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Source\Repos\SparseGridCollocation6\Dissertation\"/>
    </mc:Choice>
  </mc:AlternateContent>
  <bookViews>
    <workbookView minimized="1" xWindow="0" yWindow="0" windowWidth="28800" windowHeight="12210" activeTab="3" xr2:uid="{A0B00027-9068-4DAB-B5DE-7C5C3671610B}"/>
  </bookViews>
  <sheets>
    <sheet name="MatLab Results" sheetId="1" r:id="rId1"/>
    <sheet name="C++ Results" sheetId="2" r:id="rId2"/>
    <sheet name="Error Trends" sheetId="5" r:id="rId3"/>
    <sheet name="Timings" sheetId="6" r:id="rId4"/>
    <sheet name="Error Data" sheetId="3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6" i="3" l="1"/>
  <c r="F16" i="3"/>
  <c r="G16" i="3"/>
  <c r="H16" i="3" s="1"/>
  <c r="I16" i="3" s="1"/>
  <c r="J16" i="3" s="1"/>
  <c r="K16" i="3" s="1"/>
  <c r="D16" i="3"/>
  <c r="C16" i="3"/>
  <c r="D14" i="3"/>
  <c r="E14" i="3"/>
  <c r="F14" i="3"/>
  <c r="G14" i="3"/>
  <c r="H14" i="3"/>
  <c r="I14" i="3"/>
  <c r="J14" i="3"/>
  <c r="K14" i="3"/>
  <c r="C14" i="3"/>
</calcChain>
</file>

<file path=xl/sharedStrings.xml><?xml version="1.0" encoding="utf-8"?>
<sst xmlns="http://schemas.openxmlformats.org/spreadsheetml/2006/main" count="8" uniqueCount="8">
  <si>
    <t>MatLab RMS</t>
  </si>
  <si>
    <t>C++ RMS</t>
  </si>
  <si>
    <t>MatLab Max</t>
  </si>
  <si>
    <t>C++ Max</t>
  </si>
  <si>
    <t>MatLab Time</t>
  </si>
  <si>
    <t>C++ Time</t>
  </si>
  <si>
    <t>MatLab delta</t>
  </si>
  <si>
    <t>C++ 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</si>
</sst>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3.xml"/><Relationship Id="rId4" Type="http://schemas.openxmlformats.org/officeDocument/2006/relationships/chartsheet" Target="chart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MuSiK-c C++ for a Basket Option with 1 Underlying</a:t>
            </a:r>
            <a:r>
              <a:rPr lang="en-GB" baseline="0"/>
              <a:t> Asset vs. MatLab European Call Option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MatLab RMS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'Error Data'!$B$2:$B$10</c:f>
              <c:numCache>
                <c:formatCode>General</c:formatCode>
                <c:ptCount val="9"/>
                <c:pt idx="0">
                  <c:v>3.7427307582059002</c:v>
                </c:pt>
                <c:pt idx="1">
                  <c:v>1.3906784677026001</c:v>
                </c:pt>
                <c:pt idx="2">
                  <c:v>0.43640823589894101</c:v>
                </c:pt>
                <c:pt idx="3">
                  <c:v>0.1228150172677</c:v>
                </c:pt>
                <c:pt idx="4">
                  <c:v>3.2834767281651397E-2</c:v>
                </c:pt>
                <c:pt idx="5">
                  <c:v>8.3574999926346507E-3</c:v>
                </c:pt>
                <c:pt idx="6">
                  <c:v>2.2177430685889599E-3</c:v>
                </c:pt>
                <c:pt idx="7">
                  <c:v>5.9742270284603399E-4</c:v>
                </c:pt>
                <c:pt idx="8">
                  <c:v>1.6282360465923301E-4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C-4D98-8A87-6194D69A48CA}"/>
            </c:ext>
          </c:extLst>
        </c:ser>
        <c:ser>
          <c:idx val="1"/>
          <c:order val="1"/>
          <c:tx>
            <c:v>C++ RMS</c:v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'Error Data'!$C$2:$C$10</c:f>
              <c:numCache>
                <c:formatCode>General</c:formatCode>
                <c:ptCount val="9"/>
                <c:pt idx="0">
                  <c:v>3.7549550782317702</c:v>
                </c:pt>
                <c:pt idx="1">
                  <c:v>1.42840968632273</c:v>
                </c:pt>
                <c:pt idx="2">
                  <c:v>0.43913731646299797</c:v>
                </c:pt>
                <c:pt idx="3">
                  <c:v>0.12340439463853101</c:v>
                </c:pt>
                <c:pt idx="4">
                  <c:v>3.6450101869133798E-2</c:v>
                </c:pt>
                <c:pt idx="5">
                  <c:v>1.0641423344999E-2</c:v>
                </c:pt>
                <c:pt idx="6">
                  <c:v>3.4608002379698899E-3</c:v>
                </c:pt>
                <c:pt idx="7">
                  <c:v>1.10905216909536E-3</c:v>
                </c:pt>
                <c:pt idx="8">
                  <c:v>3.5466202432220901E-4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1C-4D98-8A87-6194D69A48CA}"/>
            </c:ext>
          </c:extLst>
        </c:ser>
        <c:ser>
          <c:idx val="2"/>
          <c:order val="2"/>
          <c:tx>
            <c:v>MatLab Max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'Error Data'!$E$2:$E$10</c:f>
              <c:numCache>
                <c:formatCode>General</c:formatCode>
                <c:ptCount val="9"/>
                <c:pt idx="0">
                  <c:v>6.5595697963447099</c:v>
                </c:pt>
                <c:pt idx="1">
                  <c:v>3.7021672053109498</c:v>
                </c:pt>
                <c:pt idx="2">
                  <c:v>1.4273455865732301</c:v>
                </c:pt>
                <c:pt idx="3">
                  <c:v>0.41660002195513302</c:v>
                </c:pt>
                <c:pt idx="4">
                  <c:v>0.114733914477483</c:v>
                </c:pt>
                <c:pt idx="5">
                  <c:v>2.9326262513819701E-2</c:v>
                </c:pt>
                <c:pt idx="6">
                  <c:v>7.6593858016735699E-3</c:v>
                </c:pt>
                <c:pt idx="7">
                  <c:v>1.98337219728728E-3</c:v>
                </c:pt>
                <c:pt idx="8">
                  <c:v>5.1309494918427801E-4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1C-4D98-8A87-6194D69A48CA}"/>
            </c:ext>
          </c:extLst>
        </c:ser>
        <c:ser>
          <c:idx val="3"/>
          <c:order val="3"/>
          <c:tx>
            <c:v>C++ Max</c:v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'Error Data'!$F$2:$F$10</c:f>
              <c:numCache>
                <c:formatCode>General</c:formatCode>
                <c:ptCount val="9"/>
                <c:pt idx="0">
                  <c:v>6.6058532689524299</c:v>
                </c:pt>
                <c:pt idx="1">
                  <c:v>3.78352204181996</c:v>
                </c:pt>
                <c:pt idx="2">
                  <c:v>1.4201881710034101</c:v>
                </c:pt>
                <c:pt idx="3">
                  <c:v>0.41134338940966497</c:v>
                </c:pt>
                <c:pt idx="4">
                  <c:v>0.112270047324244</c:v>
                </c:pt>
                <c:pt idx="5">
                  <c:v>2.8098027303485599E-2</c:v>
                </c:pt>
                <c:pt idx="6">
                  <c:v>9.8493863696553705E-3</c:v>
                </c:pt>
                <c:pt idx="7">
                  <c:v>3.4969033617206998E-3</c:v>
                </c:pt>
                <c:pt idx="8">
                  <c:v>1.16954622993326E-3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1C-4D98-8A87-6194D69A4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481216"/>
        <c:axId val="703481544"/>
      </c:lineChart>
      <c:catAx>
        <c:axId val="703481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81544"/>
        <c:crosses val="autoZero"/>
        <c:auto val="1"/>
        <c:lblAlgn val="ctr"/>
        <c:lblOffset val="100"/>
        <c:noMultiLvlLbl val="0"/>
      </c:catAx>
      <c:valAx>
        <c:axId val="7034815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Log-10 (Error)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8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 to Complete 10 Levels of Interpolation</a:t>
            </a:r>
            <a:r>
              <a:rPr lang="en-GB" baseline="0"/>
              <a:t> of MuSiK-c.</a:t>
            </a:r>
            <a:endParaRPr lang="en-GB"/>
          </a:p>
          <a:p>
            <a:pPr>
              <a:defRPr/>
            </a:pPr>
            <a:r>
              <a:rPr lang="en-GB"/>
              <a:t>C++ Basket Option vs MatLab European Call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MatLab Cumulative 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'Error Data'!$B$13:$K$13</c:f>
              <c:numCache>
                <c:formatCode>General</c:formatCode>
                <c:ptCount val="10"/>
                <c:pt idx="0">
                  <c:v>16.0725959192525</c:v>
                </c:pt>
                <c:pt idx="1">
                  <c:v>16.385492382484198</c:v>
                </c:pt>
                <c:pt idx="2">
                  <c:v>16.7648175591419</c:v>
                </c:pt>
                <c:pt idx="3">
                  <c:v>17.188175531177901</c:v>
                </c:pt>
                <c:pt idx="4">
                  <c:v>17.941808986801099</c:v>
                </c:pt>
                <c:pt idx="5">
                  <c:v>19.301444285808898</c:v>
                </c:pt>
                <c:pt idx="6">
                  <c:v>23.1944141229766</c:v>
                </c:pt>
                <c:pt idx="7">
                  <c:v>36.173492912607898</c:v>
                </c:pt>
                <c:pt idx="8">
                  <c:v>86.7225534491171</c:v>
                </c:pt>
                <c:pt idx="9">
                  <c:v>109.042170133555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17-4797-8CAD-B8FCD13C42D2}"/>
            </c:ext>
          </c:extLst>
        </c:ser>
        <c:ser>
          <c:idx val="3"/>
          <c:order val="1"/>
          <c:tx>
            <c:v>C++ Cumulative Time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'Error Data'!$B$16:$K$16</c:f>
              <c:numCache>
                <c:formatCode>General</c:formatCode>
                <c:ptCount val="10"/>
                <c:pt idx="1">
                  <c:v>4.9000000000000002E-2</c:v>
                </c:pt>
                <c:pt idx="2">
                  <c:v>6.7000000000000004E-2</c:v>
                </c:pt>
                <c:pt idx="3">
                  <c:v>0.10800000000000001</c:v>
                </c:pt>
                <c:pt idx="4">
                  <c:v>0.23900000000000002</c:v>
                </c:pt>
                <c:pt idx="5">
                  <c:v>0.70200000000000007</c:v>
                </c:pt>
                <c:pt idx="6">
                  <c:v>3.6269999999999998</c:v>
                </c:pt>
                <c:pt idx="7">
                  <c:v>17.108999999999998</c:v>
                </c:pt>
                <c:pt idx="8">
                  <c:v>91.638999999999996</c:v>
                </c:pt>
                <c:pt idx="9">
                  <c:v>128.215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17-4797-8CAD-B8FCD13C4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000600"/>
        <c:axId val="594002240"/>
      </c:lineChart>
      <c:catAx>
        <c:axId val="594000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02240"/>
        <c:crosses val="autoZero"/>
        <c:auto val="1"/>
        <c:lblAlgn val="ctr"/>
        <c:lblOffset val="100"/>
        <c:noMultiLvlLbl val="0"/>
      </c:catAx>
      <c:valAx>
        <c:axId val="59400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Cumulative Time (secs)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00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FFEA59-2BD8-461F-B5D6-25738DC387D5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F78C05-5A90-4BF9-86D4-1CD5BD3B56C6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423B6A-7D67-4725-8EE4-C71056A6C72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0AB55-6230-42E2-AAB2-ED74F5348A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B7B34-9194-497D-8C54-F0C38D057B51}">
  <dimension ref="A1:J10000"/>
  <sheetViews>
    <sheetView workbookViewId="0">
      <selection sqref="A1:J10000"/>
    </sheetView>
  </sheetViews>
  <sheetFormatPr defaultRowHeight="15" x14ac:dyDescent="0.25"/>
  <cols>
    <col min="1" max="9" width="19.85546875" bestFit="1" customWidth="1"/>
  </cols>
  <sheetData>
    <row r="1" spans="1:10" x14ac:dyDescent="0.25">
      <c r="A1" s="1">
        <v>-1.49658063719471E-13</v>
      </c>
      <c r="B1" s="1">
        <v>-9.0349574621009197E-3</v>
      </c>
      <c r="C1" s="1">
        <v>-1.8065290474506199E-2</v>
      </c>
      <c r="D1" s="1">
        <v>-2.7090994117679498E-2</v>
      </c>
      <c r="E1" s="1">
        <v>-3.6112063473689497E-2</v>
      </c>
      <c r="F1" s="1">
        <v>-4.51284936256897E-2</v>
      </c>
      <c r="G1" s="1">
        <v>-5.4140279657733201E-2</v>
      </c>
      <c r="H1" s="1">
        <v>-6.3147416655238098E-2</v>
      </c>
      <c r="I1" s="1">
        <v>-7.2149899704489096E-2</v>
      </c>
      <c r="J1" s="1"/>
    </row>
    <row r="2" spans="1:10" x14ac:dyDescent="0.25">
      <c r="A2" s="1">
        <v>-8.11477238934665E-2</v>
      </c>
      <c r="B2" s="1">
        <v>-9.0140884310430505E-2</v>
      </c>
      <c r="C2" s="1">
        <v>-9.9129376045383299E-2</v>
      </c>
      <c r="D2" s="1">
        <v>-0.108113194189262</v>
      </c>
      <c r="E2" s="1">
        <v>-0.11709233383434201</v>
      </c>
      <c r="F2" s="1">
        <v>-0.12606679007405699</v>
      </c>
      <c r="G2" s="1">
        <v>-0.13503655800245801</v>
      </c>
      <c r="H2" s="1">
        <v>-0.144001632715652</v>
      </c>
      <c r="I2" s="1">
        <v>-0.15296200930961501</v>
      </c>
      <c r="J2" s="1"/>
    </row>
    <row r="3" spans="1:10" x14ac:dyDescent="0.25">
      <c r="A3" s="1">
        <v>-0.16191768288315</v>
      </c>
      <c r="B3" s="1">
        <v>-0.17086864853477901</v>
      </c>
      <c r="C3" s="1">
        <v>-0.17981490136469</v>
      </c>
      <c r="D3" s="1">
        <v>-0.188756436474841</v>
      </c>
      <c r="E3" s="1">
        <v>-0.19769324896718801</v>
      </c>
      <c r="F3" s="1">
        <v>-0.20662533394583299</v>
      </c>
      <c r="G3" s="1">
        <v>-0.21555268651551401</v>
      </c>
      <c r="H3" s="1">
        <v>-0.22447530178222999</v>
      </c>
      <c r="I3" s="1">
        <v>-0.23339317485363101</v>
      </c>
      <c r="J3" s="1"/>
    </row>
    <row r="4" spans="1:10" x14ac:dyDescent="0.25">
      <c r="A4" s="1">
        <v>-0.24230630083770899</v>
      </c>
      <c r="B4" s="1">
        <v>-0.25121467484444499</v>
      </c>
      <c r="C4" s="1">
        <v>-0.26011829198420799</v>
      </c>
      <c r="D4" s="1">
        <v>-0.269017147369637</v>
      </c>
      <c r="E4" s="1">
        <v>-0.27791123611345298</v>
      </c>
      <c r="F4" s="1">
        <v>-0.286800553330189</v>
      </c>
      <c r="G4" s="1">
        <v>-0.29568509413557797</v>
      </c>
      <c r="H4" s="1">
        <v>-0.304564853645787</v>
      </c>
      <c r="I4" s="1">
        <v>-0.31343982697982697</v>
      </c>
      <c r="J4" s="1"/>
    </row>
    <row r="5" spans="1:10" x14ac:dyDescent="0.25">
      <c r="A5" s="1">
        <v>-0.32231000925582798</v>
      </c>
      <c r="B5" s="1">
        <v>-0.33117539559480103</v>
      </c>
      <c r="C5" s="1">
        <v>-0.34003598111790401</v>
      </c>
      <c r="D5" s="1">
        <v>-0.34889176094853802</v>
      </c>
      <c r="E5" s="1">
        <v>-0.35774273021040398</v>
      </c>
      <c r="F5" s="1">
        <v>-0.36658888402863299</v>
      </c>
      <c r="G5" s="1">
        <v>-0.37543021752968297</v>
      </c>
      <c r="H5" s="1">
        <v>-0.38426672584132798</v>
      </c>
      <c r="I5" s="1">
        <v>-0.39309840409251501</v>
      </c>
      <c r="J5" s="1"/>
    </row>
    <row r="6" spans="1:10" x14ac:dyDescent="0.25">
      <c r="A6" s="1">
        <v>-0.40192524741318397</v>
      </c>
      <c r="B6" s="1">
        <v>-0.41074725093486097</v>
      </c>
      <c r="C6" s="1">
        <v>-0.41956440979022602</v>
      </c>
      <c r="D6" s="1">
        <v>-0.42837671911244701</v>
      </c>
      <c r="E6" s="1">
        <v>-0.437184174037478</v>
      </c>
      <c r="F6" s="1">
        <v>-0.44598676970081802</v>
      </c>
      <c r="G6" s="1">
        <v>-0.45478450124063302</v>
      </c>
      <c r="H6" s="1">
        <v>-0.46357736379514602</v>
      </c>
      <c r="I6" s="1">
        <v>-0.47236535250460798</v>
      </c>
      <c r="J6" s="1"/>
    </row>
    <row r="7" spans="1:10" x14ac:dyDescent="0.25">
      <c r="A7" s="1">
        <v>-0.48114846251034998</v>
      </c>
      <c r="B7" s="1">
        <v>-0.48992668895480801</v>
      </c>
      <c r="C7" s="1">
        <v>-0.498700026981588</v>
      </c>
      <c r="D7" s="1">
        <v>-0.50746847173586596</v>
      </c>
      <c r="E7" s="1">
        <v>-0.51623201836395205</v>
      </c>
      <c r="F7" s="1">
        <v>-0.52499066201336497</v>
      </c>
      <c r="G7" s="1">
        <v>-0.53374439783269401</v>
      </c>
      <c r="H7" s="1">
        <v>-0.54249322097217301</v>
      </c>
      <c r="I7" s="1">
        <v>-0.55123712658331803</v>
      </c>
      <c r="J7" s="1"/>
    </row>
    <row r="8" spans="1:10" x14ac:dyDescent="0.25">
      <c r="A8" s="1">
        <v>-0.55997610981831603</v>
      </c>
      <c r="B8" s="1">
        <v>-0.56871016583120404</v>
      </c>
      <c r="C8" s="1">
        <v>-0.57743928977705195</v>
      </c>
      <c r="D8" s="1">
        <v>-0.58616347681256198</v>
      </c>
      <c r="E8" s="1">
        <v>-0.59488272209530901</v>
      </c>
      <c r="F8" s="1">
        <v>-0.60359702078401301</v>
      </c>
      <c r="G8" s="1">
        <v>-0.61230636803929095</v>
      </c>
      <c r="H8" s="1">
        <v>-0.62101075902230596</v>
      </c>
      <c r="I8" s="1">
        <v>-0.62971018889647001</v>
      </c>
      <c r="J8" s="1"/>
    </row>
    <row r="9" spans="1:10" x14ac:dyDescent="0.25">
      <c r="A9" s="1">
        <v>-0.63840465282523995</v>
      </c>
      <c r="B9" s="1">
        <v>-0.64709414597459602</v>
      </c>
      <c r="C9" s="1">
        <v>-0.65577866351099501</v>
      </c>
      <c r="D9" s="1">
        <v>-0.664458200602562</v>
      </c>
      <c r="E9" s="1">
        <v>-0.67313275241835901</v>
      </c>
      <c r="F9" s="1">
        <v>-0.68180231412943504</v>
      </c>
      <c r="G9" s="1">
        <v>-0.69046688090753605</v>
      </c>
      <c r="H9" s="1">
        <v>-0.69912644792597201</v>
      </c>
      <c r="I9" s="1">
        <v>-0.70778101035905305</v>
      </c>
      <c r="J9" s="1"/>
    </row>
    <row r="10" spans="1:10" x14ac:dyDescent="0.25">
      <c r="A10" s="1">
        <v>-0.71643056338292199</v>
      </c>
      <c r="B10" s="1">
        <v>-0.72507510217460802</v>
      </c>
      <c r="C10" s="1">
        <v>-0.73371462191273795</v>
      </c>
      <c r="D10" s="1">
        <v>-0.74234911777727297</v>
      </c>
      <c r="E10" s="1">
        <v>-0.75097858494887604</v>
      </c>
      <c r="F10" s="1">
        <v>-0.75960301861042001</v>
      </c>
      <c r="G10" s="1">
        <v>-0.76822241394574897</v>
      </c>
      <c r="H10" s="1">
        <v>-0.77683676613981401</v>
      </c>
      <c r="I10" s="1">
        <v>-0.78544607037922198</v>
      </c>
      <c r="J10" s="1"/>
    </row>
    <row r="11" spans="1:10" x14ac:dyDescent="0.25">
      <c r="A11" s="1">
        <v>-0.79405032185160296</v>
      </c>
      <c r="B11" s="1">
        <v>-0.80264951574622401</v>
      </c>
      <c r="C11" s="1">
        <v>-0.81124364725342302</v>
      </c>
      <c r="D11" s="1">
        <v>-0.81983271156557902</v>
      </c>
      <c r="E11" s="1">
        <v>-0.82841670387503596</v>
      </c>
      <c r="F11" s="1">
        <v>-0.83699561937700295</v>
      </c>
      <c r="G11" s="1">
        <v>-0.84556945326714505</v>
      </c>
      <c r="H11" s="1">
        <v>-0.85413820074264901</v>
      </c>
      <c r="I11" s="1">
        <v>-0.86270185700200996</v>
      </c>
      <c r="J11" s="1"/>
    </row>
    <row r="12" spans="1:10" x14ac:dyDescent="0.25">
      <c r="A12" s="1">
        <v>-0.87126041724542402</v>
      </c>
      <c r="B12" s="1">
        <v>-0.879813876674016</v>
      </c>
      <c r="C12" s="1">
        <v>-0.88836223049040897</v>
      </c>
      <c r="D12" s="1">
        <v>-0.89690547389884001</v>
      </c>
      <c r="E12" s="1">
        <v>-0.905443602104546</v>
      </c>
      <c r="F12" s="1">
        <v>-0.91397661031423505</v>
      </c>
      <c r="G12" s="1">
        <v>-0.92250449373628596</v>
      </c>
      <c r="H12" s="1">
        <v>-0.931027247580275</v>
      </c>
      <c r="I12" s="1">
        <v>-0.93954486705668205</v>
      </c>
      <c r="J12" s="1"/>
    </row>
    <row r="13" spans="1:10" x14ac:dyDescent="0.25">
      <c r="A13" s="1">
        <v>-0.94805734737810798</v>
      </c>
      <c r="B13" s="1">
        <v>-0.95656468375806203</v>
      </c>
      <c r="C13" s="1">
        <v>-0.965066871411835</v>
      </c>
      <c r="D13" s="1">
        <v>-0.97356390555570604</v>
      </c>
      <c r="E13" s="1">
        <v>-0.98205578140738703</v>
      </c>
      <c r="F13" s="1">
        <v>-0.99054249418624596</v>
      </c>
      <c r="G13" s="1">
        <v>-0.99902403911292503</v>
      </c>
      <c r="H13" s="1">
        <v>-1.0075004114094099</v>
      </c>
      <c r="I13" s="1">
        <v>-1.0159716062989299</v>
      </c>
      <c r="J13" s="1"/>
    </row>
    <row r="14" spans="1:10" x14ac:dyDescent="0.25">
      <c r="A14" s="1">
        <v>-1.0244376190065401</v>
      </c>
      <c r="B14" s="1">
        <v>-1.0328984447583001</v>
      </c>
      <c r="C14" s="1">
        <v>-1.0413540787820299</v>
      </c>
      <c r="D14" s="1">
        <v>-1.0498045163065099</v>
      </c>
      <c r="E14" s="1">
        <v>-1.05824975256229</v>
      </c>
      <c r="F14" s="1">
        <v>-1.06668978278128</v>
      </c>
      <c r="G14" s="1">
        <v>-1.07512460219646</v>
      </c>
      <c r="H14" s="1">
        <v>-1.08355420604312</v>
      </c>
      <c r="I14" s="1">
        <v>-1.0919785895570699</v>
      </c>
      <c r="J14" s="1"/>
    </row>
    <row r="15" spans="1:10" x14ac:dyDescent="0.25">
      <c r="A15" s="1">
        <v>-1.10039774797561</v>
      </c>
      <c r="B15" s="1">
        <v>-1.1088116765379701</v>
      </c>
      <c r="C15" s="1">
        <v>-1.11722037048457</v>
      </c>
      <c r="D15" s="1">
        <v>-1.1256238250569499</v>
      </c>
      <c r="E15" s="1">
        <v>-1.1340220354989601</v>
      </c>
      <c r="F15" s="1">
        <v>-1.14241499705468</v>
      </c>
      <c r="G15" s="1">
        <v>-1.1508027049704801</v>
      </c>
      <c r="H15" s="1">
        <v>-1.15918515449392</v>
      </c>
      <c r="I15" s="1">
        <v>-1.16756234087416</v>
      </c>
      <c r="J15" s="1"/>
    </row>
    <row r="16" spans="1:10" x14ac:dyDescent="0.25">
      <c r="A16" s="1">
        <v>-1.1759342593615101</v>
      </c>
      <c r="B16" s="1">
        <v>-1.18430090520804</v>
      </c>
      <c r="C16" s="1">
        <v>-1.1926622736668999</v>
      </c>
      <c r="D16" s="1">
        <v>-1.2010183599930699</v>
      </c>
      <c r="E16" s="1">
        <v>-1.2093691594427101</v>
      </c>
      <c r="F16" s="1">
        <v>-1.2177146672735599</v>
      </c>
      <c r="G16" s="1">
        <v>-1.22605487874511</v>
      </c>
      <c r="H16" s="1">
        <v>-1.2343897891176301</v>
      </c>
      <c r="I16" s="1">
        <v>-1.2427193936531999</v>
      </c>
      <c r="J16" s="1"/>
    </row>
    <row r="17" spans="1:10" x14ac:dyDescent="0.25">
      <c r="A17" s="1">
        <v>-1.25104368761581</v>
      </c>
      <c r="B17" s="1">
        <v>-1.25936266627021</v>
      </c>
      <c r="C17" s="1">
        <v>-1.26767632488311</v>
      </c>
      <c r="D17" s="1">
        <v>-1.27598465872264</v>
      </c>
      <c r="E17" s="1">
        <v>-1.2842876630576801</v>
      </c>
      <c r="F17" s="1">
        <v>-1.2925853331597801</v>
      </c>
      <c r="G17" s="1">
        <v>-1.3008776643011399</v>
      </c>
      <c r="H17" s="1">
        <v>-1.30916465175574</v>
      </c>
      <c r="I17" s="1">
        <v>-1.31744629079914</v>
      </c>
      <c r="J17" s="1"/>
    </row>
    <row r="18" spans="1:10" x14ac:dyDescent="0.25">
      <c r="A18" s="1">
        <v>-1.3257225767079099</v>
      </c>
      <c r="B18" s="1">
        <v>-1.33399350476088</v>
      </c>
      <c r="C18" s="1">
        <v>-1.3422590702374799</v>
      </c>
      <c r="D18" s="1">
        <v>-1.3505192684191301</v>
      </c>
      <c r="E18" s="1">
        <v>-1.35877409458919</v>
      </c>
      <c r="F18" s="1">
        <v>-1.36702354403177</v>
      </c>
      <c r="G18" s="1">
        <v>-1.3752676120327401</v>
      </c>
      <c r="H18" s="1">
        <v>-1.38350629387949</v>
      </c>
      <c r="I18" s="1">
        <v>-1.3917395848609999</v>
      </c>
      <c r="J18" s="1"/>
    </row>
    <row r="19" spans="1:10" x14ac:dyDescent="0.25">
      <c r="A19" s="1">
        <v>-1.3999674802676301</v>
      </c>
      <c r="B19" s="1">
        <v>-1.40818997539137</v>
      </c>
      <c r="C19" s="1">
        <v>-1.4164070655255701</v>
      </c>
      <c r="D19" s="1">
        <v>-1.4246187459653501</v>
      </c>
      <c r="E19" s="1">
        <v>-1.4328250120066599</v>
      </c>
      <c r="F19" s="1">
        <v>-1.44102585894835</v>
      </c>
      <c r="G19" s="1">
        <v>-1.4492212820893</v>
      </c>
      <c r="H19" s="1">
        <v>-1.45741127673116</v>
      </c>
      <c r="I19" s="1">
        <v>-1.46559583817584</v>
      </c>
      <c r="J19" s="1"/>
    </row>
    <row r="20" spans="1:10" x14ac:dyDescent="0.25">
      <c r="A20" s="1">
        <v>-1.4737749617278599</v>
      </c>
      <c r="B20" s="1">
        <v>-1.48194864269293</v>
      </c>
      <c r="C20" s="1">
        <v>-1.49011687637799</v>
      </c>
      <c r="D20" s="1">
        <v>-1.4982796580921001</v>
      </c>
      <c r="E20" s="1">
        <v>-1.50643698314522</v>
      </c>
      <c r="F20" s="1">
        <v>-1.5145888468495901</v>
      </c>
      <c r="G20" s="1">
        <v>-1.5227352445178499</v>
      </c>
      <c r="H20" s="1">
        <v>-1.5308761714656101</v>
      </c>
      <c r="I20" s="1">
        <v>-1.5390116230090201</v>
      </c>
      <c r="J20" s="1"/>
    </row>
    <row r="21" spans="1:10" x14ac:dyDescent="0.25">
      <c r="A21" s="1">
        <v>-1.54714159446633</v>
      </c>
      <c r="B21" s="1">
        <v>-1.55526608115679</v>
      </c>
      <c r="C21" s="1">
        <v>-1.5633850784016701</v>
      </c>
      <c r="D21" s="1">
        <v>-1.5714985815236</v>
      </c>
      <c r="E21" s="1">
        <v>-1.57960658584742</v>
      </c>
      <c r="F21" s="1">
        <v>-1.58770908669821</v>
      </c>
      <c r="G21" s="1">
        <v>-1.5958060794036699</v>
      </c>
      <c r="H21" s="1">
        <v>-1.6038975592927001</v>
      </c>
      <c r="I21" s="1">
        <v>-1.61198352169592</v>
      </c>
      <c r="J21" s="1"/>
    </row>
    <row r="22" spans="1:10" x14ac:dyDescent="0.25">
      <c r="A22" s="1">
        <v>-1.62006396194543</v>
      </c>
      <c r="B22" s="1">
        <v>-1.62813887537511</v>
      </c>
      <c r="C22" s="1">
        <v>-1.6362082573198999</v>
      </c>
      <c r="D22" s="1">
        <v>-1.64427210311675</v>
      </c>
      <c r="E22" s="1">
        <v>-1.6523304081041901</v>
      </c>
      <c r="F22" s="1">
        <v>-1.6603831676223599</v>
      </c>
      <c r="G22" s="1">
        <v>-1.66843037701249</v>
      </c>
      <c r="H22" s="1">
        <v>-1.676472031618</v>
      </c>
      <c r="I22" s="1">
        <v>-1.68450812678385</v>
      </c>
      <c r="J22" s="1"/>
    </row>
    <row r="23" spans="1:10" x14ac:dyDescent="0.25">
      <c r="A23" s="1">
        <v>-1.6925386578561801</v>
      </c>
      <c r="B23" s="1">
        <v>-1.7005636201832299</v>
      </c>
      <c r="C23" s="1">
        <v>-1.7085830091146501</v>
      </c>
      <c r="D23" s="1">
        <v>-1.71659682000125</v>
      </c>
      <c r="E23" s="1">
        <v>-1.72460504819607</v>
      </c>
      <c r="F23" s="1">
        <v>-1.7326076890537201</v>
      </c>
      <c r="G23" s="1">
        <v>-1.74060473792999</v>
      </c>
      <c r="H23" s="1">
        <v>-1.74859619018252</v>
      </c>
      <c r="I23" s="1">
        <v>-1.7565820411706301</v>
      </c>
      <c r="J23" s="1"/>
    </row>
    <row r="24" spans="1:10" x14ac:dyDescent="0.25">
      <c r="A24" s="1">
        <v>-1.76456228625548</v>
      </c>
      <c r="B24" s="1">
        <v>-1.7725369207989901</v>
      </c>
      <c r="C24" s="1">
        <v>-1.7805059401657299</v>
      </c>
      <c r="D24" s="1">
        <v>-1.7884693397212701</v>
      </c>
      <c r="E24" s="1">
        <v>-1.7964271148328801</v>
      </c>
      <c r="F24" s="1">
        <v>-1.8043792608698901</v>
      </c>
      <c r="G24" s="1">
        <v>-1.8123257732026901</v>
      </c>
      <c r="H24" s="1">
        <v>-1.82026664720362</v>
      </c>
      <c r="I24" s="1">
        <v>-1.82820187824671</v>
      </c>
      <c r="J24" s="1"/>
    </row>
    <row r="25" spans="1:10" x14ac:dyDescent="0.25">
      <c r="A25" s="1">
        <v>-1.8361314617072</v>
      </c>
      <c r="B25" s="1">
        <v>-1.84405539296238</v>
      </c>
      <c r="C25" s="1">
        <v>-1.85197366739141</v>
      </c>
      <c r="D25" s="1">
        <v>-1.8598862803742899</v>
      </c>
      <c r="E25" s="1">
        <v>-1.8677932272934701</v>
      </c>
      <c r="F25" s="1">
        <v>-1.87569450353268</v>
      </c>
      <c r="G25" s="1">
        <v>-1.8835901044771901</v>
      </c>
      <c r="H25" s="1">
        <v>-1.89148002551434</v>
      </c>
      <c r="I25" s="1">
        <v>-1.8993642620326601</v>
      </c>
      <c r="J25" s="1"/>
    </row>
    <row r="26" spans="1:10" x14ac:dyDescent="0.25">
      <c r="A26" s="1">
        <v>-1.90724280942257</v>
      </c>
      <c r="B26" s="1">
        <v>-1.9151156630764401</v>
      </c>
      <c r="C26" s="1">
        <v>-1.9229828183873801</v>
      </c>
      <c r="D26" s="1">
        <v>-1.93084427075136</v>
      </c>
      <c r="E26" s="1">
        <v>-1.93870001556528</v>
      </c>
      <c r="F26" s="1">
        <v>-1.9465500482278699</v>
      </c>
      <c r="G26" s="1">
        <v>-1.9543943641394901</v>
      </c>
      <c r="H26" s="1">
        <v>-1.9622329587021301</v>
      </c>
      <c r="I26" s="1">
        <v>-1.97006582732004</v>
      </c>
      <c r="J26" s="1"/>
    </row>
    <row r="27" spans="1:10" x14ac:dyDescent="0.25">
      <c r="A27" s="1">
        <v>-1.9778929653981501</v>
      </c>
      <c r="B27" s="1">
        <v>-1.9857143683437599</v>
      </c>
      <c r="C27" s="1">
        <v>-1.99353003156582</v>
      </c>
      <c r="D27" s="1">
        <v>-2.00133995047478</v>
      </c>
      <c r="E27" s="1">
        <v>-2.00914412048277</v>
      </c>
      <c r="F27" s="1">
        <v>-2.0169425370037</v>
      </c>
      <c r="G27" s="1">
        <v>-2.02473519545318</v>
      </c>
      <c r="H27" s="1">
        <v>-2.03252209124858</v>
      </c>
      <c r="I27" s="1">
        <v>-2.0403032198086999</v>
      </c>
      <c r="J27" s="1"/>
    </row>
    <row r="28" spans="1:10" x14ac:dyDescent="0.25">
      <c r="A28" s="1">
        <v>-2.0480785765543801</v>
      </c>
      <c r="B28" s="1">
        <v>-2.0558481569079401</v>
      </c>
      <c r="C28" s="1">
        <v>-2.0636119562936601</v>
      </c>
      <c r="D28" s="1">
        <v>-2.0713699701372299</v>
      </c>
      <c r="E28" s="1">
        <v>-2.0791221938659499</v>
      </c>
      <c r="F28" s="1">
        <v>-2.0868686229094302</v>
      </c>
      <c r="G28" s="1">
        <v>-2.0946092526983802</v>
      </c>
      <c r="H28" s="1">
        <v>-2.1023440786657401</v>
      </c>
      <c r="I28" s="1">
        <v>-2.1100730962453</v>
      </c>
      <c r="J28" s="1"/>
    </row>
    <row r="29" spans="1:10" x14ac:dyDescent="0.25">
      <c r="A29" s="1">
        <v>-2.1177963008741099</v>
      </c>
      <c r="B29" s="1">
        <v>-2.1255136879891898</v>
      </c>
      <c r="C29" s="1">
        <v>-2.1332252530304299</v>
      </c>
      <c r="D29" s="1">
        <v>-2.1409309914390899</v>
      </c>
      <c r="E29" s="1">
        <v>-2.14863089865832</v>
      </c>
      <c r="F29" s="1">
        <v>-2.1563249701326601</v>
      </c>
      <c r="G29" s="1">
        <v>-2.1640132013088902</v>
      </c>
      <c r="H29" s="1">
        <v>-2.1716955876351598</v>
      </c>
      <c r="I29" s="1">
        <v>-2.17937212456139</v>
      </c>
      <c r="J29" s="1"/>
    </row>
    <row r="30" spans="1:10" x14ac:dyDescent="0.25">
      <c r="A30" s="1">
        <v>-2.1870428075391399</v>
      </c>
      <c r="B30" s="1">
        <v>-2.19470763202201</v>
      </c>
      <c r="C30" s="1">
        <v>-2.2023665934655301</v>
      </c>
      <c r="D30" s="1">
        <v>-2.2100196873265898</v>
      </c>
      <c r="E30" s="1">
        <v>-2.2176669090632402</v>
      </c>
      <c r="F30" s="1">
        <v>-2.225308254137</v>
      </c>
      <c r="G30" s="1">
        <v>-2.2329437180093898</v>
      </c>
      <c r="H30" s="1">
        <v>-2.2405732961445799</v>
      </c>
      <c r="I30" s="1">
        <v>-2.2481969840085498</v>
      </c>
      <c r="J30" s="1"/>
    </row>
    <row r="31" spans="1:10" x14ac:dyDescent="0.25">
      <c r="A31" s="1">
        <v>-2.2558147770686099</v>
      </c>
      <c r="B31" s="1">
        <v>-2.2634266707939199</v>
      </c>
      <c r="C31" s="1">
        <v>-2.2710326606557398</v>
      </c>
      <c r="D31" s="1">
        <v>-2.2786327421271602</v>
      </c>
      <c r="E31" s="1">
        <v>-2.2862269106824602</v>
      </c>
      <c r="F31" s="1">
        <v>-2.29381516179801</v>
      </c>
      <c r="G31" s="1">
        <v>-2.3013974909522199</v>
      </c>
      <c r="H31" s="1">
        <v>-2.3089738936245401</v>
      </c>
      <c r="I31" s="1">
        <v>-2.31654436529741</v>
      </c>
      <c r="J31" s="1"/>
    </row>
    <row r="32" spans="1:10" x14ac:dyDescent="0.25">
      <c r="A32" s="1">
        <v>-2.32410890145391</v>
      </c>
      <c r="B32" s="1">
        <v>-2.3316674975792702</v>
      </c>
      <c r="C32" s="1">
        <v>-2.3392201491609099</v>
      </c>
      <c r="D32" s="1">
        <v>-2.3467668516875202</v>
      </c>
      <c r="E32" s="1">
        <v>-2.3543076006497401</v>
      </c>
      <c r="F32" s="1">
        <v>-2.3618423915401001</v>
      </c>
      <c r="G32" s="1">
        <v>-2.3693712198529102</v>
      </c>
      <c r="H32" s="1">
        <v>-2.3768940810844499</v>
      </c>
      <c r="I32" s="1">
        <v>-2.3844109707321599</v>
      </c>
      <c r="J32" s="1"/>
    </row>
    <row r="33" spans="1:10" x14ac:dyDescent="0.25">
      <c r="A33" s="1">
        <v>-2.3919218842958898</v>
      </c>
      <c r="B33" s="1">
        <v>-2.3994268172773499</v>
      </c>
      <c r="C33" s="1">
        <v>-2.40692576517948</v>
      </c>
      <c r="D33" s="1">
        <v>-2.41441872350791</v>
      </c>
      <c r="E33" s="1">
        <v>-2.42190568776918</v>
      </c>
      <c r="F33" s="1">
        <v>-2.4293866534719699</v>
      </c>
      <c r="G33" s="1">
        <v>-2.4368616161273899</v>
      </c>
      <c r="H33" s="1">
        <v>-2.44433057124703</v>
      </c>
      <c r="I33" s="1">
        <v>-2.4517935143457201</v>
      </c>
      <c r="J33" s="1"/>
    </row>
    <row r="34" spans="1:10" x14ac:dyDescent="0.25">
      <c r="A34" s="1">
        <v>-2.4592504409393698</v>
      </c>
      <c r="B34" s="1">
        <v>-2.4667013465457499</v>
      </c>
      <c r="C34" s="1">
        <v>-2.4741462266847098</v>
      </c>
      <c r="D34" s="1">
        <v>-2.48158507687763</v>
      </c>
      <c r="E34" s="1">
        <v>-2.4890178926480901</v>
      </c>
      <c r="F34" s="1">
        <v>-2.49644466952111</v>
      </c>
      <c r="G34" s="1">
        <v>-2.5038654030239602</v>
      </c>
      <c r="H34" s="1">
        <v>-2.5112800886851501</v>
      </c>
      <c r="I34" s="1">
        <v>-2.51868872203592</v>
      </c>
      <c r="J34" s="1"/>
    </row>
    <row r="35" spans="1:10" x14ac:dyDescent="0.25">
      <c r="A35" s="1">
        <v>-2.5260912986081201</v>
      </c>
      <c r="B35" s="1">
        <v>-2.5334878139368699</v>
      </c>
      <c r="C35" s="1">
        <v>-2.5408782635583398</v>
      </c>
      <c r="D35" s="1">
        <v>-2.5482626430106299</v>
      </c>
      <c r="E35" s="1">
        <v>-2.5556409478333499</v>
      </c>
      <c r="F35" s="1">
        <v>-2.5630131735688502</v>
      </c>
      <c r="G35" s="1">
        <v>-2.5703793157607802</v>
      </c>
      <c r="H35" s="1">
        <v>-2.57773936995447</v>
      </c>
      <c r="I35" s="1">
        <v>-2.58509333169749</v>
      </c>
      <c r="J35" s="1"/>
    </row>
    <row r="36" spans="1:10" x14ac:dyDescent="0.25">
      <c r="A36" s="1">
        <v>-2.5924411965392902</v>
      </c>
      <c r="B36" s="1">
        <v>-2.59978296003086</v>
      </c>
      <c r="C36" s="1">
        <v>-2.60711861772517</v>
      </c>
      <c r="D36" s="1">
        <v>-2.6144481651773899</v>
      </c>
      <c r="E36" s="1">
        <v>-2.6217715979444098</v>
      </c>
      <c r="F36" s="1">
        <v>-2.6290889115843998</v>
      </c>
      <c r="G36" s="1">
        <v>-2.6364001016583298</v>
      </c>
      <c r="H36" s="1">
        <v>-2.6437051637284701</v>
      </c>
      <c r="I36" s="1">
        <v>-2.6510040933593002</v>
      </c>
      <c r="J36" s="1"/>
    </row>
    <row r="37" spans="1:10" x14ac:dyDescent="0.25">
      <c r="A37" s="1">
        <v>-2.65829688611705</v>
      </c>
      <c r="B37" s="1">
        <v>-2.6655835375694901</v>
      </c>
      <c r="C37" s="1">
        <v>-2.6728640432869599</v>
      </c>
      <c r="D37" s="1">
        <v>-2.6801383988412701</v>
      </c>
      <c r="E37" s="1">
        <v>-2.6874065998062999</v>
      </c>
      <c r="F37" s="1">
        <v>-2.6946686417573802</v>
      </c>
      <c r="G37" s="1">
        <v>-2.7019245202723701</v>
      </c>
      <c r="H37" s="1">
        <v>-2.7091742309309002</v>
      </c>
      <c r="I37" s="1">
        <v>-2.71641776931386</v>
      </c>
      <c r="J37" s="1"/>
    </row>
    <row r="38" spans="1:10" x14ac:dyDescent="0.25">
      <c r="A38" s="1">
        <v>-2.7236551310053199</v>
      </c>
      <c r="B38" s="1">
        <v>-2.73088631158996</v>
      </c>
      <c r="C38" s="1">
        <v>-2.7381113066546199</v>
      </c>
      <c r="D38" s="1">
        <v>-2.74533011178888</v>
      </c>
      <c r="E38" s="1">
        <v>-2.7525427225835801</v>
      </c>
      <c r="F38" s="1">
        <v>-2.7597491346313898</v>
      </c>
      <c r="G38" s="1">
        <v>-2.7669493435275001</v>
      </c>
      <c r="H38" s="1">
        <v>-2.7741433448682402</v>
      </c>
      <c r="I38" s="1">
        <v>-2.7813311342525999</v>
      </c>
      <c r="J38" s="1"/>
    </row>
    <row r="39" spans="1:10" x14ac:dyDescent="0.25">
      <c r="A39" s="1">
        <v>-2.78851270728057</v>
      </c>
      <c r="B39" s="1">
        <v>-2.7956880595551099</v>
      </c>
      <c r="C39" s="1">
        <v>-2.8028571866808099</v>
      </c>
      <c r="D39" s="1">
        <v>-2.81002008426367</v>
      </c>
      <c r="E39" s="1">
        <v>-2.8171767479120602</v>
      </c>
      <c r="F39" s="1">
        <v>-2.8243271732363202</v>
      </c>
      <c r="G39" s="1">
        <v>-2.8314713558485298</v>
      </c>
      <c r="H39" s="1">
        <v>-2.8386092913627698</v>
      </c>
      <c r="I39" s="1">
        <v>-2.84574097539537</v>
      </c>
      <c r="J39" s="1"/>
    </row>
    <row r="40" spans="1:10" x14ac:dyDescent="0.25">
      <c r="A40" s="1">
        <v>-2.85286640356418</v>
      </c>
      <c r="B40" s="1">
        <v>-2.8599855714891098</v>
      </c>
      <c r="C40" s="1">
        <v>-2.8670984747919799</v>
      </c>
      <c r="D40" s="1">
        <v>-2.8742051090971201</v>
      </c>
      <c r="E40" s="1">
        <v>-2.8813054700299401</v>
      </c>
      <c r="F40" s="1">
        <v>-2.88839955321854</v>
      </c>
      <c r="G40" s="1">
        <v>-2.8954873542922299</v>
      </c>
      <c r="H40" s="1">
        <v>-2.9025688688829101</v>
      </c>
      <c r="I40" s="1">
        <v>-2.90964409262447</v>
      </c>
      <c r="J40" s="1"/>
    </row>
    <row r="41" spans="1:10" x14ac:dyDescent="0.25">
      <c r="A41" s="1">
        <v>-2.9167130211524301</v>
      </c>
      <c r="B41" s="1">
        <v>-2.9237756501043699</v>
      </c>
      <c r="C41" s="1">
        <v>-2.9308319751199798</v>
      </c>
      <c r="D41" s="1">
        <v>-2.9378819918405701</v>
      </c>
      <c r="E41" s="1">
        <v>-2.94492569590959</v>
      </c>
      <c r="F41" s="1">
        <v>-2.9519630829731698</v>
      </c>
      <c r="G41" s="1">
        <v>-2.9589941486784501</v>
      </c>
      <c r="H41" s="1">
        <v>-2.96601888867457</v>
      </c>
      <c r="I41" s="1">
        <v>-2.97303729861363</v>
      </c>
      <c r="J41" s="1"/>
    </row>
    <row r="42" spans="1:10" x14ac:dyDescent="0.25">
      <c r="A42" s="1">
        <v>-2.9800493741485998</v>
      </c>
      <c r="B42" s="1">
        <v>-2.9870551109350401</v>
      </c>
      <c r="C42" s="1">
        <v>-2.9940545046304199</v>
      </c>
      <c r="D42" s="1">
        <v>-3.00104755089425</v>
      </c>
      <c r="E42" s="1">
        <v>-3.0080342453878299</v>
      </c>
      <c r="F42" s="1">
        <v>-3.0150145837745201</v>
      </c>
      <c r="G42" s="1">
        <v>-3.0219885617199802</v>
      </c>
      <c r="H42" s="1">
        <v>-3.0289561748913099</v>
      </c>
      <c r="I42" s="1">
        <v>-3.0359174189581499</v>
      </c>
      <c r="J42" s="1"/>
    </row>
    <row r="43" spans="1:10" x14ac:dyDescent="0.25">
      <c r="A43" s="1">
        <v>-3.0428722895920401</v>
      </c>
      <c r="B43" s="1">
        <v>-3.04982078246592</v>
      </c>
      <c r="C43" s="1">
        <v>-3.05676289325572</v>
      </c>
      <c r="D43" s="1">
        <v>-3.06369861763894</v>
      </c>
      <c r="E43" s="1">
        <v>-3.0706279512947199</v>
      </c>
      <c r="F43" s="1">
        <v>-3.0775508899047201</v>
      </c>
      <c r="G43" s="1">
        <v>-3.0844674291524599</v>
      </c>
      <c r="H43" s="1">
        <v>-3.09137756472352</v>
      </c>
      <c r="I43" s="1">
        <v>-3.0982812923053098</v>
      </c>
      <c r="J43" s="1"/>
    </row>
    <row r="44" spans="1:10" x14ac:dyDescent="0.25">
      <c r="A44" s="1">
        <v>-3.1051786075875998</v>
      </c>
      <c r="B44" s="1">
        <v>-3.1120695062619901</v>
      </c>
      <c r="C44" s="1">
        <v>-3.1189539840220002</v>
      </c>
      <c r="D44" s="1">
        <v>-3.1258320365634402</v>
      </c>
      <c r="E44" s="1">
        <v>-3.13270365958389</v>
      </c>
      <c r="F44" s="1">
        <v>-3.13956884878333</v>
      </c>
      <c r="G44" s="1">
        <v>-3.14642759986332</v>
      </c>
      <c r="H44" s="1">
        <v>-3.15327990852759</v>
      </c>
      <c r="I44" s="1">
        <v>-3.1601257704825501</v>
      </c>
      <c r="J44" s="1"/>
    </row>
    <row r="45" spans="1:10" x14ac:dyDescent="0.25">
      <c r="A45" s="1">
        <v>-3.1669651814356099</v>
      </c>
      <c r="B45" s="1">
        <v>-3.17379813709687</v>
      </c>
      <c r="C45" s="1">
        <v>-3.1806246331785601</v>
      </c>
      <c r="D45" s="1">
        <v>-3.1874446653943398</v>
      </c>
      <c r="E45" s="1">
        <v>-3.19425822946073</v>
      </c>
      <c r="F45" s="1">
        <v>-3.2010653210959799</v>
      </c>
      <c r="G45" s="1">
        <v>-3.2078659360197501</v>
      </c>
      <c r="H45" s="1">
        <v>-3.2146600699548298</v>
      </c>
      <c r="I45" s="1">
        <v>-3.2214477186255901</v>
      </c>
      <c r="J45" s="1"/>
    </row>
    <row r="46" spans="1:10" x14ac:dyDescent="0.25">
      <c r="A46" s="1">
        <v>-3.22822887775816</v>
      </c>
      <c r="B46" s="1">
        <v>-3.2350035430812798</v>
      </c>
      <c r="C46" s="1">
        <v>-3.2417717103255801</v>
      </c>
      <c r="D46" s="1">
        <v>-3.2485333752235399</v>
      </c>
      <c r="E46" s="1">
        <v>-3.2552885335098201</v>
      </c>
      <c r="F46" s="1">
        <v>-3.26203718092134</v>
      </c>
      <c r="G46" s="1">
        <v>-3.2687793131970402</v>
      </c>
      <c r="H46" s="1">
        <v>-3.2755149260774798</v>
      </c>
      <c r="I46" s="1">
        <v>-3.2822440153064201</v>
      </c>
      <c r="J46" s="1"/>
    </row>
    <row r="47" spans="1:10" x14ac:dyDescent="0.25">
      <c r="A47" s="1">
        <v>-3.28896657662803</v>
      </c>
      <c r="B47" s="1">
        <v>-3.2956826057903399</v>
      </c>
      <c r="C47" s="1">
        <v>-3.3023920985420601</v>
      </c>
      <c r="D47" s="1">
        <v>-3.3090950506348999</v>
      </c>
      <c r="E47" s="1">
        <v>-3.3157914578223</v>
      </c>
      <c r="F47" s="1">
        <v>-3.3224813158597599</v>
      </c>
      <c r="G47" s="1">
        <v>-3.3291646205046201</v>
      </c>
      <c r="H47" s="1">
        <v>-3.3358413675173701</v>
      </c>
      <c r="I47" s="1">
        <v>-3.3425115526593299</v>
      </c>
      <c r="J47" s="1"/>
    </row>
    <row r="48" spans="1:10" x14ac:dyDescent="0.25">
      <c r="A48" s="1">
        <v>-3.3491751716947098</v>
      </c>
      <c r="B48" s="1">
        <v>-3.3558322203894302</v>
      </c>
      <c r="C48" s="1">
        <v>-3.3624826945116801</v>
      </c>
      <c r="D48" s="1">
        <v>-3.36912658983191</v>
      </c>
      <c r="E48" s="1">
        <v>-3.3757639021222801</v>
      </c>
      <c r="F48" s="1">
        <v>-3.38239462715753</v>
      </c>
      <c r="G48" s="1">
        <v>-3.3890187607142801</v>
      </c>
      <c r="H48" s="1">
        <v>-3.3956362985710702</v>
      </c>
      <c r="I48" s="1">
        <v>-3.40224723650873</v>
      </c>
      <c r="J48" s="1"/>
    </row>
    <row r="49" spans="1:10" x14ac:dyDescent="0.25">
      <c r="A49" s="1">
        <v>-3.40885157031075</v>
      </c>
      <c r="B49" s="1">
        <v>-3.41544929576167</v>
      </c>
      <c r="C49" s="1">
        <v>-3.4220404086490901</v>
      </c>
      <c r="D49" s="1">
        <v>-3.4286249047625299</v>
      </c>
      <c r="E49" s="1">
        <v>-3.4352027798929501</v>
      </c>
      <c r="F49" s="1">
        <v>-3.44177402983436</v>
      </c>
      <c r="G49" s="1">
        <v>-3.4483386503826599</v>
      </c>
      <c r="H49" s="1">
        <v>-3.45489663733541</v>
      </c>
      <c r="I49" s="1">
        <v>-3.4614479864927699</v>
      </c>
      <c r="J49" s="1"/>
    </row>
    <row r="50" spans="1:10" x14ac:dyDescent="0.25">
      <c r="A50" s="1">
        <v>-3.46799269365704</v>
      </c>
      <c r="B50" s="1">
        <v>-3.4745307546325499</v>
      </c>
      <c r="C50" s="1">
        <v>-3.4810621652256399</v>
      </c>
      <c r="D50" s="1">
        <v>-3.4875869212449202</v>
      </c>
      <c r="E50" s="1">
        <v>-3.4941050185016498</v>
      </c>
      <c r="F50" s="1">
        <v>-3.5006164528078898</v>
      </c>
      <c r="G50" s="1">
        <v>-3.5071212199795401</v>
      </c>
      <c r="H50" s="1">
        <v>-3.51361931583362</v>
      </c>
      <c r="I50" s="1">
        <v>-3.52011073618909</v>
      </c>
      <c r="J50" s="1"/>
    </row>
    <row r="51" spans="1:10" x14ac:dyDescent="0.25">
      <c r="A51" s="1">
        <v>-3.52659547686812</v>
      </c>
      <c r="B51" s="1">
        <v>-3.53307353369373</v>
      </c>
      <c r="C51" s="1">
        <v>-3.5395449024927599</v>
      </c>
      <c r="D51" s="1">
        <v>-3.5460095790923698</v>
      </c>
      <c r="E51" s="1">
        <v>-3.5524675593233299</v>
      </c>
      <c r="F51" s="1">
        <v>-3.5589188390176298</v>
      </c>
      <c r="G51" s="1">
        <v>-3.56536341401037</v>
      </c>
      <c r="H51" s="1">
        <v>-3.57180128013766</v>
      </c>
      <c r="I51" s="1">
        <v>-3.5782324332389499</v>
      </c>
      <c r="J51" s="1"/>
    </row>
    <row r="52" spans="1:10" x14ac:dyDescent="0.25">
      <c r="A52" s="1">
        <v>-3.5846568691548599</v>
      </c>
      <c r="B52" s="1">
        <v>-3.59107458372914</v>
      </c>
      <c r="C52" s="1">
        <v>-3.5974855728069</v>
      </c>
      <c r="D52" s="1">
        <v>-3.6038898322357902</v>
      </c>
      <c r="E52" s="1">
        <v>-3.61028735786598</v>
      </c>
      <c r="F52" s="1">
        <v>-3.6166781455491002</v>
      </c>
      <c r="G52" s="1">
        <v>-3.6230621911397201</v>
      </c>
      <c r="H52" s="1">
        <v>-3.6294394904937</v>
      </c>
      <c r="I52" s="1">
        <v>-3.6358100394703299</v>
      </c>
      <c r="J52" s="1"/>
    </row>
    <row r="53" spans="1:10" x14ac:dyDescent="0.25">
      <c r="A53" s="1">
        <v>-3.6421738339299101</v>
      </c>
      <c r="B53" s="1">
        <v>-3.6485308697355698</v>
      </c>
      <c r="C53" s="1">
        <v>-3.6548811427526</v>
      </c>
      <c r="D53" s="1">
        <v>-3.6612246488481799</v>
      </c>
      <c r="E53" s="1">
        <v>-3.6675613838921999</v>
      </c>
      <c r="F53" s="1">
        <v>-3.6738913437564702</v>
      </c>
      <c r="G53" s="1">
        <v>-3.6802145243147701</v>
      </c>
      <c r="H53" s="1">
        <v>-3.68653092144325</v>
      </c>
      <c r="I53" s="1">
        <v>-3.69284053102092</v>
      </c>
      <c r="J53" s="1"/>
    </row>
    <row r="54" spans="1:10" x14ac:dyDescent="0.25">
      <c r="A54" s="1">
        <v>-3.6991433489279801</v>
      </c>
      <c r="B54" s="1">
        <v>-3.7054393710473401</v>
      </c>
      <c r="C54" s="1">
        <v>-3.7117285932644402</v>
      </c>
      <c r="D54" s="1">
        <v>-3.7180110114660598</v>
      </c>
      <c r="E54" s="1">
        <v>-3.7242866215424502</v>
      </c>
      <c r="F54" s="1">
        <v>-3.7305554193845598</v>
      </c>
      <c r="G54" s="1">
        <v>-3.7368174008872002</v>
      </c>
      <c r="H54" s="1">
        <v>-3.74307256194614</v>
      </c>
      <c r="I54" s="1">
        <v>-3.74932089845993</v>
      </c>
      <c r="J54" s="1"/>
    </row>
    <row r="55" spans="1:10" x14ac:dyDescent="0.25">
      <c r="A55" s="1">
        <v>-3.7555624063293198</v>
      </c>
      <c r="B55" s="1">
        <v>-3.7617970814571202</v>
      </c>
      <c r="C55" s="1">
        <v>-3.76802491974889</v>
      </c>
      <c r="D55" s="1">
        <v>-3.7742459171115601</v>
      </c>
      <c r="E55" s="1">
        <v>-3.7804600694551498</v>
      </c>
      <c r="F55" s="1">
        <v>-3.7866673726913702</v>
      </c>
      <c r="G55" s="1">
        <v>-3.79286782273461</v>
      </c>
      <c r="H55" s="1">
        <v>-3.7990614155009901</v>
      </c>
      <c r="I55" s="1">
        <v>-3.8052481469092498</v>
      </c>
      <c r="J55" s="1"/>
    </row>
    <row r="56" spans="1:10" x14ac:dyDescent="0.25">
      <c r="A56" s="1">
        <v>-3.8114280128803699</v>
      </c>
      <c r="B56" s="1">
        <v>-3.8176010093373201</v>
      </c>
      <c r="C56" s="1">
        <v>-3.8237671322058602</v>
      </c>
      <c r="D56" s="1">
        <v>-3.8299263774132402</v>
      </c>
      <c r="E56" s="1">
        <v>-3.8360787408897701</v>
      </c>
      <c r="F56" s="1">
        <v>-3.8422242185676501</v>
      </c>
      <c r="G56" s="1">
        <v>-3.8483628063809299</v>
      </c>
      <c r="H56" s="1">
        <v>-3.8544945002667399</v>
      </c>
      <c r="I56" s="1">
        <v>-3.8606192961638599</v>
      </c>
      <c r="J56" s="1"/>
    </row>
    <row r="57" spans="1:10" x14ac:dyDescent="0.25">
      <c r="A57" s="1">
        <v>-3.8667371900138101</v>
      </c>
      <c r="B57" s="1">
        <v>-3.87284817775986</v>
      </c>
      <c r="C57" s="1">
        <v>-3.8789522553480298</v>
      </c>
      <c r="D57" s="1">
        <v>-3.8850494187261102</v>
      </c>
      <c r="E57" s="1">
        <v>-3.8911396638448301</v>
      </c>
      <c r="F57" s="1">
        <v>-3.89722298665678</v>
      </c>
      <c r="G57" s="1">
        <v>-3.9032993831167002</v>
      </c>
      <c r="H57" s="1">
        <v>-3.9093688491819898</v>
      </c>
      <c r="I57" s="1">
        <v>-3.9154313808121199</v>
      </c>
      <c r="J57" s="1"/>
    </row>
    <row r="58" spans="1:10" x14ac:dyDescent="0.25">
      <c r="A58" s="1">
        <v>-3.9214869739688298</v>
      </c>
      <c r="B58" s="1">
        <v>-3.9275356246163202</v>
      </c>
      <c r="C58" s="1">
        <v>-3.93357732872082</v>
      </c>
      <c r="D58" s="1">
        <v>-3.9396120822509801</v>
      </c>
      <c r="E58" s="1">
        <v>-3.9456398811780802</v>
      </c>
      <c r="F58" s="1">
        <v>-3.9516607214751498</v>
      </c>
      <c r="G58" s="1">
        <v>-3.9576745991178401</v>
      </c>
      <c r="H58" s="1">
        <v>-3.9636815100837901</v>
      </c>
      <c r="I58" s="1">
        <v>-3.9696814503536801</v>
      </c>
      <c r="J58" s="1"/>
    </row>
    <row r="59" spans="1:10" x14ac:dyDescent="0.25">
      <c r="A59" s="1">
        <v>-3.9756744159095398</v>
      </c>
      <c r="B59" s="1">
        <v>-3.98166040273632</v>
      </c>
      <c r="C59" s="1">
        <v>-3.9876394068210499</v>
      </c>
      <c r="D59" s="1">
        <v>-3.9936114241533098</v>
      </c>
      <c r="E59" s="1">
        <v>-3.9995764507249301</v>
      </c>
      <c r="F59" s="1">
        <v>-4.0055344825296597</v>
      </c>
      <c r="G59" s="1">
        <v>-4.0114855155640301</v>
      </c>
      <c r="H59" s="1">
        <v>-4.0174295458266904</v>
      </c>
      <c r="I59" s="1">
        <v>-4.0233665693185401</v>
      </c>
      <c r="J59" s="1"/>
    </row>
    <row r="60" spans="1:10" x14ac:dyDescent="0.25">
      <c r="A60" s="1">
        <v>-4.02929658204323</v>
      </c>
      <c r="B60" s="1">
        <v>-4.0352195800061796</v>
      </c>
      <c r="C60" s="1">
        <v>-4.0411355592153102</v>
      </c>
      <c r="D60" s="1">
        <v>-4.0470445156813604</v>
      </c>
      <c r="E60" s="1">
        <v>-4.0529464454163904</v>
      </c>
      <c r="F60" s="1">
        <v>-4.0588413444359697</v>
      </c>
      <c r="G60" s="1">
        <v>-4.0647292087567397</v>
      </c>
      <c r="H60" s="1">
        <v>-4.0706100343990403</v>
      </c>
      <c r="I60" s="1">
        <v>-4.0764838173845499</v>
      </c>
      <c r="J60" s="1"/>
    </row>
    <row r="61" spans="1:10" x14ac:dyDescent="0.25">
      <c r="A61" s="1">
        <v>-4.0823505537379399</v>
      </c>
      <c r="B61" s="1">
        <v>-4.0882102394853899</v>
      </c>
      <c r="C61" s="1">
        <v>-4.0940628706562201</v>
      </c>
      <c r="D61" s="1">
        <v>-4.09990844328183</v>
      </c>
      <c r="E61" s="1">
        <v>-4.1057469533960003</v>
      </c>
      <c r="F61" s="1">
        <v>-4.1115783970344904</v>
      </c>
      <c r="G61" s="1">
        <v>-4.1174027702361098</v>
      </c>
      <c r="H61" s="1">
        <v>-4.1232200690415004</v>
      </c>
      <c r="I61" s="1">
        <v>-4.1290302894937803</v>
      </c>
      <c r="J61" s="1"/>
    </row>
    <row r="62" spans="1:10" x14ac:dyDescent="0.25">
      <c r="A62" s="1">
        <v>-4.1348334276385996</v>
      </c>
      <c r="B62" s="1">
        <v>-4.1406294795238097</v>
      </c>
      <c r="C62" s="1">
        <v>-4.1464184411994998</v>
      </c>
      <c r="D62" s="1">
        <v>-4.1522003087183403</v>
      </c>
      <c r="E62" s="1">
        <v>-4.1579750781354097</v>
      </c>
      <c r="F62" s="1">
        <v>-4.1637427455079097</v>
      </c>
      <c r="G62" s="1">
        <v>-4.1695033068957201</v>
      </c>
      <c r="H62" s="1">
        <v>-4.1752567583608204</v>
      </c>
      <c r="I62" s="1">
        <v>-4.1810030959675304</v>
      </c>
      <c r="J62" s="1"/>
    </row>
    <row r="63" spans="1:10" x14ac:dyDescent="0.25">
      <c r="A63" s="1">
        <v>-4.1867423157833503</v>
      </c>
      <c r="B63" s="1">
        <v>-4.1924744138763801</v>
      </c>
      <c r="C63" s="1">
        <v>-4.1981993863191001</v>
      </c>
      <c r="D63" s="1">
        <v>-4.2039172291851603</v>
      </c>
      <c r="E63" s="1">
        <v>-4.2096279385511099</v>
      </c>
      <c r="F63" s="1">
        <v>-4.21533151049554</v>
      </c>
      <c r="G63" s="1">
        <v>-4.2210279410997904</v>
      </c>
      <c r="H63" s="1">
        <v>-4.2267172264469597</v>
      </c>
      <c r="I63" s="1">
        <v>-4.2323993626233003</v>
      </c>
      <c r="J63" s="1"/>
    </row>
    <row r="64" spans="1:10" x14ac:dyDescent="0.25">
      <c r="A64" s="1">
        <v>-4.2380743457172603</v>
      </c>
      <c r="B64" s="1">
        <v>-4.2437421718194202</v>
      </c>
      <c r="C64" s="1">
        <v>-4.2494028370227204</v>
      </c>
      <c r="D64" s="1">
        <v>-4.2550563374230297</v>
      </c>
      <c r="E64" s="1">
        <v>-4.2607026691179</v>
      </c>
      <c r="F64" s="1">
        <v>-4.2663418282077998</v>
      </c>
      <c r="G64" s="1">
        <v>-4.2719738107954903</v>
      </c>
      <c r="H64" s="1">
        <v>-4.2775986129860897</v>
      </c>
      <c r="I64" s="1">
        <v>-4.2832162308872599</v>
      </c>
      <c r="J64" s="1"/>
    </row>
    <row r="65" spans="1:10" x14ac:dyDescent="0.25">
      <c r="A65" s="1">
        <v>-4.2888266606088301</v>
      </c>
      <c r="B65" s="1">
        <v>-4.29442989826308</v>
      </c>
      <c r="C65" s="1">
        <v>-4.3000259399649696</v>
      </c>
      <c r="D65" s="1">
        <v>-4.3056147818317401</v>
      </c>
      <c r="E65" s="1">
        <v>-4.3111964199825401</v>
      </c>
      <c r="F65" s="1">
        <v>-4.3167708505402</v>
      </c>
      <c r="G65" s="1">
        <v>-4.3223380696287101</v>
      </c>
      <c r="H65" s="1">
        <v>-4.3278980733750103</v>
      </c>
      <c r="I65" s="1">
        <v>-4.3334508579082902</v>
      </c>
      <c r="J65" s="1"/>
    </row>
    <row r="66" spans="1:10" x14ac:dyDescent="0.25">
      <c r="A66" s="1">
        <v>-4.3389964193606696</v>
      </c>
      <c r="B66" s="1">
        <v>-4.3445347538658803</v>
      </c>
      <c r="C66" s="1">
        <v>-4.3500658575609101</v>
      </c>
      <c r="D66" s="1">
        <v>-4.3555897265847099</v>
      </c>
      <c r="E66" s="1">
        <v>-4.36110635707848</v>
      </c>
      <c r="F66" s="1">
        <v>-4.3666157451866301</v>
      </c>
      <c r="G66" s="1">
        <v>-4.37211788705513</v>
      </c>
      <c r="H66" s="1">
        <v>-4.3776127788329697</v>
      </c>
      <c r="I66" s="1">
        <v>-4.3831004166712901</v>
      </c>
      <c r="J66" s="1"/>
    </row>
    <row r="67" spans="1:10" x14ac:dyDescent="0.25">
      <c r="A67" s="1">
        <v>-4.3885807967237902</v>
      </c>
      <c r="B67" s="1">
        <v>-4.3940539151468103</v>
      </c>
      <c r="C67" s="1">
        <v>-4.39951976809858</v>
      </c>
      <c r="D67" s="1">
        <v>-4.4049783517404597</v>
      </c>
      <c r="E67" s="1">
        <v>-4.4104296622357397</v>
      </c>
      <c r="F67" s="1">
        <v>-4.4158736957505402</v>
      </c>
      <c r="G67" s="1">
        <v>-4.4213104484531298</v>
      </c>
      <c r="H67" s="1">
        <v>-4.4267399165145997</v>
      </c>
      <c r="I67" s="1">
        <v>-4.4321620961078496</v>
      </c>
      <c r="J67" s="1"/>
    </row>
    <row r="68" spans="1:10" x14ac:dyDescent="0.25">
      <c r="A68" s="1">
        <v>-4.4375769834088103</v>
      </c>
      <c r="B68" s="1">
        <v>-4.4429845745963004</v>
      </c>
      <c r="C68" s="1">
        <v>-4.4483848658501497</v>
      </c>
      <c r="D68" s="1">
        <v>-4.4537778533540502</v>
      </c>
      <c r="E68" s="1">
        <v>-4.45916353329374</v>
      </c>
      <c r="F68" s="1">
        <v>-4.4645419018568901</v>
      </c>
      <c r="G68" s="1">
        <v>-4.4699129552345997</v>
      </c>
      <c r="H68" s="1">
        <v>-4.4752766896197702</v>
      </c>
      <c r="I68" s="1">
        <v>-4.4806331012076503</v>
      </c>
      <c r="J68" s="1"/>
    </row>
    <row r="69" spans="1:10" x14ac:dyDescent="0.25">
      <c r="A69" s="1">
        <v>-4.4859821861967397</v>
      </c>
      <c r="B69" s="1">
        <v>-4.4913239407873702</v>
      </c>
      <c r="C69" s="1">
        <v>-4.4966583611823703</v>
      </c>
      <c r="D69" s="1">
        <v>-4.5019854435875404</v>
      </c>
      <c r="E69" s="1">
        <v>-4.5073051842104901</v>
      </c>
      <c r="F69" s="1">
        <v>-4.5126175792621499</v>
      </c>
      <c r="G69" s="1">
        <v>-4.5179226249550899</v>
      </c>
      <c r="H69" s="1">
        <v>-4.5232203175047898</v>
      </c>
      <c r="I69" s="1">
        <v>-4.5285106531292101</v>
      </c>
      <c r="J69" s="1"/>
    </row>
    <row r="70" spans="1:10" x14ac:dyDescent="0.25">
      <c r="A70" s="1">
        <v>-4.5337936280486897</v>
      </c>
      <c r="B70" s="1">
        <v>-4.5390692384864701</v>
      </c>
      <c r="C70" s="1">
        <v>-4.5443374806676502</v>
      </c>
      <c r="D70" s="1">
        <v>-4.5495983508204398</v>
      </c>
      <c r="E70" s="1">
        <v>-4.5548518451748796</v>
      </c>
      <c r="F70" s="1">
        <v>-4.56009795996414</v>
      </c>
      <c r="G70" s="1">
        <v>-4.5653366914235303</v>
      </c>
      <c r="H70" s="1">
        <v>-4.5705680357914504</v>
      </c>
      <c r="I70" s="1">
        <v>-4.5757919893077998</v>
      </c>
      <c r="J70" s="1"/>
    </row>
    <row r="71" spans="1:10" x14ac:dyDescent="0.25">
      <c r="A71" s="1">
        <v>-4.5810085482156504</v>
      </c>
      <c r="B71" s="1">
        <v>-4.5862177087608504</v>
      </c>
      <c r="C71" s="1">
        <v>-4.5914194671911304</v>
      </c>
      <c r="D71" s="1">
        <v>-4.5966138197570903</v>
      </c>
      <c r="E71" s="1">
        <v>-4.6018007627115596</v>
      </c>
      <c r="F71" s="1">
        <v>-4.6069802923101397</v>
      </c>
      <c r="G71" s="1">
        <v>-4.6121524048112397</v>
      </c>
      <c r="H71" s="1">
        <v>-4.6173170964750998</v>
      </c>
      <c r="I71" s="1">
        <v>-4.6224743635650301</v>
      </c>
      <c r="J71" s="1"/>
    </row>
    <row r="72" spans="1:10" x14ac:dyDescent="0.25">
      <c r="A72" s="1">
        <v>-4.6276242023467997</v>
      </c>
      <c r="B72" s="1">
        <v>-4.6327666090881303</v>
      </c>
      <c r="C72" s="1">
        <v>-4.6379015800603796</v>
      </c>
      <c r="D72" s="1">
        <v>-4.6430291115363396</v>
      </c>
      <c r="E72" s="1">
        <v>-4.6481491997919004</v>
      </c>
      <c r="F72" s="1">
        <v>-4.6532618411057101</v>
      </c>
      <c r="G72" s="1">
        <v>-4.6583670317581696</v>
      </c>
      <c r="H72" s="1">
        <v>-4.6634647680329602</v>
      </c>
      <c r="I72" s="1">
        <v>-4.6685550462159</v>
      </c>
      <c r="J72" s="1"/>
    </row>
    <row r="73" spans="1:10" x14ac:dyDescent="0.25">
      <c r="A73" s="1">
        <v>-4.6736378625955197</v>
      </c>
      <c r="B73" s="1">
        <v>-4.67871321346305</v>
      </c>
      <c r="C73" s="1">
        <v>-4.6837810951119199</v>
      </c>
      <c r="D73" s="1">
        <v>-4.6888415038379598</v>
      </c>
      <c r="E73" s="1">
        <v>-4.6938944359404298</v>
      </c>
      <c r="F73" s="1">
        <v>-4.6989398877205302</v>
      </c>
      <c r="G73" s="1">
        <v>-4.7039778554815204</v>
      </c>
      <c r="H73" s="1">
        <v>-4.7090083355302204</v>
      </c>
      <c r="I73" s="1">
        <v>-4.7140313241753802</v>
      </c>
      <c r="J73" s="1"/>
    </row>
    <row r="74" spans="1:10" x14ac:dyDescent="0.25">
      <c r="A74" s="1">
        <v>-4.7190468177284899</v>
      </c>
      <c r="B74" s="1">
        <v>-4.7240548125034696</v>
      </c>
      <c r="C74" s="1">
        <v>-4.7290553048173196</v>
      </c>
      <c r="D74" s="1">
        <v>-4.7340482909888202</v>
      </c>
      <c r="E74" s="1">
        <v>-4.7390337673399996</v>
      </c>
      <c r="F74" s="1">
        <v>-4.7440117301948401</v>
      </c>
      <c r="G74" s="1">
        <v>-4.7489821758804496</v>
      </c>
      <c r="H74" s="1">
        <v>-4.7539451007260496</v>
      </c>
      <c r="I74" s="1">
        <v>-4.7589005010638799</v>
      </c>
      <c r="J74" s="1"/>
    </row>
    <row r="75" spans="1:10" x14ac:dyDescent="0.25">
      <c r="A75" s="1">
        <v>-4.7638483732286501</v>
      </c>
      <c r="B75" s="1">
        <v>-4.7687887135571598</v>
      </c>
      <c r="C75" s="1">
        <v>-4.77372151838967</v>
      </c>
      <c r="D75" s="1">
        <v>-4.7786467840680196</v>
      </c>
      <c r="E75" s="1">
        <v>-4.7835645069374904</v>
      </c>
      <c r="F75" s="1">
        <v>-4.7884746833452603</v>
      </c>
      <c r="G75" s="1">
        <v>-4.7933773096415297</v>
      </c>
      <c r="H75" s="1">
        <v>-4.7982723821792499</v>
      </c>
      <c r="I75" s="1">
        <v>-4.80315989731338</v>
      </c>
      <c r="J75" s="1"/>
    </row>
    <row r="76" spans="1:10" x14ac:dyDescent="0.25">
      <c r="A76" s="1">
        <v>-4.8080398514019604</v>
      </c>
      <c r="B76" s="1">
        <v>-4.8129122408054403</v>
      </c>
      <c r="C76" s="1">
        <v>-4.8177770618869404</v>
      </c>
      <c r="D76" s="1">
        <v>-4.8226343110116296</v>
      </c>
      <c r="E76" s="1">
        <v>-4.8274839845484703</v>
      </c>
      <c r="F76" s="1">
        <v>-4.8323260788677702</v>
      </c>
      <c r="G76" s="1">
        <v>-4.83716059034347</v>
      </c>
      <c r="H76" s="1">
        <v>-4.8419875153512297</v>
      </c>
      <c r="I76" s="1">
        <v>-4.8468068502698403</v>
      </c>
      <c r="J76" s="1"/>
    </row>
    <row r="77" spans="1:10" x14ac:dyDescent="0.25">
      <c r="A77" s="1">
        <v>-4.8516185914805297</v>
      </c>
      <c r="B77" s="1">
        <v>-4.8564227353671301</v>
      </c>
      <c r="C77" s="1">
        <v>-4.8612192783163302</v>
      </c>
      <c r="D77" s="1">
        <v>-4.8660082167169101</v>
      </c>
      <c r="E77" s="1">
        <v>-4.8707895469612401</v>
      </c>
      <c r="F77" s="1">
        <v>-4.8755632654430201</v>
      </c>
      <c r="G77" s="1">
        <v>-4.8803293685593196</v>
      </c>
      <c r="H77" s="1">
        <v>-4.8850878527099102</v>
      </c>
      <c r="I77" s="1">
        <v>-4.8898387142969302</v>
      </c>
      <c r="J77" s="1"/>
    </row>
    <row r="78" spans="1:10" x14ac:dyDescent="0.25">
      <c r="A78" s="1">
        <v>-4.8945819497250103</v>
      </c>
      <c r="B78" s="1">
        <v>-4.8993175554018</v>
      </c>
      <c r="C78" s="1">
        <v>-4.9040455277374404</v>
      </c>
      <c r="D78" s="1">
        <v>-4.90876586314437</v>
      </c>
      <c r="E78" s="1">
        <v>-4.9134785580377596</v>
      </c>
      <c r="F78" s="1">
        <v>-4.9181836088363102</v>
      </c>
      <c r="G78" s="1">
        <v>-4.92288101195994</v>
      </c>
      <c r="H78" s="1">
        <v>-4.92757076383187</v>
      </c>
      <c r="I78" s="1">
        <v>-4.9322528608786698</v>
      </c>
      <c r="J78" s="1"/>
    </row>
    <row r="79" spans="1:10" x14ac:dyDescent="0.25">
      <c r="A79" s="1">
        <v>-4.9369272995279596</v>
      </c>
      <c r="B79" s="1">
        <v>-4.9415940762115698</v>
      </c>
      <c r="C79" s="1">
        <v>-4.9462531873627098</v>
      </c>
      <c r="D79" s="1">
        <v>-4.9509046294182397</v>
      </c>
      <c r="E79" s="1">
        <v>-4.9555483988171201</v>
      </c>
      <c r="F79" s="1">
        <v>-4.9601844920010603</v>
      </c>
      <c r="G79" s="1">
        <v>-4.9648129054142602</v>
      </c>
      <c r="H79" s="1">
        <v>-4.9694336355039104</v>
      </c>
      <c r="I79" s="1">
        <v>-4.9740466787197102</v>
      </c>
      <c r="J79" s="1"/>
    </row>
    <row r="80" spans="1:10" x14ac:dyDescent="0.25">
      <c r="A80" s="1">
        <v>-4.9786520315138603</v>
      </c>
      <c r="B80" s="1">
        <v>-4.98324969034155</v>
      </c>
      <c r="C80" s="1">
        <v>-4.9878396516601899</v>
      </c>
      <c r="D80" s="1">
        <v>-4.9924219119303803</v>
      </c>
      <c r="E80" s="1">
        <v>-4.9969964676143901</v>
      </c>
      <c r="F80" s="1">
        <v>-5.0015633151786396</v>
      </c>
      <c r="G80" s="1">
        <v>-5.0061224510910902</v>
      </c>
      <c r="H80" s="1">
        <v>-5.0106738718225303</v>
      </c>
      <c r="I80" s="1">
        <v>-5.0152175738467903</v>
      </c>
      <c r="J80" s="1"/>
    </row>
    <row r="81" spans="1:10" x14ac:dyDescent="0.25">
      <c r="A81" s="1">
        <v>-5.0197535536400899</v>
      </c>
      <c r="B81" s="1">
        <v>-5.0242818076813602</v>
      </c>
      <c r="C81" s="1">
        <v>-5.0288023324521296</v>
      </c>
      <c r="D81" s="1">
        <v>-5.0333151244370997</v>
      </c>
      <c r="E81" s="1">
        <v>-5.0378201801224796</v>
      </c>
      <c r="F81" s="1">
        <v>-5.0423174959988399</v>
      </c>
      <c r="G81" s="1">
        <v>-5.0468070685579498</v>
      </c>
      <c r="H81" s="1">
        <v>-5.0512888942946699</v>
      </c>
      <c r="I81" s="1">
        <v>-5.0557629697071604</v>
      </c>
      <c r="J81" s="1"/>
    </row>
    <row r="82" spans="1:10" x14ac:dyDescent="0.25">
      <c r="A82" s="1">
        <v>-5.0602292912953502</v>
      </c>
      <c r="B82" s="1">
        <v>-5.0646878555625703</v>
      </c>
      <c r="C82" s="1">
        <v>-5.06913865901483</v>
      </c>
      <c r="D82" s="1">
        <v>-5.07358169816019</v>
      </c>
      <c r="E82" s="1">
        <v>-5.0780169695095099</v>
      </c>
      <c r="F82" s="1">
        <v>-5.0824444695770303</v>
      </c>
      <c r="G82" s="1">
        <v>-5.0868641948794604</v>
      </c>
      <c r="H82" s="1">
        <v>-5.0912761419354</v>
      </c>
      <c r="I82" s="1">
        <v>-5.09568030726708</v>
      </c>
      <c r="J82" s="1"/>
    </row>
    <row r="83" spans="1:10" x14ac:dyDescent="0.25">
      <c r="A83" s="1">
        <v>-5.1000766873991497</v>
      </c>
      <c r="B83" s="1">
        <v>-5.1044652788587603</v>
      </c>
      <c r="C83" s="1">
        <v>-5.1088460781759197</v>
      </c>
      <c r="D83" s="1">
        <v>-5.1132190818835799</v>
      </c>
      <c r="E83" s="1">
        <v>-5.11758428651705</v>
      </c>
      <c r="F83" s="1">
        <v>-5.1219416886140303</v>
      </c>
      <c r="G83" s="1">
        <v>-5.1262912847158404</v>
      </c>
      <c r="H83" s="1">
        <v>-5.1306330713657999</v>
      </c>
      <c r="I83" s="1">
        <v>-5.1349670451103302</v>
      </c>
      <c r="J83" s="1"/>
    </row>
    <row r="84" spans="1:10" x14ac:dyDescent="0.25">
      <c r="A84" s="1">
        <v>-5.1392932024979698</v>
      </c>
      <c r="B84" s="1">
        <v>-5.1436115400808999</v>
      </c>
      <c r="C84" s="1">
        <v>-5.1479220544131303</v>
      </c>
      <c r="D84" s="1">
        <v>-5.1522247420519403</v>
      </c>
      <c r="E84" s="1">
        <v>-5.1565195995571296</v>
      </c>
      <c r="F84" s="1">
        <v>-5.1608066234910996</v>
      </c>
      <c r="G84" s="1">
        <v>-5.1650858104193702</v>
      </c>
      <c r="H84" s="1">
        <v>-5.1693571569097498</v>
      </c>
      <c r="I84" s="1">
        <v>-5.1736206595332401</v>
      </c>
      <c r="J84" s="1"/>
    </row>
    <row r="85" spans="1:10" x14ac:dyDescent="0.25">
      <c r="A85" s="1">
        <v>-5.1778763148628499</v>
      </c>
      <c r="B85" s="1">
        <v>-5.1821241194750396</v>
      </c>
      <c r="C85" s="1">
        <v>-5.1863640699484002</v>
      </c>
      <c r="D85" s="1">
        <v>-5.1905961628650203</v>
      </c>
      <c r="E85" s="1">
        <v>-5.1948203948088496</v>
      </c>
      <c r="F85" s="1">
        <v>-5.1990367623673199</v>
      </c>
      <c r="G85" s="1">
        <v>-5.2032452621299603</v>
      </c>
      <c r="H85" s="1">
        <v>-5.2074458906896597</v>
      </c>
      <c r="I85" s="1">
        <v>-5.2116386446416296</v>
      </c>
      <c r="J85" s="1"/>
    </row>
    <row r="86" spans="1:10" x14ac:dyDescent="0.25">
      <c r="A86" s="1">
        <v>-5.2158235205837897</v>
      </c>
      <c r="B86" s="1">
        <v>-5.2200005151170803</v>
      </c>
      <c r="C86" s="1">
        <v>-5.2241696248449099</v>
      </c>
      <c r="D86" s="1">
        <v>-5.2283308463738196</v>
      </c>
      <c r="E86" s="1">
        <v>-5.2324841763127097</v>
      </c>
      <c r="F86" s="1">
        <v>-5.2366296112731803</v>
      </c>
      <c r="G86" s="1">
        <v>-5.24076714787003</v>
      </c>
      <c r="H86" s="1">
        <v>-5.2448967827204198</v>
      </c>
      <c r="I86" s="1">
        <v>-5.24901851244464</v>
      </c>
      <c r="J86" s="1"/>
    </row>
    <row r="87" spans="1:10" x14ac:dyDescent="0.25">
      <c r="A87" s="1">
        <v>-5.2531323336653299</v>
      </c>
      <c r="B87" s="1">
        <v>-5.2572382430078397</v>
      </c>
      <c r="C87" s="1">
        <v>-5.2613362371008003</v>
      </c>
      <c r="D87" s="1">
        <v>-5.2654263125749798</v>
      </c>
      <c r="E87" s="1">
        <v>-5.2695084660646199</v>
      </c>
      <c r="F87" s="1">
        <v>-5.2735826942059401</v>
      </c>
      <c r="G87" s="1">
        <v>-5.2776489936385698</v>
      </c>
      <c r="H87" s="1">
        <v>-5.2817073610045</v>
      </c>
      <c r="I87" s="1">
        <v>-5.2857577929488198</v>
      </c>
      <c r="J87" s="1"/>
    </row>
    <row r="88" spans="1:10" x14ac:dyDescent="0.25">
      <c r="A88" s="1">
        <v>-5.2898002861189903</v>
      </c>
      <c r="B88" s="1">
        <v>-5.2938348371655897</v>
      </c>
      <c r="C88" s="1">
        <v>-5.2978614427417901</v>
      </c>
      <c r="D88" s="1">
        <v>-5.3018800995035296</v>
      </c>
      <c r="E88" s="1">
        <v>-5.3058908041095103</v>
      </c>
      <c r="F88" s="1">
        <v>-5.3098935532215998</v>
      </c>
      <c r="G88" s="1">
        <v>-5.3138883435039004</v>
      </c>
      <c r="H88" s="1">
        <v>-5.3178751716236299</v>
      </c>
      <c r="I88" s="1">
        <v>-5.3218540342502498</v>
      </c>
      <c r="J88" s="1"/>
    </row>
    <row r="89" spans="1:10" x14ac:dyDescent="0.25">
      <c r="A89" s="1">
        <v>-5.3258249280571697</v>
      </c>
      <c r="B89" s="1">
        <v>-5.3297878497192004</v>
      </c>
      <c r="C89" s="1">
        <v>-5.3337427959149597</v>
      </c>
      <c r="D89" s="1">
        <v>-5.3376897633251001</v>
      </c>
      <c r="E89" s="1">
        <v>-5.3416287486338696</v>
      </c>
      <c r="F89" s="1">
        <v>-5.3455597485276201</v>
      </c>
      <c r="G89" s="1">
        <v>-5.3494827596956398</v>
      </c>
      <c r="H89" s="1">
        <v>-5.3533977788304803</v>
      </c>
      <c r="I89" s="1">
        <v>-5.3573048026271097</v>
      </c>
      <c r="J89" s="1"/>
    </row>
    <row r="90" spans="1:10" x14ac:dyDescent="0.25">
      <c r="A90" s="1">
        <v>-5.3612038277829601</v>
      </c>
      <c r="B90" s="1">
        <v>-5.3650948509988599</v>
      </c>
      <c r="C90" s="1">
        <v>-5.3689778689781704</v>
      </c>
      <c r="D90" s="1">
        <v>-5.3728528784272402</v>
      </c>
      <c r="E90" s="1">
        <v>-5.3767198760548496</v>
      </c>
      <c r="F90" s="1">
        <v>-5.3805788585727896</v>
      </c>
      <c r="G90" s="1">
        <v>-5.3844298226955702</v>
      </c>
      <c r="H90" s="1">
        <v>-5.38827276514081</v>
      </c>
      <c r="I90" s="1">
        <v>-5.3921076826288497</v>
      </c>
      <c r="J90" s="1"/>
    </row>
    <row r="91" spans="1:10" x14ac:dyDescent="0.25">
      <c r="A91" s="1">
        <v>-5.3959345718824698</v>
      </c>
      <c r="B91" s="1">
        <v>-5.3997534296276299</v>
      </c>
      <c r="C91" s="1">
        <v>-5.4035642525928598</v>
      </c>
      <c r="D91" s="1">
        <v>-5.4073670375099896</v>
      </c>
      <c r="E91" s="1">
        <v>-5.4111617811127699</v>
      </c>
      <c r="F91" s="1">
        <v>-5.4149484801387597</v>
      </c>
      <c r="G91" s="1">
        <v>-5.4187271313274001</v>
      </c>
      <c r="H91" s="1">
        <v>-5.42249773142201</v>
      </c>
      <c r="I91" s="1">
        <v>-5.4262602771677999</v>
      </c>
      <c r="J91" s="1"/>
    </row>
    <row r="92" spans="1:10" x14ac:dyDescent="0.25">
      <c r="A92" s="1">
        <v>-5.4300147653133601</v>
      </c>
      <c r="B92" s="1">
        <v>-5.4337611926098699</v>
      </c>
      <c r="C92" s="1">
        <v>-5.4374995558112804</v>
      </c>
      <c r="D92" s="1">
        <v>-5.4412298516744597</v>
      </c>
      <c r="E92" s="1">
        <v>-5.4449520769591704</v>
      </c>
      <c r="F92" s="1">
        <v>-5.4486662284279497</v>
      </c>
      <c r="G92" s="1">
        <v>-5.4523723028463502</v>
      </c>
      <c r="H92" s="1">
        <v>-5.45607029698209</v>
      </c>
      <c r="I92" s="1">
        <v>-5.4597602076067204</v>
      </c>
      <c r="J92" s="1"/>
    </row>
    <row r="93" spans="1:10" x14ac:dyDescent="0.25">
      <c r="A93" s="1">
        <v>-5.46344203149392</v>
      </c>
      <c r="B93" s="1">
        <v>-5.4671157654200204</v>
      </c>
      <c r="C93" s="1">
        <v>-5.4707814061655098</v>
      </c>
      <c r="D93" s="1">
        <v>-5.47443895051184</v>
      </c>
      <c r="E93" s="1">
        <v>-5.4780883952448898</v>
      </c>
      <c r="F93" s="1">
        <v>-5.4817297371525298</v>
      </c>
      <c r="G93" s="1">
        <v>-5.4853629730254596</v>
      </c>
      <c r="H93" s="1">
        <v>-5.4889880996578198</v>
      </c>
      <c r="I93" s="1">
        <v>-5.4926051138459604</v>
      </c>
      <c r="J93" s="1"/>
    </row>
    <row r="94" spans="1:10" x14ac:dyDescent="0.25">
      <c r="A94" s="1">
        <v>-5.4962140123895997</v>
      </c>
      <c r="B94" s="1">
        <v>-5.4998147920909899</v>
      </c>
      <c r="C94" s="1">
        <v>-5.5034074497549899</v>
      </c>
      <c r="D94" s="1">
        <v>-5.5069919821903</v>
      </c>
      <c r="E94" s="1">
        <v>-5.51056838620742</v>
      </c>
      <c r="F94" s="1">
        <v>-5.5141366586198597</v>
      </c>
      <c r="G94" s="1">
        <v>-5.5176967962447296</v>
      </c>
      <c r="H94" s="1">
        <v>-5.5212487959011201</v>
      </c>
      <c r="I94" s="1">
        <v>-5.5247926544115504</v>
      </c>
      <c r="J94" s="1"/>
    </row>
    <row r="95" spans="1:10" x14ac:dyDescent="0.25">
      <c r="A95" s="1">
        <v>-5.5283283686013904</v>
      </c>
      <c r="B95" s="1">
        <v>-5.5318559352982</v>
      </c>
      <c r="C95" s="1">
        <v>-5.5353753513332897</v>
      </c>
      <c r="D95" s="1">
        <v>-5.5388866135405896</v>
      </c>
      <c r="E95" s="1">
        <v>-5.5423897187562901</v>
      </c>
      <c r="F95" s="1">
        <v>-5.5458846638205204</v>
      </c>
      <c r="G95" s="1">
        <v>-5.5493714455749199</v>
      </c>
      <c r="H95" s="1">
        <v>-5.55285006086533</v>
      </c>
      <c r="I95" s="1">
        <v>-5.5563205065399996</v>
      </c>
      <c r="J95" s="1"/>
    </row>
    <row r="96" spans="1:10" x14ac:dyDescent="0.25">
      <c r="A96" s="1">
        <v>-5.5597827794494199</v>
      </c>
      <c r="B96" s="1">
        <v>-5.5632368764481601</v>
      </c>
      <c r="C96" s="1">
        <v>-5.5666827943922499</v>
      </c>
      <c r="D96" s="1">
        <v>-5.5701205301419598</v>
      </c>
      <c r="E96" s="1">
        <v>-5.5735500805596798</v>
      </c>
      <c r="F96" s="1">
        <v>-5.5769714425107804</v>
      </c>
      <c r="G96" s="1">
        <v>-5.5803846128637904</v>
      </c>
      <c r="H96" s="1">
        <v>-5.5837895884894904</v>
      </c>
      <c r="I96" s="1">
        <v>-5.5871863662622996</v>
      </c>
      <c r="J96" s="1"/>
    </row>
    <row r="97" spans="1:10" x14ac:dyDescent="0.25">
      <c r="A97" s="1">
        <v>-5.5905749430590399</v>
      </c>
      <c r="B97" s="1">
        <v>-5.5939553157598798</v>
      </c>
      <c r="C97" s="1">
        <v>-5.5973274812470102</v>
      </c>
      <c r="D97" s="1">
        <v>-5.6006914364064704</v>
      </c>
      <c r="E97" s="1">
        <v>-5.6040471781267396</v>
      </c>
      <c r="F97" s="1">
        <v>-5.6073947032993603</v>
      </c>
      <c r="G97" s="1">
        <v>-5.6107340088188096</v>
      </c>
      <c r="H97" s="1">
        <v>-5.6140650915818204</v>
      </c>
      <c r="I97" s="1">
        <v>-5.6173879484885898</v>
      </c>
      <c r="J97" s="1"/>
    </row>
    <row r="98" spans="1:10" x14ac:dyDescent="0.25">
      <c r="A98" s="1">
        <v>-5.6207025764427998</v>
      </c>
      <c r="B98" s="1">
        <v>-5.6240089723498503</v>
      </c>
      <c r="C98" s="1">
        <v>-5.6273071331187499</v>
      </c>
      <c r="D98" s="1">
        <v>-5.6305970556610303</v>
      </c>
      <c r="E98" s="1">
        <v>-5.6338787368917096</v>
      </c>
      <c r="F98" s="1">
        <v>-5.6371521737280696</v>
      </c>
      <c r="G98" s="1">
        <v>-5.6404173630907097</v>
      </c>
      <c r="H98" s="1">
        <v>-5.6436743019027196</v>
      </c>
      <c r="I98" s="1">
        <v>-5.6469229870910196</v>
      </c>
      <c r="J98" s="1"/>
    </row>
    <row r="99" spans="1:10" x14ac:dyDescent="0.25">
      <c r="A99" s="1">
        <v>-5.6501634155842302</v>
      </c>
      <c r="B99" s="1">
        <v>-5.6533955843148096</v>
      </c>
      <c r="C99" s="1">
        <v>-5.6566194902176203</v>
      </c>
      <c r="D99" s="1">
        <v>-5.6598351302305696</v>
      </c>
      <c r="E99" s="1">
        <v>-5.6630425012949601</v>
      </c>
      <c r="F99" s="1">
        <v>-5.6662416003540104</v>
      </c>
      <c r="G99" s="1">
        <v>-5.66943242435483</v>
      </c>
      <c r="H99" s="1">
        <v>-5.6726149702468103</v>
      </c>
      <c r="I99" s="1">
        <v>-5.6757892349827603</v>
      </c>
      <c r="J99" s="1"/>
    </row>
    <row r="100" spans="1:10" x14ac:dyDescent="0.25">
      <c r="A100" s="1">
        <v>-5.6789552155180703</v>
      </c>
      <c r="B100" s="1">
        <v>-5.6821129088109101</v>
      </c>
      <c r="C100" s="1">
        <v>-5.6852623118230499</v>
      </c>
      <c r="D100" s="1">
        <v>-5.6884034215184496</v>
      </c>
      <c r="E100" s="1">
        <v>-5.69153623486452</v>
      </c>
      <c r="F100" s="1">
        <v>-5.6946607488313798</v>
      </c>
      <c r="G100" s="1">
        <v>-5.6977769603918604</v>
      </c>
      <c r="H100" s="1">
        <v>-5.7008848665222098</v>
      </c>
      <c r="I100" s="1">
        <v>-5.70398446420137</v>
      </c>
      <c r="J100" s="1"/>
    </row>
    <row r="101" spans="1:10" x14ac:dyDescent="0.25">
      <c r="A101" s="1">
        <v>-5.70707575041087</v>
      </c>
      <c r="B101" s="1">
        <v>-5.7101587221360299</v>
      </c>
      <c r="C101" s="1">
        <v>-5.7132333763644301</v>
      </c>
      <c r="D101" s="1">
        <v>-5.7162997100865001</v>
      </c>
      <c r="E101" s="1">
        <v>-5.7193577202963199</v>
      </c>
      <c r="F101" s="1">
        <v>-5.72240740399016</v>
      </c>
      <c r="G101" s="1">
        <v>-5.7254487581675502</v>
      </c>
      <c r="H101" s="1">
        <v>-5.7284817798310597</v>
      </c>
      <c r="I101" s="1">
        <v>-5.7315064659863797</v>
      </c>
      <c r="J101" s="1"/>
    </row>
    <row r="102" spans="1:10" x14ac:dyDescent="0.25">
      <c r="A102" s="1">
        <v>-5.7345228136413002</v>
      </c>
      <c r="B102" s="1">
        <v>-5.7375308198075503</v>
      </c>
      <c r="C102" s="1">
        <v>-5.7405304814992997</v>
      </c>
      <c r="D102" s="1">
        <v>-5.7435217957339999</v>
      </c>
      <c r="E102" s="1">
        <v>-5.74650475953145</v>
      </c>
      <c r="F102" s="1">
        <v>-5.7494793699150399</v>
      </c>
      <c r="G102" s="1">
        <v>-5.75244562391069</v>
      </c>
      <c r="H102" s="1">
        <v>-5.7554035185476398</v>
      </c>
      <c r="I102" s="1">
        <v>-5.7583530508580898</v>
      </c>
      <c r="J102" s="1"/>
    </row>
    <row r="103" spans="1:10" x14ac:dyDescent="0.25">
      <c r="A103" s="1">
        <v>-5.7612942178762401</v>
      </c>
      <c r="B103" s="1">
        <v>-5.7642270166409402</v>
      </c>
      <c r="C103" s="1">
        <v>-5.7671514441926801</v>
      </c>
      <c r="D103" s="1">
        <v>-5.77006749757496</v>
      </c>
      <c r="E103" s="1">
        <v>-5.7729751738355102</v>
      </c>
      <c r="F103" s="1">
        <v>-5.77587447002308</v>
      </c>
      <c r="G103" s="1">
        <v>-5.7787653831914501</v>
      </c>
      <c r="H103" s="1">
        <v>-5.7816479103956597</v>
      </c>
      <c r="I103" s="1">
        <v>-5.7845220486946696</v>
      </c>
      <c r="J103" s="1"/>
    </row>
    <row r="104" spans="1:10" x14ac:dyDescent="0.25">
      <c r="A104" s="1">
        <v>-5.7873877951500496</v>
      </c>
      <c r="B104" s="1">
        <v>-5.7902451468264298</v>
      </c>
      <c r="C104" s="1">
        <v>-5.7930941007918699</v>
      </c>
      <c r="D104" s="1">
        <v>-5.79593465411625</v>
      </c>
      <c r="E104" s="1">
        <v>-5.7987668038739404</v>
      </c>
      <c r="F104" s="1">
        <v>-5.80159054714077</v>
      </c>
      <c r="G104" s="1">
        <v>-5.8044058809966801</v>
      </c>
      <c r="H104" s="1">
        <v>-5.8072128025241598</v>
      </c>
      <c r="I104" s="1">
        <v>-5.8100113088086696</v>
      </c>
      <c r="J104" s="1"/>
    </row>
    <row r="105" spans="1:10" x14ac:dyDescent="0.25">
      <c r="A105" s="1">
        <v>-5.8128013969386796</v>
      </c>
      <c r="B105" s="1">
        <v>-5.8155830640059198</v>
      </c>
      <c r="C105" s="1">
        <v>-5.8183563071042697</v>
      </c>
      <c r="D105" s="1">
        <v>-5.82112112333163</v>
      </c>
      <c r="E105" s="1">
        <v>-5.8238775097884199</v>
      </c>
      <c r="F105" s="1">
        <v>-5.82662546357769</v>
      </c>
      <c r="G105" s="1">
        <v>-5.8293649818064601</v>
      </c>
      <c r="H105" s="1">
        <v>-5.8320960615836404</v>
      </c>
      <c r="I105" s="1">
        <v>-5.8348187000217404</v>
      </c>
      <c r="J105" s="1"/>
    </row>
    <row r="106" spans="1:10" x14ac:dyDescent="0.25">
      <c r="A106" s="1">
        <v>-5.8375328942362499</v>
      </c>
      <c r="B106" s="1">
        <v>-5.8402386413455902</v>
      </c>
      <c r="C106" s="1">
        <v>-5.8429359384710597</v>
      </c>
      <c r="D106" s="1">
        <v>-5.8456247827369703</v>
      </c>
      <c r="E106" s="1">
        <v>-5.8483051712708898</v>
      </c>
      <c r="F106" s="1">
        <v>-5.8509771012029796</v>
      </c>
      <c r="G106" s="1">
        <v>-5.8536405696671503</v>
      </c>
      <c r="H106" s="1">
        <v>-5.8562955737989499</v>
      </c>
      <c r="I106" s="1">
        <v>-5.8589421107383899</v>
      </c>
      <c r="J106" s="1"/>
    </row>
    <row r="107" spans="1:10" x14ac:dyDescent="0.25">
      <c r="A107" s="1">
        <v>-5.8615801776277898</v>
      </c>
      <c r="B107" s="1">
        <v>-5.86420977161242</v>
      </c>
      <c r="C107" s="1">
        <v>-5.8668308898408599</v>
      </c>
      <c r="D107" s="1">
        <v>-5.8694435294641902</v>
      </c>
      <c r="E107" s="1">
        <v>-5.8720476876371999</v>
      </c>
      <c r="F107" s="1">
        <v>-5.8746433615171902</v>
      </c>
      <c r="G107" s="1">
        <v>-5.8772305482647704</v>
      </c>
      <c r="H107" s="1">
        <v>-5.8798092450433899</v>
      </c>
      <c r="I107" s="1">
        <v>-5.8823794490193899</v>
      </c>
      <c r="J107" s="1"/>
    </row>
    <row r="108" spans="1:10" x14ac:dyDescent="0.25">
      <c r="A108" s="1">
        <v>-5.8849411573622898</v>
      </c>
      <c r="B108" s="1">
        <v>-5.8874943672447504</v>
      </c>
      <c r="C108" s="1">
        <v>-5.8900390758420196</v>
      </c>
      <c r="D108" s="1">
        <v>-5.8925752803331104</v>
      </c>
      <c r="E108" s="1">
        <v>-5.8951029778991897</v>
      </c>
      <c r="F108" s="1">
        <v>-5.8976221657251404</v>
      </c>
      <c r="G108" s="1">
        <v>-5.9001328409984399</v>
      </c>
      <c r="H108" s="1">
        <v>-5.9026350009098802</v>
      </c>
      <c r="I108" s="1">
        <v>-5.9051286426530201</v>
      </c>
      <c r="J108" s="1"/>
    </row>
    <row r="109" spans="1:10" x14ac:dyDescent="0.25">
      <c r="A109" s="1">
        <v>-5.9076137634245098</v>
      </c>
      <c r="B109" s="1">
        <v>-5.9100903604243999</v>
      </c>
      <c r="C109" s="1">
        <v>-5.9125584308551398</v>
      </c>
      <c r="D109" s="1">
        <v>-5.9150179719224498</v>
      </c>
      <c r="E109" s="1">
        <v>-5.9174689808355003</v>
      </c>
      <c r="F109" s="1">
        <v>-5.9199114548059901</v>
      </c>
      <c r="G109" s="1">
        <v>-5.9223453910488102</v>
      </c>
      <c r="H109" s="1">
        <v>-5.9247707867819797</v>
      </c>
      <c r="I109" s="1">
        <v>-5.9271876392262399</v>
      </c>
      <c r="J109" s="1"/>
    </row>
    <row r="110" spans="1:10" x14ac:dyDescent="0.25">
      <c r="A110" s="1">
        <v>-5.9295959456057101</v>
      </c>
      <c r="B110" s="1">
        <v>-5.9319957031475399</v>
      </c>
      <c r="C110" s="1">
        <v>-5.9343869090818204</v>
      </c>
      <c r="D110" s="1">
        <v>-5.9367695606411104</v>
      </c>
      <c r="E110" s="1">
        <v>-5.9391436550624697</v>
      </c>
      <c r="F110" s="1">
        <v>-5.9415091895845604</v>
      </c>
      <c r="G110" s="1">
        <v>-5.9438661614498001</v>
      </c>
      <c r="H110" s="1">
        <v>-5.9462145679034997</v>
      </c>
      <c r="I110" s="1">
        <v>-5.9485544061939901</v>
      </c>
      <c r="J110" s="1"/>
    </row>
    <row r="111" spans="1:10" x14ac:dyDescent="0.25">
      <c r="A111" s="1">
        <v>-5.9508856735723104</v>
      </c>
      <c r="B111" s="1">
        <v>-5.9532083672933496</v>
      </c>
      <c r="C111" s="1">
        <v>-5.9555224846144803</v>
      </c>
      <c r="D111" s="1">
        <v>-5.9578280227961002</v>
      </c>
      <c r="E111" s="1">
        <v>-5.9601249791023196</v>
      </c>
      <c r="F111" s="1">
        <v>-5.9624133507991299</v>
      </c>
      <c r="G111" s="1">
        <v>-5.9646931351564199</v>
      </c>
      <c r="H111" s="1">
        <v>-5.9669643294471904</v>
      </c>
      <c r="I111" s="1">
        <v>-5.9692269309471797</v>
      </c>
      <c r="J111" s="1"/>
    </row>
    <row r="112" spans="1:10" x14ac:dyDescent="0.25">
      <c r="A112" s="1">
        <v>-5.9714809369348902</v>
      </c>
      <c r="B112" s="1">
        <v>-5.9737263446927198</v>
      </c>
      <c r="C112" s="1">
        <v>-5.9759631515055798</v>
      </c>
      <c r="D112" s="1">
        <v>-5.9781913546613801</v>
      </c>
      <c r="E112" s="1">
        <v>-5.9804109514511099</v>
      </c>
      <c r="F112" s="1">
        <v>-5.9826219391693796</v>
      </c>
      <c r="G112" s="1">
        <v>-5.9848243151129799</v>
      </c>
      <c r="H112" s="1">
        <v>-5.9870180765823999</v>
      </c>
      <c r="I112" s="1">
        <v>-5.9892032208813202</v>
      </c>
      <c r="J112" s="1"/>
    </row>
    <row r="113" spans="1:10" x14ac:dyDescent="0.25">
      <c r="A113" s="1">
        <v>-5.9913797453157702</v>
      </c>
      <c r="B113" s="1">
        <v>-5.9935476471953297</v>
      </c>
      <c r="C113" s="1">
        <v>-5.9957069238325298</v>
      </c>
      <c r="D113" s="1">
        <v>-5.9978575725433503</v>
      </c>
      <c r="E113" s="1">
        <v>-5.9999995906463504</v>
      </c>
      <c r="F113" s="1">
        <v>-6.0021329754630903</v>
      </c>
      <c r="G113" s="1">
        <v>-6.0042577243188404</v>
      </c>
      <c r="H113" s="1">
        <v>-6.0063738345412796</v>
      </c>
      <c r="I113" s="1">
        <v>-6.00848130346158</v>
      </c>
      <c r="J113" s="1"/>
    </row>
    <row r="114" spans="1:10" x14ac:dyDescent="0.25">
      <c r="A114" s="1">
        <v>-6.0105801284135403</v>
      </c>
      <c r="B114" s="1">
        <v>-6.0126703067348304</v>
      </c>
      <c r="C114" s="1">
        <v>-6.0147518357651997</v>
      </c>
      <c r="D114" s="1">
        <v>-6.0168247128485399</v>
      </c>
      <c r="E114" s="1">
        <v>-6.0188889353309998</v>
      </c>
      <c r="F114" s="1">
        <v>-6.0209445005619404</v>
      </c>
      <c r="G114" s="1">
        <v>-6.0229914058939302</v>
      </c>
      <c r="H114" s="1">
        <v>-6.0250296486830202</v>
      </c>
      <c r="I114" s="1">
        <v>-6.0270592262877702</v>
      </c>
      <c r="J114" s="1"/>
    </row>
    <row r="115" spans="1:10" x14ac:dyDescent="0.25">
      <c r="A115" s="1">
        <v>-6.02908013606993</v>
      </c>
      <c r="B115" s="1">
        <v>-6.0310923753947199</v>
      </c>
      <c r="C115" s="1">
        <v>-6.0330959416297398</v>
      </c>
      <c r="D115" s="1">
        <v>-6.0350908321463104</v>
      </c>
      <c r="E115" s="1">
        <v>-6.0370770443189103</v>
      </c>
      <c r="F115" s="1">
        <v>-6.0390545755245704</v>
      </c>
      <c r="G115" s="1">
        <v>-6.0410234231437903</v>
      </c>
      <c r="H115" s="1">
        <v>-6.0429835845597601</v>
      </c>
      <c r="I115" s="1">
        <v>-6.0449350571593197</v>
      </c>
      <c r="J115" s="1"/>
    </row>
    <row r="116" spans="1:10" x14ac:dyDescent="0.25">
      <c r="A116" s="1">
        <v>-6.0468778383322803</v>
      </c>
      <c r="B116" s="1">
        <v>-6.0488119254711101</v>
      </c>
      <c r="C116" s="1">
        <v>-6.0507373159721096</v>
      </c>
      <c r="D116" s="1">
        <v>-6.0526540072337003</v>
      </c>
      <c r="E116" s="1">
        <v>-6.0545619966583901</v>
      </c>
      <c r="F116" s="1">
        <v>-6.0564612816514698</v>
      </c>
      <c r="G116" s="1">
        <v>-6.0583518596206796</v>
      </c>
      <c r="H116" s="1">
        <v>-6.0602337279779199</v>
      </c>
      <c r="I116" s="1">
        <v>-6.0621068841373997</v>
      </c>
      <c r="J116" s="1"/>
    </row>
    <row r="117" spans="1:10" x14ac:dyDescent="0.25">
      <c r="A117" s="1">
        <v>-6.0639713255167704</v>
      </c>
      <c r="B117" s="1">
        <v>-6.0658270495366802</v>
      </c>
      <c r="C117" s="1">
        <v>-6.0676740536210101</v>
      </c>
      <c r="D117" s="1">
        <v>-6.0695123351968698</v>
      </c>
      <c r="E117" s="1">
        <v>-6.0713418916939697</v>
      </c>
      <c r="F117" s="1">
        <v>-6.0731627205457297</v>
      </c>
      <c r="G117" s="1">
        <v>-6.07497481918824</v>
      </c>
      <c r="H117" s="1">
        <v>-6.0767781850609301</v>
      </c>
      <c r="I117" s="1">
        <v>-6.0785728156062904</v>
      </c>
      <c r="J117" s="1"/>
    </row>
    <row r="118" spans="1:10" x14ac:dyDescent="0.25">
      <c r="A118" s="1">
        <v>-6.0803587082695598</v>
      </c>
      <c r="B118" s="1">
        <v>-6.0821358605000899</v>
      </c>
      <c r="C118" s="1">
        <v>-6.0839042697492696</v>
      </c>
      <c r="D118" s="1">
        <v>-6.0856639334721496</v>
      </c>
      <c r="E118" s="1">
        <v>-6.0874148491267501</v>
      </c>
      <c r="F118" s="1">
        <v>-6.0891570141746998</v>
      </c>
      <c r="G118" s="1">
        <v>-6.0908904260795804</v>
      </c>
      <c r="H118" s="1">
        <v>-6.0926150823092904</v>
      </c>
      <c r="I118" s="1">
        <v>-6.0943309803340799</v>
      </c>
      <c r="J118" s="1"/>
    </row>
    <row r="119" spans="1:10" x14ac:dyDescent="0.25">
      <c r="A119" s="1">
        <v>-6.0960381176279297</v>
      </c>
      <c r="B119" s="1">
        <v>-6.0977364916676304</v>
      </c>
      <c r="C119" s="1">
        <v>-6.0994260999329803</v>
      </c>
      <c r="D119" s="1">
        <v>-6.1011069399069102</v>
      </c>
      <c r="E119" s="1">
        <v>-6.1027790090757401</v>
      </c>
      <c r="F119" s="1">
        <v>-6.1044423049288898</v>
      </c>
      <c r="G119" s="1">
        <v>-6.1060968249586001</v>
      </c>
      <c r="H119" s="1">
        <v>-6.1077425666604501</v>
      </c>
      <c r="I119" s="1">
        <v>-6.1093795275333402</v>
      </c>
      <c r="J119" s="1"/>
    </row>
    <row r="120" spans="1:10" x14ac:dyDescent="0.25">
      <c r="A120" s="1">
        <v>-6.1110077050788298</v>
      </c>
      <c r="B120" s="1">
        <v>-6.1126270968022096</v>
      </c>
      <c r="C120" s="1">
        <v>-6.1142377002113104</v>
      </c>
      <c r="D120" s="1">
        <v>-6.1158395128174998</v>
      </c>
      <c r="E120" s="1">
        <v>-6.1174325321351803</v>
      </c>
      <c r="F120" s="1">
        <v>-6.1190167556816801</v>
      </c>
      <c r="G120" s="1">
        <v>-6.1205921809777299</v>
      </c>
      <c r="H120" s="1">
        <v>-6.1221588055471896</v>
      </c>
      <c r="I120" s="1">
        <v>-6.1237166269171004</v>
      </c>
      <c r="J120" s="1"/>
    </row>
    <row r="121" spans="1:10" x14ac:dyDescent="0.25">
      <c r="A121" s="1">
        <v>-6.1252656426171397</v>
      </c>
      <c r="B121" s="1">
        <v>-6.1268058501809897</v>
      </c>
      <c r="C121" s="1">
        <v>-6.1283372471447004</v>
      </c>
      <c r="D121" s="1">
        <v>-6.1298598310477299</v>
      </c>
      <c r="E121" s="1">
        <v>-6.1313735994328802</v>
      </c>
      <c r="F121" s="1">
        <v>-6.1328785498459597</v>
      </c>
      <c r="G121" s="1">
        <v>-6.1343746798358803</v>
      </c>
      <c r="H121" s="1">
        <v>-6.1358619869543602</v>
      </c>
      <c r="I121" s="1">
        <v>-6.1373404687574604</v>
      </c>
      <c r="J121" s="1"/>
    </row>
    <row r="122" spans="1:10" x14ac:dyDescent="0.25">
      <c r="A122" s="1">
        <v>-6.1388101228026004</v>
      </c>
      <c r="B122" s="1">
        <v>-6.1402709466521301</v>
      </c>
      <c r="C122" s="1">
        <v>-6.1417229378701101</v>
      </c>
      <c r="D122" s="1">
        <v>-6.1431660940246502</v>
      </c>
      <c r="E122" s="1">
        <v>-6.1446004126868203</v>
      </c>
      <c r="F122" s="1">
        <v>-6.1460258914305204</v>
      </c>
      <c r="G122" s="1">
        <v>-6.14744252783328</v>
      </c>
      <c r="H122" s="1">
        <v>-6.1488503194755602</v>
      </c>
      <c r="I122" s="1">
        <v>-6.1502492639406601</v>
      </c>
      <c r="J122" s="1"/>
    </row>
    <row r="123" spans="1:10" x14ac:dyDescent="0.25">
      <c r="A123" s="1">
        <v>-6.1516393588157703</v>
      </c>
      <c r="B123" s="1">
        <v>-6.1530206016903497</v>
      </c>
      <c r="C123" s="1">
        <v>-6.1543929901579304</v>
      </c>
      <c r="D123" s="1">
        <v>-6.1557565218145296</v>
      </c>
      <c r="E123" s="1">
        <v>-6.1571111942596097</v>
      </c>
      <c r="F123" s="1">
        <v>-6.1584570050956096</v>
      </c>
      <c r="G123" s="1">
        <v>-6.1597939519284601</v>
      </c>
      <c r="H123" s="1">
        <v>-6.1611220323668201</v>
      </c>
      <c r="I123" s="1">
        <v>-6.1624412440228502</v>
      </c>
      <c r="J123" s="1"/>
    </row>
    <row r="124" spans="1:10" x14ac:dyDescent="0.25">
      <c r="A124" s="1">
        <v>-6.1637515845119202</v>
      </c>
      <c r="B124" s="1">
        <v>-6.1650530514524204</v>
      </c>
      <c r="C124" s="1">
        <v>-6.16634564246562</v>
      </c>
      <c r="D124" s="1">
        <v>-6.1676293551763797</v>
      </c>
      <c r="E124" s="1">
        <v>-6.1689041872130002</v>
      </c>
      <c r="F124" s="1">
        <v>-6.1701701362059502</v>
      </c>
      <c r="G124" s="1">
        <v>-6.1714271997896102</v>
      </c>
      <c r="H124" s="1">
        <v>-6.1726753756015302</v>
      </c>
      <c r="I124" s="1">
        <v>-6.1739146612824598</v>
      </c>
      <c r="J124" s="1"/>
    </row>
    <row r="125" spans="1:10" x14ac:dyDescent="0.25">
      <c r="A125" s="1">
        <v>-6.1751450544756601</v>
      </c>
      <c r="B125" s="1">
        <v>-6.1763665528285596</v>
      </c>
      <c r="C125" s="1">
        <v>-6.1775791539909601</v>
      </c>
      <c r="D125" s="1">
        <v>-6.1787828556161903</v>
      </c>
      <c r="E125" s="1">
        <v>-6.1799776553607204</v>
      </c>
      <c r="F125" s="1">
        <v>-6.1811635508843601</v>
      </c>
      <c r="G125" s="1">
        <v>-6.1823405398496201</v>
      </c>
      <c r="H125" s="1">
        <v>-6.1835086199225904</v>
      </c>
      <c r="I125" s="1">
        <v>-6.1846677887726402</v>
      </c>
      <c r="J125" s="1"/>
    </row>
    <row r="126" spans="1:10" x14ac:dyDescent="0.25">
      <c r="A126" s="1">
        <v>-6.1858180440719099</v>
      </c>
      <c r="B126" s="1">
        <v>-6.1869593834962302</v>
      </c>
      <c r="C126" s="1">
        <v>-6.1880918047237898</v>
      </c>
      <c r="D126" s="1">
        <v>-6.1892153054369397</v>
      </c>
      <c r="E126" s="1">
        <v>-6.1903298833204499</v>
      </c>
      <c r="F126" s="1">
        <v>-6.1914355360631701</v>
      </c>
      <c r="G126" s="1">
        <v>-6.1925322613556704</v>
      </c>
      <c r="H126" s="1">
        <v>-6.1936200568932502</v>
      </c>
      <c r="I126" s="1">
        <v>-6.1946989203736198</v>
      </c>
      <c r="J126" s="1"/>
    </row>
    <row r="127" spans="1:10" x14ac:dyDescent="0.25">
      <c r="A127" s="1">
        <v>-6.1957688494980196</v>
      </c>
      <c r="B127" s="1">
        <v>-6.1968298419699801</v>
      </c>
      <c r="C127" s="1">
        <v>-6.1978818954974297</v>
      </c>
      <c r="D127" s="1">
        <v>-6.1989250077908498</v>
      </c>
      <c r="E127" s="1">
        <v>-6.1999591765639197</v>
      </c>
      <c r="F127" s="1">
        <v>-6.2009843995339304</v>
      </c>
      <c r="G127" s="1">
        <v>-6.2020006744206801</v>
      </c>
      <c r="H127" s="1">
        <v>-6.20300799894778</v>
      </c>
      <c r="I127" s="1">
        <v>-6.2040063708416504</v>
      </c>
      <c r="J127" s="1"/>
    </row>
    <row r="128" spans="1:10" x14ac:dyDescent="0.25">
      <c r="A128" s="1">
        <v>-6.2049957878321003</v>
      </c>
      <c r="B128" s="1">
        <v>-6.2059762476519902</v>
      </c>
      <c r="C128" s="1">
        <v>-6.2069477480375701</v>
      </c>
      <c r="D128" s="1">
        <v>-6.2079102867282003</v>
      </c>
      <c r="E128" s="1">
        <v>-6.2088638614664502</v>
      </c>
      <c r="F128" s="1">
        <v>-6.2098084699978902</v>
      </c>
      <c r="G128" s="1">
        <v>-6.2107441100717899</v>
      </c>
      <c r="H128" s="1">
        <v>-6.2116707794395998</v>
      </c>
      <c r="I128" s="1">
        <v>-6.2125884758576699</v>
      </c>
      <c r="J128" s="1"/>
    </row>
    <row r="129" spans="1:10" x14ac:dyDescent="0.25">
      <c r="A129" s="1">
        <v>-6.2134971970837896</v>
      </c>
      <c r="B129" s="1">
        <v>-6.2143969408800404</v>
      </c>
      <c r="C129" s="1">
        <v>-6.2152877050112103</v>
      </c>
      <c r="D129" s="1">
        <v>-6.21616948724576</v>
      </c>
      <c r="E129" s="1">
        <v>-6.2170422853545402</v>
      </c>
      <c r="F129" s="1">
        <v>-6.2179060971126203</v>
      </c>
      <c r="G129" s="1">
        <v>-6.2187609202976999</v>
      </c>
      <c r="H129" s="1">
        <v>-6.2196067526907299</v>
      </c>
      <c r="I129" s="1">
        <v>-6.2204435920757701</v>
      </c>
      <c r="J129" s="1"/>
    </row>
    <row r="130" spans="1:10" x14ac:dyDescent="0.25">
      <c r="A130" s="1">
        <v>-6.22127143624013</v>
      </c>
      <c r="B130" s="1">
        <v>-6.22209028297498</v>
      </c>
      <c r="C130" s="1">
        <v>-6.2229001300736897</v>
      </c>
      <c r="D130" s="1">
        <v>-6.2237009753333501</v>
      </c>
      <c r="E130" s="1">
        <v>-6.2244928165543598</v>
      </c>
      <c r="F130" s="1">
        <v>-6.2252756515401302</v>
      </c>
      <c r="G130" s="1">
        <v>-6.2260494780973499</v>
      </c>
      <c r="H130" s="1">
        <v>-6.2268142940359397</v>
      </c>
      <c r="I130" s="1">
        <v>-6.2275700971689103</v>
      </c>
      <c r="J130" s="1"/>
    </row>
    <row r="131" spans="1:10" x14ac:dyDescent="0.25">
      <c r="A131" s="1">
        <v>-6.2283168853126503</v>
      </c>
      <c r="B131" s="1">
        <v>-6.2290546562868903</v>
      </c>
      <c r="C131" s="1">
        <v>-6.22978340791422</v>
      </c>
      <c r="D131" s="1">
        <v>-6.2305031380208202</v>
      </c>
      <c r="E131" s="1">
        <v>-6.2312138444354401</v>
      </c>
      <c r="F131" s="1">
        <v>-6.2319155249909697</v>
      </c>
      <c r="G131" s="1">
        <v>-6.2326081775230797</v>
      </c>
      <c r="H131" s="1">
        <v>-6.2332917998701003</v>
      </c>
      <c r="I131" s="1">
        <v>-6.2339663898747002</v>
      </c>
      <c r="J131" s="1"/>
    </row>
    <row r="132" spans="1:10" x14ac:dyDescent="0.25">
      <c r="A132" s="1">
        <v>-6.2346319453820396</v>
      </c>
      <c r="B132" s="1">
        <v>-6.2352884642405302</v>
      </c>
      <c r="C132" s="1">
        <v>-6.23593594430191</v>
      </c>
      <c r="D132" s="1">
        <v>-6.2365743834213703</v>
      </c>
      <c r="E132" s="1">
        <v>-6.23720377945686</v>
      </c>
      <c r="F132" s="1">
        <v>-6.2378241302703596</v>
      </c>
      <c r="G132" s="1">
        <v>-6.2384354337257504</v>
      </c>
      <c r="H132" s="1">
        <v>-6.2390376876916296</v>
      </c>
      <c r="I132" s="1">
        <v>-6.2396308900388897</v>
      </c>
      <c r="J132" s="1"/>
    </row>
    <row r="133" spans="1:10" x14ac:dyDescent="0.25">
      <c r="A133" s="1">
        <v>-6.2402150386416704</v>
      </c>
      <c r="B133" s="1">
        <v>-6.2407901313776701</v>
      </c>
      <c r="C133" s="1">
        <v>-6.2413561661280204</v>
      </c>
      <c r="D133" s="1">
        <v>-6.2419131407764796</v>
      </c>
      <c r="E133" s="1">
        <v>-6.2424610532101896</v>
      </c>
      <c r="F133" s="1">
        <v>-6.2429999013200401</v>
      </c>
      <c r="G133" s="1">
        <v>-6.2435296829993003</v>
      </c>
      <c r="H133" s="1">
        <v>-6.2440503961454699</v>
      </c>
      <c r="I133" s="1">
        <v>-6.2445620386581604</v>
      </c>
      <c r="J133" s="1"/>
    </row>
    <row r="134" spans="1:10" x14ac:dyDescent="0.25">
      <c r="A134" s="1">
        <v>-6.2450646084416599</v>
      </c>
      <c r="B134" s="1">
        <v>-6.2455581034020504</v>
      </c>
      <c r="C134" s="1">
        <v>-6.2460425214492599</v>
      </c>
      <c r="D134" s="1">
        <v>-6.2465178604965699</v>
      </c>
      <c r="E134" s="1">
        <v>-6.2469841184605199</v>
      </c>
      <c r="F134" s="1">
        <v>-6.24744129326064</v>
      </c>
      <c r="G134" s="1">
        <v>-6.2478893828198299</v>
      </c>
      <c r="H134" s="1">
        <v>-6.2483283850639397</v>
      </c>
      <c r="I134" s="1">
        <v>-6.24875829792287</v>
      </c>
      <c r="J134" s="1"/>
    </row>
    <row r="135" spans="1:10" x14ac:dyDescent="0.25">
      <c r="A135" s="1">
        <v>-6.2491791193289403</v>
      </c>
      <c r="B135" s="1">
        <v>-6.2495908472177097</v>
      </c>
      <c r="C135" s="1">
        <v>-6.2499934795285998</v>
      </c>
      <c r="D135" s="1">
        <v>-6.2503870142041897</v>
      </c>
      <c r="E135" s="1">
        <v>-6.2507714491893003</v>
      </c>
      <c r="F135" s="1">
        <v>-6.2511467824332696</v>
      </c>
      <c r="G135" s="1">
        <v>-6.2515130118884299</v>
      </c>
      <c r="H135" s="1">
        <v>-6.2518701355094803</v>
      </c>
      <c r="I135" s="1">
        <v>-6.2522181512552901</v>
      </c>
      <c r="J135" s="1"/>
    </row>
    <row r="136" spans="1:10" x14ac:dyDescent="0.25">
      <c r="A136" s="1">
        <v>-6.2525570570877997</v>
      </c>
      <c r="B136" s="1">
        <v>-6.2528868509716498</v>
      </c>
      <c r="C136" s="1">
        <v>-6.2532075308756703</v>
      </c>
      <c r="D136" s="1">
        <v>-6.2535190947710504</v>
      </c>
      <c r="E136" s="1">
        <v>-6.2538215406325097</v>
      </c>
      <c r="F136" s="1">
        <v>-6.2541148664383197</v>
      </c>
      <c r="G136" s="1">
        <v>-6.2543990701699697</v>
      </c>
      <c r="H136" s="1">
        <v>-6.2546741498114802</v>
      </c>
      <c r="I136" s="1">
        <v>-6.25494010335116</v>
      </c>
      <c r="J136" s="1"/>
    </row>
    <row r="137" spans="1:10" x14ac:dyDescent="0.25">
      <c r="A137" s="1">
        <v>-6.25519692877966</v>
      </c>
      <c r="B137" s="1">
        <v>-6.2554446240917798</v>
      </c>
      <c r="C137" s="1">
        <v>-6.2556831872847702</v>
      </c>
      <c r="D137" s="1">
        <v>-6.2559126163592396</v>
      </c>
      <c r="E137" s="1">
        <v>-6.2561329093198799</v>
      </c>
      <c r="F137" s="1">
        <v>-6.25634406417341</v>
      </c>
      <c r="G137" s="1">
        <v>-6.2565460789308904</v>
      </c>
      <c r="H137" s="1">
        <v>-6.2567389516058398</v>
      </c>
      <c r="I137" s="1">
        <v>-6.2569226802156299</v>
      </c>
      <c r="J137" s="1"/>
    </row>
    <row r="138" spans="1:10" x14ac:dyDescent="0.25">
      <c r="A138" s="1">
        <v>-6.2570972627802801</v>
      </c>
      <c r="B138" s="1">
        <v>-6.2572626973237799</v>
      </c>
      <c r="C138" s="1">
        <v>-6.2574189818730899</v>
      </c>
      <c r="D138" s="1">
        <v>-6.2575661144577497</v>
      </c>
      <c r="E138" s="1">
        <v>-6.2577040931117498</v>
      </c>
      <c r="F138" s="1">
        <v>-6.2578329158713997</v>
      </c>
      <c r="G138" s="1">
        <v>-6.25795258077705</v>
      </c>
      <c r="H138" s="1">
        <v>-6.25806308587154</v>
      </c>
      <c r="I138" s="1">
        <v>-6.2581644292013197</v>
      </c>
      <c r="J138" s="1"/>
    </row>
    <row r="139" spans="1:10" x14ac:dyDescent="0.25">
      <c r="A139" s="1">
        <v>-6.2582566088162697</v>
      </c>
      <c r="B139" s="1">
        <v>-6.2583396227694204</v>
      </c>
      <c r="C139" s="1">
        <v>-6.2584134691167703</v>
      </c>
      <c r="D139" s="1">
        <v>-6.2584781459177599</v>
      </c>
      <c r="E139" s="1">
        <v>-6.2585336512355996</v>
      </c>
      <c r="F139" s="1">
        <v>-6.2585799831362303</v>
      </c>
      <c r="G139" s="1">
        <v>-6.25861713968877</v>
      </c>
      <c r="H139" s="1">
        <v>-6.2586451189658803</v>
      </c>
      <c r="I139" s="1">
        <v>-6.2586639190433502</v>
      </c>
      <c r="J139" s="1"/>
    </row>
    <row r="140" spans="1:10" x14ac:dyDescent="0.25">
      <c r="A140" s="1">
        <v>-6.2586735380004201</v>
      </c>
      <c r="B140" s="1">
        <v>-6.2586739739195396</v>
      </c>
      <c r="C140" s="1">
        <v>-6.2586652248860899</v>
      </c>
      <c r="D140" s="1">
        <v>-6.2586472889890201</v>
      </c>
      <c r="E140" s="1">
        <v>-6.2586201643209796</v>
      </c>
      <c r="F140" s="1">
        <v>-6.2585838489770298</v>
      </c>
      <c r="G140" s="1">
        <v>-6.2585383410559103</v>
      </c>
      <c r="H140" s="1">
        <v>-6.2584836386595999</v>
      </c>
      <c r="I140" s="1">
        <v>-6.2584197398938501</v>
      </c>
      <c r="J140" s="1"/>
    </row>
    <row r="141" spans="1:10" x14ac:dyDescent="0.25">
      <c r="A141" s="1">
        <v>-6.25834664286673</v>
      </c>
      <c r="B141" s="1">
        <v>-6.25826434568995</v>
      </c>
      <c r="C141" s="1">
        <v>-6.2581728464793596</v>
      </c>
      <c r="D141" s="1">
        <v>-6.2580721433526296</v>
      </c>
      <c r="E141" s="1">
        <v>-6.2579622344318198</v>
      </c>
      <c r="F141" s="1">
        <v>-6.2578431178417002</v>
      </c>
      <c r="G141" s="1">
        <v>-6.2577147917103497</v>
      </c>
      <c r="H141" s="1">
        <v>-6.2575772541695303</v>
      </c>
      <c r="I141" s="1">
        <v>-6.2574305033541098</v>
      </c>
      <c r="J141" s="1"/>
    </row>
    <row r="142" spans="1:10" x14ac:dyDescent="0.25">
      <c r="A142" s="1">
        <v>-6.25727453740177</v>
      </c>
      <c r="B142" s="1">
        <v>-6.2571093544538803</v>
      </c>
      <c r="C142" s="1">
        <v>-6.25693495265529</v>
      </c>
      <c r="D142" s="1">
        <v>-6.2567513301538096</v>
      </c>
      <c r="E142" s="1">
        <v>-6.25655848510055</v>
      </c>
      <c r="F142" s="1">
        <v>-6.2563564156499201</v>
      </c>
      <c r="G142" s="1">
        <v>-6.2561451199598501</v>
      </c>
      <c r="H142" s="1">
        <v>-6.2559245961909502</v>
      </c>
      <c r="I142" s="1">
        <v>-6.2556948425079497</v>
      </c>
      <c r="J142" s="1"/>
    </row>
    <row r="143" spans="1:10" x14ac:dyDescent="0.25">
      <c r="A143" s="1">
        <v>-6.2554558570779299</v>
      </c>
      <c r="B143" s="1">
        <v>-6.2552076380724104</v>
      </c>
      <c r="C143" s="1">
        <v>-6.2549501836650503</v>
      </c>
      <c r="D143" s="1">
        <v>-6.2546834920334398</v>
      </c>
      <c r="E143" s="1">
        <v>-6.2544075613581098</v>
      </c>
      <c r="F143" s="1">
        <v>-6.2541223898234701</v>
      </c>
      <c r="G143" s="1">
        <v>-6.2538279756163</v>
      </c>
      <c r="H143" s="1">
        <v>-6.2535243169274199</v>
      </c>
      <c r="I143" s="1">
        <v>-6.2532114119506597</v>
      </c>
      <c r="J143" s="1"/>
    </row>
    <row r="144" spans="1:10" x14ac:dyDescent="0.25">
      <c r="A144" s="1">
        <v>-6.25288925888335</v>
      </c>
      <c r="B144" s="1">
        <v>-6.2525578559253301</v>
      </c>
      <c r="C144" s="1">
        <v>-6.2522172012813497</v>
      </c>
      <c r="D144" s="1">
        <v>-6.2518672931573596</v>
      </c>
      <c r="E144" s="1">
        <v>-6.2515081297642698</v>
      </c>
      <c r="F144" s="1">
        <v>-6.2511397093152601</v>
      </c>
      <c r="G144" s="1">
        <v>-6.2507620300278601</v>
      </c>
      <c r="H144" s="1">
        <v>-6.2503750901214996</v>
      </c>
      <c r="I144" s="1">
        <v>-6.2499788878198599</v>
      </c>
      <c r="J144" s="1"/>
    </row>
    <row r="145" spans="1:10" x14ac:dyDescent="0.25">
      <c r="A145" s="1">
        <v>-6.2495734213499397</v>
      </c>
      <c r="B145" s="1">
        <v>-6.2491586889417601</v>
      </c>
      <c r="C145" s="1">
        <v>-6.2487346888282298</v>
      </c>
      <c r="D145" s="1">
        <v>-6.2483014192464097</v>
      </c>
      <c r="E145" s="1">
        <v>-6.2478588784360696</v>
      </c>
      <c r="F145" s="1">
        <v>-6.2474070646402096</v>
      </c>
      <c r="G145" s="1">
        <v>-6.2469459761056898</v>
      </c>
      <c r="H145" s="1">
        <v>-6.2464756110820598</v>
      </c>
      <c r="I145" s="1">
        <v>-6.2459959678226804</v>
      </c>
      <c r="J145" s="1"/>
    </row>
    <row r="146" spans="1:10" x14ac:dyDescent="0.25">
      <c r="A146" s="1">
        <v>-6.2455070445835297</v>
      </c>
      <c r="B146" s="1">
        <v>-6.24500883962477</v>
      </c>
      <c r="C146" s="1">
        <v>-6.2445013512087399</v>
      </c>
      <c r="D146" s="1">
        <v>-6.2439845776026397</v>
      </c>
      <c r="E146" s="1">
        <v>-6.2434585170750001</v>
      </c>
      <c r="F146" s="1">
        <v>-6.2429231678995203</v>
      </c>
      <c r="G146" s="1">
        <v>-6.2423785283520496</v>
      </c>
      <c r="H146" s="1">
        <v>-6.24182459671208</v>
      </c>
      <c r="I146" s="1">
        <v>-6.2412613712622296</v>
      </c>
      <c r="J146" s="1"/>
    </row>
    <row r="147" spans="1:10" x14ac:dyDescent="0.25">
      <c r="A147" s="1">
        <v>-6.2406888502887501</v>
      </c>
      <c r="B147" s="1">
        <v>-6.2401070320808998</v>
      </c>
      <c r="C147" s="1">
        <v>-6.23951591493151</v>
      </c>
      <c r="D147" s="1">
        <v>-6.2389154971362997</v>
      </c>
      <c r="E147" s="1">
        <v>-6.2383057769945598</v>
      </c>
      <c r="F147" s="1">
        <v>-6.2376867528091102</v>
      </c>
      <c r="G147" s="1">
        <v>-6.2370584228856902</v>
      </c>
      <c r="H147" s="1">
        <v>-6.2364207855334399</v>
      </c>
      <c r="I147" s="1">
        <v>-6.2357738390645698</v>
      </c>
      <c r="J147" s="1"/>
    </row>
    <row r="148" spans="1:10" x14ac:dyDescent="0.25">
      <c r="A148" s="1">
        <v>-6.2351175817951896</v>
      </c>
      <c r="B148" s="1">
        <v>-6.2344520120443399</v>
      </c>
      <c r="C148" s="1">
        <v>-6.2337771281344203</v>
      </c>
      <c r="D148" s="1">
        <v>-6.2330929283910397</v>
      </c>
      <c r="E148" s="1">
        <v>-6.2323994111429499</v>
      </c>
      <c r="F148" s="1">
        <v>-6.2316965747228599</v>
      </c>
      <c r="G148" s="1">
        <v>-6.2309844174662699</v>
      </c>
      <c r="H148" s="1">
        <v>-6.2302629377117196</v>
      </c>
      <c r="I148" s="1">
        <v>-6.2295321338018903</v>
      </c>
      <c r="J148" s="1"/>
    </row>
    <row r="149" spans="1:10" x14ac:dyDescent="0.25">
      <c r="A149" s="1">
        <v>-6.2287920040821199</v>
      </c>
      <c r="B149" s="1">
        <v>-6.2280425469009799</v>
      </c>
      <c r="C149" s="1">
        <v>-6.2272837606107698</v>
      </c>
      <c r="D149" s="1">
        <v>-6.2265156435671303</v>
      </c>
      <c r="E149" s="1">
        <v>-6.2257381941285699</v>
      </c>
      <c r="F149" s="1">
        <v>-6.2249514106571997</v>
      </c>
      <c r="G149" s="1">
        <v>-6.2241552915184801</v>
      </c>
      <c r="H149" s="1">
        <v>-6.2233498350806196</v>
      </c>
      <c r="I149" s="1">
        <v>-6.2225350397161803</v>
      </c>
      <c r="J149" s="1"/>
    </row>
    <row r="150" spans="1:10" x14ac:dyDescent="0.25">
      <c r="A150" s="1">
        <v>-6.2217109038001803</v>
      </c>
      <c r="B150" s="1">
        <v>-6.2208774257111497</v>
      </c>
      <c r="C150" s="1">
        <v>-6.2200346038309897</v>
      </c>
      <c r="D150" s="1">
        <v>-6.2191824365450401</v>
      </c>
      <c r="E150" s="1">
        <v>-6.2183209222417704</v>
      </c>
      <c r="F150" s="1">
        <v>-6.2174500593129398</v>
      </c>
      <c r="G150" s="1">
        <v>-6.2165698461538099</v>
      </c>
      <c r="H150" s="1">
        <v>-6.21568028116259</v>
      </c>
      <c r="I150" s="1">
        <v>-6.2147813627410802</v>
      </c>
      <c r="J150" s="1"/>
    </row>
    <row r="151" spans="1:10" x14ac:dyDescent="0.25">
      <c r="A151" s="1">
        <v>-6.21387308929482</v>
      </c>
      <c r="B151" s="1">
        <v>-6.2129554592317398</v>
      </c>
      <c r="C151" s="1">
        <v>-6.2120284709637099</v>
      </c>
      <c r="D151" s="1">
        <v>-6.2110921229055496</v>
      </c>
      <c r="E151" s="1">
        <v>-6.2101464134756901</v>
      </c>
      <c r="F151" s="1">
        <v>-6.2091913410959796</v>
      </c>
      <c r="G151" s="1">
        <v>-6.2082269041909601</v>
      </c>
      <c r="H151" s="1">
        <v>-6.2072531011893899</v>
      </c>
      <c r="I151" s="1">
        <v>-6.2062699305223799</v>
      </c>
      <c r="J151" s="1"/>
    </row>
    <row r="152" spans="1:10" x14ac:dyDescent="0.25">
      <c r="A152" s="1">
        <v>-6.2052773906252199</v>
      </c>
      <c r="B152" s="1">
        <v>-6.2042754799359399</v>
      </c>
      <c r="C152" s="1">
        <v>-6.2032641968961197</v>
      </c>
      <c r="D152" s="1">
        <v>-6.2022435399503797</v>
      </c>
      <c r="E152" s="1">
        <v>-6.2012135075471297</v>
      </c>
      <c r="F152" s="1">
        <v>-6.2001740981378299</v>
      </c>
      <c r="G152" s="1">
        <v>-6.1991253101769503</v>
      </c>
      <c r="H152" s="1">
        <v>-6.1980671421231497</v>
      </c>
      <c r="I152" s="1">
        <v>-6.1969995924373498</v>
      </c>
      <c r="J152" s="1"/>
    </row>
    <row r="153" spans="1:10" x14ac:dyDescent="0.25">
      <c r="A153" s="1">
        <v>-6.1959226595846397</v>
      </c>
      <c r="B153" s="1">
        <v>-6.1948363420327901</v>
      </c>
      <c r="C153" s="1">
        <v>-6.1937406382534999</v>
      </c>
      <c r="D153" s="1">
        <v>-6.1926355467213599</v>
      </c>
      <c r="E153" s="1">
        <v>-6.1915210659142002</v>
      </c>
      <c r="F153" s="1">
        <v>-6.1903971943134604</v>
      </c>
      <c r="G153" s="1">
        <v>-6.1892639304037802</v>
      </c>
      <c r="H153" s="1">
        <v>-6.1881212726730999</v>
      </c>
      <c r="I153" s="1">
        <v>-6.1869692196127701</v>
      </c>
      <c r="J153" s="1"/>
    </row>
    <row r="154" spans="1:10" x14ac:dyDescent="0.25">
      <c r="A154" s="1">
        <v>-6.1858077697175897</v>
      </c>
      <c r="B154" s="1">
        <v>-6.1846369214853603</v>
      </c>
      <c r="C154" s="1">
        <v>-6.1834566734169103</v>
      </c>
      <c r="D154" s="1">
        <v>-6.1822670240172197</v>
      </c>
      <c r="E154" s="1">
        <v>-6.18106797179429</v>
      </c>
      <c r="F154" s="1">
        <v>-6.1798595152590803</v>
      </c>
      <c r="G154" s="1">
        <v>-6.1786416529262098</v>
      </c>
      <c r="H154" s="1">
        <v>-6.1774143833136597</v>
      </c>
      <c r="I154" s="1">
        <v>-6.1761777049423499</v>
      </c>
      <c r="J154" s="1"/>
    </row>
    <row r="155" spans="1:10" x14ac:dyDescent="0.25">
      <c r="A155" s="1">
        <v>-6.1749316163369201</v>
      </c>
      <c r="B155" s="1">
        <v>-6.1736761160251996</v>
      </c>
      <c r="C155" s="1">
        <v>-6.17241120253835</v>
      </c>
      <c r="D155" s="1">
        <v>-6.1711368744108297</v>
      </c>
      <c r="E155" s="1">
        <v>-6.1698531301803703</v>
      </c>
      <c r="F155" s="1">
        <v>-6.1685599683878696</v>
      </c>
      <c r="G155" s="1">
        <v>-6.1672573875784602</v>
      </c>
      <c r="H155" s="1">
        <v>-6.1659453862991702</v>
      </c>
      <c r="I155" s="1">
        <v>-6.1646239631013202</v>
      </c>
      <c r="J155" s="1"/>
    </row>
    <row r="156" spans="1:10" x14ac:dyDescent="0.25">
      <c r="A156" s="1">
        <v>-6.16329311653951</v>
      </c>
      <c r="B156" s="1">
        <v>-6.1619528451712799</v>
      </c>
      <c r="C156" s="1">
        <v>-6.1606031475575804</v>
      </c>
      <c r="D156" s="1">
        <v>-6.1592440222630103</v>
      </c>
      <c r="E156" s="1">
        <v>-6.15787546785534</v>
      </c>
      <c r="F156" s="1">
        <v>-6.1564974829052304</v>
      </c>
      <c r="G156" s="1">
        <v>-6.1551100659875004</v>
      </c>
      <c r="H156" s="1">
        <v>-6.1537132156792902</v>
      </c>
      <c r="I156" s="1">
        <v>-6.1523069305621201</v>
      </c>
      <c r="J156" s="1"/>
    </row>
    <row r="157" spans="1:10" x14ac:dyDescent="0.25">
      <c r="A157" s="1">
        <v>-6.1508912092199903</v>
      </c>
      <c r="B157" s="1">
        <v>-6.1494660502406502</v>
      </c>
      <c r="C157" s="1">
        <v>-6.1480314522152</v>
      </c>
      <c r="D157" s="1">
        <v>-6.1465874137379597</v>
      </c>
      <c r="E157" s="1">
        <v>-6.1451339334061696</v>
      </c>
      <c r="F157" s="1">
        <v>-6.1436710098212597</v>
      </c>
      <c r="G157" s="1">
        <v>-6.1421986415872896</v>
      </c>
      <c r="H157" s="1">
        <v>-6.1407168273118797</v>
      </c>
      <c r="I157" s="1">
        <v>-6.1392255656059698</v>
      </c>
      <c r="J157" s="1"/>
    </row>
    <row r="158" spans="1:10" x14ac:dyDescent="0.25">
      <c r="A158" s="1">
        <v>-6.1377248550838903</v>
      </c>
      <c r="B158" s="1">
        <v>-6.1362146943635798</v>
      </c>
      <c r="C158" s="1">
        <v>-6.1346950820652504</v>
      </c>
      <c r="D158" s="1">
        <v>-6.1331660168134103</v>
      </c>
      <c r="E158" s="1">
        <v>-6.1316274972358604</v>
      </c>
      <c r="F158" s="1">
        <v>-6.1300795219636397</v>
      </c>
      <c r="G158" s="1">
        <v>-6.1285220896306098</v>
      </c>
      <c r="H158" s="1">
        <v>-6.1269551988741799</v>
      </c>
      <c r="I158" s="1">
        <v>-6.1253788483359104</v>
      </c>
      <c r="J158" s="1"/>
    </row>
    <row r="159" spans="1:10" x14ac:dyDescent="0.25">
      <c r="A159" s="1">
        <v>-6.1237930366595998</v>
      </c>
      <c r="B159" s="1">
        <v>-6.1221977624927204</v>
      </c>
      <c r="C159" s="1">
        <v>-6.1205930244862801</v>
      </c>
      <c r="D159" s="1">
        <v>-6.1189788212945899</v>
      </c>
      <c r="E159" s="1">
        <v>-6.1173551515751603</v>
      </c>
      <c r="F159" s="1">
        <v>-6.1157220139886297</v>
      </c>
      <c r="G159" s="1">
        <v>-6.1140794071997098</v>
      </c>
      <c r="H159" s="1">
        <v>-6.1124273298754099</v>
      </c>
      <c r="I159" s="1">
        <v>-6.1107657806865596</v>
      </c>
      <c r="J159" s="1"/>
    </row>
    <row r="160" spans="1:10" x14ac:dyDescent="0.25">
      <c r="A160" s="1">
        <v>-6.1090947583078901</v>
      </c>
      <c r="B160" s="1">
        <v>-6.1074142614164098</v>
      </c>
      <c r="C160" s="1">
        <v>-6.1057242886932199</v>
      </c>
      <c r="D160" s="1">
        <v>-6.1040248388225598</v>
      </c>
      <c r="E160" s="1">
        <v>-6.1023159104914599</v>
      </c>
      <c r="F160" s="1">
        <v>-6.1005975023914898</v>
      </c>
      <c r="G160" s="1">
        <v>-6.0988696132163298</v>
      </c>
      <c r="H160" s="1">
        <v>-6.09713224166358</v>
      </c>
      <c r="I160" s="1">
        <v>-6.0953853864341196</v>
      </c>
      <c r="J160" s="1"/>
    </row>
    <row r="161" spans="1:10" x14ac:dyDescent="0.25">
      <c r="A161" s="1">
        <v>-6.09362904623198</v>
      </c>
      <c r="B161" s="1">
        <v>-6.0918632197651501</v>
      </c>
      <c r="C161" s="1">
        <v>-6.0900879057438004</v>
      </c>
      <c r="D161" s="1">
        <v>-6.0883031028824401</v>
      </c>
      <c r="E161" s="1">
        <v>-6.0865088098984801</v>
      </c>
      <c r="F161" s="1">
        <v>-6.0847050255129904</v>
      </c>
      <c r="G161" s="1">
        <v>-6.0828917484496001</v>
      </c>
      <c r="H161" s="1">
        <v>-6.0810689774361304</v>
      </c>
      <c r="I161" s="1">
        <v>-6.07923671120367</v>
      </c>
      <c r="J161" s="1"/>
    </row>
    <row r="162" spans="1:10" x14ac:dyDescent="0.25">
      <c r="A162" s="1">
        <v>-6.0773949484858401</v>
      </c>
      <c r="B162" s="1">
        <v>-6.0755436880203799</v>
      </c>
      <c r="C162" s="1">
        <v>-6.0736829285480596</v>
      </c>
      <c r="D162" s="1">
        <v>-6.0718126688131102</v>
      </c>
      <c r="E162" s="1">
        <v>-6.0699329075627499</v>
      </c>
      <c r="F162" s="1">
        <v>-6.0680436435482097</v>
      </c>
      <c r="G162" s="1">
        <v>-6.0661448755234701</v>
      </c>
      <c r="H162" s="1">
        <v>-6.0642366022457903</v>
      </c>
      <c r="I162" s="1">
        <v>-6.0623188224760796</v>
      </c>
      <c r="J162" s="1"/>
    </row>
    <row r="163" spans="1:10" x14ac:dyDescent="0.25">
      <c r="A163" s="1">
        <v>-6.0603915349784199</v>
      </c>
      <c r="B163" s="1">
        <v>-6.0584547385209202</v>
      </c>
      <c r="C163" s="1">
        <v>-6.0565084318734597</v>
      </c>
      <c r="D163" s="1">
        <v>-6.0545526138107801</v>
      </c>
      <c r="E163" s="1">
        <v>-6.0525872831102197</v>
      </c>
      <c r="F163" s="1">
        <v>-6.0506124385522497</v>
      </c>
      <c r="G163" s="1">
        <v>-6.0486280789215003</v>
      </c>
      <c r="H163" s="1">
        <v>-6.0466342030053202</v>
      </c>
      <c r="I163" s="1">
        <v>-6.04463080959398</v>
      </c>
      <c r="J163" s="1"/>
    </row>
    <row r="164" spans="1:10" x14ac:dyDescent="0.25">
      <c r="A164" s="1">
        <v>-6.0426178974826197</v>
      </c>
      <c r="B164" s="1">
        <v>-6.0405954654678196</v>
      </c>
      <c r="C164" s="1">
        <v>-6.0385635123510601</v>
      </c>
      <c r="D164" s="1">
        <v>-6.0365220369357004</v>
      </c>
      <c r="E164" s="1">
        <v>-6.0344710380300102</v>
      </c>
      <c r="F164" s="1">
        <v>-6.03241051444419</v>
      </c>
      <c r="G164" s="1">
        <v>-6.03034046499294</v>
      </c>
      <c r="H164" s="1">
        <v>-6.0282608884931097</v>
      </c>
      <c r="I164" s="1">
        <v>-6.0261717837659798</v>
      </c>
      <c r="J164" s="1"/>
    </row>
    <row r="165" spans="1:10" x14ac:dyDescent="0.25">
      <c r="A165" s="1">
        <v>-6.0240731496353996</v>
      </c>
      <c r="B165" s="1">
        <v>-6.0219649849291903</v>
      </c>
      <c r="C165" s="1">
        <v>-6.0198472884777701</v>
      </c>
      <c r="D165" s="1">
        <v>-6.0177200591155096</v>
      </c>
      <c r="E165" s="1">
        <v>-6.0155832956797299</v>
      </c>
      <c r="F165" s="1">
        <v>-6.0134369970113104</v>
      </c>
      <c r="G165" s="1">
        <v>-6.0112811619545701</v>
      </c>
      <c r="H165" s="1">
        <v>-6.0091157893566596</v>
      </c>
      <c r="I165" s="1">
        <v>-6.0069408780686002</v>
      </c>
      <c r="J165" s="1"/>
    </row>
    <row r="166" spans="1:10" x14ac:dyDescent="0.25">
      <c r="A166" s="1">
        <v>-6.0047564269441303</v>
      </c>
      <c r="B166" s="1">
        <v>-6.0025624348414501</v>
      </c>
      <c r="C166" s="1">
        <v>-6.0003589006209497</v>
      </c>
      <c r="D166" s="1">
        <v>-5.99814582314671</v>
      </c>
      <c r="E166" s="1">
        <v>-5.9959232012861996</v>
      </c>
      <c r="F166" s="1">
        <v>-5.9936910339102996</v>
      </c>
      <c r="G166" s="1">
        <v>-5.9914493198934604</v>
      </c>
      <c r="H166" s="1">
        <v>-5.9891980581123798</v>
      </c>
      <c r="I166" s="1">
        <v>-5.9869372474488403</v>
      </c>
      <c r="J166" s="1"/>
    </row>
    <row r="167" spans="1:10" x14ac:dyDescent="0.25">
      <c r="A167" s="1">
        <v>-5.9846668867860497</v>
      </c>
      <c r="B167" s="1">
        <v>-5.98238697501196</v>
      </c>
      <c r="C167" s="1">
        <v>-5.9800975110176404</v>
      </c>
      <c r="D167" s="1">
        <v>-5.9777984936967998</v>
      </c>
      <c r="E167" s="1">
        <v>-5.9754899219470001</v>
      </c>
      <c r="F167" s="1">
        <v>-5.9731717946689402</v>
      </c>
      <c r="G167" s="1">
        <v>-5.9708441107670804</v>
      </c>
      <c r="H167" s="1">
        <v>-5.9685068691486904</v>
      </c>
      <c r="I167" s="1">
        <v>-5.9661600687245198</v>
      </c>
      <c r="J167" s="1"/>
    </row>
    <row r="168" spans="1:10" x14ac:dyDescent="0.25">
      <c r="A168" s="1">
        <v>-5.9638037084087498</v>
      </c>
      <c r="B168" s="1">
        <v>-5.96143778711886</v>
      </c>
      <c r="C168" s="1">
        <v>-5.9590623037760198</v>
      </c>
      <c r="D168" s="1">
        <v>-5.9566772573038804</v>
      </c>
      <c r="E168" s="1">
        <v>-5.95428264662982</v>
      </c>
      <c r="F168" s="1">
        <v>-5.9518784706853998</v>
      </c>
      <c r="G168" s="1">
        <v>-5.9494647284037798</v>
      </c>
      <c r="H168" s="1">
        <v>-5.9470414187229901</v>
      </c>
      <c r="I168" s="1">
        <v>-5.9446085405836699</v>
      </c>
      <c r="J168" s="1"/>
    </row>
    <row r="169" spans="1:10" x14ac:dyDescent="0.25">
      <c r="A169" s="1">
        <v>-5.9421660929302096</v>
      </c>
      <c r="B169" s="1">
        <v>-5.93971407470982</v>
      </c>
      <c r="C169" s="1">
        <v>-5.9372524848734001</v>
      </c>
      <c r="D169" s="1">
        <v>-5.9347813223749899</v>
      </c>
      <c r="E169" s="1">
        <v>-5.9323005861720404</v>
      </c>
      <c r="F169" s="1">
        <v>-5.9298102752253996</v>
      </c>
      <c r="G169" s="1">
        <v>-5.9273103884994098</v>
      </c>
      <c r="H169" s="1">
        <v>-5.9248009249612101</v>
      </c>
      <c r="I169" s="1">
        <v>-5.9222818835816398</v>
      </c>
      <c r="J169" s="1"/>
    </row>
    <row r="170" spans="1:10" x14ac:dyDescent="0.25">
      <c r="A170" s="1">
        <v>-5.9197532633350098</v>
      </c>
      <c r="B170" s="1">
        <v>-5.9172150631987801</v>
      </c>
      <c r="C170" s="1">
        <v>-5.9146672821533999</v>
      </c>
      <c r="D170" s="1">
        <v>-5.9121099191834396</v>
      </c>
      <c r="E170" s="1">
        <v>-5.9095429732757596</v>
      </c>
      <c r="F170" s="1">
        <v>-5.9069664434219602</v>
      </c>
      <c r="G170" s="1">
        <v>-5.9043803286153898</v>
      </c>
      <c r="H170" s="1">
        <v>-5.9017846278540196</v>
      </c>
      <c r="I170" s="1">
        <v>-5.8991793401383097</v>
      </c>
      <c r="J170" s="1"/>
    </row>
    <row r="171" spans="1:10" x14ac:dyDescent="0.25">
      <c r="A171" s="1">
        <v>-5.8965644644722204</v>
      </c>
      <c r="B171" s="1">
        <v>-5.8939399998638597</v>
      </c>
      <c r="C171" s="1">
        <v>-5.8913059453235599</v>
      </c>
      <c r="D171" s="1">
        <v>-5.8886622998650102</v>
      </c>
      <c r="E171" s="1">
        <v>-5.8860090625063597</v>
      </c>
      <c r="F171" s="1">
        <v>-5.8833462322682504</v>
      </c>
      <c r="G171" s="1">
        <v>-5.8806738081741701</v>
      </c>
      <c r="H171" s="1">
        <v>-5.8779917892523903</v>
      </c>
      <c r="I171" s="1">
        <v>-5.87530017453303</v>
      </c>
      <c r="J171" s="1"/>
    </row>
    <row r="172" spans="1:10" x14ac:dyDescent="0.25">
      <c r="A172" s="1">
        <v>-5.8725989630502697</v>
      </c>
      <c r="B172" s="1">
        <v>-5.8698881538418499</v>
      </c>
      <c r="C172" s="1">
        <v>-5.8671677459482101</v>
      </c>
      <c r="D172" s="1">
        <v>-5.8644377384134003</v>
      </c>
      <c r="E172" s="1">
        <v>-5.8616981302850499</v>
      </c>
      <c r="F172" s="1">
        <v>-5.85894892061346</v>
      </c>
      <c r="G172" s="1">
        <v>-5.8561901084534203</v>
      </c>
      <c r="H172" s="1">
        <v>-5.8534216928615601</v>
      </c>
      <c r="I172" s="1">
        <v>-5.8506436728989701</v>
      </c>
      <c r="J172" s="1"/>
    </row>
    <row r="173" spans="1:10" x14ac:dyDescent="0.25">
      <c r="A173" s="1">
        <v>-5.8478560476297998</v>
      </c>
      <c r="B173" s="1">
        <v>-5.8450588161210701</v>
      </c>
      <c r="C173" s="1">
        <v>-5.8422519774437598</v>
      </c>
      <c r="D173" s="1">
        <v>-5.8394355306718699</v>
      </c>
      <c r="E173" s="1">
        <v>-5.8366094748825397</v>
      </c>
      <c r="F173" s="1">
        <v>-5.8337738091567903</v>
      </c>
      <c r="G173" s="1">
        <v>-5.8309285325785298</v>
      </c>
      <c r="H173" s="1">
        <v>-5.8280736442348404</v>
      </c>
      <c r="I173" s="1">
        <v>-5.8252091432164104</v>
      </c>
      <c r="J173" s="1"/>
    </row>
    <row r="174" spans="1:10" x14ac:dyDescent="0.25">
      <c r="A174" s="1">
        <v>-5.8223350286176796</v>
      </c>
      <c r="B174" s="1">
        <v>-5.8194512995355501</v>
      </c>
      <c r="C174" s="1">
        <v>-5.8165579550709401</v>
      </c>
      <c r="D174" s="1">
        <v>-5.8136549943274503</v>
      </c>
      <c r="E174" s="1">
        <v>-5.81074241641263</v>
      </c>
      <c r="F174" s="1">
        <v>-5.8078202204374598</v>
      </c>
      <c r="G174" s="1">
        <v>-5.8048884055152197</v>
      </c>
      <c r="H174" s="1">
        <v>-5.8019469707635398</v>
      </c>
      <c r="I174" s="1">
        <v>-5.7989959153031299</v>
      </c>
      <c r="J174" s="1"/>
    </row>
    <row r="175" spans="1:10" x14ac:dyDescent="0.25">
      <c r="A175" s="1">
        <v>-5.7960352382576703</v>
      </c>
      <c r="B175" s="1">
        <v>-5.7930649387546103</v>
      </c>
      <c r="C175" s="1">
        <v>-5.7900850159243404</v>
      </c>
      <c r="D175" s="1">
        <v>-5.7870954689008398</v>
      </c>
      <c r="E175" s="1">
        <v>-5.7840962968214598</v>
      </c>
      <c r="F175" s="1">
        <v>-5.78108749882675</v>
      </c>
      <c r="G175" s="1">
        <v>-5.7780690740603804</v>
      </c>
      <c r="H175" s="1">
        <v>-5.7750410216699004</v>
      </c>
      <c r="I175" s="1">
        <v>-5.7720033408053997</v>
      </c>
      <c r="J175" s="1"/>
    </row>
    <row r="176" spans="1:10" x14ac:dyDescent="0.25">
      <c r="A176" s="1">
        <v>-5.7689560306210197</v>
      </c>
      <c r="B176" s="1">
        <v>-5.7658990902736402</v>
      </c>
      <c r="C176" s="1">
        <v>-5.7628325189243998</v>
      </c>
      <c r="D176" s="1">
        <v>-5.7597563157364098</v>
      </c>
      <c r="E176" s="1">
        <v>-5.7566704798771999</v>
      </c>
      <c r="F176" s="1">
        <v>-5.7535750105172401</v>
      </c>
      <c r="G176" s="1">
        <v>-5.75046990683036</v>
      </c>
      <c r="H176" s="1">
        <v>-5.7473551679934998</v>
      </c>
      <c r="I176" s="1">
        <v>-5.7442307931868104</v>
      </c>
      <c r="J176" s="1"/>
    </row>
    <row r="177" spans="1:10" x14ac:dyDescent="0.25">
      <c r="A177" s="1">
        <v>-5.7410967815945897</v>
      </c>
      <c r="B177" s="1">
        <v>-5.7379531324037796</v>
      </c>
      <c r="C177" s="1">
        <v>-5.7347998448043596</v>
      </c>
      <c r="D177" s="1">
        <v>-5.7316369179907403</v>
      </c>
      <c r="E177" s="1">
        <v>-5.7284643511594897</v>
      </c>
      <c r="F177" s="1">
        <v>-5.7252821435111496</v>
      </c>
      <c r="G177" s="1">
        <v>-5.7220902942490302</v>
      </c>
      <c r="H177" s="1">
        <v>-5.7188888025807696</v>
      </c>
      <c r="I177" s="1">
        <v>-5.7156776677164904</v>
      </c>
      <c r="J177" s="1"/>
    </row>
    <row r="178" spans="1:10" x14ac:dyDescent="0.25">
      <c r="A178" s="1">
        <v>-5.7124568888692702</v>
      </c>
      <c r="B178" s="1">
        <v>-5.7092264652567701</v>
      </c>
      <c r="C178" s="1">
        <v>-5.7059863960987904</v>
      </c>
      <c r="D178" s="1">
        <v>-5.7027366806194104</v>
      </c>
      <c r="E178" s="1">
        <v>-5.6994773180449601</v>
      </c>
      <c r="F178" s="1">
        <v>-5.6962083076060299</v>
      </c>
      <c r="G178" s="1">
        <v>-5.6929296485362899</v>
      </c>
      <c r="H178" s="1">
        <v>-5.6896413400722201</v>
      </c>
      <c r="I178" s="1">
        <v>-5.6863433814545896</v>
      </c>
      <c r="J178" s="1"/>
    </row>
    <row r="179" spans="1:10" x14ac:dyDescent="0.25">
      <c r="A179" s="1">
        <v>-5.6830357719261997</v>
      </c>
      <c r="B179" s="1">
        <v>-5.6797185107341601</v>
      </c>
      <c r="C179" s="1">
        <v>-5.6763915971286902</v>
      </c>
      <c r="D179" s="1">
        <v>-5.6730550303630203</v>
      </c>
      <c r="E179" s="1">
        <v>-5.6697088096943604</v>
      </c>
      <c r="F179" s="1">
        <v>-5.66635293438235</v>
      </c>
      <c r="G179" s="1">
        <v>-5.6629874036904901</v>
      </c>
      <c r="H179" s="1">
        <v>-5.6596122168858596</v>
      </c>
      <c r="I179" s="1">
        <v>-5.6562273732379902</v>
      </c>
      <c r="J179" s="1"/>
    </row>
    <row r="180" spans="1:10" x14ac:dyDescent="0.25">
      <c r="A180" s="1">
        <v>-5.6528328720206398</v>
      </c>
      <c r="B180" s="1">
        <v>-5.6494287125097999</v>
      </c>
      <c r="C180" s="1">
        <v>-5.6460148939861297</v>
      </c>
      <c r="D180" s="1">
        <v>-5.6425914157325696</v>
      </c>
      <c r="E180" s="1">
        <v>-5.6391582770359099</v>
      </c>
      <c r="F180" s="1">
        <v>-5.6357154771858502</v>
      </c>
      <c r="G180" s="1">
        <v>-5.6322630154758597</v>
      </c>
      <c r="H180" s="1">
        <v>-5.6288008912023297</v>
      </c>
      <c r="I180" s="1">
        <v>-5.6253291036652699</v>
      </c>
      <c r="J180" s="1"/>
    </row>
    <row r="181" spans="1:10" x14ac:dyDescent="0.25">
      <c r="A181" s="1">
        <v>-5.62184765216732</v>
      </c>
      <c r="B181" s="1">
        <v>-5.6183565360153498</v>
      </c>
      <c r="C181" s="1">
        <v>-5.6148557545190698</v>
      </c>
      <c r="D181" s="1">
        <v>-5.6113453069917902</v>
      </c>
      <c r="E181" s="1">
        <v>-5.6078251927495897</v>
      </c>
      <c r="F181" s="1">
        <v>-5.6042954111122896</v>
      </c>
      <c r="G181" s="1">
        <v>-5.6007559614028999</v>
      </c>
      <c r="H181" s="1">
        <v>-5.5972068429480899</v>
      </c>
      <c r="I181" s="1">
        <v>-5.5936480550766596</v>
      </c>
      <c r="J181" s="1"/>
    </row>
    <row r="182" spans="1:10" x14ac:dyDescent="0.25">
      <c r="A182" s="1">
        <v>-5.5900795971224202</v>
      </c>
      <c r="B182" s="1">
        <v>-5.5865014684212104</v>
      </c>
      <c r="C182" s="1">
        <v>-5.5829136683126404</v>
      </c>
      <c r="D182" s="1">
        <v>-5.5793161961395201</v>
      </c>
      <c r="E182" s="1">
        <v>-5.5757090512482703</v>
      </c>
      <c r="F182" s="1">
        <v>-5.5720922329878402</v>
      </c>
      <c r="G182" s="1">
        <v>-5.5684657407115896</v>
      </c>
      <c r="H182" s="1">
        <v>-5.5648295737757296</v>
      </c>
      <c r="I182" s="1">
        <v>-5.5611837315388897</v>
      </c>
      <c r="J182" s="1"/>
    </row>
    <row r="183" spans="1:10" x14ac:dyDescent="0.25">
      <c r="A183" s="1">
        <v>-5.5575282133644599</v>
      </c>
      <c r="B183" s="1">
        <v>-5.5538630186182498</v>
      </c>
      <c r="C183" s="1">
        <v>-5.5501881466696297</v>
      </c>
      <c r="D183" s="1">
        <v>-5.54650359689089</v>
      </c>
      <c r="E183" s="1">
        <v>-5.5428093686584896</v>
      </c>
      <c r="F183" s="1">
        <v>-5.5391054613510704</v>
      </c>
      <c r="G183" s="1">
        <v>-5.5353918743516797</v>
      </c>
      <c r="H183" s="1">
        <v>-5.5316686070460799</v>
      </c>
      <c r="I183" s="1">
        <v>-5.5279356588227904</v>
      </c>
      <c r="J183" s="1"/>
    </row>
    <row r="184" spans="1:10" x14ac:dyDescent="0.25">
      <c r="A184" s="1">
        <v>-5.5241930290750298</v>
      </c>
      <c r="B184" s="1">
        <v>-5.5204407171982499</v>
      </c>
      <c r="C184" s="1">
        <v>-5.5166787225914202</v>
      </c>
      <c r="D184" s="1">
        <v>-5.5129070446569202</v>
      </c>
      <c r="E184" s="1">
        <v>-5.5091256828002901</v>
      </c>
      <c r="F184" s="1">
        <v>-5.5053346364309501</v>
      </c>
      <c r="G184" s="1">
        <v>-5.5015339049606196</v>
      </c>
      <c r="H184" s="1">
        <v>-5.4977234878049801</v>
      </c>
      <c r="I184" s="1">
        <v>-5.4939033843829703</v>
      </c>
      <c r="J184" s="1"/>
    </row>
    <row r="185" spans="1:10" x14ac:dyDescent="0.25">
      <c r="A185" s="1">
        <v>-5.4900735941164802</v>
      </c>
      <c r="B185" s="1">
        <v>-5.4862341164311896</v>
      </c>
      <c r="C185" s="1">
        <v>-5.4823849507560398</v>
      </c>
      <c r="D185" s="1">
        <v>-5.4785260965224696</v>
      </c>
      <c r="E185" s="1">
        <v>-5.4746575531663497</v>
      </c>
      <c r="F185" s="1">
        <v>-5.4707793201258701</v>
      </c>
      <c r="G185" s="1">
        <v>-5.4668913968432502</v>
      </c>
      <c r="H185" s="1">
        <v>-5.4629937827637196</v>
      </c>
      <c r="I185" s="1">
        <v>-5.4590864773356103</v>
      </c>
      <c r="J185" s="1"/>
    </row>
    <row r="186" spans="1:10" x14ac:dyDescent="0.25">
      <c r="A186" s="1">
        <v>-5.4551694800107802</v>
      </c>
      <c r="B186" s="1">
        <v>-5.4512427902440397</v>
      </c>
      <c r="C186" s="1">
        <v>-5.4473064074946498</v>
      </c>
      <c r="D186" s="1">
        <v>-5.4433603312232997</v>
      </c>
      <c r="E186" s="1">
        <v>-5.4394045608958201</v>
      </c>
      <c r="F186" s="1">
        <v>-5.4354390959797803</v>
      </c>
      <c r="G186" s="1">
        <v>-5.4314639359472299</v>
      </c>
      <c r="H186" s="1">
        <v>-5.4274790802725601</v>
      </c>
      <c r="I186" s="1">
        <v>-5.4234845284343596</v>
      </c>
      <c r="J186" s="1"/>
    </row>
    <row r="187" spans="1:10" x14ac:dyDescent="0.25">
      <c r="A187" s="1">
        <v>-5.4194802799138504</v>
      </c>
      <c r="B187" s="1">
        <v>-5.4154663341959797</v>
      </c>
      <c r="C187" s="1">
        <v>-5.4114426907685003</v>
      </c>
      <c r="D187" s="1">
        <v>-5.4074093491227799</v>
      </c>
      <c r="E187" s="1">
        <v>-5.4033663087532</v>
      </c>
      <c r="F187" s="1">
        <v>-5.3993135691581697</v>
      </c>
      <c r="G187" s="1">
        <v>-5.3952511298385097</v>
      </c>
      <c r="H187" s="1">
        <v>-5.3911789902988003</v>
      </c>
      <c r="I187" s="1">
        <v>-5.3870971500466398</v>
      </c>
      <c r="J187" s="1"/>
    </row>
    <row r="188" spans="1:10" x14ac:dyDescent="0.25">
      <c r="A188" s="1">
        <v>-5.3830056085931997</v>
      </c>
      <c r="B188" s="1">
        <v>-5.3789043654527102</v>
      </c>
      <c r="C188" s="1">
        <v>-5.3747934201429102</v>
      </c>
      <c r="D188" s="1">
        <v>-5.37067277218447</v>
      </c>
      <c r="E188" s="1">
        <v>-5.3665424211017596</v>
      </c>
      <c r="F188" s="1">
        <v>-5.3624023664222298</v>
      </c>
      <c r="G188" s="1">
        <v>-5.3582526076764303</v>
      </c>
      <c r="H188" s="1">
        <v>-5.3540931443985</v>
      </c>
      <c r="I188" s="1">
        <v>-5.3499239761259902</v>
      </c>
      <c r="J188" s="1"/>
    </row>
    <row r="189" spans="1:10" x14ac:dyDescent="0.25">
      <c r="A189" s="1">
        <v>-5.3457451023990501</v>
      </c>
      <c r="B189" s="1">
        <v>-5.3415565227617501</v>
      </c>
      <c r="C189" s="1">
        <v>-5.3373582367613599</v>
      </c>
      <c r="D189" s="1">
        <v>-5.3331502439478804</v>
      </c>
      <c r="E189" s="1">
        <v>-5.3289325438757098</v>
      </c>
      <c r="F189" s="1">
        <v>-5.3247051361014304</v>
      </c>
      <c r="G189" s="1">
        <v>-5.3204680201852304</v>
      </c>
      <c r="H189" s="1">
        <v>-5.3162211956911101</v>
      </c>
      <c r="I189" s="1">
        <v>-5.3119646621853196</v>
      </c>
      <c r="J189" s="1"/>
    </row>
    <row r="190" spans="1:10" x14ac:dyDescent="0.25">
      <c r="A190" s="1">
        <v>-5.3076984192380499</v>
      </c>
      <c r="B190" s="1">
        <v>-5.3034224664231999</v>
      </c>
      <c r="C190" s="1">
        <v>-5.2991368033167499</v>
      </c>
      <c r="D190" s="1">
        <v>-5.2948414294991597</v>
      </c>
      <c r="E190" s="1">
        <v>-5.2905363445534199</v>
      </c>
      <c r="F190" s="1">
        <v>-5.2862215480661296</v>
      </c>
      <c r="G190" s="1">
        <v>-5.2818970396268501</v>
      </c>
      <c r="H190" s="1">
        <v>-5.2775628188288897</v>
      </c>
      <c r="I190" s="1">
        <v>-5.2732188852684203</v>
      </c>
      <c r="J190" s="1"/>
    </row>
    <row r="191" spans="1:10" x14ac:dyDescent="0.25">
      <c r="A191" s="1">
        <v>-5.26886523854491</v>
      </c>
      <c r="B191" s="1">
        <v>-5.2645018782611901</v>
      </c>
      <c r="C191" s="1">
        <v>-5.2601288040234602</v>
      </c>
      <c r="D191" s="1">
        <v>-5.2557460154414199</v>
      </c>
      <c r="E191" s="1">
        <v>-5.2513535121275297</v>
      </c>
      <c r="F191" s="1">
        <v>-5.2469512936974096</v>
      </c>
      <c r="G191" s="1">
        <v>-5.2425393597706798</v>
      </c>
      <c r="H191" s="1">
        <v>-5.2381177099696998</v>
      </c>
      <c r="I191" s="1">
        <v>-5.2336863439200902</v>
      </c>
      <c r="J191" s="1"/>
    </row>
    <row r="192" spans="1:10" x14ac:dyDescent="0.25">
      <c r="A192" s="1">
        <v>-5.2292452612509202</v>
      </c>
      <c r="B192" s="1">
        <v>-5.2247944615945796</v>
      </c>
      <c r="C192" s="1">
        <v>-5.2203339445865504</v>
      </c>
      <c r="D192" s="1">
        <v>-5.2158637098656504</v>
      </c>
      <c r="E192" s="1">
        <v>-5.2113837570739099</v>
      </c>
      <c r="F192" s="1">
        <v>-5.2068940858564803</v>
      </c>
      <c r="G192" s="1">
        <v>-5.2023946958625702</v>
      </c>
      <c r="H192" s="1">
        <v>-5.1978855867436096</v>
      </c>
      <c r="I192" s="1">
        <v>-5.1933667581545997</v>
      </c>
      <c r="J192" s="1"/>
    </row>
    <row r="193" spans="1:10" x14ac:dyDescent="0.25">
      <c r="A193" s="1">
        <v>-5.1888382097543202</v>
      </c>
      <c r="B193" s="1">
        <v>-5.18429994120409</v>
      </c>
      <c r="C193" s="1">
        <v>-5.17975195216916</v>
      </c>
      <c r="D193" s="1">
        <v>-5.17519424231768</v>
      </c>
      <c r="E193" s="1">
        <v>-5.1706268113207896</v>
      </c>
      <c r="F193" s="1">
        <v>-5.1660496588533604</v>
      </c>
      <c r="G193" s="1">
        <v>-5.1614627845933301</v>
      </c>
      <c r="H193" s="1">
        <v>-5.1568661882221001</v>
      </c>
      <c r="I193" s="1">
        <v>-5.1522598694239399</v>
      </c>
      <c r="J193" s="1"/>
    </row>
    <row r="194" spans="1:10" x14ac:dyDescent="0.25">
      <c r="A194" s="1">
        <v>-5.1476438278866299</v>
      </c>
      <c r="B194" s="1">
        <v>-5.1430180633012803</v>
      </c>
      <c r="C194" s="1">
        <v>-5.1383825753618897</v>
      </c>
      <c r="D194" s="1">
        <v>-5.1337373637663797</v>
      </c>
      <c r="E194" s="1">
        <v>-5.1290824282151197</v>
      </c>
      <c r="F194" s="1">
        <v>-5.1244177684121102</v>
      </c>
      <c r="G194" s="1">
        <v>-5.1197433840652504</v>
      </c>
      <c r="H194" s="1">
        <v>-5.1150592748842696</v>
      </c>
      <c r="I194" s="1">
        <v>-5.1103654405831298</v>
      </c>
      <c r="J194" s="1"/>
    </row>
    <row r="195" spans="1:10" x14ac:dyDescent="0.25">
      <c r="A195" s="1">
        <v>-5.10566188087925</v>
      </c>
      <c r="B195" s="1">
        <v>-5.1009485954927198</v>
      </c>
      <c r="C195" s="1">
        <v>-5.0962255841469597</v>
      </c>
      <c r="D195" s="1">
        <v>-5.0914928465685696</v>
      </c>
      <c r="E195" s="1">
        <v>-5.0867503824880904</v>
      </c>
      <c r="F195" s="1">
        <v>-5.0819981916385402</v>
      </c>
      <c r="G195" s="1">
        <v>-5.0772362737562702</v>
      </c>
      <c r="H195" s="1">
        <v>-5.0724646285814599</v>
      </c>
      <c r="I195" s="1">
        <v>-5.0676832558565899</v>
      </c>
      <c r="J195" s="1"/>
    </row>
    <row r="196" spans="1:10" x14ac:dyDescent="0.25">
      <c r="A196" s="1">
        <v>-5.06289215532846</v>
      </c>
      <c r="B196" s="1">
        <v>-5.0580913267464398</v>
      </c>
      <c r="C196" s="1">
        <v>-5.0532807698631501</v>
      </c>
      <c r="D196" s="1">
        <v>-5.0484604844346697</v>
      </c>
      <c r="E196" s="1">
        <v>-5.04363047022012</v>
      </c>
      <c r="F196" s="1">
        <v>-5.0387907269821497</v>
      </c>
      <c r="G196" s="1">
        <v>-5.0339412544865203</v>
      </c>
      <c r="H196" s="1">
        <v>-5.0290820525022299</v>
      </c>
      <c r="I196" s="1">
        <v>-5.0242131208015497</v>
      </c>
      <c r="J196" s="1"/>
    </row>
    <row r="197" spans="1:10" x14ac:dyDescent="0.25">
      <c r="A197" s="1">
        <v>-5.01933445915944</v>
      </c>
      <c r="B197" s="1">
        <v>-5.0144460673550704</v>
      </c>
      <c r="C197" s="1">
        <v>-5.0095479451704898</v>
      </c>
      <c r="D197" s="1">
        <v>-5.0046400923903702</v>
      </c>
      <c r="E197" s="1">
        <v>-4.99972250880346</v>
      </c>
      <c r="F197" s="1">
        <v>-4.9947951942014797</v>
      </c>
      <c r="G197" s="1">
        <v>-4.9898581483792697</v>
      </c>
      <c r="H197" s="1">
        <v>-4.9849113711348902</v>
      </c>
      <c r="I197" s="1">
        <v>-4.9799548622695404</v>
      </c>
      <c r="J197" s="1"/>
    </row>
    <row r="198" spans="1:10" x14ac:dyDescent="0.25">
      <c r="A198" s="1">
        <v>-4.9749886215879799</v>
      </c>
      <c r="B198" s="1">
        <v>-4.9700126488980496</v>
      </c>
      <c r="C198" s="1">
        <v>-4.9650269440109502</v>
      </c>
      <c r="D198" s="1">
        <v>-4.9600315067406298</v>
      </c>
      <c r="E198" s="1">
        <v>-4.9550263369049201</v>
      </c>
      <c r="F198" s="1">
        <v>-4.9500114343241304</v>
      </c>
      <c r="G198" s="1">
        <v>-4.9449867988230203</v>
      </c>
      <c r="H198" s="1">
        <v>-4.93995243022826</v>
      </c>
      <c r="I198" s="1">
        <v>-4.9349083283701498</v>
      </c>
      <c r="J198" s="1"/>
    </row>
    <row r="199" spans="1:10" x14ac:dyDescent="0.25">
      <c r="A199" s="1">
        <v>-4.9298544930828996</v>
      </c>
      <c r="B199" s="1">
        <v>-4.9247909242029104</v>
      </c>
      <c r="C199" s="1">
        <v>-4.9197176215705802</v>
      </c>
      <c r="D199" s="1">
        <v>-4.9146345850290798</v>
      </c>
      <c r="E199" s="1">
        <v>-4.9095418144252996</v>
      </c>
      <c r="F199" s="1">
        <v>-4.9044393096089998</v>
      </c>
      <c r="G199" s="1">
        <v>-4.8993270704327996</v>
      </c>
      <c r="H199" s="1">
        <v>-4.8942050967533701</v>
      </c>
      <c r="I199" s="1">
        <v>-4.8890733884298303</v>
      </c>
      <c r="J199" s="1"/>
    </row>
    <row r="200" spans="1:10" x14ac:dyDescent="0.25">
      <c r="A200" s="1">
        <v>-4.8839319453250596</v>
      </c>
      <c r="B200" s="1">
        <v>-4.8787807673049501</v>
      </c>
      <c r="C200" s="1">
        <v>-4.8736198542388198</v>
      </c>
      <c r="D200" s="1">
        <v>-4.8684492059989699</v>
      </c>
      <c r="E200" s="1">
        <v>-4.8632688224607996</v>
      </c>
      <c r="F200" s="1">
        <v>-4.8580787035032298</v>
      </c>
      <c r="G200" s="1">
        <v>-4.8528788490080803</v>
      </c>
      <c r="H200" s="1">
        <v>-4.8476692588609103</v>
      </c>
      <c r="I200" s="1">
        <v>-4.8424499329498998</v>
      </c>
      <c r="J200" s="1"/>
    </row>
    <row r="201" spans="1:10" x14ac:dyDescent="0.25">
      <c r="A201" s="1">
        <v>-4.8372208711669202</v>
      </c>
      <c r="B201" s="1">
        <v>-4.8319820734065804</v>
      </c>
      <c r="C201" s="1">
        <v>-4.8267335395670301</v>
      </c>
      <c r="D201" s="1">
        <v>-4.82147526955002</v>
      </c>
      <c r="E201" s="1">
        <v>-4.8162072632593604</v>
      </c>
      <c r="F201" s="1">
        <v>-4.8109295206031497</v>
      </c>
      <c r="G201" s="1">
        <v>-4.8056420414924501</v>
      </c>
      <c r="H201" s="1">
        <v>-4.8003448258410604</v>
      </c>
      <c r="I201" s="1">
        <v>-4.7950378735666401</v>
      </c>
      <c r="J201" s="1"/>
    </row>
    <row r="202" spans="1:10" x14ac:dyDescent="0.25">
      <c r="A202" s="1">
        <v>-4.7897211845897001</v>
      </c>
      <c r="B202" s="1">
        <v>-4.7843947588338498</v>
      </c>
      <c r="C202" s="1">
        <v>-4.7790585962262702</v>
      </c>
      <c r="D202" s="1">
        <v>-4.77371269669682</v>
      </c>
      <c r="E202" s="1">
        <v>-4.76835706017929</v>
      </c>
      <c r="F202" s="1">
        <v>-4.7629916866099498</v>
      </c>
      <c r="G202" s="1">
        <v>-4.7576165759289104</v>
      </c>
      <c r="H202" s="1">
        <v>-4.7522317280787396</v>
      </c>
      <c r="I202" s="1">
        <v>-4.7468371430062</v>
      </c>
      <c r="J202" s="1"/>
    </row>
    <row r="203" spans="1:10" x14ac:dyDescent="0.25">
      <c r="A203" s="1">
        <v>-4.7414328206600098</v>
      </c>
      <c r="B203" s="1">
        <v>-4.7360187609935398</v>
      </c>
      <c r="C203" s="1">
        <v>-4.7305949639618703</v>
      </c>
      <c r="D203" s="1">
        <v>-4.7251614295248698</v>
      </c>
      <c r="E203" s="1">
        <v>-4.7197181576437002</v>
      </c>
      <c r="F203" s="1">
        <v>-4.7142651482845297</v>
      </c>
      <c r="G203" s="1">
        <v>-4.7088024014157304</v>
      </c>
      <c r="H203" s="1">
        <v>-4.7033299170090599</v>
      </c>
      <c r="I203" s="1">
        <v>-4.6978476950393597</v>
      </c>
      <c r="J203" s="1"/>
    </row>
    <row r="204" spans="1:10" x14ac:dyDescent="0.25">
      <c r="A204" s="1">
        <v>-4.69235573548512</v>
      </c>
      <c r="B204" s="1">
        <v>-4.6868540383276303</v>
      </c>
      <c r="C204" s="1">
        <v>-4.6813426035513297</v>
      </c>
      <c r="D204" s="1">
        <v>-4.67582143114406</v>
      </c>
      <c r="E204" s="1">
        <v>-4.6702905210967698</v>
      </c>
      <c r="F204" s="1">
        <v>-4.6647498734036503</v>
      </c>
      <c r="G204" s="1">
        <v>-4.6591994880618399</v>
      </c>
      <c r="H204" s="1">
        <v>-4.6536393650720704</v>
      </c>
      <c r="I204" s="1">
        <v>-4.6480695044377702</v>
      </c>
      <c r="J204" s="1"/>
    </row>
    <row r="205" spans="1:10" x14ac:dyDescent="0.25">
      <c r="A205" s="1">
        <v>-4.6424899061664702</v>
      </c>
      <c r="B205" s="1">
        <v>-4.6369005702675503</v>
      </c>
      <c r="C205" s="1">
        <v>-4.6313014967547401</v>
      </c>
      <c r="D205" s="1">
        <v>-4.6256926856440499</v>
      </c>
      <c r="E205" s="1">
        <v>-4.62007413695554</v>
      </c>
      <c r="F205" s="1">
        <v>-4.6144458507116903</v>
      </c>
      <c r="G205" s="1">
        <v>-4.6088078269386799</v>
      </c>
      <c r="H205" s="1">
        <v>-4.6031600656658203</v>
      </c>
      <c r="I205" s="1">
        <v>-4.5975025669251899</v>
      </c>
      <c r="J205" s="1"/>
    </row>
    <row r="206" spans="1:10" x14ac:dyDescent="0.25">
      <c r="A206" s="1">
        <v>-4.5918353307525202</v>
      </c>
      <c r="B206" s="1">
        <v>-4.5861583571864797</v>
      </c>
      <c r="C206" s="1">
        <v>-4.5804716462689301</v>
      </c>
      <c r="D206" s="1">
        <v>-4.5747751980449696</v>
      </c>
      <c r="E206" s="1">
        <v>-4.5690690125629398</v>
      </c>
      <c r="F206" s="1">
        <v>-4.5633530898738899</v>
      </c>
      <c r="G206" s="1">
        <v>-4.5576274300331097</v>
      </c>
      <c r="H206" s="1">
        <v>-4.5518920330976496</v>
      </c>
      <c r="I206" s="1">
        <v>-4.5461468991289999</v>
      </c>
      <c r="J206" s="1"/>
    </row>
    <row r="207" spans="1:10" x14ac:dyDescent="0.25">
      <c r="A207" s="1">
        <v>-4.5403920281909604</v>
      </c>
      <c r="B207" s="1">
        <v>-4.5346274203505299</v>
      </c>
      <c r="C207" s="1">
        <v>-4.5288530756790797</v>
      </c>
      <c r="D207" s="1">
        <v>-4.52306899424965</v>
      </c>
      <c r="E207" s="1">
        <v>-4.5172751761388303</v>
      </c>
      <c r="F207" s="1">
        <v>-4.5114716214269901</v>
      </c>
      <c r="G207" s="1">
        <v>-4.5056583301971003</v>
      </c>
      <c r="H207" s="1">
        <v>-4.4998353025354296</v>
      </c>
      <c r="I207" s="1">
        <v>-4.4940025385313902</v>
      </c>
      <c r="J207" s="1"/>
    </row>
    <row r="208" spans="1:10" x14ac:dyDescent="0.25">
      <c r="A208" s="1">
        <v>-4.4881600382778899</v>
      </c>
      <c r="B208" s="1">
        <v>-4.4823078018703901</v>
      </c>
      <c r="C208" s="1">
        <v>-4.4764458294079601</v>
      </c>
      <c r="D208" s="1">
        <v>-4.4705741209926098</v>
      </c>
      <c r="E208" s="1">
        <v>-4.46469267672986</v>
      </c>
      <c r="F208" s="1">
        <v>-4.4588014967278697</v>
      </c>
      <c r="G208" s="1">
        <v>-4.4529005810984703</v>
      </c>
      <c r="H208" s="1">
        <v>-4.44698992995606</v>
      </c>
      <c r="I208" s="1">
        <v>-4.44106954341889</v>
      </c>
      <c r="J208" s="1"/>
    </row>
    <row r="209" spans="1:10" x14ac:dyDescent="0.25">
      <c r="A209" s="1">
        <v>-4.43513942160798</v>
      </c>
      <c r="B209" s="1">
        <v>-4.4291995646472202</v>
      </c>
      <c r="C209" s="1">
        <v>-4.4232499726643004</v>
      </c>
      <c r="D209" s="1">
        <v>-4.4172906457896897</v>
      </c>
      <c r="E209" s="1">
        <v>-4.4113215841570996</v>
      </c>
      <c r="F209" s="1">
        <v>-4.4053427879032201</v>
      </c>
      <c r="G209" s="1">
        <v>-4.3993542571680004</v>
      </c>
      <c r="H209" s="1">
        <v>-4.3933559920946603</v>
      </c>
      <c r="I209" s="1">
        <v>-4.3873479928294499</v>
      </c>
      <c r="J209" s="1"/>
    </row>
    <row r="210" spans="1:10" x14ac:dyDescent="0.25">
      <c r="A210" s="1">
        <v>-4.3813302595216701</v>
      </c>
      <c r="B210" s="1">
        <v>-4.3753027923241303</v>
      </c>
      <c r="C210" s="1">
        <v>-4.3692655913924199</v>
      </c>
      <c r="D210" s="1">
        <v>-4.3632186568852198</v>
      </c>
      <c r="E210" s="1">
        <v>-4.3571619889647799</v>
      </c>
      <c r="F210" s="1">
        <v>-4.3510955877961299</v>
      </c>
      <c r="G210" s="1">
        <v>-4.3450194535475202</v>
      </c>
      <c r="H210" s="1">
        <v>-4.3389335863906604</v>
      </c>
      <c r="I210" s="1">
        <v>-4.3328379864995501</v>
      </c>
      <c r="J210" s="1"/>
    </row>
    <row r="211" spans="1:10" x14ac:dyDescent="0.25">
      <c r="A211" s="1">
        <v>-4.3267326540526101</v>
      </c>
      <c r="B211" s="1">
        <v>-4.3206175892299097</v>
      </c>
      <c r="C211" s="1">
        <v>-4.3144927922161003</v>
      </c>
      <c r="D211" s="1">
        <v>-4.3083582631979196</v>
      </c>
      <c r="E211" s="1">
        <v>-4.3022140023655897</v>
      </c>
      <c r="F211" s="1">
        <v>-4.2960600099127397</v>
      </c>
      <c r="G211" s="1">
        <v>-4.28989628603565</v>
      </c>
      <c r="H211" s="1">
        <v>-4.2837228309341597</v>
      </c>
      <c r="I211" s="1">
        <v>-4.2775396448110099</v>
      </c>
      <c r="J211" s="1"/>
    </row>
    <row r="212" spans="1:10" x14ac:dyDescent="0.25">
      <c r="A212" s="1">
        <v>-4.27134672787213</v>
      </c>
      <c r="B212" s="1">
        <v>-4.2651440803263396</v>
      </c>
      <c r="C212" s="1">
        <v>-4.2589317023860502</v>
      </c>
      <c r="D212" s="1">
        <v>-4.2527095942664301</v>
      </c>
      <c r="E212" s="1">
        <v>-4.2464777561860299</v>
      </c>
      <c r="F212" s="1">
        <v>-4.24023618836637</v>
      </c>
      <c r="G212" s="1">
        <v>-4.2339848910319402</v>
      </c>
      <c r="H212" s="1">
        <v>-4.2277238644105797</v>
      </c>
      <c r="I212" s="1">
        <v>-4.2214531087335798</v>
      </c>
      <c r="J212" s="1"/>
    </row>
    <row r="213" spans="1:10" x14ac:dyDescent="0.25">
      <c r="A213" s="1">
        <v>-4.2151726242346399</v>
      </c>
      <c r="B213" s="1">
        <v>-4.2088824111508902</v>
      </c>
      <c r="C213" s="1">
        <v>-4.2025824697229099</v>
      </c>
      <c r="D213" s="1">
        <v>-4.1962728001937499</v>
      </c>
      <c r="E213" s="1">
        <v>-4.1899534028101799</v>
      </c>
      <c r="F213" s="1">
        <v>-4.1836242778214796</v>
      </c>
      <c r="G213" s="1">
        <v>-4.1772854254808696</v>
      </c>
      <c r="H213" s="1">
        <v>-4.1709368460441496</v>
      </c>
      <c r="I213" s="1">
        <v>-4.1645785397696997</v>
      </c>
      <c r="J213" s="1"/>
    </row>
    <row r="214" spans="1:10" x14ac:dyDescent="0.25">
      <c r="A214" s="1">
        <v>-4.1582105069202697</v>
      </c>
      <c r="B214" s="1">
        <v>-4.1518327477612003</v>
      </c>
      <c r="C214" s="1">
        <v>-4.1454452625600604</v>
      </c>
      <c r="D214" s="1">
        <v>-4.1390480515889596</v>
      </c>
      <c r="E214" s="1">
        <v>-4.13264111512198</v>
      </c>
      <c r="F214" s="1">
        <v>-4.1262244534368904</v>
      </c>
      <c r="G214" s="1">
        <v>-4.1197980668144698</v>
      </c>
      <c r="H214" s="1">
        <v>-4.1133619555386502</v>
      </c>
      <c r="I214" s="1">
        <v>-4.10691611989634</v>
      </c>
      <c r="J214" s="1"/>
    </row>
    <row r="215" spans="1:10" x14ac:dyDescent="0.25">
      <c r="A215" s="1">
        <v>-4.1004605601775204</v>
      </c>
      <c r="B215" s="1">
        <v>-4.0939952766754697</v>
      </c>
      <c r="C215" s="1">
        <v>-4.0875202696862001</v>
      </c>
      <c r="D215" s="1">
        <v>-4.0810355395094904</v>
      </c>
      <c r="E215" s="1">
        <v>-4.07454108644753</v>
      </c>
      <c r="F215" s="1">
        <v>-4.0680369108060201</v>
      </c>
      <c r="G215" s="1">
        <v>-4.0615230128931898</v>
      </c>
      <c r="H215" s="1">
        <v>-4.0549993930214097</v>
      </c>
      <c r="I215" s="1">
        <v>-4.0484660515051596</v>
      </c>
      <c r="J215" s="1"/>
    </row>
    <row r="216" spans="1:10" x14ac:dyDescent="0.25">
      <c r="A216" s="1">
        <v>-4.0419229886626802</v>
      </c>
      <c r="B216" s="1">
        <v>-4.0353702048144502</v>
      </c>
      <c r="C216" s="1">
        <v>-4.0288077002852001</v>
      </c>
      <c r="D216" s="1">
        <v>-4.0222354754016303</v>
      </c>
      <c r="E216" s="1">
        <v>-4.0156535304947196</v>
      </c>
      <c r="F216" s="1">
        <v>-4.0090618658973796</v>
      </c>
      <c r="G216" s="1">
        <v>-4.0024604819458798</v>
      </c>
      <c r="H216" s="1">
        <v>-3.9958493789802301</v>
      </c>
      <c r="I216" s="1">
        <v>-3.9892285573432602</v>
      </c>
      <c r="J216" s="1"/>
    </row>
    <row r="217" spans="1:10" x14ac:dyDescent="0.25">
      <c r="A217" s="1">
        <v>-3.9825980173800701</v>
      </c>
      <c r="B217" s="1">
        <v>-3.97595775943998</v>
      </c>
      <c r="C217" s="1">
        <v>-3.96930778387516</v>
      </c>
      <c r="D217" s="1">
        <v>-3.96264809103966</v>
      </c>
      <c r="E217" s="1">
        <v>-3.9559786812922701</v>
      </c>
      <c r="F217" s="1">
        <v>-3.94929955499398</v>
      </c>
      <c r="G217" s="1">
        <v>-3.94261071250896</v>
      </c>
      <c r="H217" s="1">
        <v>-3.93591215420465</v>
      </c>
      <c r="I217" s="1">
        <v>-3.9292038804513001</v>
      </c>
      <c r="J217" s="1"/>
    </row>
    <row r="218" spans="1:10" x14ac:dyDescent="0.25">
      <c r="A218" s="1">
        <v>-3.9224858916222298</v>
      </c>
      <c r="B218" s="1">
        <v>-3.9157581880945398</v>
      </c>
      <c r="C218" s="1">
        <v>-3.90902077024719</v>
      </c>
      <c r="D218" s="1">
        <v>-3.9022736384630501</v>
      </c>
      <c r="E218" s="1">
        <v>-3.8955167931282602</v>
      </c>
      <c r="F218" s="1">
        <v>-3.88875023463113</v>
      </c>
      <c r="G218" s="1">
        <v>-3.88197396336375</v>
      </c>
      <c r="H218" s="1">
        <v>-3.8751879797209901</v>
      </c>
      <c r="I218" s="1">
        <v>-3.8683922841009299</v>
      </c>
      <c r="J218" s="1"/>
    </row>
    <row r="219" spans="1:10" x14ac:dyDescent="0.25">
      <c r="A219" s="1">
        <v>-3.86158687690464</v>
      </c>
      <c r="B219" s="1">
        <v>-3.8547717585362902</v>
      </c>
      <c r="C219" s="1">
        <v>-3.8479469294030002</v>
      </c>
      <c r="D219" s="1">
        <v>-3.84111238991545</v>
      </c>
      <c r="E219" s="1">
        <v>-3.8342681404863899</v>
      </c>
      <c r="F219" s="1">
        <v>-3.8274141815324199</v>
      </c>
      <c r="G219" s="1">
        <v>-3.8205505134729401</v>
      </c>
      <c r="H219" s="1">
        <v>-3.8136771367310298</v>
      </c>
      <c r="I219" s="1">
        <v>-3.8067940517312899</v>
      </c>
      <c r="J219" s="1"/>
    </row>
    <row r="220" spans="1:10" x14ac:dyDescent="0.25">
      <c r="A220" s="1">
        <v>-3.7999012589032701</v>
      </c>
      <c r="B220" s="1">
        <v>-3.7929987586776401</v>
      </c>
      <c r="C220" s="1">
        <v>-3.78608655148992</v>
      </c>
      <c r="D220" s="1">
        <v>-3.7791646377777202</v>
      </c>
      <c r="E220" s="1">
        <v>-3.7722330179819301</v>
      </c>
      <c r="F220" s="1">
        <v>-3.7652916925460902</v>
      </c>
      <c r="G220" s="1">
        <v>-3.7583406619173401</v>
      </c>
      <c r="H220" s="1">
        <v>-3.7513799265456602</v>
      </c>
      <c r="I220" s="1">
        <v>-3.74440948688415</v>
      </c>
      <c r="J220" s="1"/>
    </row>
    <row r="221" spans="1:10" x14ac:dyDescent="0.25">
      <c r="A221" s="1">
        <v>-3.7374293433885701</v>
      </c>
      <c r="B221" s="1">
        <v>-3.73043949651843</v>
      </c>
      <c r="C221" s="1">
        <v>-3.72343994673572</v>
      </c>
      <c r="D221" s="1">
        <v>-3.71643069450535</v>
      </c>
      <c r="E221" s="1">
        <v>-3.7094117402960198</v>
      </c>
      <c r="F221" s="1">
        <v>-3.70238308457869</v>
      </c>
      <c r="G221" s="1">
        <v>-3.69534472782779</v>
      </c>
      <c r="H221" s="1">
        <v>-3.6882966705204798</v>
      </c>
      <c r="I221" s="1">
        <v>-3.68123891313726</v>
      </c>
      <c r="J221" s="1"/>
    </row>
    <row r="222" spans="1:10" x14ac:dyDescent="0.25">
      <c r="A222" s="1">
        <v>-3.67417145616181</v>
      </c>
      <c r="B222" s="1">
        <v>-3.6670943000801701</v>
      </c>
      <c r="C222" s="1">
        <v>-3.6600074453821301</v>
      </c>
      <c r="D222" s="1">
        <v>-3.65291089255977</v>
      </c>
      <c r="E222" s="1">
        <v>-3.6458046421091899</v>
      </c>
      <c r="F222" s="1">
        <v>-3.6386886945285499</v>
      </c>
      <c r="G222" s="1">
        <v>-3.6315630503195599</v>
      </c>
      <c r="H222" s="1">
        <v>-3.6244277099870601</v>
      </c>
      <c r="I222" s="1">
        <v>-3.6172826740383801</v>
      </c>
      <c r="J222" s="1"/>
    </row>
    <row r="223" spans="1:10" x14ac:dyDescent="0.25">
      <c r="A223" s="1">
        <v>-3.6101279429842998</v>
      </c>
      <c r="B223" s="1">
        <v>-3.6029635173385199</v>
      </c>
      <c r="C223" s="1">
        <v>-3.5957893976179398</v>
      </c>
      <c r="D223" s="1">
        <v>-3.58860558434188</v>
      </c>
      <c r="E223" s="1">
        <v>-3.5814120780334502</v>
      </c>
      <c r="F223" s="1">
        <v>-3.5742088792183702</v>
      </c>
      <c r="G223" s="1">
        <v>-3.56699598842523</v>
      </c>
      <c r="H223" s="1">
        <v>-3.55977340618628</v>
      </c>
      <c r="I223" s="1">
        <v>-3.5525411330356298</v>
      </c>
      <c r="J223" s="1"/>
    </row>
    <row r="224" spans="1:10" x14ac:dyDescent="0.25">
      <c r="A224" s="1">
        <v>-3.5452991695117699</v>
      </c>
      <c r="B224" s="1">
        <v>-3.5380475161551299</v>
      </c>
      <c r="C224" s="1">
        <v>-3.5307861735097998</v>
      </c>
      <c r="D224" s="1">
        <v>-3.5235151421227799</v>
      </c>
      <c r="E224" s="1">
        <v>-3.5162344225435298</v>
      </c>
      <c r="F224" s="1">
        <v>-3.5089440153251399</v>
      </c>
      <c r="G224" s="1">
        <v>-3.50164392102347</v>
      </c>
      <c r="H224" s="1">
        <v>-3.4943341401976</v>
      </c>
      <c r="I224" s="1">
        <v>-3.4870146734091101</v>
      </c>
      <c r="J224" s="1"/>
    </row>
    <row r="225" spans="1:10" x14ac:dyDescent="0.25">
      <c r="A225" s="1">
        <v>-3.4796855212231002</v>
      </c>
      <c r="B225" s="1">
        <v>-3.4723466842074799</v>
      </c>
      <c r="C225" s="1">
        <v>-3.4649981629330102</v>
      </c>
      <c r="D225" s="1">
        <v>-3.45763995797375</v>
      </c>
      <c r="E225" s="1">
        <v>-3.4502720699063598</v>
      </c>
      <c r="F225" s="1">
        <v>-3.4428944993107402</v>
      </c>
      <c r="G225" s="1">
        <v>-3.4355072467704</v>
      </c>
      <c r="H225" s="1">
        <v>-3.4281103128702801</v>
      </c>
      <c r="I225" s="1">
        <v>-3.4207036982000201</v>
      </c>
      <c r="J225" s="1"/>
    </row>
    <row r="226" spans="1:10" x14ac:dyDescent="0.25">
      <c r="A226" s="1">
        <v>-3.4132874033509202</v>
      </c>
      <c r="B226" s="1">
        <v>-3.4058614289181799</v>
      </c>
      <c r="C226" s="1">
        <v>-3.39842577549951</v>
      </c>
      <c r="D226" s="1">
        <v>-3.3909804436955602</v>
      </c>
      <c r="E226" s="1">
        <v>-3.38352543411062</v>
      </c>
      <c r="F226" s="1">
        <v>-3.3760607473511</v>
      </c>
      <c r="G226" s="1">
        <v>-3.3685863840269299</v>
      </c>
      <c r="H226" s="1">
        <v>-3.3611023447506301</v>
      </c>
      <c r="I226" s="1">
        <v>-3.3536086301383499</v>
      </c>
      <c r="J226" s="1"/>
    </row>
    <row r="227" spans="1:10" x14ac:dyDescent="0.25">
      <c r="A227" s="1">
        <v>-3.3461052408085399</v>
      </c>
      <c r="B227" s="1">
        <v>-3.3385921773831102</v>
      </c>
      <c r="C227" s="1">
        <v>-3.3310694404863699</v>
      </c>
      <c r="D227" s="1">
        <v>-3.3235370307463699</v>
      </c>
      <c r="E227" s="1">
        <v>-3.31599494879368</v>
      </c>
      <c r="F227" s="1">
        <v>-3.3084431952616602</v>
      </c>
      <c r="G227" s="1">
        <v>-3.30088177078698</v>
      </c>
      <c r="H227" s="1">
        <v>-3.29331067600938</v>
      </c>
      <c r="I227" s="1">
        <v>-3.2857299115710101</v>
      </c>
      <c r="J227" s="1"/>
    </row>
    <row r="228" spans="1:10" x14ac:dyDescent="0.25">
      <c r="A228" s="1">
        <v>-3.2781394781182298</v>
      </c>
      <c r="B228" s="1">
        <v>-3.2705393762981099</v>
      </c>
      <c r="C228" s="1">
        <v>-3.2629296067633802</v>
      </c>
      <c r="D228" s="1">
        <v>-3.2553101701676002</v>
      </c>
      <c r="E228" s="1">
        <v>-3.2476810671682999</v>
      </c>
      <c r="F228" s="1">
        <v>-3.24004229842603</v>
      </c>
      <c r="G228" s="1">
        <v>-3.2323938646041301</v>
      </c>
      <c r="H228" s="1">
        <v>-3.2247357663684202</v>
      </c>
      <c r="I228" s="1">
        <v>-3.2170680043880502</v>
      </c>
      <c r="J228" s="1"/>
    </row>
    <row r="229" spans="1:10" x14ac:dyDescent="0.25">
      <c r="A229" s="1">
        <v>-3.20939057933573</v>
      </c>
      <c r="B229" s="1">
        <v>-3.2017034918861502</v>
      </c>
      <c r="C229" s="1">
        <v>-3.19400674271732</v>
      </c>
      <c r="D229" s="1">
        <v>-3.1863003325104202</v>
      </c>
      <c r="E229" s="1">
        <v>-3.1785842619492701</v>
      </c>
      <c r="F229" s="1">
        <v>-3.1708585317211901</v>
      </c>
      <c r="G229" s="1">
        <v>-3.16312314251544</v>
      </c>
      <c r="H229" s="1">
        <v>-3.1553780950250401</v>
      </c>
      <c r="I229" s="1">
        <v>-3.1476233899461299</v>
      </c>
      <c r="J229" s="1"/>
    </row>
    <row r="230" spans="1:10" x14ac:dyDescent="0.25">
      <c r="A230" s="1">
        <v>-3.1398590279768399</v>
      </c>
      <c r="B230" s="1">
        <v>-3.1320850098191801</v>
      </c>
      <c r="C230" s="1">
        <v>-3.1243013361774499</v>
      </c>
      <c r="D230" s="1">
        <v>-3.1165080077597098</v>
      </c>
      <c r="E230" s="1">
        <v>-3.1087050252756798</v>
      </c>
      <c r="F230" s="1">
        <v>-3.1008923894394198</v>
      </c>
      <c r="G230" s="1">
        <v>-3.0930701009669002</v>
      </c>
      <c r="H230" s="1">
        <v>-3.0852381605775898</v>
      </c>
      <c r="I230" s="1">
        <v>-3.0773965689933802</v>
      </c>
      <c r="J230" s="1"/>
    </row>
    <row r="231" spans="1:10" x14ac:dyDescent="0.25">
      <c r="A231" s="1">
        <v>-3.06954532693997</v>
      </c>
      <c r="B231" s="1">
        <v>-3.06168443514491</v>
      </c>
      <c r="C231" s="1">
        <v>-3.0538138943394602</v>
      </c>
      <c r="D231" s="1">
        <v>-3.0459337052574602</v>
      </c>
      <c r="E231" s="1">
        <v>-3.0380438686358699</v>
      </c>
      <c r="F231" s="1">
        <v>-3.0301443852144399</v>
      </c>
      <c r="G231" s="1">
        <v>-3.0222352557361098</v>
      </c>
      <c r="H231" s="1">
        <v>-3.0143164809459999</v>
      </c>
      <c r="I231" s="1">
        <v>-3.0063880615929501</v>
      </c>
      <c r="J231" s="1"/>
    </row>
    <row r="232" spans="1:10" x14ac:dyDescent="0.25">
      <c r="A232" s="1">
        <v>-2.9984499984287698</v>
      </c>
      <c r="B232" s="1">
        <v>-2.9905022922073701</v>
      </c>
      <c r="C232" s="1">
        <v>-2.9825449436863298</v>
      </c>
      <c r="D232" s="1">
        <v>-2.9745779536258099</v>
      </c>
      <c r="E232" s="1">
        <v>-2.9666013227889301</v>
      </c>
      <c r="F232" s="1">
        <v>-2.9586150519418601</v>
      </c>
      <c r="G232" s="1">
        <v>-2.9506191418535002</v>
      </c>
      <c r="H232" s="1">
        <v>-2.9426135932958202</v>
      </c>
      <c r="I232" s="1">
        <v>-2.9345984070434699</v>
      </c>
      <c r="J232" s="1"/>
    </row>
    <row r="233" spans="1:10" x14ac:dyDescent="0.25">
      <c r="A233" s="1">
        <v>-2.92657358387449</v>
      </c>
      <c r="B233" s="1">
        <v>-2.9185391245692802</v>
      </c>
      <c r="C233" s="1">
        <v>-2.9104950299111398</v>
      </c>
      <c r="D233" s="1">
        <v>-2.9024413006870899</v>
      </c>
      <c r="E233" s="1">
        <v>-2.8943779376858698</v>
      </c>
      <c r="F233" s="1">
        <v>-2.8863049417000601</v>
      </c>
      <c r="G233" s="1">
        <v>-2.8782223135245202</v>
      </c>
      <c r="H233" s="1">
        <v>-2.8701300539575199</v>
      </c>
      <c r="I233" s="1">
        <v>-2.8620281638000602</v>
      </c>
      <c r="J233" s="1"/>
    </row>
    <row r="234" spans="1:10" x14ac:dyDescent="0.25">
      <c r="A234" s="1">
        <v>-2.8539166438558499</v>
      </c>
      <c r="B234" s="1">
        <v>-2.8457954949314899</v>
      </c>
      <c r="C234" s="1">
        <v>-2.8376647178368701</v>
      </c>
      <c r="D234" s="1">
        <v>-2.82952431338434</v>
      </c>
      <c r="E234" s="1">
        <v>-2.8213742823893702</v>
      </c>
      <c r="F234" s="1">
        <v>-2.8132146256702399</v>
      </c>
      <c r="G234" s="1">
        <v>-2.8050453440479499</v>
      </c>
      <c r="H234" s="1">
        <v>-2.7968664383467501</v>
      </c>
      <c r="I234" s="1">
        <v>-2.7886779093938001</v>
      </c>
      <c r="J234" s="1"/>
    </row>
    <row r="235" spans="1:10" x14ac:dyDescent="0.25">
      <c r="A235" s="1">
        <v>-2.7804797580183198</v>
      </c>
      <c r="B235" s="1">
        <v>-2.7722719850535298</v>
      </c>
      <c r="C235" s="1">
        <v>-2.7640545913351602</v>
      </c>
      <c r="D235" s="1">
        <v>-2.75582757770125</v>
      </c>
      <c r="E235" s="1">
        <v>-2.7475909449935698</v>
      </c>
      <c r="F235" s="1">
        <v>-2.7393446940557502</v>
      </c>
      <c r="G235" s="1">
        <v>-2.73108882573543</v>
      </c>
      <c r="H235" s="1">
        <v>-2.72282334088246</v>
      </c>
      <c r="I235" s="1">
        <v>-2.7145482403500698</v>
      </c>
      <c r="J235" s="1"/>
    </row>
    <row r="236" spans="1:10" x14ac:dyDescent="0.25">
      <c r="A236" s="1">
        <v>-2.7062635249931102</v>
      </c>
      <c r="B236" s="1">
        <v>-2.6979691956708098</v>
      </c>
      <c r="C236" s="1">
        <v>-2.6896652532446299</v>
      </c>
      <c r="D236" s="1">
        <v>-2.6813516985786801</v>
      </c>
      <c r="E236" s="1">
        <v>-2.67302853254037</v>
      </c>
      <c r="F236" s="1">
        <v>-2.6646957559992699</v>
      </c>
      <c r="G236" s="1">
        <v>-2.65635336982906</v>
      </c>
      <c r="H236" s="1">
        <v>-2.6480013749052702</v>
      </c>
      <c r="I236" s="1">
        <v>-2.63963977210615</v>
      </c>
      <c r="J236" s="1"/>
    </row>
    <row r="237" spans="1:10" x14ac:dyDescent="0.25">
      <c r="A237" s="1">
        <v>-2.63126856231345</v>
      </c>
      <c r="B237" s="1">
        <v>-2.6228877464118701</v>
      </c>
      <c r="C237" s="1">
        <v>-2.6144973252880401</v>
      </c>
      <c r="D237" s="1">
        <v>-2.6060972998326601</v>
      </c>
      <c r="E237" s="1">
        <v>-2.5976876709380798</v>
      </c>
      <c r="F237" s="1">
        <v>-2.5892684395000898</v>
      </c>
      <c r="G237" s="1">
        <v>-2.5808396064176802</v>
      </c>
      <c r="H237" s="1">
        <v>-2.57240117259229</v>
      </c>
      <c r="I237" s="1">
        <v>-2.5639531389282699</v>
      </c>
      <c r="J237" s="1"/>
    </row>
    <row r="238" spans="1:10" x14ac:dyDescent="0.25">
      <c r="A238" s="1">
        <v>-2.5554955063324201</v>
      </c>
      <c r="B238" s="1">
        <v>-2.5470282757148102</v>
      </c>
      <c r="C238" s="1">
        <v>-2.5385514479885698</v>
      </c>
      <c r="D238" s="1">
        <v>-2.5300650240694802</v>
      </c>
      <c r="E238" s="1">
        <v>-2.5215690048755399</v>
      </c>
      <c r="F238" s="1">
        <v>-2.51306339132839</v>
      </c>
      <c r="G238" s="1">
        <v>-2.50454818435266</v>
      </c>
      <c r="H238" s="1">
        <v>-2.4960233848747002</v>
      </c>
      <c r="I238" s="1">
        <v>-2.4874889938246501</v>
      </c>
      <c r="J238" s="1"/>
    </row>
    <row r="239" spans="1:10" x14ac:dyDescent="0.25">
      <c r="A239" s="1">
        <v>-2.4789450121351901</v>
      </c>
      <c r="B239" s="1">
        <v>-2.4703914407421599</v>
      </c>
      <c r="C239" s="1">
        <v>-2.4618282805835801</v>
      </c>
      <c r="D239" s="1">
        <v>-2.45325553260091</v>
      </c>
      <c r="E239" s="1">
        <v>-2.4446731977376501</v>
      </c>
      <c r="F239" s="1">
        <v>-2.4360812769414202</v>
      </c>
      <c r="G239" s="1">
        <v>-2.42747977116117</v>
      </c>
      <c r="H239" s="1">
        <v>-2.41886868134974</v>
      </c>
      <c r="I239" s="1">
        <v>-2.4102480084622502</v>
      </c>
      <c r="J239" s="1"/>
    </row>
    <row r="240" spans="1:10" x14ac:dyDescent="0.25">
      <c r="A240" s="1">
        <v>-2.40161775345724</v>
      </c>
      <c r="B240" s="1">
        <v>-2.3929779172950099</v>
      </c>
      <c r="C240" s="1">
        <v>-2.3843285009401298</v>
      </c>
      <c r="D240" s="1">
        <v>-2.3756695053582302</v>
      </c>
      <c r="E240" s="1">
        <v>-2.3670009315193101</v>
      </c>
      <c r="F240" s="1">
        <v>-2.3583227803954299</v>
      </c>
      <c r="G240" s="1">
        <v>-2.3496350529616898</v>
      </c>
      <c r="H240" s="1">
        <v>-2.3409377501958701</v>
      </c>
      <c r="I240" s="1">
        <v>-2.3322308730783998</v>
      </c>
      <c r="J240" s="1"/>
    </row>
    <row r="241" spans="1:10" x14ac:dyDescent="0.25">
      <c r="A241" s="1">
        <v>-2.3235144225928899</v>
      </c>
      <c r="B241" s="1">
        <v>-2.3147883997255598</v>
      </c>
      <c r="C241" s="1">
        <v>-2.3060528054652698</v>
      </c>
      <c r="D241" s="1">
        <v>-2.2973076408041999</v>
      </c>
      <c r="E241" s="1">
        <v>-2.2885529067366002</v>
      </c>
      <c r="F241" s="1">
        <v>-2.2797886042600699</v>
      </c>
      <c r="G241" s="1">
        <v>-2.27101473437498</v>
      </c>
      <c r="H241" s="1">
        <v>-2.262231298084</v>
      </c>
      <c r="I241" s="1">
        <v>-2.25343829639327</v>
      </c>
      <c r="J241" s="1"/>
    </row>
    <row r="242" spans="1:10" x14ac:dyDescent="0.25">
      <c r="A242" s="1">
        <v>-2.2446357303112099</v>
      </c>
      <c r="B242" s="1">
        <v>-2.2358236008493599</v>
      </c>
      <c r="C242" s="1">
        <v>-2.2270019090214901</v>
      </c>
      <c r="D242" s="1">
        <v>-2.2181706558450802</v>
      </c>
      <c r="E242" s="1">
        <v>-2.2093298423399998</v>
      </c>
      <c r="F242" s="1">
        <v>-2.2004794695280401</v>
      </c>
      <c r="G242" s="1">
        <v>-2.1916195384350701</v>
      </c>
      <c r="H242" s="1">
        <v>-2.1827500500891901</v>
      </c>
      <c r="I242" s="1">
        <v>-2.17387100552072</v>
      </c>
      <c r="J242" s="1"/>
    </row>
    <row r="243" spans="1:10" x14ac:dyDescent="0.25">
      <c r="A243" s="1">
        <v>-2.16498240576446</v>
      </c>
      <c r="B243" s="1">
        <v>-2.1560842518557202</v>
      </c>
      <c r="C243" s="1">
        <v>-2.1471765448341098</v>
      </c>
      <c r="D243" s="1">
        <v>-2.1382592857417801</v>
      </c>
      <c r="E243" s="1">
        <v>-2.1293324756232201</v>
      </c>
      <c r="F243" s="1">
        <v>-2.1203961155262299</v>
      </c>
      <c r="G243" s="1">
        <v>-2.1114502065006202</v>
      </c>
      <c r="H243" s="1">
        <v>-2.10249474959992</v>
      </c>
      <c r="I243" s="1">
        <v>-2.0935297458799802</v>
      </c>
      <c r="J243" s="1"/>
    </row>
    <row r="244" spans="1:10" x14ac:dyDescent="0.25">
      <c r="A244" s="1">
        <v>-2.0845551963990001</v>
      </c>
      <c r="B244" s="1">
        <v>-2.0755711022185301</v>
      </c>
      <c r="C244" s="1">
        <v>-2.06657746440268</v>
      </c>
      <c r="D244" s="1">
        <v>-2.05757428401827</v>
      </c>
      <c r="E244" s="1">
        <v>-2.04856156213501</v>
      </c>
      <c r="F244" s="1">
        <v>-2.0395392998250901</v>
      </c>
      <c r="G244" s="1">
        <v>-2.0305074981640399</v>
      </c>
      <c r="H244" s="1">
        <v>-2.02146615822917</v>
      </c>
      <c r="I244" s="1">
        <v>-2.0124152811017102</v>
      </c>
      <c r="J244" s="1"/>
    </row>
    <row r="245" spans="1:10" x14ac:dyDescent="0.25">
      <c r="A245" s="1">
        <v>-2.0033548678644402</v>
      </c>
      <c r="B245" s="1">
        <v>-1.9942849196041199</v>
      </c>
      <c r="C245" s="1">
        <v>-1.9852054374091599</v>
      </c>
      <c r="D245" s="1">
        <v>-1.9761164223713601</v>
      </c>
      <c r="E245" s="1">
        <v>-1.96701787558513</v>
      </c>
      <c r="F245" s="1">
        <v>-1.95790979814744</v>
      </c>
      <c r="G245" s="1">
        <v>-1.94879219115827</v>
      </c>
      <c r="H245" s="1">
        <v>-1.9396650557202</v>
      </c>
      <c r="I245" s="1">
        <v>-1.93052839293853</v>
      </c>
      <c r="J245" s="1"/>
    </row>
    <row r="246" spans="1:10" x14ac:dyDescent="0.25">
      <c r="A246" s="1">
        <v>-1.9213822039213699</v>
      </c>
      <c r="B246" s="1">
        <v>-1.9122264897791399</v>
      </c>
      <c r="C246" s="1">
        <v>-1.9030612516260099</v>
      </c>
      <c r="D246" s="1">
        <v>-1.8938864905777</v>
      </c>
      <c r="E246" s="1">
        <v>-1.88470220775355</v>
      </c>
      <c r="F246" s="1">
        <v>-1.87550840427511</v>
      </c>
      <c r="G246" s="1">
        <v>-1.86630508126662</v>
      </c>
      <c r="H246" s="1">
        <v>-1.8570922398558201</v>
      </c>
      <c r="I246" s="1">
        <v>-1.8478698811718599</v>
      </c>
      <c r="J246" s="1"/>
    </row>
    <row r="247" spans="1:10" x14ac:dyDescent="0.25">
      <c r="A247" s="1">
        <v>-1.83863800634763</v>
      </c>
      <c r="B247" s="1">
        <v>-1.82939661651861</v>
      </c>
      <c r="C247" s="1">
        <v>-1.8201457128229199</v>
      </c>
      <c r="D247" s="1">
        <v>-1.81088529640103</v>
      </c>
      <c r="E247" s="1">
        <v>-1.80161536839643</v>
      </c>
      <c r="F247" s="1">
        <v>-1.79233592995522</v>
      </c>
      <c r="G247" s="1">
        <v>-1.7830469822267601</v>
      </c>
      <c r="H247" s="1">
        <v>-1.77374852636239</v>
      </c>
      <c r="I247" s="1">
        <v>-1.7644405635162901</v>
      </c>
      <c r="J247" s="1"/>
    </row>
    <row r="248" spans="1:10" x14ac:dyDescent="0.25">
      <c r="A248" s="1">
        <v>-1.75512309484539</v>
      </c>
      <c r="B248" s="1">
        <v>-1.7457961215098099</v>
      </c>
      <c r="C248" s="1">
        <v>-1.73645964467171</v>
      </c>
      <c r="D248" s="1">
        <v>-1.7271136654961801</v>
      </c>
      <c r="E248" s="1">
        <v>-1.71775818515131</v>
      </c>
      <c r="F248" s="1">
        <v>-1.7083932048071899</v>
      </c>
      <c r="G248" s="1">
        <v>-1.6990187256373399</v>
      </c>
      <c r="H248" s="1">
        <v>-1.68963474881763</v>
      </c>
      <c r="I248" s="1">
        <v>-1.6802412755264799</v>
      </c>
      <c r="J248" s="1"/>
    </row>
    <row r="249" spans="1:10" x14ac:dyDescent="0.25">
      <c r="A249" s="1">
        <v>-1.6708383069455499</v>
      </c>
      <c r="B249" s="1">
        <v>-1.6614258442585801</v>
      </c>
      <c r="C249" s="1">
        <v>-1.65200388865234</v>
      </c>
      <c r="D249" s="1">
        <v>-1.6425724413161999</v>
      </c>
      <c r="E249" s="1">
        <v>-1.6331315034418099</v>
      </c>
      <c r="F249" s="1">
        <v>-1.6236810762245699</v>
      </c>
      <c r="G249" s="1">
        <v>-1.61422116086125</v>
      </c>
      <c r="H249" s="1">
        <v>-1.6047517585525899</v>
      </c>
      <c r="I249" s="1">
        <v>-1.5952728705005299</v>
      </c>
      <c r="J249" s="1"/>
    </row>
    <row r="250" spans="1:10" x14ac:dyDescent="0.25">
      <c r="A250" s="1">
        <v>-1.5857844979114699</v>
      </c>
      <c r="B250" s="1">
        <v>-1.5762866419929</v>
      </c>
      <c r="C250" s="1">
        <v>-1.5667793039556399</v>
      </c>
      <c r="D250" s="1">
        <v>-1.5572624850132899</v>
      </c>
      <c r="E250" s="1">
        <v>-1.54773618638209</v>
      </c>
      <c r="F250" s="1">
        <v>-1.53820040928049</v>
      </c>
      <c r="G250" s="1">
        <v>-1.52865515493032</v>
      </c>
      <c r="H250" s="1">
        <v>-1.51910042455551</v>
      </c>
      <c r="I250" s="1">
        <v>-1.5095362193830699</v>
      </c>
      <c r="J250" s="1"/>
    </row>
    <row r="251" spans="1:10" x14ac:dyDescent="0.25">
      <c r="A251" s="1">
        <v>-1.4999625406421899</v>
      </c>
      <c r="B251" s="1">
        <v>-1.4903793895650499</v>
      </c>
      <c r="C251" s="1">
        <v>-1.4807867673864801</v>
      </c>
      <c r="D251" s="1">
        <v>-1.4711846753439699</v>
      </c>
      <c r="E251" s="1">
        <v>-1.46157311467743</v>
      </c>
      <c r="F251" s="1">
        <v>-1.45195208662967</v>
      </c>
      <c r="G251" s="1">
        <v>-1.4423215924461901</v>
      </c>
      <c r="H251" s="1">
        <v>-1.4326816333750401</v>
      </c>
      <c r="I251" s="1">
        <v>-1.4230322106667099</v>
      </c>
      <c r="J251" s="1"/>
    </row>
    <row r="252" spans="1:10" x14ac:dyDescent="0.25">
      <c r="A252" s="1">
        <v>-1.41337332557456</v>
      </c>
      <c r="B252" s="1">
        <v>-1.4037049793546501</v>
      </c>
      <c r="C252" s="1">
        <v>-1.3940271732656999</v>
      </c>
      <c r="D252" s="1">
        <v>-1.3843399085688</v>
      </c>
      <c r="E252" s="1">
        <v>-1.37464318652768</v>
      </c>
      <c r="F252" s="1">
        <v>-1.36493700840957</v>
      </c>
      <c r="G252" s="1">
        <v>-1.3552213754828599</v>
      </c>
      <c r="H252" s="1">
        <v>-1.34549628901967</v>
      </c>
      <c r="I252" s="1">
        <v>-1.33576175029456</v>
      </c>
      <c r="J252" s="1"/>
    </row>
    <row r="253" spans="1:10" x14ac:dyDescent="0.25">
      <c r="A253" s="1">
        <v>-1.3260177605844199</v>
      </c>
      <c r="B253" s="1">
        <v>-1.31626432116888</v>
      </c>
      <c r="C253" s="1">
        <v>-1.30650143333057</v>
      </c>
      <c r="D253" s="1">
        <v>-1.2967290983542501</v>
      </c>
      <c r="E253" s="1">
        <v>-1.28694731752762</v>
      </c>
      <c r="F253" s="1">
        <v>-1.2771560921406899</v>
      </c>
      <c r="G253" s="1">
        <v>-1.2673554234862301</v>
      </c>
      <c r="H253" s="1">
        <v>-1.2575453128599201</v>
      </c>
      <c r="I253" s="1">
        <v>-1.24772576155967</v>
      </c>
      <c r="J253" s="1"/>
    </row>
    <row r="254" spans="1:10" x14ac:dyDescent="0.25">
      <c r="A254" s="1">
        <v>-1.23789677088635</v>
      </c>
      <c r="B254" s="1">
        <v>-1.2280583421431399</v>
      </c>
      <c r="C254" s="1">
        <v>-1.21821047663542</v>
      </c>
      <c r="D254" s="1">
        <v>-1.20835317567262</v>
      </c>
      <c r="E254" s="1">
        <v>-1.1984864405650999</v>
      </c>
      <c r="F254" s="1">
        <v>-1.18861027262701</v>
      </c>
      <c r="G254" s="1">
        <v>-1.1787246731745999</v>
      </c>
      <c r="H254" s="1">
        <v>-1.1688296435264101</v>
      </c>
      <c r="I254" s="1">
        <v>-1.1589251850047499</v>
      </c>
      <c r="J254" s="1"/>
    </row>
    <row r="255" spans="1:10" x14ac:dyDescent="0.25">
      <c r="A255" s="1">
        <v>-1.1490112989329</v>
      </c>
      <c r="B255" s="1">
        <v>-1.13908798663822</v>
      </c>
      <c r="C255" s="1">
        <v>-1.1291552494496799</v>
      </c>
      <c r="D255" s="1">
        <v>-1.11921308869942</v>
      </c>
      <c r="E255" s="1">
        <v>-1.10926150572183</v>
      </c>
      <c r="F255" s="1">
        <v>-1.0993005018539499</v>
      </c>
      <c r="G255" s="1">
        <v>-1.0893300784356399</v>
      </c>
      <c r="H255" s="1">
        <v>-1.0793502368090999</v>
      </c>
      <c r="I255" s="1">
        <v>-1.06936097831916</v>
      </c>
      <c r="J255" s="1"/>
    </row>
    <row r="256" spans="1:10" x14ac:dyDescent="0.25">
      <c r="A256" s="1">
        <v>-1.0593623043134099</v>
      </c>
      <c r="B256" s="1">
        <v>-1.0493542161415199</v>
      </c>
      <c r="C256" s="1">
        <v>-1.03933671515663</v>
      </c>
      <c r="D256" s="1">
        <v>-1.0293098027135501</v>
      </c>
      <c r="E256" s="1">
        <v>-1.0192734801701</v>
      </c>
      <c r="F256" s="1">
        <v>-1.0092277488866901</v>
      </c>
      <c r="G256" s="1">
        <v>-0.99917261022609205</v>
      </c>
      <c r="H256" s="1">
        <v>-0.98910806555412201</v>
      </c>
      <c r="I256" s="1">
        <v>-0.97903411623851</v>
      </c>
      <c r="J256" s="1"/>
    </row>
    <row r="257" spans="1:10" x14ac:dyDescent="0.25">
      <c r="A257" s="1">
        <v>-0.96895076365013999</v>
      </c>
      <c r="B257" s="1">
        <v>-0.95885800916205699</v>
      </c>
      <c r="C257" s="1">
        <v>-0.94875585414981201</v>
      </c>
      <c r="D257" s="1">
        <v>-0.93864429999211996</v>
      </c>
      <c r="E257" s="1">
        <v>-0.92852334806968995</v>
      </c>
      <c r="F257" s="1">
        <v>-0.91839299976587097</v>
      </c>
      <c r="G257" s="1">
        <v>-0.90825325646686805</v>
      </c>
      <c r="H257" s="1">
        <v>-0.89810411956105196</v>
      </c>
      <c r="I257" s="1">
        <v>-0.88794559043944199</v>
      </c>
      <c r="J257" s="1"/>
    </row>
    <row r="258" spans="1:10" x14ac:dyDescent="0.25">
      <c r="A258" s="1">
        <v>-0.87777767049598499</v>
      </c>
      <c r="B258" s="1">
        <v>-0.86760036112677996</v>
      </c>
      <c r="C258" s="1">
        <v>-0.85741366373038996</v>
      </c>
      <c r="D258" s="1">
        <v>-0.84721757970838796</v>
      </c>
      <c r="E258" s="1">
        <v>-0.83701211046452295</v>
      </c>
      <c r="F258" s="1">
        <v>-0.82679725740500298</v>
      </c>
      <c r="G258" s="1">
        <v>-0.81657302193910497</v>
      </c>
      <c r="H258" s="1">
        <v>-0.80633940547808802</v>
      </c>
      <c r="I258" s="1">
        <v>-0.79609640943581805</v>
      </c>
      <c r="J258" s="1"/>
    </row>
    <row r="259" spans="1:10" x14ac:dyDescent="0.25">
      <c r="A259" s="1">
        <v>-0.78584403522921897</v>
      </c>
      <c r="B259" s="1">
        <v>-0.77558228427708997</v>
      </c>
      <c r="C259" s="1">
        <v>-0.76531115800108795</v>
      </c>
      <c r="D259" s="1">
        <v>-0.75503065782550005</v>
      </c>
      <c r="E259" s="1">
        <v>-0.744740785176775</v>
      </c>
      <c r="F259" s="1">
        <v>-0.73444154148416696</v>
      </c>
      <c r="G259" s="1">
        <v>-0.72413292817948005</v>
      </c>
      <c r="H259" s="1">
        <v>-0.71381494669719603</v>
      </c>
      <c r="I259" s="1">
        <v>-0.70348759847349296</v>
      </c>
      <c r="J259" s="1"/>
    </row>
    <row r="260" spans="1:10" x14ac:dyDescent="0.25">
      <c r="A260" s="1">
        <v>-0.69315088494795796</v>
      </c>
      <c r="B260" s="1">
        <v>-0.68280480756255701</v>
      </c>
      <c r="C260" s="1">
        <v>-0.67244936776134401</v>
      </c>
      <c r="D260" s="1">
        <v>-0.66208456699131002</v>
      </c>
      <c r="E260" s="1">
        <v>-0.65171040670179303</v>
      </c>
      <c r="F260" s="1">
        <v>-0.64132688834470397</v>
      </c>
      <c r="G260" s="1">
        <v>-0.63093401337428401</v>
      </c>
      <c r="H260" s="1">
        <v>-0.62053178324723901</v>
      </c>
      <c r="I260" s="1">
        <v>-0.61012019942337903</v>
      </c>
      <c r="J260" s="1"/>
    </row>
    <row r="261" spans="1:10" x14ac:dyDescent="0.25">
      <c r="A261" s="1">
        <v>-0.59969926336433699</v>
      </c>
      <c r="B261" s="1">
        <v>-0.58926897653442201</v>
      </c>
      <c r="C261" s="1">
        <v>-0.57882934040045797</v>
      </c>
      <c r="D261" s="1">
        <v>-0.56838035643224205</v>
      </c>
      <c r="E261" s="1">
        <v>-0.55792202610122299</v>
      </c>
      <c r="F261" s="1">
        <v>-0.54745435088197403</v>
      </c>
      <c r="G261" s="1">
        <v>-0.53697733225130695</v>
      </c>
      <c r="H261" s="1">
        <v>-0.52649097168869996</v>
      </c>
      <c r="I261" s="1">
        <v>-0.51599527067554996</v>
      </c>
      <c r="J261" s="1"/>
    </row>
    <row r="262" spans="1:10" x14ac:dyDescent="0.25">
      <c r="A262" s="1">
        <v>-0.50549023069677701</v>
      </c>
      <c r="B262" s="1">
        <v>-0.49497585323847199</v>
      </c>
      <c r="C262" s="1">
        <v>-0.484452139790784</v>
      </c>
      <c r="D262" s="1">
        <v>-0.47391909184492098</v>
      </c>
      <c r="E262" s="1">
        <v>-0.46337671089502902</v>
      </c>
      <c r="F262" s="1">
        <v>-0.45282499843823998</v>
      </c>
      <c r="G262" s="1">
        <v>-0.44226395597360302</v>
      </c>
      <c r="H262" s="1">
        <v>-0.43169358500282801</v>
      </c>
      <c r="I262" s="1">
        <v>-0.42111388703017999</v>
      </c>
      <c r="J262" s="1"/>
    </row>
    <row r="263" spans="1:10" x14ac:dyDescent="0.25">
      <c r="A263" s="1">
        <v>-0.41052486356179102</v>
      </c>
      <c r="B263" s="1">
        <v>-0.39992651610730001</v>
      </c>
      <c r="C263" s="1">
        <v>-0.38931884617807899</v>
      </c>
      <c r="D263" s="1">
        <v>-0.37870185528792499</v>
      </c>
      <c r="E263" s="1">
        <v>-0.36807554495336697</v>
      </c>
      <c r="F263" s="1">
        <v>-0.35743991669361203</v>
      </c>
      <c r="G263" s="1">
        <v>-0.34679497202992798</v>
      </c>
      <c r="H263" s="1">
        <v>-0.33614071248645799</v>
      </c>
      <c r="I263" s="1">
        <v>-0.32547713958889801</v>
      </c>
      <c r="J263" s="1"/>
    </row>
    <row r="264" spans="1:10" x14ac:dyDescent="0.25">
      <c r="A264" s="1">
        <v>-0.31480425486647301</v>
      </c>
      <c r="B264" s="1">
        <v>-0.30412205985017998</v>
      </c>
      <c r="C264" s="1">
        <v>-0.29343055607371299</v>
      </c>
      <c r="D264" s="1">
        <v>-0.28272974507302701</v>
      </c>
      <c r="E264" s="1">
        <v>-0.27201962838732102</v>
      </c>
      <c r="F264" s="1">
        <v>-0.261300207556805</v>
      </c>
      <c r="G264" s="1">
        <v>-0.25057148412558</v>
      </c>
      <c r="H264" s="1">
        <v>-0.23983345963876301</v>
      </c>
      <c r="I264" s="1">
        <v>-0.22908613564542299</v>
      </c>
      <c r="J264" s="1"/>
    </row>
    <row r="265" spans="1:10" x14ac:dyDescent="0.25">
      <c r="A265" s="1">
        <v>-0.21832951369596601</v>
      </c>
      <c r="B265" s="1">
        <v>-0.207563595343605</v>
      </c>
      <c r="C265" s="1">
        <v>-0.196788382144087</v>
      </c>
      <c r="D265" s="1">
        <v>-0.18600387565519699</v>
      </c>
      <c r="E265" s="1">
        <v>-0.175210077437779</v>
      </c>
      <c r="F265" s="1">
        <v>-0.16440698905430001</v>
      </c>
      <c r="G265" s="1">
        <v>-0.153594612070415</v>
      </c>
      <c r="H265" s="1">
        <v>-0.14277294805381099</v>
      </c>
      <c r="I265" s="1">
        <v>-0.131941998574611</v>
      </c>
      <c r="J265" s="1"/>
    </row>
    <row r="266" spans="1:10" x14ac:dyDescent="0.25">
      <c r="A266" s="1">
        <v>-0.121101765205626</v>
      </c>
      <c r="B266" s="1">
        <v>-0.110252249521542</v>
      </c>
      <c r="C266" s="1">
        <v>-9.9393453099797704E-2</v>
      </c>
      <c r="D266" s="1">
        <v>-8.8525377520564705E-2</v>
      </c>
      <c r="E266" s="1">
        <v>-7.7648024365610802E-2</v>
      </c>
      <c r="F266" s="1">
        <v>-6.6761395220042902E-2</v>
      </c>
      <c r="G266" s="1">
        <v>-5.5865491671021901E-2</v>
      </c>
      <c r="H266" s="1">
        <v>-4.4960315307260801E-2</v>
      </c>
      <c r="I266" s="1">
        <v>-3.4045867721389698E-2</v>
      </c>
      <c r="J266" s="1"/>
    </row>
    <row r="267" spans="1:10" x14ac:dyDescent="0.25">
      <c r="A267" s="1">
        <v>-2.3122150507424999E-2</v>
      </c>
      <c r="B267" s="1">
        <v>-1.2189165261983799E-2</v>
      </c>
      <c r="C267" s="1">
        <v>-1.24691358404849E-3</v>
      </c>
      <c r="D267" s="1">
        <v>9.7046029247538305E-3</v>
      </c>
      <c r="E267" s="1">
        <v>2.0665382660475899E-2</v>
      </c>
      <c r="F267" s="1">
        <v>3.16354240169252E-2</v>
      </c>
      <c r="G267" s="1">
        <v>4.2614725385525298E-2</v>
      </c>
      <c r="H267" s="1">
        <v>5.3603285155252103E-2</v>
      </c>
      <c r="I267" s="1">
        <v>6.4601101712651293E-2</v>
      </c>
      <c r="J267" s="1"/>
    </row>
    <row r="268" spans="1:10" x14ac:dyDescent="0.25">
      <c r="A268" s="1">
        <v>7.5608173441749693E-2</v>
      </c>
      <c r="B268" s="1">
        <v>8.6624498724782797E-2</v>
      </c>
      <c r="C268" s="1">
        <v>9.7650075940533598E-2</v>
      </c>
      <c r="D268" s="1">
        <v>0.108684903466875</v>
      </c>
      <c r="E268" s="1">
        <v>0.119728979677932</v>
      </c>
      <c r="F268" s="1">
        <v>0.13078230294604601</v>
      </c>
      <c r="G268" s="1">
        <v>0.141844871641259</v>
      </c>
      <c r="H268" s="1">
        <v>0.15291668413096099</v>
      </c>
      <c r="I268" s="1">
        <v>0.16399773878081</v>
      </c>
      <c r="J268" s="1"/>
    </row>
    <row r="269" spans="1:10" x14ac:dyDescent="0.25">
      <c r="A269" s="1">
        <v>0.17508803395308001</v>
      </c>
      <c r="B269" s="1">
        <v>0.18618756800827899</v>
      </c>
      <c r="C269" s="1">
        <v>0.197296339304912</v>
      </c>
      <c r="D269" s="1">
        <v>0.20841434619847199</v>
      </c>
      <c r="E269" s="1">
        <v>0.219541587042419</v>
      </c>
      <c r="F269" s="1">
        <v>0.230678060187405</v>
      </c>
      <c r="G269" s="1">
        <v>0.241823763982766</v>
      </c>
      <c r="H269" s="1">
        <v>0.25297869677429702</v>
      </c>
      <c r="I269" s="1">
        <v>0.26414285690577499</v>
      </c>
      <c r="J269" s="1"/>
    </row>
    <row r="270" spans="1:10" x14ac:dyDescent="0.25">
      <c r="A270" s="1">
        <v>0.27531624271967797</v>
      </c>
      <c r="B270" s="1">
        <v>0.28649885255437102</v>
      </c>
      <c r="C270" s="1">
        <v>0.29769068474707</v>
      </c>
      <c r="D270" s="1">
        <v>0.30889173763274702</v>
      </c>
      <c r="E270" s="1">
        <v>0.32010200954287099</v>
      </c>
      <c r="F270" s="1">
        <v>0.33132149880811901</v>
      </c>
      <c r="G270" s="1">
        <v>0.34255020375559597</v>
      </c>
      <c r="H270" s="1">
        <v>0.35378812271049398</v>
      </c>
      <c r="I270" s="1">
        <v>0.36503525399596798</v>
      </c>
      <c r="J270" s="1"/>
    </row>
    <row r="271" spans="1:10" x14ac:dyDescent="0.25">
      <c r="A271" s="1">
        <v>0.37629159593243</v>
      </c>
      <c r="B271" s="1">
        <v>0.38755714683805198</v>
      </c>
      <c r="C271" s="1">
        <v>0.398831905028597</v>
      </c>
      <c r="D271" s="1">
        <v>0.41011586881808099</v>
      </c>
      <c r="E271" s="1">
        <v>0.42140903651777001</v>
      </c>
      <c r="F271" s="1">
        <v>0.43271140643580802</v>
      </c>
      <c r="G271" s="1">
        <v>0.44402297687941999</v>
      </c>
      <c r="H271" s="1">
        <v>0.45534374615309903</v>
      </c>
      <c r="I271" s="1">
        <v>0.46667371255828899</v>
      </c>
      <c r="J271" s="1"/>
    </row>
    <row r="272" spans="1:10" x14ac:dyDescent="0.25">
      <c r="A272" s="1">
        <v>0.47801287439490597</v>
      </c>
      <c r="B272" s="1">
        <v>0.48936122996029802</v>
      </c>
      <c r="C272" s="1">
        <v>0.50071877754954697</v>
      </c>
      <c r="D272" s="1">
        <v>0.51208551545530701</v>
      </c>
      <c r="E272" s="1">
        <v>0.523461441967906</v>
      </c>
      <c r="F272" s="1">
        <v>0.53484655537574299</v>
      </c>
      <c r="G272" s="1">
        <v>0.54624085396442001</v>
      </c>
      <c r="H272" s="1">
        <v>0.55764433601774599</v>
      </c>
      <c r="I272" s="1">
        <v>0.56905699981648505</v>
      </c>
      <c r="J272" s="1"/>
    </row>
    <row r="273" spans="1:10" x14ac:dyDescent="0.25">
      <c r="A273" s="1">
        <v>0.58047884363987001</v>
      </c>
      <c r="B273" s="1">
        <v>0.59190986576451099</v>
      </c>
      <c r="C273" s="1">
        <v>0.60335006446472905</v>
      </c>
      <c r="D273" s="1">
        <v>0.61479943801248205</v>
      </c>
      <c r="E273" s="1">
        <v>0.62625798467775295</v>
      </c>
      <c r="F273" s="1">
        <v>0.63772570272782003</v>
      </c>
      <c r="G273" s="1">
        <v>0.649202590427989</v>
      </c>
      <c r="H273" s="1">
        <v>0.66068864604112998</v>
      </c>
      <c r="I273" s="1">
        <v>0.67218386782789297</v>
      </c>
      <c r="J273" s="1"/>
    </row>
    <row r="274" spans="1:10" x14ac:dyDescent="0.25">
      <c r="A274" s="1">
        <v>0.683688254046522</v>
      </c>
      <c r="B274" s="1">
        <v>0.69520180295353295</v>
      </c>
      <c r="C274" s="1">
        <v>0.706724512802136</v>
      </c>
      <c r="D274" s="1">
        <v>0.71825638184429497</v>
      </c>
      <c r="E274" s="1">
        <v>0.72979740832909801</v>
      </c>
      <c r="F274" s="1">
        <v>0.74134759050346499</v>
      </c>
      <c r="G274" s="1">
        <v>0.75290692661223702</v>
      </c>
      <c r="H274" s="1">
        <v>0.76447541489832105</v>
      </c>
      <c r="I274" s="1">
        <v>0.77605305360118304</v>
      </c>
      <c r="J274" s="1"/>
    </row>
    <row r="275" spans="1:10" x14ac:dyDescent="0.25">
      <c r="A275" s="1">
        <v>0.78763984095912298</v>
      </c>
      <c r="B275" s="1">
        <v>0.79923577520769096</v>
      </c>
      <c r="C275" s="1">
        <v>0.81084085458077104</v>
      </c>
      <c r="D275" s="1">
        <v>0.82245507730914003</v>
      </c>
      <c r="E275" s="1">
        <v>0.83407844162176303</v>
      </c>
      <c r="F275" s="1">
        <v>0.84571094574522798</v>
      </c>
      <c r="G275" s="1">
        <v>0.85735258790431901</v>
      </c>
      <c r="H275" s="1">
        <v>0.86900336632095598</v>
      </c>
      <c r="I275" s="1">
        <v>0.88066327921516596</v>
      </c>
      <c r="J275" s="1"/>
    </row>
    <row r="276" spans="1:10" x14ac:dyDescent="0.25">
      <c r="A276" s="1">
        <v>0.892332324804753</v>
      </c>
      <c r="B276" s="1">
        <v>0.90401050130497695</v>
      </c>
      <c r="C276" s="1">
        <v>0.915697806929335</v>
      </c>
      <c r="D276" s="1">
        <v>0.92739423988843395</v>
      </c>
      <c r="E276" s="1">
        <v>0.93909979839147895</v>
      </c>
      <c r="F276" s="1">
        <v>0.95081448064467</v>
      </c>
      <c r="G276" s="1">
        <v>0.96253828485258397</v>
      </c>
      <c r="H276" s="1">
        <v>0.97427120921704302</v>
      </c>
      <c r="I276" s="1">
        <v>0.98601325193838196</v>
      </c>
      <c r="J276" s="1"/>
    </row>
    <row r="277" spans="1:10" x14ac:dyDescent="0.25">
      <c r="A277" s="1">
        <v>0.997764411213513</v>
      </c>
      <c r="B277" s="1">
        <v>1.0095246852383499</v>
      </c>
      <c r="C277" s="1">
        <v>1.0212940722058601</v>
      </c>
      <c r="D277" s="1">
        <v>1.0330725703069801</v>
      </c>
      <c r="E277" s="1">
        <v>1.0448601777306701</v>
      </c>
      <c r="F277" s="1">
        <v>1.0566568926637301</v>
      </c>
      <c r="G277" s="1">
        <v>1.06846271328999</v>
      </c>
      <c r="H277" s="1">
        <v>1.08027763779152</v>
      </c>
      <c r="I277" s="1">
        <v>1.0921016643487</v>
      </c>
      <c r="J277" s="1"/>
    </row>
    <row r="278" spans="1:10" x14ac:dyDescent="0.25">
      <c r="A278" s="1">
        <v>1.10393479113907</v>
      </c>
      <c r="B278" s="1">
        <v>1.1157770163379499</v>
      </c>
      <c r="C278" s="1">
        <v>1.1276283381189001</v>
      </c>
      <c r="D278" s="1">
        <v>1.1394887546530501</v>
      </c>
      <c r="E278" s="1">
        <v>1.1513582641089499</v>
      </c>
      <c r="F278" s="1">
        <v>1.16323686465386</v>
      </c>
      <c r="G278" s="1">
        <v>1.1751245544519999</v>
      </c>
      <c r="H278" s="1">
        <v>1.1870213316658</v>
      </c>
      <c r="I278" s="1">
        <v>1.1989271944555699</v>
      </c>
      <c r="J278" s="1"/>
    </row>
    <row r="279" spans="1:10" x14ac:dyDescent="0.25">
      <c r="A279" s="1">
        <v>1.2108421409786201</v>
      </c>
      <c r="B279" s="1">
        <v>1.2227661693918199</v>
      </c>
      <c r="C279" s="1">
        <v>1.2346992778479799</v>
      </c>
      <c r="D279" s="1">
        <v>1.2466414644988699</v>
      </c>
      <c r="E279" s="1">
        <v>1.2585927274935</v>
      </c>
      <c r="F279" s="1">
        <v>1.27055306497906</v>
      </c>
      <c r="G279" s="1">
        <v>1.28252247510076</v>
      </c>
      <c r="H279" s="1">
        <v>1.29450095600082</v>
      </c>
      <c r="I279" s="1">
        <v>1.30648850581994</v>
      </c>
      <c r="J279" s="1"/>
    </row>
    <row r="280" spans="1:10" x14ac:dyDescent="0.25">
      <c r="A280" s="1">
        <v>1.3184851226969201</v>
      </c>
      <c r="B280" s="1">
        <v>1.3304908047674699</v>
      </c>
      <c r="C280" s="1">
        <v>1.3425055501660399</v>
      </c>
      <c r="D280" s="1">
        <v>1.35452935702435</v>
      </c>
      <c r="E280" s="1">
        <v>1.3665622234724999</v>
      </c>
      <c r="F280" s="1">
        <v>1.37860414763737</v>
      </c>
      <c r="G280" s="1">
        <v>1.3906551276450001</v>
      </c>
      <c r="H280" s="1">
        <v>1.40271516161855</v>
      </c>
      <c r="I280" s="1">
        <v>1.41478424767903</v>
      </c>
      <c r="J280" s="1"/>
    </row>
    <row r="281" spans="1:10" x14ac:dyDescent="0.25">
      <c r="A281" s="1">
        <v>1.42686238394565</v>
      </c>
      <c r="B281" s="1">
        <v>1.4389495685351299</v>
      </c>
      <c r="C281" s="1">
        <v>1.45104579956211</v>
      </c>
      <c r="D281" s="1">
        <v>1.4631510751393</v>
      </c>
      <c r="E281" s="1">
        <v>1.47526539337689</v>
      </c>
      <c r="F281" s="1">
        <v>1.4873887523834599</v>
      </c>
      <c r="G281" s="1">
        <v>1.49952115026507</v>
      </c>
      <c r="H281" s="1">
        <v>1.5116625851255201</v>
      </c>
      <c r="I281" s="1">
        <v>1.52381305506716</v>
      </c>
      <c r="J281" s="1"/>
    </row>
    <row r="282" spans="1:10" x14ac:dyDescent="0.25">
      <c r="A282" s="1">
        <v>1.53597255818937</v>
      </c>
      <c r="B282" s="1">
        <v>1.54814109258961</v>
      </c>
      <c r="C282" s="1">
        <v>1.5603186563640301</v>
      </c>
      <c r="D282" s="1">
        <v>1.5725052476054699</v>
      </c>
      <c r="E282" s="1">
        <v>1.5847008644052301</v>
      </c>
      <c r="F282" s="1">
        <v>1.59690550485282</v>
      </c>
      <c r="G282" s="1">
        <v>1.6091191670348</v>
      </c>
      <c r="H282" s="1">
        <v>1.62134184903643</v>
      </c>
      <c r="I282" s="1">
        <v>1.6335735489405201</v>
      </c>
      <c r="J282" s="1"/>
    </row>
    <row r="283" spans="1:10" x14ac:dyDescent="0.25">
      <c r="A283" s="1">
        <v>1.6458142648276699</v>
      </c>
      <c r="B283" s="1">
        <v>1.6580639947762299</v>
      </c>
      <c r="C283" s="1">
        <v>1.6703227368629601</v>
      </c>
      <c r="D283" s="1">
        <v>1.6825904891624199</v>
      </c>
      <c r="E283" s="1">
        <v>1.6948672497463499</v>
      </c>
      <c r="F283" s="1">
        <v>1.7071530166853499</v>
      </c>
      <c r="G283" s="1">
        <v>1.7194477880474599</v>
      </c>
      <c r="H283" s="1">
        <v>1.7317515618984201</v>
      </c>
      <c r="I283" s="1">
        <v>1.7440643363022299</v>
      </c>
      <c r="J283" s="1"/>
    </row>
    <row r="284" spans="1:10" x14ac:dyDescent="0.25">
      <c r="A284" s="1">
        <v>1.7563861093211099</v>
      </c>
      <c r="B284" s="1">
        <v>1.7687168790141501</v>
      </c>
      <c r="C284" s="1">
        <v>1.78105664343932</v>
      </c>
      <c r="D284" s="1">
        <v>1.7934054006519899</v>
      </c>
      <c r="E284" s="1">
        <v>1.80576314870569</v>
      </c>
      <c r="F284" s="1">
        <v>1.8181298856517201</v>
      </c>
      <c r="G284" s="1">
        <v>1.8305056095396699</v>
      </c>
      <c r="H284" s="1">
        <v>1.8428903184165299</v>
      </c>
      <c r="I284" s="1">
        <v>1.85528401032735</v>
      </c>
      <c r="J284" s="1"/>
    </row>
    <row r="285" spans="1:10" x14ac:dyDescent="0.25">
      <c r="A285" s="1">
        <v>1.8676866833155099</v>
      </c>
      <c r="B285" s="1">
        <v>1.88009833542194</v>
      </c>
      <c r="C285" s="1">
        <v>1.8925189646856899</v>
      </c>
      <c r="D285" s="1">
        <v>1.9049485691431001</v>
      </c>
      <c r="E285" s="1">
        <v>1.9173871468294601</v>
      </c>
      <c r="F285" s="1">
        <v>1.9298346957774399</v>
      </c>
      <c r="G285" s="1">
        <v>1.9422912140177899</v>
      </c>
      <c r="H285" s="1">
        <v>1.95475669957906</v>
      </c>
      <c r="I285" s="1">
        <v>1.9672311504881199</v>
      </c>
      <c r="J285" s="1"/>
    </row>
    <row r="286" spans="1:10" x14ac:dyDescent="0.25">
      <c r="A286" s="1">
        <v>1.9797145647690799</v>
      </c>
      <c r="B286" s="1">
        <v>1.9922069404443099</v>
      </c>
      <c r="C286" s="1">
        <v>2.0047082755350298</v>
      </c>
      <c r="D286" s="1">
        <v>2.0172185680587802</v>
      </c>
      <c r="E286" s="1">
        <v>2.0297378160325401</v>
      </c>
      <c r="F286" s="1">
        <v>2.0422660174703</v>
      </c>
      <c r="G286" s="1">
        <v>2.0548031703843899</v>
      </c>
      <c r="H286" s="1">
        <v>2.0673492727851301</v>
      </c>
      <c r="I286" s="1">
        <v>2.0799043226807701</v>
      </c>
      <c r="J286" s="1"/>
    </row>
    <row r="287" spans="1:10" x14ac:dyDescent="0.25">
      <c r="A287" s="1">
        <v>2.0924683180770298</v>
      </c>
      <c r="B287" s="1">
        <v>2.1050412569786801</v>
      </c>
      <c r="C287" s="1">
        <v>2.1176231373871501</v>
      </c>
      <c r="D287" s="1">
        <v>2.1302139573030199</v>
      </c>
      <c r="E287" s="1">
        <v>2.1428137147244</v>
      </c>
      <c r="F287" s="1">
        <v>2.1554224076472099</v>
      </c>
      <c r="G287" s="1">
        <v>2.1680400340651</v>
      </c>
      <c r="H287" s="1">
        <v>2.18066659197047</v>
      </c>
      <c r="I287" s="1">
        <v>2.1933020793534199</v>
      </c>
      <c r="J287" s="1"/>
    </row>
    <row r="288" spans="1:10" x14ac:dyDescent="0.25">
      <c r="A288" s="1">
        <v>2.2059464942014402</v>
      </c>
      <c r="B288" s="1">
        <v>2.2185998345010001</v>
      </c>
      <c r="C288" s="1">
        <v>2.23126209823588</v>
      </c>
      <c r="D288" s="1">
        <v>2.24393328338792</v>
      </c>
      <c r="E288" s="1">
        <v>2.25661338793681</v>
      </c>
      <c r="F288" s="1">
        <v>2.2693024098608698</v>
      </c>
      <c r="G288" s="1">
        <v>2.2820003471360901</v>
      </c>
      <c r="H288" s="1">
        <v>2.2947071977365501</v>
      </c>
      <c r="I288" s="1">
        <v>2.30742295963335</v>
      </c>
      <c r="J288" s="1"/>
    </row>
    <row r="289" spans="1:10" x14ac:dyDescent="0.25">
      <c r="A289" s="1">
        <v>2.3201476307974702</v>
      </c>
      <c r="B289" s="1">
        <v>2.3328812091965898</v>
      </c>
      <c r="C289" s="1">
        <v>2.3456236927962202</v>
      </c>
      <c r="D289" s="1">
        <v>2.3583750795606702</v>
      </c>
      <c r="E289" s="1">
        <v>2.37113536745193</v>
      </c>
      <c r="F289" s="1">
        <v>2.3839045544303499</v>
      </c>
      <c r="G289" s="1">
        <v>2.3966826384532198</v>
      </c>
      <c r="H289" s="1">
        <v>2.4094696174771002</v>
      </c>
      <c r="I289" s="1">
        <v>2.42226548945631</v>
      </c>
      <c r="J289" s="1"/>
    </row>
    <row r="290" spans="1:10" x14ac:dyDescent="0.25">
      <c r="A290" s="1">
        <v>2.4350702523426202</v>
      </c>
      <c r="B290" s="1">
        <v>2.4478839040860398</v>
      </c>
      <c r="C290" s="1">
        <v>2.4607064426350602</v>
      </c>
      <c r="D290" s="1">
        <v>2.4735378659357399</v>
      </c>
      <c r="E290" s="1">
        <v>2.4863781719322802</v>
      </c>
      <c r="F290" s="1">
        <v>2.4992273585670901</v>
      </c>
      <c r="G290" s="1">
        <v>2.5120854237804799</v>
      </c>
      <c r="H290" s="1">
        <v>2.5249523655106101</v>
      </c>
      <c r="I290" s="1">
        <v>2.5378281816939601</v>
      </c>
      <c r="J290" s="1"/>
    </row>
    <row r="291" spans="1:10" x14ac:dyDescent="0.25">
      <c r="A291" s="1">
        <v>2.5507128702655302</v>
      </c>
      <c r="B291" s="1">
        <v>2.5636064291567999</v>
      </c>
      <c r="C291" s="1">
        <v>2.5765088562990499</v>
      </c>
      <c r="D291" s="1">
        <v>2.5894201496207199</v>
      </c>
      <c r="E291" s="1">
        <v>2.6023403070487201</v>
      </c>
      <c r="F291" s="1">
        <v>2.61526932650722</v>
      </c>
      <c r="G291" s="1">
        <v>2.6282072059194301</v>
      </c>
      <c r="H291" s="1">
        <v>2.6411539432059001</v>
      </c>
      <c r="I291" s="1">
        <v>2.6541095362861098</v>
      </c>
      <c r="J291" s="1"/>
    </row>
    <row r="292" spans="1:10" x14ac:dyDescent="0.25">
      <c r="A292" s="1">
        <v>2.6670739830760399</v>
      </c>
      <c r="B292" s="1">
        <v>2.6800472814915</v>
      </c>
      <c r="C292" s="1">
        <v>2.6930294294453101</v>
      </c>
      <c r="D292" s="1">
        <v>2.70602042484906</v>
      </c>
      <c r="E292" s="1">
        <v>2.71902026561138</v>
      </c>
      <c r="F292" s="1">
        <v>2.7320289496399899</v>
      </c>
      <c r="G292" s="1">
        <v>2.7450464748401502</v>
      </c>
      <c r="H292" s="1">
        <v>2.7580728391157501</v>
      </c>
      <c r="I292" s="1">
        <v>2.7711080403678201</v>
      </c>
      <c r="J292" s="1"/>
    </row>
    <row r="293" spans="1:10" x14ac:dyDescent="0.25">
      <c r="A293" s="1">
        <v>2.7841520764961998</v>
      </c>
      <c r="B293" s="1">
        <v>2.79720494539903</v>
      </c>
      <c r="C293" s="1">
        <v>2.8102666449714402</v>
      </c>
      <c r="D293" s="1">
        <v>2.8233371731080199</v>
      </c>
      <c r="E293" s="1">
        <v>2.8364165277004201</v>
      </c>
      <c r="F293" s="1">
        <v>2.8495047066391201</v>
      </c>
      <c r="G293" s="1">
        <v>2.8626017078121202</v>
      </c>
      <c r="H293" s="1">
        <v>2.8757075291055201</v>
      </c>
      <c r="I293" s="1">
        <v>2.8888221684043902</v>
      </c>
      <c r="J293" s="1"/>
    </row>
    <row r="294" spans="1:10" x14ac:dyDescent="0.25">
      <c r="A294" s="1">
        <v>2.9019456235906498</v>
      </c>
      <c r="B294" s="1">
        <v>2.9150778925452299</v>
      </c>
      <c r="C294" s="1">
        <v>2.92821897314712</v>
      </c>
      <c r="D294" s="1">
        <v>2.94136886327267</v>
      </c>
      <c r="E294" s="1">
        <v>2.95452756079735</v>
      </c>
      <c r="F294" s="1">
        <v>2.9676950635943</v>
      </c>
      <c r="G294" s="1">
        <v>2.9808713695342202</v>
      </c>
      <c r="H294" s="1">
        <v>2.9940564764865498</v>
      </c>
      <c r="I294" s="1">
        <v>3.00725038231958</v>
      </c>
      <c r="J294" s="1"/>
    </row>
    <row r="295" spans="1:10" x14ac:dyDescent="0.25">
      <c r="A295" s="1">
        <v>3.0204530848981901</v>
      </c>
      <c r="B295" s="1">
        <v>3.0336645820860402</v>
      </c>
      <c r="C295" s="1">
        <v>3.0468848717455201</v>
      </c>
      <c r="D295" s="1">
        <v>3.0601139517362301</v>
      </c>
      <c r="E295" s="1">
        <v>3.0733518199162599</v>
      </c>
      <c r="F295" s="1">
        <v>3.0865984741421499</v>
      </c>
      <c r="G295" s="1">
        <v>3.09985391226822</v>
      </c>
      <c r="H295" s="1">
        <v>3.1131181321471599</v>
      </c>
      <c r="I295" s="1">
        <v>3.1263911316295401</v>
      </c>
      <c r="J295" s="1"/>
    </row>
    <row r="296" spans="1:10" x14ac:dyDescent="0.25">
      <c r="A296" s="1">
        <v>3.1396729085639801</v>
      </c>
      <c r="B296" s="1">
        <v>3.15296346079769</v>
      </c>
      <c r="C296" s="1">
        <v>3.1662627861760599</v>
      </c>
      <c r="D296" s="1">
        <v>3.1795708825420399</v>
      </c>
      <c r="E296" s="1">
        <v>3.1928877477369699</v>
      </c>
      <c r="F296" s="1">
        <v>3.20621337960123</v>
      </c>
      <c r="G296" s="1">
        <v>3.2195477759717699</v>
      </c>
      <c r="H296" s="1">
        <v>3.2328909346847201</v>
      </c>
      <c r="I296" s="1">
        <v>3.2462428535746</v>
      </c>
      <c r="J296" s="1"/>
    </row>
    <row r="297" spans="1:10" x14ac:dyDescent="0.25">
      <c r="A297" s="1">
        <v>3.2596035304733899</v>
      </c>
      <c r="B297" s="1">
        <v>3.27297296321106</v>
      </c>
      <c r="C297" s="1">
        <v>3.2863511496174298</v>
      </c>
      <c r="D297" s="1">
        <v>3.29973808751798</v>
      </c>
      <c r="E297" s="1">
        <v>3.3131337747384899</v>
      </c>
      <c r="F297" s="1">
        <v>3.3265382091017002</v>
      </c>
      <c r="G297" s="1">
        <v>3.3399513884292999</v>
      </c>
      <c r="H297" s="1">
        <v>3.3533733105406598</v>
      </c>
      <c r="I297" s="1">
        <v>3.3668039732534001</v>
      </c>
      <c r="J297" s="1"/>
    </row>
    <row r="298" spans="1:10" x14ac:dyDescent="0.25">
      <c r="A298" s="1">
        <v>3.3802433743834199</v>
      </c>
      <c r="B298" s="1">
        <v>3.3936915117447799</v>
      </c>
      <c r="C298" s="1">
        <v>3.4071483831499001</v>
      </c>
      <c r="D298" s="1">
        <v>3.4206139864087701</v>
      </c>
      <c r="E298" s="1">
        <v>3.43408831933063</v>
      </c>
      <c r="F298" s="1">
        <v>3.4475713797223002</v>
      </c>
      <c r="G298" s="1">
        <v>3.4610631653883499</v>
      </c>
      <c r="H298" s="1">
        <v>3.4745636741324302</v>
      </c>
      <c r="I298" s="1">
        <v>3.4880729037558802</v>
      </c>
      <c r="J298" s="1"/>
    </row>
    <row r="299" spans="1:10" x14ac:dyDescent="0.25">
      <c r="A299" s="1">
        <v>3.50159085205844</v>
      </c>
      <c r="B299" s="1">
        <v>3.5151175168381701</v>
      </c>
      <c r="C299" s="1">
        <v>3.5286528958906902</v>
      </c>
      <c r="D299" s="1">
        <v>3.54219698701087</v>
      </c>
      <c r="E299" s="1">
        <v>3.5557497879909801</v>
      </c>
      <c r="F299" s="1">
        <v>3.5693112966214899</v>
      </c>
      <c r="G299" s="1">
        <v>3.5828815106917098</v>
      </c>
      <c r="H299" s="1">
        <v>3.5964604279891401</v>
      </c>
      <c r="I299" s="1">
        <v>3.6100480462984201</v>
      </c>
      <c r="J299" s="1"/>
    </row>
    <row r="300" spans="1:10" x14ac:dyDescent="0.25">
      <c r="A300" s="1">
        <v>3.6236443634038999</v>
      </c>
      <c r="B300" s="1">
        <v>3.6372493770872301</v>
      </c>
      <c r="C300" s="1">
        <v>3.6508630851285</v>
      </c>
      <c r="D300" s="1">
        <v>3.6644854853059901</v>
      </c>
      <c r="E300" s="1">
        <v>3.6781165753964302</v>
      </c>
      <c r="F300" s="1">
        <v>3.6917563531746702</v>
      </c>
      <c r="G300" s="1">
        <v>3.7054048164136399</v>
      </c>
      <c r="H300" s="1">
        <v>3.7190619628851298</v>
      </c>
      <c r="I300" s="1">
        <v>3.7327277903578602</v>
      </c>
      <c r="J300" s="1"/>
    </row>
    <row r="301" spans="1:10" x14ac:dyDescent="0.25">
      <c r="A301" s="1">
        <v>3.7464022966005501</v>
      </c>
      <c r="B301" s="1">
        <v>3.7600854793787799</v>
      </c>
      <c r="C301" s="1">
        <v>3.7737773364566398</v>
      </c>
      <c r="D301" s="1">
        <v>3.7874778655974102</v>
      </c>
      <c r="E301" s="1">
        <v>3.80118706456128</v>
      </c>
      <c r="F301" s="1">
        <v>3.81490493110811</v>
      </c>
      <c r="G301" s="1">
        <v>3.8286314629943701</v>
      </c>
      <c r="H301" s="1">
        <v>3.84236665797633</v>
      </c>
      <c r="I301" s="1">
        <v>3.85611051380778</v>
      </c>
      <c r="J301" s="1"/>
    </row>
    <row r="302" spans="1:10" x14ac:dyDescent="0.25">
      <c r="A302" s="1">
        <v>3.8698630282406801</v>
      </c>
      <c r="B302" s="1">
        <v>3.8836241990256801</v>
      </c>
      <c r="C302" s="1">
        <v>3.8973940239113398</v>
      </c>
      <c r="D302" s="1">
        <v>3.9111725006448501</v>
      </c>
      <c r="E302" s="1">
        <v>3.92495962697144</v>
      </c>
      <c r="F302" s="1">
        <v>3.93875540063449</v>
      </c>
      <c r="G302" s="1">
        <v>3.9525598193761602</v>
      </c>
      <c r="H302" s="1">
        <v>3.96637288093617</v>
      </c>
      <c r="I302" s="1">
        <v>3.9801945830533598</v>
      </c>
      <c r="J302" s="1"/>
    </row>
    <row r="303" spans="1:10" x14ac:dyDescent="0.25">
      <c r="A303" s="1">
        <v>3.9940249234643499</v>
      </c>
      <c r="B303" s="1">
        <v>4.0078638999039304</v>
      </c>
      <c r="C303" s="1">
        <v>4.0217115101055096</v>
      </c>
      <c r="D303" s="1">
        <v>4.03556775180075</v>
      </c>
      <c r="E303" s="1">
        <v>4.0494326227196504</v>
      </c>
      <c r="F303" s="1">
        <v>4.0633061205901804</v>
      </c>
      <c r="G303" s="1">
        <v>4.0771882431389201</v>
      </c>
      <c r="H303" s="1">
        <v>4.0910789880909597</v>
      </c>
      <c r="I303" s="1">
        <v>4.1049783531689998</v>
      </c>
      <c r="J303" s="1"/>
    </row>
    <row r="304" spans="1:10" x14ac:dyDescent="0.25">
      <c r="A304" s="1">
        <v>4.1188863360949801</v>
      </c>
      <c r="B304" s="1">
        <v>4.1328029345881996</v>
      </c>
      <c r="C304" s="1">
        <v>4.1467281463665699</v>
      </c>
      <c r="D304" s="1">
        <v>4.1606619691472</v>
      </c>
      <c r="E304" s="1">
        <v>4.1746044006442302</v>
      </c>
      <c r="F304" s="1">
        <v>4.1885554385709902</v>
      </c>
      <c r="G304" s="1">
        <v>4.2025150806388796</v>
      </c>
      <c r="H304" s="1">
        <v>4.2164833245574096</v>
      </c>
      <c r="I304" s="1">
        <v>4.2304601680345097</v>
      </c>
      <c r="J304" s="1"/>
    </row>
    <row r="305" spans="1:10" x14ac:dyDescent="0.25">
      <c r="A305" s="1">
        <v>4.2444456087767399</v>
      </c>
      <c r="B305" s="1">
        <v>4.25843964448881</v>
      </c>
      <c r="C305" s="1">
        <v>4.2724422728737101</v>
      </c>
      <c r="D305" s="1">
        <v>4.2864534916326704</v>
      </c>
      <c r="E305" s="1">
        <v>4.3004732984654304</v>
      </c>
      <c r="F305" s="1">
        <v>4.3145016910703298</v>
      </c>
      <c r="G305" s="1">
        <v>4.3285386671435404</v>
      </c>
      <c r="H305" s="1">
        <v>4.3425842243798902</v>
      </c>
      <c r="I305" s="1">
        <v>4.3566383604723402</v>
      </c>
      <c r="J305" s="1"/>
    </row>
    <row r="306" spans="1:10" x14ac:dyDescent="0.25">
      <c r="A306" s="1">
        <v>4.37070107311256</v>
      </c>
      <c r="B306" s="1">
        <v>4.3847723599904498</v>
      </c>
      <c r="C306" s="1">
        <v>4.3988522187936097</v>
      </c>
      <c r="D306" s="1">
        <v>4.4129406472092496</v>
      </c>
      <c r="E306" s="1">
        <v>4.4270376429223397</v>
      </c>
      <c r="F306" s="1">
        <v>4.4411432036152396</v>
      </c>
      <c r="G306" s="1">
        <v>4.4552573269706599</v>
      </c>
      <c r="H306" s="1">
        <v>4.4693800106678196</v>
      </c>
      <c r="I306" s="1">
        <v>4.4835112523855596</v>
      </c>
      <c r="J306" s="1"/>
    </row>
    <row r="307" spans="1:10" x14ac:dyDescent="0.25">
      <c r="A307" s="1">
        <v>4.4976510498005604</v>
      </c>
      <c r="B307" s="1">
        <v>4.5117994005877602</v>
      </c>
      <c r="C307" s="1">
        <v>4.5259563024212</v>
      </c>
      <c r="D307" s="1">
        <v>4.5401217529719702</v>
      </c>
      <c r="E307" s="1">
        <v>4.5542957499106604</v>
      </c>
      <c r="F307" s="1">
        <v>4.5684782909066399</v>
      </c>
      <c r="G307" s="1">
        <v>4.5826693736257802</v>
      </c>
      <c r="H307" s="1">
        <v>4.5968689957348303</v>
      </c>
      <c r="I307" s="1">
        <v>4.6110771548965204</v>
      </c>
      <c r="J307" s="1"/>
    </row>
    <row r="308" spans="1:10" x14ac:dyDescent="0.25">
      <c r="A308" s="1">
        <v>4.6252938487734596</v>
      </c>
      <c r="B308" s="1">
        <v>4.6395190750266497</v>
      </c>
      <c r="C308" s="1">
        <v>4.6537528313149501</v>
      </c>
      <c r="D308" s="1">
        <v>4.6679951152954597</v>
      </c>
      <c r="E308" s="1">
        <v>4.6822459246242296</v>
      </c>
      <c r="F308" s="1">
        <v>4.6965052569557004</v>
      </c>
      <c r="G308" s="1">
        <v>4.7107731099425996</v>
      </c>
      <c r="H308" s="1">
        <v>4.7250494812358301</v>
      </c>
      <c r="I308" s="1">
        <v>4.7393343684848404</v>
      </c>
      <c r="J308" s="1"/>
    </row>
    <row r="309" spans="1:10" x14ac:dyDescent="0.25">
      <c r="A309" s="1">
        <v>4.7536277693376103</v>
      </c>
      <c r="B309" s="1">
        <v>4.7679296814405099</v>
      </c>
      <c r="C309" s="1">
        <v>4.7822401024383598</v>
      </c>
      <c r="D309" s="1">
        <v>4.7965590299744099</v>
      </c>
      <c r="E309" s="1">
        <v>4.8108864616899902</v>
      </c>
      <c r="F309" s="1">
        <v>4.8252223952253797</v>
      </c>
      <c r="G309" s="1">
        <v>4.8395668282190103</v>
      </c>
      <c r="H309" s="1">
        <v>4.8539197583078302</v>
      </c>
      <c r="I309" s="1">
        <v>4.8682811831271398</v>
      </c>
      <c r="J309" s="1"/>
    </row>
    <row r="310" spans="1:10" x14ac:dyDescent="0.25">
      <c r="A310" s="1">
        <v>4.8826511003107598</v>
      </c>
      <c r="B310" s="1">
        <v>4.8970295074909496</v>
      </c>
      <c r="C310" s="1">
        <v>4.9114164022982703</v>
      </c>
      <c r="D310" s="1">
        <v>4.9258117823619099</v>
      </c>
      <c r="E310" s="1">
        <v>4.9402156453096104</v>
      </c>
      <c r="F310" s="1">
        <v>4.9546279887670801</v>
      </c>
      <c r="G310" s="1">
        <v>4.9690488103589203</v>
      </c>
      <c r="H310" s="1">
        <v>4.9834781077083496</v>
      </c>
      <c r="I310" s="1">
        <v>4.9979158784364301</v>
      </c>
      <c r="J310" s="1"/>
    </row>
    <row r="311" spans="1:10" x14ac:dyDescent="0.25">
      <c r="A311" s="1">
        <v>5.012362120163</v>
      </c>
      <c r="B311" s="1">
        <v>5.02681683050651</v>
      </c>
      <c r="C311" s="1">
        <v>5.04128000708375</v>
      </c>
      <c r="D311" s="1">
        <v>5.0557516475097497</v>
      </c>
      <c r="E311" s="1">
        <v>5.0702317493989302</v>
      </c>
      <c r="F311" s="1">
        <v>5.0847203103625898</v>
      </c>
      <c r="G311" s="1">
        <v>5.0992173280116999</v>
      </c>
      <c r="H311" s="1">
        <v>5.1137227999555703</v>
      </c>
      <c r="I311" s="1">
        <v>5.1282367238018001</v>
      </c>
      <c r="J311" s="1"/>
    </row>
    <row r="312" spans="1:10" x14ac:dyDescent="0.25">
      <c r="A312" s="1">
        <v>5.1427590971566204</v>
      </c>
      <c r="B312" s="1">
        <v>5.1572899176240403</v>
      </c>
      <c r="C312" s="1">
        <v>5.1718291828075902</v>
      </c>
      <c r="D312" s="1">
        <v>5.1863768903088499</v>
      </c>
      <c r="E312" s="1">
        <v>5.2009330377280101</v>
      </c>
      <c r="F312" s="1">
        <v>5.2154976226632703</v>
      </c>
      <c r="G312" s="1">
        <v>5.2300706427117403</v>
      </c>
      <c r="H312" s="1">
        <v>5.2446520954690996</v>
      </c>
      <c r="I312" s="1">
        <v>5.2592419785294302</v>
      </c>
      <c r="J312" s="1"/>
    </row>
    <row r="313" spans="1:10" x14ac:dyDescent="0.25">
      <c r="A313" s="1">
        <v>5.2738402894853298</v>
      </c>
      <c r="B313" s="1">
        <v>5.2884470259274599</v>
      </c>
      <c r="C313" s="1">
        <v>5.3030621854457998</v>
      </c>
      <c r="D313" s="1">
        <v>5.3176857656281999</v>
      </c>
      <c r="E313" s="1">
        <v>5.3323177640616501</v>
      </c>
      <c r="F313" s="1">
        <v>5.3469581783309996</v>
      </c>
      <c r="G313" s="1">
        <v>5.3616070060196499</v>
      </c>
      <c r="H313" s="1">
        <v>5.3762642447099003</v>
      </c>
      <c r="I313" s="1">
        <v>5.3909298919824504</v>
      </c>
      <c r="J313" s="1"/>
    </row>
    <row r="314" spans="1:10" x14ac:dyDescent="0.25">
      <c r="A314" s="1">
        <v>5.4056039454166802</v>
      </c>
      <c r="B314" s="1">
        <v>5.4202864025901603</v>
      </c>
      <c r="C314" s="1">
        <v>5.4349772610789904</v>
      </c>
      <c r="D314" s="1">
        <v>5.4496765184580198</v>
      </c>
      <c r="E314" s="1">
        <v>5.4643841723008899</v>
      </c>
      <c r="F314" s="1">
        <v>5.47910022017897</v>
      </c>
      <c r="G314" s="1">
        <v>5.4938246596631197</v>
      </c>
      <c r="H314" s="1">
        <v>5.5085574883220199</v>
      </c>
      <c r="I314" s="1">
        <v>5.5232987037233601</v>
      </c>
      <c r="J314" s="1"/>
    </row>
    <row r="315" spans="1:10" x14ac:dyDescent="0.25">
      <c r="A315" s="1">
        <v>5.5380483034325501</v>
      </c>
      <c r="B315" s="1">
        <v>5.5528062850148903</v>
      </c>
      <c r="C315" s="1">
        <v>5.5675726460332102</v>
      </c>
      <c r="D315" s="1">
        <v>5.5823473840494398</v>
      </c>
      <c r="E315" s="1">
        <v>5.5971304966232696</v>
      </c>
      <c r="F315" s="1">
        <v>5.6119219813139498</v>
      </c>
      <c r="G315" s="1">
        <v>5.6267218356790902</v>
      </c>
      <c r="H315" s="1">
        <v>5.6415300572738101</v>
      </c>
      <c r="I315" s="1">
        <v>5.6563466436533298</v>
      </c>
      <c r="J315" s="1"/>
    </row>
    <row r="316" spans="1:10" x14ac:dyDescent="0.25">
      <c r="A316" s="1">
        <v>5.6711715923704702</v>
      </c>
      <c r="B316" s="1">
        <v>5.6860049009765801</v>
      </c>
      <c r="C316" s="1">
        <v>5.7008465670224302</v>
      </c>
      <c r="D316" s="1">
        <v>5.7156965880561197</v>
      </c>
      <c r="E316" s="1">
        <v>5.7305549616256597</v>
      </c>
      <c r="F316" s="1">
        <v>5.7454216852766997</v>
      </c>
      <c r="G316" s="1">
        <v>5.7602967565535703</v>
      </c>
      <c r="H316" s="1">
        <v>5.7751801729999803</v>
      </c>
      <c r="I316" s="1">
        <v>5.7900719321569296</v>
      </c>
      <c r="J316" s="1"/>
    </row>
    <row r="317" spans="1:10" x14ac:dyDescent="0.25">
      <c r="A317" s="1">
        <v>5.8049720315651703</v>
      </c>
      <c r="B317" s="1">
        <v>5.8198804687634604</v>
      </c>
      <c r="C317" s="1">
        <v>5.8347972412889799</v>
      </c>
      <c r="D317" s="1">
        <v>5.8497223466780701</v>
      </c>
      <c r="E317" s="1">
        <v>5.8646557824656496</v>
      </c>
      <c r="F317" s="1">
        <v>5.87959754618453</v>
      </c>
      <c r="G317" s="1">
        <v>5.8945476353669601</v>
      </c>
      <c r="H317" s="1">
        <v>5.9095060475430596</v>
      </c>
      <c r="I317" s="1">
        <v>5.9244727802422696</v>
      </c>
      <c r="J317" s="1"/>
    </row>
    <row r="318" spans="1:10" x14ac:dyDescent="0.25">
      <c r="A318" s="1">
        <v>5.9394478309920498</v>
      </c>
      <c r="B318" s="1">
        <v>5.9544311973187103</v>
      </c>
      <c r="C318" s="1">
        <v>5.9694228767476796</v>
      </c>
      <c r="D318" s="1">
        <v>5.9844228668019301</v>
      </c>
      <c r="E318" s="1">
        <v>5.9994311650037497</v>
      </c>
      <c r="F318" s="1">
        <v>6.0144477688741897</v>
      </c>
      <c r="G318" s="1">
        <v>6.0294726759324</v>
      </c>
      <c r="H318" s="1">
        <v>6.0445058836966501</v>
      </c>
      <c r="I318" s="1">
        <v>6.0595473896835701</v>
      </c>
      <c r="J318" s="1"/>
    </row>
    <row r="319" spans="1:10" x14ac:dyDescent="0.25">
      <c r="A319" s="1">
        <v>6.07459719140848</v>
      </c>
      <c r="B319" s="1">
        <v>6.0896552863853604</v>
      </c>
      <c r="C319" s="1">
        <v>6.1047216721267699</v>
      </c>
      <c r="D319" s="1">
        <v>6.1197963461439402</v>
      </c>
      <c r="E319" s="1">
        <v>6.1348793059467903</v>
      </c>
      <c r="F319" s="1">
        <v>6.1499705490437604</v>
      </c>
      <c r="G319" s="1">
        <v>6.1650700729421599</v>
      </c>
      <c r="H319" s="1">
        <v>6.1801778751480203</v>
      </c>
      <c r="I319" s="1">
        <v>6.1952939531654696</v>
      </c>
      <c r="J319" s="1"/>
    </row>
    <row r="320" spans="1:10" x14ac:dyDescent="0.25">
      <c r="A320" s="1">
        <v>6.2104183044976402</v>
      </c>
      <c r="B320" s="1">
        <v>6.2255509266464504</v>
      </c>
      <c r="C320" s="1">
        <v>6.2406918171122197</v>
      </c>
      <c r="D320" s="1">
        <v>6.2558409733945997</v>
      </c>
      <c r="E320" s="1">
        <v>6.2709983929906503</v>
      </c>
      <c r="F320" s="1">
        <v>6.28616407339711</v>
      </c>
      <c r="G320" s="1">
        <v>6.3013380121093601</v>
      </c>
      <c r="H320" s="1">
        <v>6.31652020662104</v>
      </c>
      <c r="I320" s="1">
        <v>6.3317106544243096</v>
      </c>
      <c r="J320" s="1"/>
    </row>
    <row r="321" spans="1:10" x14ac:dyDescent="0.25">
      <c r="A321" s="1">
        <v>6.3469093530107896</v>
      </c>
      <c r="B321" s="1">
        <v>6.3621162998697098</v>
      </c>
      <c r="C321" s="1">
        <v>6.3773314924905096</v>
      </c>
      <c r="D321" s="1">
        <v>6.3925549283596803</v>
      </c>
      <c r="E321" s="1">
        <v>6.4077866049629399</v>
      </c>
      <c r="F321" s="1">
        <v>6.4230265197855703</v>
      </c>
      <c r="G321" s="1">
        <v>6.4382746703103901</v>
      </c>
      <c r="H321" s="1">
        <v>6.4535310540193001</v>
      </c>
      <c r="I321" s="1">
        <v>6.4687956683932901</v>
      </c>
      <c r="J321" s="1"/>
    </row>
    <row r="322" spans="1:10" x14ac:dyDescent="0.25">
      <c r="A322" s="1">
        <v>6.4840685109113201</v>
      </c>
      <c r="B322" s="1">
        <v>6.4993495790517999</v>
      </c>
      <c r="C322" s="1">
        <v>6.5146388702911402</v>
      </c>
      <c r="D322" s="1">
        <v>6.5299363821051397</v>
      </c>
      <c r="E322" s="1">
        <v>6.5452421119681397</v>
      </c>
      <c r="F322" s="1">
        <v>6.5605560573524304</v>
      </c>
      <c r="G322" s="1">
        <v>6.57587821573002</v>
      </c>
      <c r="H322" s="1">
        <v>6.5912085845709703</v>
      </c>
      <c r="I322" s="1">
        <v>6.6065471613447198</v>
      </c>
      <c r="J322" s="1"/>
    </row>
    <row r="323" spans="1:10" x14ac:dyDescent="0.25">
      <c r="A323" s="1">
        <v>6.6218939435187503</v>
      </c>
      <c r="B323" s="1">
        <v>6.6372489285596998</v>
      </c>
      <c r="C323" s="1">
        <v>6.6526121139326699</v>
      </c>
      <c r="D323" s="1">
        <v>6.6679834971013099</v>
      </c>
      <c r="E323" s="1">
        <v>6.6833630755290701</v>
      </c>
      <c r="F323" s="1">
        <v>6.6987508466766901</v>
      </c>
      <c r="G323" s="1">
        <v>6.7141468080045099</v>
      </c>
      <c r="H323" s="1">
        <v>6.7295509569715604</v>
      </c>
      <c r="I323" s="1">
        <v>6.7449632910353801</v>
      </c>
      <c r="J323" s="1"/>
    </row>
    <row r="324" spans="1:10" x14ac:dyDescent="0.25">
      <c r="A324" s="1">
        <v>6.7603838076520102</v>
      </c>
      <c r="B324" s="1">
        <v>6.7758125042768897</v>
      </c>
      <c r="C324" s="1">
        <v>6.7912493783641201</v>
      </c>
      <c r="D324" s="1">
        <v>6.80669442736587</v>
      </c>
      <c r="E324" s="1">
        <v>6.8221476487336998</v>
      </c>
      <c r="F324" s="1">
        <v>6.8376090399175702</v>
      </c>
      <c r="G324" s="1">
        <v>6.8530785983667197</v>
      </c>
      <c r="H324" s="1">
        <v>6.8685563215282999</v>
      </c>
      <c r="I324" s="1">
        <v>6.8840422068491396</v>
      </c>
      <c r="J324" s="1"/>
    </row>
    <row r="325" spans="1:10" x14ac:dyDescent="0.25">
      <c r="A325" s="1">
        <v>6.8995362517742702</v>
      </c>
      <c r="B325" s="1">
        <v>6.9150384537475702</v>
      </c>
      <c r="C325" s="1">
        <v>6.9305488102120201</v>
      </c>
      <c r="D325" s="1">
        <v>6.9460673186084101</v>
      </c>
      <c r="E325" s="1">
        <v>6.9615939763775803</v>
      </c>
      <c r="F325" s="1">
        <v>6.9771287809586102</v>
      </c>
      <c r="G325" s="1">
        <v>6.9926717297890004</v>
      </c>
      <c r="H325" s="1">
        <v>7.0082228203056802</v>
      </c>
      <c r="I325" s="1">
        <v>7.02378204994376</v>
      </c>
      <c r="J325" s="1"/>
    </row>
    <row r="326" spans="1:10" x14ac:dyDescent="0.25">
      <c r="A326" s="1">
        <v>7.0393494161374299</v>
      </c>
      <c r="B326" s="1">
        <v>7.0549249163196199</v>
      </c>
      <c r="C326" s="1">
        <v>7.0705085479224303</v>
      </c>
      <c r="D326" s="1">
        <v>7.0861003083761096</v>
      </c>
      <c r="E326" s="1">
        <v>7.1017001951101202</v>
      </c>
      <c r="F326" s="1">
        <v>7.1173082055525203</v>
      </c>
      <c r="G326" s="1">
        <v>7.1329243371299604</v>
      </c>
      <c r="H326" s="1">
        <v>7.1485485872688104</v>
      </c>
      <c r="I326" s="1">
        <v>7.1641809533934504</v>
      </c>
      <c r="J326" s="1"/>
    </row>
    <row r="327" spans="1:10" x14ac:dyDescent="0.25">
      <c r="A327" s="1">
        <v>7.1798214329267296</v>
      </c>
      <c r="B327" s="1">
        <v>7.1954700232914703</v>
      </c>
      <c r="C327" s="1">
        <v>7.2111267219086699</v>
      </c>
      <c r="D327" s="1">
        <v>7.2267915261977196</v>
      </c>
      <c r="E327" s="1">
        <v>7.2424644335773696</v>
      </c>
      <c r="F327" s="1">
        <v>7.2581454414653299</v>
      </c>
      <c r="G327" s="1">
        <v>7.2738345472775201</v>
      </c>
      <c r="H327" s="1">
        <v>7.2895317484291402</v>
      </c>
      <c r="I327" s="1">
        <v>7.3052370423346096</v>
      </c>
      <c r="J327" s="1"/>
    </row>
    <row r="328" spans="1:10" x14ac:dyDescent="0.25">
      <c r="A328" s="1">
        <v>7.3209504264063998</v>
      </c>
      <c r="B328" s="1">
        <v>7.3366718980555898</v>
      </c>
      <c r="C328" s="1">
        <v>7.3524014546932603</v>
      </c>
      <c r="D328" s="1">
        <v>7.3681390937284803</v>
      </c>
      <c r="E328" s="1">
        <v>7.3838848125694199</v>
      </c>
      <c r="F328" s="1">
        <v>7.3996386086231203</v>
      </c>
      <c r="G328" s="1">
        <v>7.4154004792952097</v>
      </c>
      <c r="H328" s="1">
        <v>7.4311704219903802</v>
      </c>
      <c r="I328" s="1">
        <v>7.4469484341124002</v>
      </c>
      <c r="J328" s="1"/>
    </row>
    <row r="329" spans="1:10" x14ac:dyDescent="0.25">
      <c r="A329" s="1">
        <v>7.4627345130630598</v>
      </c>
      <c r="B329" s="1">
        <v>7.4785286562440998</v>
      </c>
      <c r="C329" s="1">
        <v>7.4943308610555697</v>
      </c>
      <c r="D329" s="1">
        <v>7.5101411248965402</v>
      </c>
      <c r="E329" s="1">
        <v>7.52595944516424</v>
      </c>
      <c r="F329" s="1">
        <v>7.54178581925584</v>
      </c>
      <c r="G329" s="1">
        <v>7.5576202445671496</v>
      </c>
      <c r="H329" s="1">
        <v>7.57346271849147</v>
      </c>
      <c r="I329" s="1">
        <v>7.5893132384233004</v>
      </c>
      <c r="J329" s="1"/>
    </row>
    <row r="330" spans="1:10" x14ac:dyDescent="0.25">
      <c r="A330" s="1">
        <v>7.6051718017540599</v>
      </c>
      <c r="B330" s="1">
        <v>7.6210384058751997</v>
      </c>
      <c r="C330" s="1">
        <v>7.6369130481764804</v>
      </c>
      <c r="D330" s="1">
        <v>7.6527957260468797</v>
      </c>
      <c r="E330" s="1">
        <v>7.66868643687393</v>
      </c>
      <c r="F330" s="1">
        <v>7.6845851780439904</v>
      </c>
      <c r="G330" s="1">
        <v>7.7004919469430098</v>
      </c>
      <c r="H330" s="1">
        <v>7.7164067409551</v>
      </c>
      <c r="I330" s="1">
        <v>7.7323295574637099</v>
      </c>
      <c r="J330" s="1"/>
    </row>
    <row r="331" spans="1:10" x14ac:dyDescent="0.25">
      <c r="A331" s="1">
        <v>7.7482603938506696</v>
      </c>
      <c r="B331" s="1">
        <v>7.7641992474974399</v>
      </c>
      <c r="C331" s="1">
        <v>7.7801461157837499</v>
      </c>
      <c r="D331" s="1">
        <v>7.7961009960885104</v>
      </c>
      <c r="E331" s="1">
        <v>7.8120638857895797</v>
      </c>
      <c r="F331" s="1">
        <v>7.8280347822632903</v>
      </c>
      <c r="G331" s="1">
        <v>7.8440136828858904</v>
      </c>
      <c r="H331" s="1">
        <v>7.8600005850314201</v>
      </c>
      <c r="I331" s="1">
        <v>7.8759954860737897</v>
      </c>
      <c r="J331" s="1"/>
    </row>
    <row r="332" spans="1:10" x14ac:dyDescent="0.25">
      <c r="A332" s="1">
        <v>7.89199838338478</v>
      </c>
      <c r="B332" s="1">
        <v>7.9080092743361297</v>
      </c>
      <c r="C332" s="1">
        <v>7.92402815629789</v>
      </c>
      <c r="D332" s="1">
        <v>7.9400550266392003</v>
      </c>
      <c r="E332" s="1">
        <v>7.9560898827279498</v>
      </c>
      <c r="F332" s="1">
        <v>7.9721327219314997</v>
      </c>
      <c r="G332" s="1">
        <v>7.9881835416154701</v>
      </c>
      <c r="H332" s="1">
        <v>8.0042423391450903</v>
      </c>
      <c r="I332" s="1">
        <v>8.0203091118840799</v>
      </c>
      <c r="J332" s="1"/>
    </row>
    <row r="333" spans="1:10" x14ac:dyDescent="0.25">
      <c r="A333" s="1">
        <v>8.0363838571951405</v>
      </c>
      <c r="B333" s="1">
        <v>8.0524665724397906</v>
      </c>
      <c r="C333" s="1">
        <v>8.0685572549789395</v>
      </c>
      <c r="D333" s="1">
        <v>8.0846559021721696</v>
      </c>
      <c r="E333" s="1">
        <v>8.1007625113780009</v>
      </c>
      <c r="F333" s="1">
        <v>8.1168770799538201</v>
      </c>
      <c r="G333" s="1">
        <v>8.1329996052563498</v>
      </c>
      <c r="H333" s="1">
        <v>8.1491300846410404</v>
      </c>
      <c r="I333" s="1">
        <v>8.1652685154618005</v>
      </c>
      <c r="J333" s="1"/>
    </row>
    <row r="334" spans="1:10" x14ac:dyDescent="0.25">
      <c r="A334" s="1">
        <v>8.1814148950726207</v>
      </c>
      <c r="B334" s="1">
        <v>8.1975692208256401</v>
      </c>
      <c r="C334" s="1">
        <v>8.2137314900719396</v>
      </c>
      <c r="D334" s="1">
        <v>8.2299017001623103</v>
      </c>
      <c r="E334" s="1">
        <v>8.2460798484453601</v>
      </c>
      <c r="F334" s="1">
        <v>8.2622659322696794</v>
      </c>
      <c r="G334" s="1">
        <v>8.2784599489823503</v>
      </c>
      <c r="H334" s="1">
        <v>8.2946618959296696</v>
      </c>
      <c r="I334" s="1">
        <v>8.3108717704567496</v>
      </c>
      <c r="J334" s="1"/>
    </row>
    <row r="335" spans="1:10" x14ac:dyDescent="0.25">
      <c r="A335" s="1">
        <v>8.3270895699080008</v>
      </c>
      <c r="B335" s="1">
        <v>8.3433152916262099</v>
      </c>
      <c r="C335" s="1">
        <v>8.3595489329538406</v>
      </c>
      <c r="D335" s="1">
        <v>8.3757904912316103</v>
      </c>
      <c r="E335" s="1">
        <v>8.3920399638001797</v>
      </c>
      <c r="F335" s="1">
        <v>8.4082973479986691</v>
      </c>
      <c r="G335" s="1">
        <v>8.4245626411648402</v>
      </c>
      <c r="H335" s="1">
        <v>8.4408358406356001</v>
      </c>
      <c r="I335" s="1">
        <v>8.4571169437478506</v>
      </c>
      <c r="J335" s="1"/>
    </row>
    <row r="336" spans="1:10" x14ac:dyDescent="0.25">
      <c r="A336" s="1">
        <v>8.4734059478367705</v>
      </c>
      <c r="B336" s="1">
        <v>8.48970285023589</v>
      </c>
      <c r="C336" s="1">
        <v>8.5060076482789402</v>
      </c>
      <c r="D336" s="1">
        <v>8.5223203392973499</v>
      </c>
      <c r="E336" s="1">
        <v>8.5386409206237097</v>
      </c>
      <c r="F336" s="1">
        <v>8.55496938958707</v>
      </c>
      <c r="G336" s="1">
        <v>8.5713057435172608</v>
      </c>
      <c r="H336" s="1">
        <v>8.5876499797426202</v>
      </c>
      <c r="I336" s="1">
        <v>8.6040020955901202</v>
      </c>
      <c r="J336" s="1"/>
    </row>
    <row r="337" spans="1:10" x14ac:dyDescent="0.25">
      <c r="A337" s="1">
        <v>8.6203620883865106</v>
      </c>
      <c r="B337" s="1">
        <v>8.6367299554569001</v>
      </c>
      <c r="C337" s="1">
        <v>8.6531056941261593</v>
      </c>
      <c r="D337" s="1">
        <v>8.6694893017174799</v>
      </c>
      <c r="E337" s="1">
        <v>8.6858807755532403</v>
      </c>
      <c r="F337" s="1">
        <v>8.7022801129553304</v>
      </c>
      <c r="G337" s="1">
        <v>8.71868731124402</v>
      </c>
      <c r="H337" s="1">
        <v>8.7351023677395006</v>
      </c>
      <c r="I337" s="1">
        <v>8.7515252797600507</v>
      </c>
      <c r="J337" s="1"/>
    </row>
    <row r="338" spans="1:10" x14ac:dyDescent="0.25">
      <c r="A338" s="1">
        <v>8.7679560446237002</v>
      </c>
      <c r="B338" s="1">
        <v>8.7843946596472406</v>
      </c>
      <c r="C338" s="1">
        <v>8.8008411221463998</v>
      </c>
      <c r="D338" s="1">
        <v>8.81729542943601</v>
      </c>
      <c r="E338" s="1">
        <v>8.8337575788307099</v>
      </c>
      <c r="F338" s="1">
        <v>8.8502275676430298</v>
      </c>
      <c r="G338" s="1">
        <v>8.8667053931854198</v>
      </c>
      <c r="H338" s="1">
        <v>8.8831910527688294</v>
      </c>
      <c r="I338" s="1">
        <v>8.8996845437041205</v>
      </c>
      <c r="J338" s="1"/>
    </row>
    <row r="339" spans="1:10" x14ac:dyDescent="0.25">
      <c r="A339" s="1">
        <v>8.9161858632997699</v>
      </c>
      <c r="B339" s="1">
        <v>8.9326950088653003</v>
      </c>
      <c r="C339" s="1">
        <v>8.9492119777075896</v>
      </c>
      <c r="D339" s="1">
        <v>8.9657367671333805</v>
      </c>
      <c r="E339" s="1">
        <v>8.9822693744482294</v>
      </c>
      <c r="F339" s="1">
        <v>8.9988097969573708</v>
      </c>
      <c r="G339" s="1">
        <v>9.0153580319647801</v>
      </c>
      <c r="H339" s="1">
        <v>9.0319140767727699</v>
      </c>
      <c r="I339" s="1">
        <v>9.0484779286838499</v>
      </c>
      <c r="J339" s="1"/>
    </row>
    <row r="340" spans="1:10" x14ac:dyDescent="0.25">
      <c r="A340" s="1">
        <v>9.0650495849993096</v>
      </c>
      <c r="B340" s="1">
        <v>9.0816290430192392</v>
      </c>
      <c r="C340" s="1">
        <v>9.0982163000430507</v>
      </c>
      <c r="D340" s="1">
        <v>9.1148113533697206</v>
      </c>
      <c r="E340" s="1">
        <v>9.13141420029614</v>
      </c>
      <c r="F340" s="1">
        <v>9.1480248381195608</v>
      </c>
      <c r="G340" s="1">
        <v>9.1646432641356395</v>
      </c>
      <c r="H340" s="1">
        <v>9.1812694756393007</v>
      </c>
      <c r="I340" s="1">
        <v>9.1979034699245492</v>
      </c>
      <c r="J340" s="1"/>
    </row>
    <row r="341" spans="1:10" x14ac:dyDescent="0.25">
      <c r="A341" s="1">
        <v>9.21454524428475</v>
      </c>
      <c r="B341" s="1">
        <v>9.2311947960123604</v>
      </c>
      <c r="C341" s="1">
        <v>9.2478521223985908</v>
      </c>
      <c r="D341" s="1">
        <v>9.2645172207339996</v>
      </c>
      <c r="E341" s="1">
        <v>9.2811900883086302</v>
      </c>
      <c r="F341" s="1">
        <v>9.2978707224108899</v>
      </c>
      <c r="G341" s="1">
        <v>9.3145591203290206</v>
      </c>
      <c r="H341" s="1">
        <v>9.3312552793502501</v>
      </c>
      <c r="I341" s="1">
        <v>9.3479591967606606</v>
      </c>
      <c r="J341" s="1"/>
    </row>
    <row r="342" spans="1:10" x14ac:dyDescent="0.25">
      <c r="A342" s="1">
        <v>9.3646708698458294</v>
      </c>
      <c r="B342" s="1">
        <v>9.3813902958900304</v>
      </c>
      <c r="C342" s="1">
        <v>9.3981174721772902</v>
      </c>
      <c r="D342" s="1">
        <v>9.4148523959903798</v>
      </c>
      <c r="E342" s="1">
        <v>9.4315950646112299</v>
      </c>
      <c r="F342" s="1">
        <v>9.4483454753212293</v>
      </c>
      <c r="G342" s="1">
        <v>9.4651036254002996</v>
      </c>
      <c r="H342" s="1">
        <v>9.4818695121282808</v>
      </c>
      <c r="I342" s="1">
        <v>9.4986431327838297</v>
      </c>
      <c r="J342" s="1"/>
    </row>
    <row r="343" spans="1:10" x14ac:dyDescent="0.25">
      <c r="A343" s="1">
        <v>9.5154244846445906</v>
      </c>
      <c r="B343" s="1">
        <v>9.5322135649877708</v>
      </c>
      <c r="C343" s="1">
        <v>9.5490103710894605</v>
      </c>
      <c r="D343" s="1">
        <v>9.5658149002250799</v>
      </c>
      <c r="E343" s="1">
        <v>9.5826271496688697</v>
      </c>
      <c r="F343" s="1">
        <v>9.5994471166947495</v>
      </c>
      <c r="G343" s="1">
        <v>9.6162747985753896</v>
      </c>
      <c r="H343" s="1">
        <v>9.6331101925832794</v>
      </c>
      <c r="I343" s="1">
        <v>9.6499532959895102</v>
      </c>
      <c r="J343" s="1"/>
    </row>
    <row r="344" spans="1:10" x14ac:dyDescent="0.25">
      <c r="A344" s="1">
        <v>9.66680410606428</v>
      </c>
      <c r="B344" s="1">
        <v>9.6836626200774898</v>
      </c>
      <c r="C344" s="1">
        <v>9.7005288352978791</v>
      </c>
      <c r="D344" s="1">
        <v>9.7174027489935</v>
      </c>
      <c r="E344" s="1">
        <v>9.7342843584314203</v>
      </c>
      <c r="F344" s="1">
        <v>9.7511736608783597</v>
      </c>
      <c r="G344" s="1">
        <v>9.76807065359937</v>
      </c>
      <c r="H344" s="1">
        <v>9.7849753338602898</v>
      </c>
      <c r="I344" s="1">
        <v>9.8018876989242294</v>
      </c>
      <c r="J344" s="1"/>
    </row>
    <row r="345" spans="1:10" x14ac:dyDescent="0.25">
      <c r="A345" s="1">
        <v>9.8188077460548797</v>
      </c>
      <c r="B345" s="1">
        <v>9.8357354725147594</v>
      </c>
      <c r="C345" s="1">
        <v>9.8526708755654404</v>
      </c>
      <c r="D345" s="1">
        <v>9.8696139524677999</v>
      </c>
      <c r="E345" s="1">
        <v>9.8865647004819106</v>
      </c>
      <c r="F345" s="1">
        <v>9.9035231168672908</v>
      </c>
      <c r="G345" s="1">
        <v>9.9204891988826294</v>
      </c>
      <c r="H345" s="1">
        <v>9.9374629437853201</v>
      </c>
      <c r="I345" s="1">
        <v>9.9544443488327392</v>
      </c>
      <c r="J345" s="1"/>
    </row>
    <row r="346" spans="1:10" x14ac:dyDescent="0.25">
      <c r="A346" s="1">
        <v>9.97143341128114</v>
      </c>
      <c r="B346" s="1">
        <v>9.9884301283861401</v>
      </c>
      <c r="C346" s="1">
        <v>10.0054344974019</v>
      </c>
      <c r="D346" s="1">
        <v>10.0224465155832</v>
      </c>
      <c r="E346" s="1">
        <v>10.039466180183</v>
      </c>
      <c r="F346" s="1">
        <v>10.056493488454</v>
      </c>
      <c r="G346" s="1">
        <v>10.0735284376471</v>
      </c>
      <c r="H346" s="1">
        <v>10.090571025014301</v>
      </c>
      <c r="I346" s="1">
        <v>10.107621247805101</v>
      </c>
      <c r="J346" s="1"/>
    </row>
    <row r="347" spans="1:10" x14ac:dyDescent="0.25">
      <c r="A347" s="1">
        <v>10.1246791032696</v>
      </c>
      <c r="B347" s="1">
        <v>10.1417445886562</v>
      </c>
      <c r="C347" s="1">
        <v>10.158817701212699</v>
      </c>
      <c r="D347" s="1">
        <v>10.175898438187</v>
      </c>
      <c r="E347" s="1">
        <v>10.1929867968251</v>
      </c>
      <c r="F347" s="1">
        <v>10.210082774373401</v>
      </c>
      <c r="G347" s="1">
        <v>10.2271863680763</v>
      </c>
      <c r="H347" s="1">
        <v>10.244297575178599</v>
      </c>
      <c r="I347" s="1">
        <v>10.261416392924</v>
      </c>
      <c r="J347" s="1"/>
    </row>
    <row r="348" spans="1:10" x14ac:dyDescent="0.25">
      <c r="A348" s="1">
        <v>10.2785428185553</v>
      </c>
      <c r="B348" s="1">
        <v>10.2956768493144</v>
      </c>
      <c r="C348" s="1">
        <v>10.312818482443401</v>
      </c>
      <c r="D348" s="1">
        <v>10.329967715182599</v>
      </c>
      <c r="E348" s="1">
        <v>10.3471245447722</v>
      </c>
      <c r="F348" s="1">
        <v>10.364288968451699</v>
      </c>
      <c r="G348" s="1">
        <v>10.381460983459601</v>
      </c>
      <c r="H348" s="1">
        <v>10.3986405870337</v>
      </c>
      <c r="I348" s="1">
        <v>10.4158277764116</v>
      </c>
      <c r="J348" s="1"/>
    </row>
    <row r="349" spans="1:10" x14ac:dyDescent="0.25">
      <c r="A349" s="1">
        <v>10.4330225488295</v>
      </c>
      <c r="B349" s="1">
        <v>10.450224901523599</v>
      </c>
      <c r="C349" s="1">
        <v>10.4674348317289</v>
      </c>
      <c r="D349" s="1">
        <v>10.484652336679501</v>
      </c>
      <c r="E349" s="1">
        <v>10.5018774136099</v>
      </c>
      <c r="F349" s="1">
        <v>10.519110059752499</v>
      </c>
      <c r="G349" s="1">
        <v>10.5363502723403</v>
      </c>
      <c r="H349" s="1">
        <v>10.5535980486044</v>
      </c>
      <c r="I349" s="1">
        <v>10.5708533857766</v>
      </c>
      <c r="J349" s="1"/>
    </row>
    <row r="350" spans="1:10" x14ac:dyDescent="0.25">
      <c r="A350" s="1">
        <v>10.5881162810867</v>
      </c>
      <c r="B350" s="1">
        <v>10.6053867317647</v>
      </c>
      <c r="C350" s="1">
        <v>10.6226647350392</v>
      </c>
      <c r="D350" s="1">
        <v>10.639950288139101</v>
      </c>
      <c r="E350" s="1">
        <v>10.6572433882918</v>
      </c>
      <c r="F350" s="1">
        <v>10.674544032724301</v>
      </c>
      <c r="G350" s="1">
        <v>10.691852218663101</v>
      </c>
      <c r="H350" s="1">
        <v>10.709167943333901</v>
      </c>
      <c r="I350" s="1">
        <v>10.7264912039618</v>
      </c>
      <c r="J350" s="1"/>
    </row>
    <row r="351" spans="1:10" x14ac:dyDescent="0.25">
      <c r="A351" s="1">
        <v>10.7438219977711</v>
      </c>
      <c r="B351" s="1">
        <v>10.7611603219852</v>
      </c>
      <c r="C351" s="1">
        <v>10.778506173827999</v>
      </c>
      <c r="D351" s="1">
        <v>10.795859550521399</v>
      </c>
      <c r="E351" s="1">
        <v>10.8132204492874</v>
      </c>
      <c r="F351" s="1">
        <v>10.830588867347</v>
      </c>
      <c r="G351" s="1">
        <v>10.847964801920799</v>
      </c>
      <c r="H351" s="1">
        <v>10.8653482502289</v>
      </c>
      <c r="I351" s="1">
        <v>10.882739209490399</v>
      </c>
      <c r="J351" s="1"/>
    </row>
    <row r="352" spans="1:10" x14ac:dyDescent="0.25">
      <c r="A352" s="1">
        <v>10.9001376769238</v>
      </c>
      <c r="B352" s="1">
        <v>10.9175436497472</v>
      </c>
      <c r="C352" s="1">
        <v>10.934957125178199</v>
      </c>
      <c r="D352" s="1">
        <v>10.952378100433201</v>
      </c>
      <c r="E352" s="1">
        <v>10.969806572728499</v>
      </c>
      <c r="F352" s="1">
        <v>10.9872425392797</v>
      </c>
      <c r="G352" s="1">
        <v>11.004685997301401</v>
      </c>
      <c r="H352" s="1">
        <v>11.022136944008199</v>
      </c>
      <c r="I352" s="1">
        <v>11.039595376613599</v>
      </c>
      <c r="J352" s="1"/>
    </row>
    <row r="353" spans="1:10" x14ac:dyDescent="0.25">
      <c r="A353" s="1">
        <v>11.057061292330699</v>
      </c>
      <c r="B353" s="1">
        <v>11.074534688372101</v>
      </c>
      <c r="C353" s="1">
        <v>11.0920155619492</v>
      </c>
      <c r="D353" s="1">
        <v>11.1095039102738</v>
      </c>
      <c r="E353" s="1">
        <v>11.1269997305562</v>
      </c>
      <c r="F353" s="1">
        <v>11.144503020006599</v>
      </c>
      <c r="G353" s="1">
        <v>11.162013775834399</v>
      </c>
      <c r="H353" s="1">
        <v>11.179531995248499</v>
      </c>
      <c r="I353" s="1">
        <v>11.197057675457</v>
      </c>
      <c r="J353" s="1"/>
    </row>
    <row r="354" spans="1:10" x14ac:dyDescent="0.25">
      <c r="A354" s="1">
        <v>11.214590813667799</v>
      </c>
      <c r="B354" s="1">
        <v>11.2321314070882</v>
      </c>
      <c r="C354" s="1">
        <v>11.249679452924299</v>
      </c>
      <c r="D354" s="1">
        <v>11.2672349483822</v>
      </c>
      <c r="E354" s="1">
        <v>11.2847978906674</v>
      </c>
      <c r="F354" s="1">
        <v>11.3023682769847</v>
      </c>
      <c r="G354" s="1">
        <v>11.3199461045383</v>
      </c>
      <c r="H354" s="1">
        <v>11.337531370531501</v>
      </c>
      <c r="I354" s="1">
        <v>11.355124072167699</v>
      </c>
      <c r="J354" s="1"/>
    </row>
    <row r="355" spans="1:10" x14ac:dyDescent="0.25">
      <c r="A355" s="1">
        <v>11.372724206649499</v>
      </c>
      <c r="B355" s="1">
        <v>11.390331771178699</v>
      </c>
      <c r="C355" s="1">
        <v>11.4079467629569</v>
      </c>
      <c r="D355" s="1">
        <v>11.4255691791848</v>
      </c>
      <c r="E355" s="1">
        <v>11.443199017062399</v>
      </c>
      <c r="F355" s="1">
        <v>11.4608362737902</v>
      </c>
      <c r="G355" s="1">
        <v>11.4784809465667</v>
      </c>
      <c r="H355" s="1">
        <v>11.4961330325908</v>
      </c>
      <c r="I355" s="1">
        <v>11.5137925290607</v>
      </c>
      <c r="J355" s="1"/>
    </row>
    <row r="356" spans="1:10" x14ac:dyDescent="0.25">
      <c r="A356" s="1">
        <v>11.531459433173801</v>
      </c>
      <c r="B356" s="1">
        <v>11.5491337421272</v>
      </c>
      <c r="C356" s="1">
        <v>11.5668154531173</v>
      </c>
      <c r="D356" s="1">
        <v>11.584504563339999</v>
      </c>
      <c r="E356" s="1">
        <v>11.602201069991001</v>
      </c>
      <c r="F356" s="1">
        <v>11.6199049702648</v>
      </c>
      <c r="G356" s="1">
        <v>11.6376162613562</v>
      </c>
      <c r="H356" s="1">
        <v>11.6553349404585</v>
      </c>
      <c r="I356" s="1">
        <v>11.673061004765501</v>
      </c>
      <c r="J356" s="1"/>
    </row>
    <row r="357" spans="1:10" x14ac:dyDescent="0.25">
      <c r="A357" s="1">
        <v>11.690794451470101</v>
      </c>
      <c r="B357" s="1">
        <v>11.7085352777636</v>
      </c>
      <c r="C357" s="1">
        <v>11.726283480838999</v>
      </c>
      <c r="D357" s="1">
        <v>11.744039057886701</v>
      </c>
      <c r="E357" s="1">
        <v>11.761802006098</v>
      </c>
      <c r="F357" s="1">
        <v>11.7795723226628</v>
      </c>
      <c r="G357" s="1">
        <v>11.7973500047706</v>
      </c>
      <c r="H357" s="1">
        <v>11.815135049611399</v>
      </c>
      <c r="I357" s="1">
        <v>11.8329274543729</v>
      </c>
      <c r="J357" s="1"/>
    </row>
    <row r="358" spans="1:10" x14ac:dyDescent="0.25">
      <c r="A358" s="1">
        <v>11.850727216244399</v>
      </c>
      <c r="B358" s="1">
        <v>11.868534332413001</v>
      </c>
      <c r="C358" s="1">
        <v>11.886348800065701</v>
      </c>
      <c r="D358" s="1">
        <v>11.9041706163899</v>
      </c>
      <c r="E358" s="1">
        <v>11.9219997785715</v>
      </c>
      <c r="F358" s="1">
        <v>11.9398362837966</v>
      </c>
      <c r="G358" s="1">
        <v>11.957680129249701</v>
      </c>
      <c r="H358" s="1">
        <v>11.9755313121169</v>
      </c>
      <c r="I358" s="1">
        <v>11.993389829581099</v>
      </c>
      <c r="J358" s="1"/>
    </row>
    <row r="359" spans="1:10" x14ac:dyDescent="0.25">
      <c r="A359" s="1">
        <v>12.011255678827199</v>
      </c>
      <c r="B359" s="1">
        <v>12.029128857038501</v>
      </c>
      <c r="C359" s="1">
        <v>12.0470093613971</v>
      </c>
      <c r="D359" s="1">
        <v>12.0648971890867</v>
      </c>
      <c r="E359" s="1">
        <v>12.0827923372883</v>
      </c>
      <c r="F359" s="1">
        <v>12.1006948031837</v>
      </c>
      <c r="G359" s="1">
        <v>12.118604583954101</v>
      </c>
      <c r="H359" s="1">
        <v>12.1365216767802</v>
      </c>
      <c r="I359" s="1">
        <v>12.1544460788416</v>
      </c>
      <c r="J359" s="1"/>
    </row>
    <row r="360" spans="1:10" x14ac:dyDescent="0.25">
      <c r="A360" s="1">
        <v>12.172377787318799</v>
      </c>
      <c r="B360" s="1">
        <v>12.190316799390301</v>
      </c>
      <c r="C360" s="1">
        <v>12.208263112235599</v>
      </c>
      <c r="D360" s="1">
        <v>12.226216723032399</v>
      </c>
      <c r="E360" s="1">
        <v>12.2441776289591</v>
      </c>
      <c r="F360" s="1">
        <v>12.262145827193001</v>
      </c>
      <c r="G360" s="1">
        <v>12.2801213149109</v>
      </c>
      <c r="H360" s="1">
        <v>12.2981040892897</v>
      </c>
      <c r="I360" s="1">
        <v>12.3160941475057</v>
      </c>
      <c r="J360" s="1"/>
    </row>
    <row r="361" spans="1:10" x14ac:dyDescent="0.25">
      <c r="A361" s="1">
        <v>12.3340914867342</v>
      </c>
      <c r="B361" s="1">
        <v>12.352096104150901</v>
      </c>
      <c r="C361" s="1">
        <v>12.370107996930299</v>
      </c>
      <c r="D361" s="1">
        <v>12.388127162247301</v>
      </c>
      <c r="E361" s="1">
        <v>12.406153597275701</v>
      </c>
      <c r="F361" s="1">
        <v>12.424187299189301</v>
      </c>
      <c r="G361" s="1">
        <v>12.4422282651609</v>
      </c>
      <c r="H361" s="1">
        <v>12.4602764923637</v>
      </c>
      <c r="I361" s="1">
        <v>12.478331977969701</v>
      </c>
      <c r="J361" s="1"/>
    </row>
    <row r="362" spans="1:10" x14ac:dyDescent="0.25">
      <c r="A362" s="1">
        <v>12.496394719151301</v>
      </c>
      <c r="B362" s="1">
        <v>12.514464713079899</v>
      </c>
      <c r="C362" s="1">
        <v>12.5325419569264</v>
      </c>
      <c r="D362" s="1">
        <v>12.5506264478618</v>
      </c>
      <c r="E362" s="1">
        <v>12.5687181830566</v>
      </c>
      <c r="F362" s="1">
        <v>12.586817159680599</v>
      </c>
      <c r="G362" s="1">
        <v>12.604923374903301</v>
      </c>
      <c r="H362" s="1">
        <v>12.6230368258942</v>
      </c>
      <c r="I362" s="1">
        <v>12.641157509821801</v>
      </c>
      <c r="J362" s="1"/>
    </row>
    <row r="363" spans="1:10" x14ac:dyDescent="0.25">
      <c r="A363" s="1">
        <v>12.6592854238543</v>
      </c>
      <c r="B363" s="1">
        <v>12.6774205651603</v>
      </c>
      <c r="C363" s="1">
        <v>12.695562930907</v>
      </c>
      <c r="D363" s="1">
        <v>12.713712518261699</v>
      </c>
      <c r="E363" s="1">
        <v>12.731869324391599</v>
      </c>
      <c r="F363" s="1">
        <v>12.750033346462899</v>
      </c>
      <c r="G363" s="1">
        <v>12.7682045816418</v>
      </c>
      <c r="H363" s="1">
        <v>12.786383027094301</v>
      </c>
      <c r="I363" s="1">
        <v>12.804568679985501</v>
      </c>
      <c r="J363" s="1"/>
    </row>
    <row r="364" spans="1:10" x14ac:dyDescent="0.25">
      <c r="A364" s="1">
        <v>12.8227615374806</v>
      </c>
      <c r="B364" s="1">
        <v>12.8409615967443</v>
      </c>
      <c r="C364" s="1">
        <v>12.8591688549407</v>
      </c>
      <c r="D364" s="1">
        <v>12.877383309234199</v>
      </c>
      <c r="E364" s="1">
        <v>12.8956049567881</v>
      </c>
      <c r="F364" s="1">
        <v>12.913833794765701</v>
      </c>
      <c r="G364" s="1">
        <v>12.9320698203297</v>
      </c>
      <c r="H364" s="1">
        <v>12.9503130306431</v>
      </c>
      <c r="I364" s="1">
        <v>12.9685634228676</v>
      </c>
      <c r="J364" s="1"/>
    </row>
    <row r="365" spans="1:10" x14ac:dyDescent="0.25">
      <c r="A365" s="1">
        <v>12.986820994165599</v>
      </c>
      <c r="B365" s="1">
        <v>13.005085741698499</v>
      </c>
      <c r="C365" s="1">
        <v>13.023357662626999</v>
      </c>
      <c r="D365" s="1">
        <v>13.0416367541127</v>
      </c>
      <c r="E365" s="1">
        <v>13.059923013315601</v>
      </c>
      <c r="F365" s="1">
        <v>13.0782164373962</v>
      </c>
      <c r="G365" s="1">
        <v>13.0965170235143</v>
      </c>
      <c r="H365" s="1">
        <v>13.114824768829299</v>
      </c>
      <c r="I365" s="1">
        <v>13.1331396705008</v>
      </c>
      <c r="J365" s="1"/>
    </row>
    <row r="366" spans="1:10" x14ac:dyDescent="0.25">
      <c r="A366" s="1">
        <v>13.1514617256872</v>
      </c>
      <c r="B366" s="1">
        <v>13.169790931547199</v>
      </c>
      <c r="C366" s="1">
        <v>13.188127285239499</v>
      </c>
      <c r="D366" s="1">
        <v>13.206470783921599</v>
      </c>
      <c r="E366" s="1">
        <v>13.2248214247515</v>
      </c>
      <c r="F366" s="1">
        <v>13.243179204886401</v>
      </c>
      <c r="G366" s="1">
        <v>13.261544121483</v>
      </c>
      <c r="H366" s="1">
        <v>13.2799161716987</v>
      </c>
      <c r="I366" s="1">
        <v>13.2982953526895</v>
      </c>
      <c r="J366" s="1"/>
    </row>
    <row r="367" spans="1:10" x14ac:dyDescent="0.25">
      <c r="A367" s="1">
        <v>13.316681661611399</v>
      </c>
      <c r="B367" s="1">
        <v>13.3350750956207</v>
      </c>
      <c r="C367" s="1">
        <v>13.3534756518725</v>
      </c>
      <c r="D367" s="1">
        <v>13.3718833275222</v>
      </c>
      <c r="E367" s="1">
        <v>13.3902981197249</v>
      </c>
      <c r="F367" s="1">
        <v>13.4087200256354</v>
      </c>
      <c r="G367" s="1">
        <v>13.427149042407899</v>
      </c>
      <c r="H367" s="1">
        <v>13.445585167196199</v>
      </c>
      <c r="I367" s="1">
        <v>13.464028397154699</v>
      </c>
      <c r="J367" s="1"/>
    </row>
    <row r="368" spans="1:10" x14ac:dyDescent="0.25">
      <c r="A368" s="1">
        <v>13.482478729436799</v>
      </c>
      <c r="B368" s="1">
        <v>13.5009361611956</v>
      </c>
      <c r="C368" s="1">
        <v>13.5194006895843</v>
      </c>
      <c r="D368" s="1">
        <v>13.537872311755599</v>
      </c>
      <c r="E368" s="1">
        <v>13.556351024861801</v>
      </c>
      <c r="F368" s="1">
        <v>13.574836826055501</v>
      </c>
      <c r="G368" s="1">
        <v>13.593329712488501</v>
      </c>
      <c r="H368" s="1">
        <v>13.6118296813121</v>
      </c>
      <c r="I368" s="1">
        <v>13.6303367296783</v>
      </c>
      <c r="J368" s="1"/>
    </row>
    <row r="369" spans="1:10" x14ac:dyDescent="0.25">
      <c r="A369" s="1">
        <v>13.648850854738001</v>
      </c>
      <c r="B369" s="1">
        <v>13.667372053642399</v>
      </c>
      <c r="C369" s="1">
        <v>13.685900323541899</v>
      </c>
      <c r="D369" s="1">
        <v>13.704435661587301</v>
      </c>
      <c r="E369" s="1">
        <v>13.722978064928</v>
      </c>
      <c r="F369" s="1">
        <v>13.7415275307148</v>
      </c>
      <c r="G369" s="1">
        <v>13.760084056097201</v>
      </c>
      <c r="H369" s="1">
        <v>13.7786476382245</v>
      </c>
      <c r="I369" s="1">
        <v>13.7972182742462</v>
      </c>
      <c r="J369" s="1"/>
    </row>
    <row r="370" spans="1:10" x14ac:dyDescent="0.25">
      <c r="A370" s="1">
        <v>13.8157959613111</v>
      </c>
      <c r="B370" s="1">
        <v>13.834380696567701</v>
      </c>
      <c r="C370" s="1">
        <v>13.8529724771653</v>
      </c>
      <c r="D370" s="1">
        <v>13.8715713002517</v>
      </c>
      <c r="E370" s="1">
        <v>13.890177162975</v>
      </c>
      <c r="F370" s="1">
        <v>13.908790062483099</v>
      </c>
      <c r="G370" s="1">
        <v>13.9274099959241</v>
      </c>
      <c r="H370" s="1">
        <v>13.9460369604452</v>
      </c>
      <c r="I370" s="1">
        <v>13.964670953193201</v>
      </c>
      <c r="J370" s="1"/>
    </row>
    <row r="371" spans="1:10" x14ac:dyDescent="0.25">
      <c r="A371" s="1">
        <v>13.983311971315601</v>
      </c>
      <c r="B371" s="1">
        <v>14.0019600119592</v>
      </c>
      <c r="C371" s="1">
        <v>14.0206150722706</v>
      </c>
      <c r="D371" s="1">
        <v>14.039277149396</v>
      </c>
      <c r="E371" s="1">
        <v>14.057946240482</v>
      </c>
      <c r="F371" s="1">
        <v>14.076622342674</v>
      </c>
      <c r="G371" s="1">
        <v>14.095305453118501</v>
      </c>
      <c r="H371" s="1">
        <v>14.1139955689607</v>
      </c>
      <c r="I371" s="1">
        <v>14.132692687346101</v>
      </c>
      <c r="J371" s="1"/>
    </row>
    <row r="372" spans="1:10" x14ac:dyDescent="0.25">
      <c r="A372" s="1">
        <v>14.1513968054202</v>
      </c>
      <c r="B372" s="1">
        <v>14.170107920327499</v>
      </c>
      <c r="C372" s="1">
        <v>14.1888260292134</v>
      </c>
      <c r="D372" s="1">
        <v>14.207551129222701</v>
      </c>
      <c r="E372" s="1">
        <v>14.2262832174995</v>
      </c>
      <c r="F372" s="1">
        <v>14.245022291188</v>
      </c>
      <c r="G372" s="1">
        <v>14.263768347433</v>
      </c>
      <c r="H372" s="1">
        <v>14.282521383378</v>
      </c>
      <c r="I372" s="1">
        <v>14.3012813961669</v>
      </c>
      <c r="J372" s="1"/>
    </row>
    <row r="373" spans="1:10" x14ac:dyDescent="0.25">
      <c r="A373" s="1">
        <v>14.3200483829436</v>
      </c>
      <c r="B373" s="1">
        <v>14.338822340850999</v>
      </c>
      <c r="C373" s="1">
        <v>14.357603267033401</v>
      </c>
      <c r="D373" s="1">
        <v>14.376391158633</v>
      </c>
      <c r="E373" s="1">
        <v>14.3951860127933</v>
      </c>
      <c r="F373" s="1">
        <v>14.4139878266569</v>
      </c>
      <c r="G373" s="1">
        <v>14.432796597367</v>
      </c>
      <c r="H373" s="1">
        <v>14.451612322065699</v>
      </c>
      <c r="I373" s="1">
        <v>14.470434997895801</v>
      </c>
      <c r="J373" s="1"/>
    </row>
    <row r="374" spans="1:10" x14ac:dyDescent="0.25">
      <c r="A374" s="1">
        <v>14.4892646219991</v>
      </c>
      <c r="B374" s="1">
        <v>14.508101191517801</v>
      </c>
      <c r="C374" s="1">
        <v>14.526944703594101</v>
      </c>
      <c r="D374" s="1">
        <v>14.5457951553696</v>
      </c>
      <c r="E374" s="1">
        <v>14.5646525439863</v>
      </c>
      <c r="F374" s="1">
        <v>14.5835168665858</v>
      </c>
      <c r="G374" s="1">
        <v>14.6023881203093</v>
      </c>
      <c r="H374" s="1">
        <v>14.621266302297901</v>
      </c>
      <c r="I374" s="1">
        <v>14.6401514096932</v>
      </c>
      <c r="J374" s="1"/>
    </row>
    <row r="375" spans="1:10" x14ac:dyDescent="0.25">
      <c r="A375" s="1">
        <v>14.6590434396361</v>
      </c>
      <c r="B375" s="1">
        <v>14.6779423892678</v>
      </c>
      <c r="C375" s="1">
        <v>14.696848255728799</v>
      </c>
      <c r="D375" s="1">
        <v>14.7157610361596</v>
      </c>
      <c r="E375" s="1">
        <v>14.7346807277014</v>
      </c>
      <c r="F375" s="1">
        <v>14.753607327494301</v>
      </c>
      <c r="G375" s="1">
        <v>14.7725408326788</v>
      </c>
      <c r="H375" s="1">
        <v>14.791481240394999</v>
      </c>
      <c r="I375" s="1">
        <v>14.810428547783401</v>
      </c>
      <c r="J375" s="1"/>
    </row>
    <row r="376" spans="1:10" x14ac:dyDescent="0.25">
      <c r="A376" s="1">
        <v>14.8293827519836</v>
      </c>
      <c r="B376" s="1">
        <v>14.8483438501358</v>
      </c>
      <c r="C376" s="1">
        <v>14.8673118393802</v>
      </c>
      <c r="D376" s="1">
        <v>14.886286716856</v>
      </c>
      <c r="E376" s="1">
        <v>14.905268479703199</v>
      </c>
      <c r="F376" s="1">
        <v>14.924257125060899</v>
      </c>
      <c r="G376" s="1">
        <v>14.9432526500691</v>
      </c>
      <c r="H376" s="1">
        <v>14.962255051867199</v>
      </c>
      <c r="I376" s="1">
        <v>14.981264327594699</v>
      </c>
      <c r="J376" s="1"/>
    </row>
    <row r="377" spans="1:10" x14ac:dyDescent="0.25">
      <c r="A377" s="1">
        <v>15.0002804743903</v>
      </c>
      <c r="B377" s="1">
        <v>15.019303489393501</v>
      </c>
      <c r="C377" s="1">
        <v>15.0383333697434</v>
      </c>
      <c r="D377" s="1">
        <v>15.057370112578999</v>
      </c>
      <c r="E377" s="1">
        <v>15.076413715038999</v>
      </c>
      <c r="F377" s="1">
        <v>15.095464174262601</v>
      </c>
      <c r="G377" s="1">
        <v>15.1145214873886</v>
      </c>
      <c r="H377" s="1">
        <v>15.133585651555601</v>
      </c>
      <c r="I377" s="1">
        <v>15.152656663902301</v>
      </c>
      <c r="J377" s="1"/>
    </row>
    <row r="378" spans="1:10" x14ac:dyDescent="0.25">
      <c r="A378" s="1">
        <v>15.1717345215674</v>
      </c>
      <c r="B378" s="1">
        <v>15.190819221689599</v>
      </c>
      <c r="C378" s="1">
        <v>15.209910761407199</v>
      </c>
      <c r="D378" s="1">
        <v>15.2290091378588</v>
      </c>
      <c r="E378" s="1">
        <v>15.2481143481827</v>
      </c>
      <c r="F378" s="1">
        <v>15.2672263895172</v>
      </c>
      <c r="G378" s="1">
        <v>15.2863452590009</v>
      </c>
      <c r="H378" s="1">
        <v>15.3054709537722</v>
      </c>
      <c r="I378" s="1">
        <v>15.324603470968899</v>
      </c>
      <c r="J378" s="1"/>
    </row>
    <row r="379" spans="1:10" x14ac:dyDescent="0.25">
      <c r="A379" s="1">
        <v>15.3437428077292</v>
      </c>
      <c r="B379" s="1">
        <v>15.362888961192001</v>
      </c>
      <c r="C379" s="1">
        <v>15.382041928494401</v>
      </c>
      <c r="D379" s="1">
        <v>15.401201706775501</v>
      </c>
      <c r="E379" s="1">
        <v>15.420368293172601</v>
      </c>
      <c r="F379" s="1">
        <v>15.4395416848244</v>
      </c>
      <c r="G379" s="1">
        <v>15.4587218788682</v>
      </c>
      <c r="H379" s="1">
        <v>15.4779088724428</v>
      </c>
      <c r="I379" s="1">
        <v>15.4971026626853</v>
      </c>
      <c r="J379" s="1"/>
    </row>
    <row r="380" spans="1:10" x14ac:dyDescent="0.25">
      <c r="A380" s="1">
        <v>15.5163032467348</v>
      </c>
      <c r="B380" s="1">
        <v>15.535510621728299</v>
      </c>
      <c r="C380" s="1">
        <v>15.554724784804</v>
      </c>
      <c r="D380" s="1">
        <v>15.573945733100301</v>
      </c>
      <c r="E380" s="1">
        <v>15.593173463754599</v>
      </c>
      <c r="F380" s="1">
        <v>15.6124079739051</v>
      </c>
      <c r="G380" s="1">
        <v>15.631649260689301</v>
      </c>
      <c r="H380" s="1">
        <v>15.6508973212456</v>
      </c>
      <c r="I380" s="1">
        <v>15.670152152712101</v>
      </c>
      <c r="J380" s="1"/>
    </row>
    <row r="381" spans="1:10" x14ac:dyDescent="0.25">
      <c r="A381" s="1">
        <v>15.6894137522262</v>
      </c>
      <c r="B381" s="1">
        <v>15.7086821169261</v>
      </c>
      <c r="C381" s="1">
        <v>15.727957243949801</v>
      </c>
      <c r="D381" s="1">
        <v>15.7472391304351</v>
      </c>
      <c r="E381" s="1">
        <v>15.766527773520099</v>
      </c>
      <c r="F381" s="1">
        <v>15.7858231703428</v>
      </c>
      <c r="G381" s="1">
        <v>15.8051253180413</v>
      </c>
      <c r="H381" s="1">
        <v>15.8244342137535</v>
      </c>
      <c r="I381" s="1">
        <v>15.8437498546174</v>
      </c>
      <c r="J381" s="1"/>
    </row>
    <row r="382" spans="1:10" x14ac:dyDescent="0.25">
      <c r="A382" s="1">
        <v>15.863072237771201</v>
      </c>
      <c r="B382" s="1">
        <v>15.882401360352899</v>
      </c>
      <c r="C382" s="1">
        <v>15.9017372195009</v>
      </c>
      <c r="D382" s="1">
        <v>15.9210798123532</v>
      </c>
      <c r="E382" s="1">
        <v>15.940429136048101</v>
      </c>
      <c r="F382" s="1">
        <v>15.9597851877237</v>
      </c>
      <c r="G382" s="1">
        <v>15.979147964518299</v>
      </c>
      <c r="H382" s="1">
        <v>15.9985174635706</v>
      </c>
      <c r="I382" s="1">
        <v>16.017893682018499</v>
      </c>
      <c r="J382" s="1"/>
    </row>
    <row r="383" spans="1:10" x14ac:dyDescent="0.25">
      <c r="A383" s="1">
        <v>16.0372766170007</v>
      </c>
      <c r="B383" s="1">
        <v>16.056666265655799</v>
      </c>
      <c r="C383" s="1">
        <v>16.076062625121999</v>
      </c>
      <c r="D383" s="1">
        <v>16.0954656925378</v>
      </c>
      <c r="E383" s="1">
        <v>16.114875465042498</v>
      </c>
      <c r="F383" s="1">
        <v>16.134291939773998</v>
      </c>
      <c r="G383" s="1">
        <v>16.1537151138719</v>
      </c>
      <c r="H383" s="1">
        <v>16.173144984474199</v>
      </c>
      <c r="I383" s="1">
        <v>16.192581548720501</v>
      </c>
      <c r="J383" s="1"/>
    </row>
    <row r="384" spans="1:10" x14ac:dyDescent="0.25">
      <c r="A384" s="1">
        <v>16.212024803749301</v>
      </c>
      <c r="B384" s="1">
        <v>16.2314747466997</v>
      </c>
      <c r="C384" s="1">
        <v>16.250931374710898</v>
      </c>
      <c r="D384" s="1">
        <v>16.270394684922099</v>
      </c>
      <c r="E384" s="1">
        <v>16.289864674472302</v>
      </c>
      <c r="F384" s="1">
        <v>16.309341340501501</v>
      </c>
      <c r="G384" s="1">
        <v>16.328824680148401</v>
      </c>
      <c r="H384" s="1">
        <v>16.348314690552701</v>
      </c>
      <c r="I384" s="1">
        <v>16.367811368854301</v>
      </c>
      <c r="J384" s="1"/>
    </row>
    <row r="385" spans="1:10" x14ac:dyDescent="0.25">
      <c r="A385" s="1">
        <v>16.387314712192499</v>
      </c>
      <c r="B385" s="1">
        <v>16.406824717707501</v>
      </c>
      <c r="C385" s="1">
        <v>16.426341382538599</v>
      </c>
      <c r="D385" s="1">
        <v>16.445864703826299</v>
      </c>
      <c r="E385" s="1">
        <v>16.465394678710101</v>
      </c>
      <c r="F385" s="1">
        <v>16.484931304331099</v>
      </c>
      <c r="G385" s="1">
        <v>16.5044745778284</v>
      </c>
      <c r="H385" s="1">
        <v>16.524024496343301</v>
      </c>
      <c r="I385" s="1">
        <v>16.5435810570157</v>
      </c>
      <c r="J385" s="1"/>
    </row>
    <row r="386" spans="1:10" x14ac:dyDescent="0.25">
      <c r="A386" s="1">
        <v>16.5631442569866</v>
      </c>
      <c r="B386" s="1">
        <v>16.5827140933966</v>
      </c>
      <c r="C386" s="1">
        <v>16.602290563386202</v>
      </c>
      <c r="D386" s="1">
        <v>16.621873664096899</v>
      </c>
      <c r="E386" s="1">
        <v>16.641463392669401</v>
      </c>
      <c r="F386" s="1">
        <v>16.661059746244899</v>
      </c>
      <c r="G386" s="1">
        <v>16.6806627219649</v>
      </c>
      <c r="H386" s="1">
        <v>16.700272316970398</v>
      </c>
      <c r="I386" s="1">
        <v>16.7198885284032</v>
      </c>
      <c r="J386" s="1"/>
    </row>
    <row r="387" spans="1:10" x14ac:dyDescent="0.25">
      <c r="A387" s="1">
        <v>16.739511353405099</v>
      </c>
      <c r="B387" s="1">
        <v>16.759140789118099</v>
      </c>
      <c r="C387" s="1">
        <v>16.778776832683899</v>
      </c>
      <c r="D387" s="1">
        <v>16.798419481244501</v>
      </c>
      <c r="E387" s="1">
        <v>16.818068731942201</v>
      </c>
      <c r="F387" s="1">
        <v>16.837724581919598</v>
      </c>
      <c r="G387" s="1">
        <v>16.857387028319</v>
      </c>
      <c r="H387" s="1">
        <v>16.877056068283199</v>
      </c>
      <c r="I387" s="1">
        <v>16.896731698954898</v>
      </c>
      <c r="J387" s="1"/>
    </row>
    <row r="388" spans="1:10" x14ac:dyDescent="0.25">
      <c r="A388" s="1">
        <v>16.916413917477399</v>
      </c>
      <c r="B388" s="1">
        <v>16.9361027209934</v>
      </c>
      <c r="C388" s="1">
        <v>16.955798106646299</v>
      </c>
      <c r="D388" s="1">
        <v>16.975500071579901</v>
      </c>
      <c r="E388" s="1">
        <v>16.9952086129374</v>
      </c>
      <c r="F388" s="1">
        <v>17.014923727862602</v>
      </c>
      <c r="G388" s="1">
        <v>17.034645413499799</v>
      </c>
      <c r="H388" s="1">
        <v>17.0543736669926</v>
      </c>
      <c r="I388" s="1">
        <v>17.074108485485599</v>
      </c>
      <c r="J388" s="1"/>
    </row>
    <row r="389" spans="1:10" x14ac:dyDescent="0.25">
      <c r="A389" s="1">
        <v>17.093849866123499</v>
      </c>
      <c r="B389" s="1">
        <v>17.113597806050301</v>
      </c>
      <c r="C389" s="1">
        <v>17.1333523024113</v>
      </c>
      <c r="D389" s="1">
        <v>17.153113352351099</v>
      </c>
      <c r="E389" s="1">
        <v>17.172880953015401</v>
      </c>
      <c r="F389" s="1">
        <v>17.1926551015491</v>
      </c>
      <c r="G389" s="1">
        <v>17.212435795097999</v>
      </c>
      <c r="H389" s="1">
        <v>17.2322230308074</v>
      </c>
      <c r="I389" s="1">
        <v>17.252016805823601</v>
      </c>
      <c r="J389" s="1"/>
    </row>
    <row r="390" spans="1:10" x14ac:dyDescent="0.25">
      <c r="A390" s="1">
        <v>17.271817117292599</v>
      </c>
      <c r="B390" s="1">
        <v>17.291623962360799</v>
      </c>
      <c r="C390" s="1">
        <v>17.3114373381745</v>
      </c>
      <c r="D390" s="1">
        <v>17.331257241880699</v>
      </c>
      <c r="E390" s="1">
        <v>17.351083670626</v>
      </c>
      <c r="F390" s="1">
        <v>17.3709166215579</v>
      </c>
      <c r="G390" s="1">
        <v>17.390756091823398</v>
      </c>
      <c r="H390" s="1">
        <v>17.410602078569902</v>
      </c>
      <c r="I390" s="1">
        <v>17.430454578945501</v>
      </c>
      <c r="J390" s="1"/>
    </row>
    <row r="391" spans="1:10" x14ac:dyDescent="0.25">
      <c r="A391" s="1">
        <v>17.450313590097998</v>
      </c>
      <c r="B391" s="1">
        <v>17.470179109175401</v>
      </c>
      <c r="C391" s="1">
        <v>17.4900511333264</v>
      </c>
      <c r="D391" s="1">
        <v>17.509929659699399</v>
      </c>
      <c r="E391" s="1">
        <v>17.529814685443299</v>
      </c>
      <c r="F391" s="1">
        <v>17.549706207707398</v>
      </c>
      <c r="G391" s="1">
        <v>17.5696042236405</v>
      </c>
      <c r="H391" s="1">
        <v>17.589508730392399</v>
      </c>
      <c r="I391" s="1">
        <v>17.609419725113</v>
      </c>
      <c r="J391" s="1"/>
    </row>
    <row r="392" spans="1:10" x14ac:dyDescent="0.25">
      <c r="A392" s="1">
        <v>17.629337204951899</v>
      </c>
      <c r="B392" s="1">
        <v>17.6492611670594</v>
      </c>
      <c r="C392" s="1">
        <v>17.6691916085861</v>
      </c>
      <c r="D392" s="1">
        <v>17.6891285266829</v>
      </c>
      <c r="E392" s="1">
        <v>17.709071918500499</v>
      </c>
      <c r="F392" s="1">
        <v>17.729021781190099</v>
      </c>
      <c r="G392" s="1">
        <v>17.748978111903199</v>
      </c>
      <c r="H392" s="1">
        <v>17.768940907791102</v>
      </c>
      <c r="I392" s="1">
        <v>17.7889101660063</v>
      </c>
      <c r="J392" s="1"/>
    </row>
    <row r="393" spans="1:10" x14ac:dyDescent="0.25">
      <c r="A393" s="1">
        <v>17.8088858837008</v>
      </c>
      <c r="B393" s="1">
        <v>17.828868058027101</v>
      </c>
      <c r="C393" s="1">
        <v>17.848856686137498</v>
      </c>
      <c r="D393" s="1">
        <v>17.8688517651856</v>
      </c>
      <c r="E393" s="1">
        <v>17.888853292324502</v>
      </c>
      <c r="F393" s="1">
        <v>17.908861264707401</v>
      </c>
      <c r="G393" s="1">
        <v>17.928875679488101</v>
      </c>
      <c r="H393" s="1">
        <v>17.948896533820999</v>
      </c>
      <c r="I393" s="1">
        <v>17.968923824859999</v>
      </c>
      <c r="J393" s="1"/>
    </row>
    <row r="394" spans="1:10" x14ac:dyDescent="0.25">
      <c r="A394" s="1">
        <v>17.988957549759998</v>
      </c>
      <c r="B394" s="1">
        <v>18.008997705675799</v>
      </c>
      <c r="C394" s="1">
        <v>18.029044289762499</v>
      </c>
      <c r="D394" s="1">
        <v>18.049097299175301</v>
      </c>
      <c r="E394" s="1">
        <v>18.0691567310704</v>
      </c>
      <c r="F394" s="1">
        <v>18.089222582603401</v>
      </c>
      <c r="G394" s="1">
        <v>18.109294850930802</v>
      </c>
      <c r="H394" s="1">
        <v>18.1293735332093</v>
      </c>
      <c r="I394" s="1">
        <v>18.1494586265955</v>
      </c>
      <c r="J394" s="1"/>
    </row>
    <row r="395" spans="1:10" x14ac:dyDescent="0.25">
      <c r="A395" s="1">
        <v>18.169550128246701</v>
      </c>
      <c r="B395" s="1">
        <v>18.1896480353202</v>
      </c>
      <c r="C395" s="1">
        <v>18.209752344974</v>
      </c>
      <c r="D395" s="1">
        <v>18.229863054366099</v>
      </c>
      <c r="E395" s="1">
        <v>18.2499801606548</v>
      </c>
      <c r="F395" s="1">
        <v>18.270103660998899</v>
      </c>
      <c r="G395" s="1">
        <v>18.290233552556899</v>
      </c>
      <c r="H395" s="1">
        <v>18.3103698324894</v>
      </c>
      <c r="I395" s="1">
        <v>18.330512497954501</v>
      </c>
      <c r="J395" s="1"/>
    </row>
    <row r="396" spans="1:10" x14ac:dyDescent="0.25">
      <c r="A396" s="1">
        <v>18.350661546112899</v>
      </c>
      <c r="B396" s="1">
        <v>18.3708169741248</v>
      </c>
      <c r="C396" s="1">
        <v>18.390978779150899</v>
      </c>
      <c r="D396" s="1">
        <v>18.411146958351502</v>
      </c>
      <c r="E396" s="1">
        <v>18.431321508888502</v>
      </c>
      <c r="F396" s="1">
        <v>18.451502427923</v>
      </c>
      <c r="G396" s="1">
        <v>18.4716897126169</v>
      </c>
      <c r="H396" s="1">
        <v>18.491883360132402</v>
      </c>
      <c r="I396" s="1">
        <v>18.512083367632499</v>
      </c>
      <c r="J396" s="1"/>
    </row>
    <row r="397" spans="1:10" x14ac:dyDescent="0.25">
      <c r="A397" s="1">
        <v>18.532289732279501</v>
      </c>
      <c r="B397" s="1">
        <v>18.552502451236801</v>
      </c>
      <c r="C397" s="1">
        <v>18.5727215216681</v>
      </c>
      <c r="D397" s="1">
        <v>18.5929469407371</v>
      </c>
      <c r="E397" s="1">
        <v>18.613178705608401</v>
      </c>
      <c r="F397" s="1">
        <v>18.633416813445901</v>
      </c>
      <c r="G397" s="1">
        <v>18.653661261415099</v>
      </c>
      <c r="H397" s="1">
        <v>18.673912046680901</v>
      </c>
      <c r="I397" s="1">
        <v>18.6941691664092</v>
      </c>
      <c r="J397" s="1"/>
    </row>
    <row r="398" spans="1:10" x14ac:dyDescent="0.25">
      <c r="A398" s="1">
        <v>18.714432617766299</v>
      </c>
      <c r="B398" s="1">
        <v>18.734702397917701</v>
      </c>
      <c r="C398" s="1">
        <v>18.754978504030799</v>
      </c>
      <c r="D398" s="1">
        <v>18.775260933272399</v>
      </c>
      <c r="E398" s="1">
        <v>18.795549682810002</v>
      </c>
      <c r="F398" s="1">
        <v>18.815844749811699</v>
      </c>
      <c r="G398" s="1">
        <v>18.836146131444799</v>
      </c>
      <c r="H398" s="1">
        <v>18.856453824879001</v>
      </c>
      <c r="I398" s="1">
        <v>18.876767827282301</v>
      </c>
      <c r="J398" s="1"/>
    </row>
    <row r="399" spans="1:10" x14ac:dyDescent="0.25">
      <c r="A399" s="1">
        <v>18.897088135824401</v>
      </c>
      <c r="B399" s="1">
        <v>18.917414747674702</v>
      </c>
      <c r="C399" s="1">
        <v>18.937747660003801</v>
      </c>
      <c r="D399" s="1">
        <v>18.958086869981699</v>
      </c>
      <c r="E399" s="1">
        <v>18.978432374779</v>
      </c>
      <c r="F399" s="1">
        <v>18.9987841715675</v>
      </c>
      <c r="G399" s="1">
        <v>19.0191422575183</v>
      </c>
      <c r="H399" s="1">
        <v>19.039506629803501</v>
      </c>
      <c r="I399" s="1">
        <v>19.0598772855958</v>
      </c>
      <c r="J399" s="1"/>
    </row>
    <row r="400" spans="1:10" x14ac:dyDescent="0.25">
      <c r="A400" s="1">
        <v>19.0802542220673</v>
      </c>
      <c r="B400" s="1">
        <v>19.100637436391899</v>
      </c>
      <c r="C400" s="1">
        <v>19.1210269257428</v>
      </c>
      <c r="D400" s="1">
        <v>19.1414226872939</v>
      </c>
      <c r="E400" s="1">
        <v>19.161824718219901</v>
      </c>
      <c r="F400" s="1">
        <v>19.182233015694901</v>
      </c>
      <c r="G400" s="1">
        <v>19.202647576895099</v>
      </c>
      <c r="H400" s="1">
        <v>19.2230683989951</v>
      </c>
      <c r="I400" s="1">
        <v>19.2434954791716</v>
      </c>
      <c r="J400" s="1"/>
    </row>
    <row r="401" spans="1:10" x14ac:dyDescent="0.25">
      <c r="A401" s="1">
        <v>19.2639288146007</v>
      </c>
      <c r="B401" s="1">
        <v>19.2843684024594</v>
      </c>
      <c r="C401" s="1">
        <v>19.304814239924799</v>
      </c>
      <c r="D401" s="1">
        <v>19.3252663241744</v>
      </c>
      <c r="E401" s="1">
        <v>19.345724652387201</v>
      </c>
      <c r="F401" s="1">
        <v>19.366189221740601</v>
      </c>
      <c r="G401" s="1">
        <v>19.386660029414401</v>
      </c>
      <c r="H401" s="1">
        <v>19.407137072587499</v>
      </c>
      <c r="I401" s="1">
        <v>19.427620348439898</v>
      </c>
      <c r="J401" s="1"/>
    </row>
    <row r="402" spans="1:10" x14ac:dyDescent="0.25">
      <c r="A402" s="1">
        <v>19.4481098541516</v>
      </c>
      <c r="B402" s="1">
        <v>19.468605586903699</v>
      </c>
      <c r="C402" s="1">
        <v>19.4891075438772</v>
      </c>
      <c r="D402" s="1">
        <v>19.5096157222535</v>
      </c>
      <c r="E402" s="1">
        <v>19.5301301192148</v>
      </c>
      <c r="F402" s="1">
        <v>19.550650731943801</v>
      </c>
      <c r="G402" s="1">
        <v>19.5711775576228</v>
      </c>
      <c r="H402" s="1">
        <v>19.591710593435501</v>
      </c>
      <c r="I402" s="1">
        <v>19.612249836565901</v>
      </c>
      <c r="J402" s="1"/>
    </row>
    <row r="403" spans="1:10" x14ac:dyDescent="0.25">
      <c r="A403" s="1">
        <v>19.632795284197901</v>
      </c>
      <c r="B403" s="1">
        <v>19.653346933516399</v>
      </c>
      <c r="C403" s="1">
        <v>19.673904781706501</v>
      </c>
      <c r="D403" s="1">
        <v>19.694468825954001</v>
      </c>
      <c r="E403" s="1">
        <v>19.715039063444799</v>
      </c>
      <c r="F403" s="1">
        <v>19.735615491365799</v>
      </c>
      <c r="G403" s="1">
        <v>19.7561981069036</v>
      </c>
      <c r="H403" s="1">
        <v>19.776786907245899</v>
      </c>
      <c r="I403" s="1">
        <v>19.797381889580802</v>
      </c>
      <c r="J403" s="1"/>
    </row>
    <row r="404" spans="1:10" x14ac:dyDescent="0.25">
      <c r="A404" s="1">
        <v>19.817983051096402</v>
      </c>
      <c r="B404" s="1">
        <v>19.838590388981899</v>
      </c>
      <c r="C404" s="1">
        <v>19.859203900427001</v>
      </c>
      <c r="D404" s="1">
        <v>19.879823582620698</v>
      </c>
      <c r="E404" s="1">
        <v>19.900449432754201</v>
      </c>
      <c r="F404" s="1">
        <v>19.921081448018199</v>
      </c>
      <c r="G404" s="1">
        <v>19.941719625603501</v>
      </c>
      <c r="H404" s="1">
        <v>19.962363962702501</v>
      </c>
      <c r="I404" s="1">
        <v>19.983014456507298</v>
      </c>
      <c r="J404" s="1"/>
    </row>
    <row r="405" spans="1:10" x14ac:dyDescent="0.25">
      <c r="A405" s="1">
        <v>20.003671104210699</v>
      </c>
      <c r="B405" s="1">
        <v>20.0243339030058</v>
      </c>
      <c r="C405" s="1">
        <v>20.0450028500867</v>
      </c>
      <c r="D405" s="1">
        <v>20.0656779426476</v>
      </c>
      <c r="E405" s="1">
        <v>20.086359177883299</v>
      </c>
      <c r="F405" s="1">
        <v>20.107046552989001</v>
      </c>
      <c r="G405" s="1">
        <v>20.1277400651608</v>
      </c>
      <c r="H405" s="1">
        <v>20.148439711594801</v>
      </c>
      <c r="I405" s="1">
        <v>20.169145489487601</v>
      </c>
      <c r="J405" s="1"/>
    </row>
    <row r="406" spans="1:10" x14ac:dyDescent="0.25">
      <c r="A406" s="1">
        <v>20.189857396036999</v>
      </c>
      <c r="B406" s="1">
        <v>20.210575428440301</v>
      </c>
      <c r="C406" s="1">
        <v>20.231299583896401</v>
      </c>
      <c r="D406" s="1">
        <v>20.252029859603599</v>
      </c>
      <c r="E406" s="1">
        <v>20.272766252762299</v>
      </c>
      <c r="F406" s="1">
        <v>20.293508760571299</v>
      </c>
      <c r="G406" s="1">
        <v>20.314257380231499</v>
      </c>
      <c r="H406" s="1">
        <v>20.335012108943999</v>
      </c>
      <c r="I406" s="1">
        <v>20.3557729439102</v>
      </c>
      <c r="J406" s="1"/>
    </row>
    <row r="407" spans="1:10" x14ac:dyDescent="0.25">
      <c r="A407" s="1">
        <v>20.376539882332199</v>
      </c>
      <c r="B407" s="1">
        <v>20.397312921412301</v>
      </c>
      <c r="C407" s="1">
        <v>20.4180920583538</v>
      </c>
      <c r="D407" s="1">
        <v>20.438877290360601</v>
      </c>
      <c r="E407" s="1">
        <v>20.459668614636399</v>
      </c>
      <c r="F407" s="1">
        <v>20.4804660283861</v>
      </c>
      <c r="G407" s="1">
        <v>20.501269528815101</v>
      </c>
      <c r="H407" s="1">
        <v>20.522079113129099</v>
      </c>
      <c r="I407" s="1">
        <v>20.5428947785344</v>
      </c>
      <c r="J407" s="1"/>
    </row>
    <row r="408" spans="1:10" x14ac:dyDescent="0.25">
      <c r="A408" s="1">
        <v>20.563716522237801</v>
      </c>
      <c r="B408" s="1">
        <v>20.584544341447199</v>
      </c>
      <c r="C408" s="1">
        <v>20.605378233370399</v>
      </c>
      <c r="D408" s="1">
        <v>20.6262181952156</v>
      </c>
      <c r="E408" s="1">
        <v>20.647064224192199</v>
      </c>
      <c r="F408" s="1">
        <v>20.667916317510301</v>
      </c>
      <c r="G408" s="1">
        <v>20.688774472379599</v>
      </c>
      <c r="H408" s="1">
        <v>20.709638686010901</v>
      </c>
      <c r="I408" s="1">
        <v>20.730508955615999</v>
      </c>
      <c r="J408" s="1"/>
    </row>
    <row r="409" spans="1:10" x14ac:dyDescent="0.25">
      <c r="A409" s="1">
        <v>20.751385278406399</v>
      </c>
      <c r="B409" s="1">
        <v>20.772267651594799</v>
      </c>
      <c r="C409" s="1">
        <v>20.7931560723944</v>
      </c>
      <c r="D409" s="1">
        <v>20.814050538019</v>
      </c>
      <c r="E409" s="1">
        <v>20.8349510456822</v>
      </c>
      <c r="F409" s="1">
        <v>20.855857592599399</v>
      </c>
      <c r="G409" s="1">
        <v>20.876770175985801</v>
      </c>
      <c r="H409" s="1">
        <v>20.8976887930577</v>
      </c>
      <c r="I409" s="1">
        <v>20.918613441031201</v>
      </c>
      <c r="J409" s="1"/>
    </row>
    <row r="410" spans="1:10" x14ac:dyDescent="0.25">
      <c r="A410" s="1">
        <v>20.939544117123798</v>
      </c>
      <c r="B410" s="1">
        <v>20.960480818552998</v>
      </c>
      <c r="C410" s="1">
        <v>20.981423542537101</v>
      </c>
      <c r="D410" s="1">
        <v>21.002372286295699</v>
      </c>
      <c r="E410" s="1">
        <v>21.023327047047299</v>
      </c>
      <c r="F410" s="1">
        <v>21.0442878220125</v>
      </c>
      <c r="G410" s="1">
        <v>21.0652546084123</v>
      </c>
      <c r="H410" s="1">
        <v>21.086227403467799</v>
      </c>
      <c r="I410" s="1">
        <v>21.107206204401098</v>
      </c>
      <c r="J410" s="1"/>
    </row>
    <row r="411" spans="1:10" x14ac:dyDescent="0.25">
      <c r="A411" s="1">
        <v>21.128191008434101</v>
      </c>
      <c r="B411" s="1">
        <v>21.149181812790601</v>
      </c>
      <c r="C411" s="1">
        <v>21.1701786146945</v>
      </c>
      <c r="D411" s="1">
        <v>21.1911814113693</v>
      </c>
      <c r="E411" s="1">
        <v>21.212190200041</v>
      </c>
      <c r="F411" s="1">
        <v>21.233204977934498</v>
      </c>
      <c r="G411" s="1">
        <v>21.254225742276301</v>
      </c>
      <c r="H411" s="1">
        <v>21.275252490292999</v>
      </c>
      <c r="I411" s="1">
        <v>21.296285219212301</v>
      </c>
      <c r="J411" s="1"/>
    </row>
    <row r="412" spans="1:10" x14ac:dyDescent="0.25">
      <c r="A412" s="1">
        <v>21.317323926262301</v>
      </c>
      <c r="B412" s="1">
        <v>21.338368608671601</v>
      </c>
      <c r="C412" s="1">
        <v>21.359419263669501</v>
      </c>
      <c r="D412" s="1">
        <v>21.380475888486</v>
      </c>
      <c r="E412" s="1">
        <v>21.4015384803518</v>
      </c>
      <c r="F412" s="1">
        <v>21.422607036498</v>
      </c>
      <c r="G412" s="1">
        <v>21.4436815541569</v>
      </c>
      <c r="H412" s="1">
        <v>21.464762030560301</v>
      </c>
      <c r="I412" s="1">
        <v>21.485848462941799</v>
      </c>
      <c r="J412" s="1"/>
    </row>
    <row r="413" spans="1:10" x14ac:dyDescent="0.25">
      <c r="A413" s="1">
        <v>21.506940848535098</v>
      </c>
      <c r="B413" s="1">
        <v>21.528039184574698</v>
      </c>
      <c r="C413" s="1">
        <v>21.5491434682956</v>
      </c>
      <c r="D413" s="1">
        <v>21.570253696933701</v>
      </c>
      <c r="E413" s="1">
        <v>21.591369867725099</v>
      </c>
      <c r="F413" s="1">
        <v>21.612491977906899</v>
      </c>
      <c r="G413" s="1">
        <v>21.633620024716901</v>
      </c>
      <c r="H413" s="1">
        <v>21.654754005393801</v>
      </c>
      <c r="I413" s="1">
        <v>21.675893917176001</v>
      </c>
      <c r="J413" s="1"/>
    </row>
    <row r="414" spans="1:10" x14ac:dyDescent="0.25">
      <c r="A414" s="1">
        <v>21.6970397573036</v>
      </c>
      <c r="B414" s="1">
        <v>21.718191523016699</v>
      </c>
      <c r="C414" s="1">
        <v>21.739349211556299</v>
      </c>
      <c r="D414" s="1">
        <v>21.760512820164202</v>
      </c>
      <c r="E414" s="1">
        <v>21.781682346082501</v>
      </c>
      <c r="F414" s="1">
        <v>21.8028577865546</v>
      </c>
      <c r="G414" s="1">
        <v>21.824039138824201</v>
      </c>
      <c r="H414" s="1">
        <v>21.845226400134901</v>
      </c>
      <c r="I414" s="1">
        <v>21.866419567732599</v>
      </c>
      <c r="J414" s="1"/>
    </row>
    <row r="415" spans="1:10" x14ac:dyDescent="0.25">
      <c r="A415" s="1">
        <v>21.887618638862399</v>
      </c>
      <c r="B415" s="1">
        <v>21.9088236107713</v>
      </c>
      <c r="C415" s="1">
        <v>21.9300344807058</v>
      </c>
      <c r="D415" s="1">
        <v>21.951251245914101</v>
      </c>
      <c r="E415" s="1">
        <v>21.972473903644399</v>
      </c>
      <c r="F415" s="1">
        <v>21.9937024511459</v>
      </c>
      <c r="G415" s="1">
        <v>22.014936885668401</v>
      </c>
      <c r="H415" s="1">
        <v>22.0361772044626</v>
      </c>
      <c r="I415" s="1">
        <v>22.0574234047792</v>
      </c>
      <c r="J415" s="1"/>
    </row>
    <row r="416" spans="1:10" x14ac:dyDescent="0.25">
      <c r="A416" s="1">
        <v>22.078675483870899</v>
      </c>
      <c r="B416" s="1">
        <v>22.099933438989499</v>
      </c>
      <c r="C416" s="1">
        <v>22.121197267389299</v>
      </c>
      <c r="D416" s="1">
        <v>22.142466966323301</v>
      </c>
      <c r="E416" s="1">
        <v>22.163742533046801</v>
      </c>
      <c r="F416" s="1">
        <v>22.185023964815102</v>
      </c>
      <c r="G416" s="1">
        <v>22.206311258884298</v>
      </c>
      <c r="H416" s="1">
        <v>22.227604412511401</v>
      </c>
      <c r="I416" s="1">
        <v>22.248903422953799</v>
      </c>
      <c r="J416" s="1"/>
    </row>
    <row r="417" spans="1:10" x14ac:dyDescent="0.25">
      <c r="A417" s="1">
        <v>22.270208287470101</v>
      </c>
      <c r="B417" s="1">
        <v>22.2915190033189</v>
      </c>
      <c r="C417" s="1">
        <v>22.312835567759901</v>
      </c>
      <c r="D417" s="1">
        <v>22.334157978053899</v>
      </c>
      <c r="E417" s="1">
        <v>22.355486231461899</v>
      </c>
      <c r="F417" s="1">
        <v>22.3768203252456</v>
      </c>
      <c r="G417" s="1">
        <v>22.398160256668</v>
      </c>
      <c r="H417" s="1">
        <v>22.419506022992</v>
      </c>
      <c r="I417" s="1">
        <v>22.440857621481999</v>
      </c>
      <c r="J417" s="1"/>
    </row>
    <row r="418" spans="1:10" x14ac:dyDescent="0.25">
      <c r="A418" s="1">
        <v>22.462215049402701</v>
      </c>
      <c r="B418" s="1">
        <v>22.483578304019801</v>
      </c>
      <c r="C418" s="1">
        <v>22.504947382599202</v>
      </c>
      <c r="D418" s="1">
        <v>22.526322282408199</v>
      </c>
      <c r="E418" s="1">
        <v>22.547703000714499</v>
      </c>
      <c r="F418" s="1">
        <v>22.569089534786698</v>
      </c>
      <c r="G418" s="1">
        <v>22.590481881893901</v>
      </c>
      <c r="H418" s="1">
        <v>22.6118800393062</v>
      </c>
      <c r="I418" s="1">
        <v>22.633284004294101</v>
      </c>
      <c r="J418" s="1"/>
    </row>
    <row r="419" spans="1:10" x14ac:dyDescent="0.25">
      <c r="A419" s="1">
        <v>22.654693774129498</v>
      </c>
      <c r="B419" s="1">
        <v>22.676109346084299</v>
      </c>
      <c r="C419" s="1">
        <v>22.6975307174318</v>
      </c>
      <c r="D419" s="1">
        <v>22.718957885445398</v>
      </c>
      <c r="E419" s="1">
        <v>22.740390847399699</v>
      </c>
      <c r="F419" s="1">
        <v>22.761829600570401</v>
      </c>
      <c r="G419" s="1">
        <v>22.7832741422332</v>
      </c>
      <c r="H419" s="1">
        <v>22.804724469664801</v>
      </c>
      <c r="I419" s="1">
        <v>22.826180580142601</v>
      </c>
      <c r="J419" s="1"/>
    </row>
    <row r="420" spans="1:10" x14ac:dyDescent="0.25">
      <c r="A420" s="1">
        <v>22.8476424709459</v>
      </c>
      <c r="B420" s="1">
        <v>22.8691101393525</v>
      </c>
      <c r="C420" s="1">
        <v>22.890583582643099</v>
      </c>
      <c r="D420" s="1">
        <v>22.912062798098301</v>
      </c>
      <c r="E420" s="1">
        <v>22.933547782999099</v>
      </c>
      <c r="F420" s="1">
        <v>22.9550385346285</v>
      </c>
      <c r="G420" s="1">
        <v>22.976535050268598</v>
      </c>
      <c r="H420" s="1">
        <v>22.998037327203502</v>
      </c>
      <c r="I420" s="1">
        <v>23.019545362718201</v>
      </c>
      <c r="J420" s="1"/>
    </row>
    <row r="421" spans="1:10" x14ac:dyDescent="0.25">
      <c r="A421" s="1">
        <v>23.041059154097201</v>
      </c>
      <c r="B421" s="1">
        <v>23.062578698627199</v>
      </c>
      <c r="C421" s="1">
        <v>23.0841039935952</v>
      </c>
      <c r="D421" s="1">
        <v>23.1056350362886</v>
      </c>
      <c r="E421" s="1">
        <v>23.127171823995599</v>
      </c>
      <c r="F421" s="1">
        <v>23.148714354006401</v>
      </c>
      <c r="G421" s="1">
        <v>23.170262623610299</v>
      </c>
      <c r="H421" s="1">
        <v>23.191816630098401</v>
      </c>
      <c r="I421" s="1">
        <v>23.213376370762699</v>
      </c>
      <c r="J421" s="1"/>
    </row>
    <row r="422" spans="1:10" x14ac:dyDescent="0.25">
      <c r="A422" s="1">
        <v>23.2349418428951</v>
      </c>
      <c r="B422" s="1">
        <v>23.256513043789699</v>
      </c>
      <c r="C422" s="1">
        <v>23.278089970739799</v>
      </c>
      <c r="D422" s="1">
        <v>23.299672621040799</v>
      </c>
      <c r="E422" s="1">
        <v>23.321260991988101</v>
      </c>
      <c r="F422" s="1">
        <v>23.342855080878699</v>
      </c>
      <c r="G422" s="1">
        <v>23.364454885009501</v>
      </c>
      <c r="H422" s="1">
        <v>23.386060401679</v>
      </c>
      <c r="I422" s="1">
        <v>23.407671628185899</v>
      </c>
      <c r="J422" s="1"/>
    </row>
    <row r="423" spans="1:10" x14ac:dyDescent="0.25">
      <c r="A423" s="1">
        <v>23.4292885618299</v>
      </c>
      <c r="B423" s="1">
        <v>23.450911199912099</v>
      </c>
      <c r="C423" s="1">
        <v>23.472539539733599</v>
      </c>
      <c r="D423" s="1">
        <v>23.494173578597099</v>
      </c>
      <c r="E423" s="1">
        <v>23.5158133138052</v>
      </c>
      <c r="F423" s="1">
        <v>23.537458742662199</v>
      </c>
      <c r="G423" s="1">
        <v>23.559109862472301</v>
      </c>
      <c r="H423" s="1">
        <v>23.5807666705416</v>
      </c>
      <c r="I423" s="1">
        <v>23.602429164176701</v>
      </c>
      <c r="J423" s="1"/>
    </row>
    <row r="424" spans="1:10" x14ac:dyDescent="0.25">
      <c r="A424" s="1">
        <v>23.6240973406845</v>
      </c>
      <c r="B424" s="1">
        <v>23.645771197373101</v>
      </c>
      <c r="C424" s="1">
        <v>23.667450731551501</v>
      </c>
      <c r="D424" s="1">
        <v>23.6891359405295</v>
      </c>
      <c r="E424" s="1">
        <v>23.710826821617999</v>
      </c>
      <c r="F424" s="1">
        <v>23.732523372128298</v>
      </c>
      <c r="G424" s="1">
        <v>23.754225589372599</v>
      </c>
      <c r="H424" s="1">
        <v>23.7759334706641</v>
      </c>
      <c r="I424" s="1">
        <v>23.7976470133171</v>
      </c>
      <c r="J424" s="1"/>
    </row>
    <row r="425" spans="1:10" x14ac:dyDescent="0.25">
      <c r="A425" s="1">
        <v>23.819366214646099</v>
      </c>
      <c r="B425" s="1">
        <v>23.841091071967199</v>
      </c>
      <c r="C425" s="1">
        <v>23.862821582596599</v>
      </c>
      <c r="D425" s="1">
        <v>23.884557743852099</v>
      </c>
      <c r="E425" s="1">
        <v>23.906299553052001</v>
      </c>
      <c r="F425" s="1">
        <v>23.928047007515801</v>
      </c>
      <c r="G425" s="1">
        <v>23.949800104562701</v>
      </c>
      <c r="H425" s="1">
        <v>23.971558841514099</v>
      </c>
      <c r="I425" s="1">
        <v>23.993323215692101</v>
      </c>
      <c r="J425" s="1"/>
    </row>
    <row r="426" spans="1:10" x14ac:dyDescent="0.25">
      <c r="A426" s="1">
        <v>24.015093224418699</v>
      </c>
      <c r="B426" s="1">
        <v>24.036868865018</v>
      </c>
      <c r="C426" s="1">
        <v>24.058650134813998</v>
      </c>
      <c r="D426" s="1">
        <v>24.080437031132099</v>
      </c>
      <c r="E426" s="1">
        <v>24.102229551298802</v>
      </c>
      <c r="F426" s="1">
        <v>24.1240276926405</v>
      </c>
      <c r="G426" s="1">
        <v>24.145831452485702</v>
      </c>
      <c r="H426" s="1">
        <v>24.1676408281627</v>
      </c>
      <c r="I426" s="1">
        <v>24.189455817001701</v>
      </c>
      <c r="J426" s="1"/>
    </row>
    <row r="427" spans="1:10" x14ac:dyDescent="0.25">
      <c r="A427" s="1">
        <v>24.211276416333099</v>
      </c>
      <c r="B427" s="1">
        <v>24.233102623487898</v>
      </c>
      <c r="C427" s="1">
        <v>24.2549344357991</v>
      </c>
      <c r="D427" s="1">
        <v>24.276771850600099</v>
      </c>
      <c r="E427" s="1">
        <v>24.298614865224</v>
      </c>
      <c r="F427" s="1">
        <v>24.320463477006601</v>
      </c>
      <c r="G427" s="1">
        <v>24.3423176832842</v>
      </c>
      <c r="H427" s="1">
        <v>24.3641774813929</v>
      </c>
      <c r="I427" s="1">
        <v>24.3860428686706</v>
      </c>
      <c r="J427" s="1"/>
    </row>
    <row r="428" spans="1:10" x14ac:dyDescent="0.25">
      <c r="A428" s="1">
        <v>24.407913842456001</v>
      </c>
      <c r="B428" s="1">
        <v>24.429790400089001</v>
      </c>
      <c r="C428" s="1">
        <v>24.451672538909499</v>
      </c>
      <c r="D428" s="1">
        <v>24.473560256258999</v>
      </c>
      <c r="E428" s="1">
        <v>24.495453549480299</v>
      </c>
      <c r="F428" s="1">
        <v>24.517352415915799</v>
      </c>
      <c r="G428" s="1">
        <v>24.539256852910199</v>
      </c>
      <c r="H428" s="1">
        <v>24.561166857808299</v>
      </c>
      <c r="I428" s="1">
        <v>24.583082427955901</v>
      </c>
      <c r="J428" s="1"/>
    </row>
    <row r="429" spans="1:10" x14ac:dyDescent="0.25">
      <c r="A429" s="1">
        <v>24.605003560700101</v>
      </c>
      <c r="B429" s="1">
        <v>24.626930253388799</v>
      </c>
      <c r="C429" s="1">
        <v>24.648862503370399</v>
      </c>
      <c r="D429" s="1">
        <v>24.670800307994501</v>
      </c>
      <c r="E429" s="1">
        <v>24.692743664611601</v>
      </c>
      <c r="F429" s="1">
        <v>24.7146925705736</v>
      </c>
      <c r="G429" s="1">
        <v>24.736647023232798</v>
      </c>
      <c r="H429" s="1">
        <v>24.758607019942399</v>
      </c>
      <c r="I429" s="1">
        <v>24.780572558056601</v>
      </c>
      <c r="J429" s="1"/>
    </row>
    <row r="430" spans="1:10" x14ac:dyDescent="0.25">
      <c r="A430" s="1">
        <v>24.802543634930799</v>
      </c>
      <c r="B430" s="1">
        <v>24.8245202479211</v>
      </c>
      <c r="C430" s="1">
        <v>24.8465023943848</v>
      </c>
      <c r="D430" s="1">
        <v>24.868490071679499</v>
      </c>
      <c r="E430" s="1">
        <v>24.890483277164499</v>
      </c>
      <c r="F430" s="1">
        <v>24.912482008199699</v>
      </c>
      <c r="G430" s="1">
        <v>24.934486262145899</v>
      </c>
      <c r="H430" s="1">
        <v>24.956496036364801</v>
      </c>
      <c r="I430" s="1">
        <v>24.978511328219401</v>
      </c>
      <c r="J430" s="1"/>
    </row>
    <row r="431" spans="1:10" x14ac:dyDescent="0.25">
      <c r="A431" s="1">
        <v>25.000532135073598</v>
      </c>
      <c r="B431" s="1">
        <v>25.022558454291701</v>
      </c>
      <c r="C431" s="1">
        <v>25.0445902832396</v>
      </c>
      <c r="D431" s="1">
        <v>25.066627619283398</v>
      </c>
      <c r="E431" s="1">
        <v>25.088670459791501</v>
      </c>
      <c r="F431" s="1">
        <v>25.1107188021318</v>
      </c>
      <c r="G431" s="1">
        <v>25.132772643673601</v>
      </c>
      <c r="H431" s="1">
        <v>25.1548319817879</v>
      </c>
      <c r="I431" s="1">
        <v>25.176896813846</v>
      </c>
      <c r="J431" s="1"/>
    </row>
    <row r="432" spans="1:10" x14ac:dyDescent="0.25">
      <c r="A432" s="1">
        <v>25.198967137220102</v>
      </c>
      <c r="B432" s="1">
        <v>25.2210429492836</v>
      </c>
      <c r="C432" s="1">
        <v>25.243124247411</v>
      </c>
      <c r="D432" s="1">
        <v>25.265211028977099</v>
      </c>
      <c r="E432" s="1">
        <v>25.2873032913587</v>
      </c>
      <c r="F432" s="1">
        <v>25.309401031932499</v>
      </c>
      <c r="G432" s="1">
        <v>25.331504248077501</v>
      </c>
      <c r="H432" s="1">
        <v>25.3536129371724</v>
      </c>
      <c r="I432" s="1">
        <v>25.375727096597199</v>
      </c>
      <c r="J432" s="1"/>
    </row>
    <row r="433" spans="1:10" x14ac:dyDescent="0.25">
      <c r="A433" s="1">
        <v>25.397846723733402</v>
      </c>
      <c r="B433" s="1">
        <v>25.419971815963301</v>
      </c>
      <c r="C433" s="1">
        <v>25.442102370669598</v>
      </c>
      <c r="D433" s="1">
        <v>25.464238385236701</v>
      </c>
      <c r="E433" s="1">
        <v>25.486379857049702</v>
      </c>
      <c r="F433" s="1">
        <v>25.508526783494499</v>
      </c>
      <c r="G433" s="1">
        <v>25.530679161958599</v>
      </c>
      <c r="H433" s="1">
        <v>25.552836989829899</v>
      </c>
      <c r="I433" s="1">
        <v>25.575000264497799</v>
      </c>
      <c r="J433" s="1"/>
    </row>
    <row r="434" spans="1:10" x14ac:dyDescent="0.25">
      <c r="A434" s="1">
        <v>25.5971689833518</v>
      </c>
      <c r="B434" s="1">
        <v>25.6193431437834</v>
      </c>
      <c r="C434" s="1">
        <v>25.641522743184499</v>
      </c>
      <c r="D434" s="1">
        <v>25.663707778948702</v>
      </c>
      <c r="E434" s="1">
        <v>25.685898248469499</v>
      </c>
      <c r="F434" s="1">
        <v>25.7080941491425</v>
      </c>
      <c r="G434" s="1">
        <v>25.730295478363502</v>
      </c>
      <c r="H434" s="1">
        <v>25.752502233529999</v>
      </c>
      <c r="I434" s="1">
        <v>25.774714412039799</v>
      </c>
      <c r="J434" s="1"/>
    </row>
    <row r="435" spans="1:10" x14ac:dyDescent="0.25">
      <c r="A435" s="1">
        <v>25.796932011292402</v>
      </c>
      <c r="B435" s="1">
        <v>25.819155028687501</v>
      </c>
      <c r="C435" s="1">
        <v>25.841383461626901</v>
      </c>
      <c r="D435" s="1">
        <v>25.863617307512701</v>
      </c>
      <c r="E435" s="1">
        <v>25.885856563747701</v>
      </c>
      <c r="F435" s="1">
        <v>25.9081012277369</v>
      </c>
      <c r="G435" s="1">
        <v>25.930351296885</v>
      </c>
      <c r="H435" s="1">
        <v>25.9526067685985</v>
      </c>
      <c r="I435" s="1">
        <v>25.974867640285002</v>
      </c>
      <c r="J435" s="1"/>
    </row>
    <row r="436" spans="1:10" x14ac:dyDescent="0.25">
      <c r="A436" s="1">
        <v>25.9971339093529</v>
      </c>
      <c r="B436" s="1">
        <v>26.019405573210999</v>
      </c>
      <c r="C436" s="1">
        <v>26.041682629270699</v>
      </c>
      <c r="D436" s="1">
        <v>26.063965074942399</v>
      </c>
      <c r="E436" s="1">
        <v>26.086252907639501</v>
      </c>
      <c r="F436" s="1">
        <v>26.108546124775501</v>
      </c>
      <c r="G436" s="1">
        <v>26.130844723764699</v>
      </c>
      <c r="H436" s="1">
        <v>26.153148702022499</v>
      </c>
      <c r="I436" s="1">
        <v>26.1754580569661</v>
      </c>
      <c r="J436" s="1"/>
    </row>
    <row r="437" spans="1:10" x14ac:dyDescent="0.25">
      <c r="A437" s="1">
        <v>26.197772786013498</v>
      </c>
      <c r="B437" s="1">
        <v>26.220092886582599</v>
      </c>
      <c r="C437" s="1">
        <v>26.242418356094099</v>
      </c>
      <c r="D437" s="1">
        <v>26.264749191968001</v>
      </c>
      <c r="E437" s="1">
        <v>26.287085391626899</v>
      </c>
      <c r="F437" s="1">
        <v>26.309426952494199</v>
      </c>
      <c r="G437" s="1">
        <v>26.331773871992802</v>
      </c>
      <c r="H437" s="1">
        <v>26.354126147548602</v>
      </c>
      <c r="I437" s="1">
        <v>26.376483776587399</v>
      </c>
      <c r="J437" s="1"/>
    </row>
    <row r="438" spans="1:10" x14ac:dyDescent="0.25">
      <c r="A438" s="1">
        <v>26.398846756536798</v>
      </c>
      <c r="B438" s="1">
        <v>26.421215084824698</v>
      </c>
      <c r="C438" s="1">
        <v>26.443588758880601</v>
      </c>
      <c r="D438" s="1">
        <v>26.465967776135201</v>
      </c>
      <c r="E438" s="1">
        <v>26.4883521340196</v>
      </c>
      <c r="F438" s="1">
        <v>26.510741829966602</v>
      </c>
      <c r="G438" s="1">
        <v>26.533136861409599</v>
      </c>
      <c r="H438" s="1">
        <v>26.5555372257834</v>
      </c>
      <c r="I438" s="1">
        <v>26.577942920523501</v>
      </c>
      <c r="J438" s="1"/>
    </row>
    <row r="439" spans="1:10" x14ac:dyDescent="0.25">
      <c r="A439" s="1">
        <v>26.600353943067301</v>
      </c>
      <c r="B439" s="1">
        <v>26.6227702908526</v>
      </c>
      <c r="C439" s="1">
        <v>26.645191961318201</v>
      </c>
      <c r="D439" s="1">
        <v>26.6676189519041</v>
      </c>
      <c r="E439" s="1">
        <v>26.690051260051501</v>
      </c>
      <c r="F439" s="1">
        <v>26.712488883202901</v>
      </c>
      <c r="G439" s="1">
        <v>26.7349318188014</v>
      </c>
      <c r="H439" s="1">
        <v>26.757380064291802</v>
      </c>
      <c r="I439" s="1">
        <v>26.779833617118801</v>
      </c>
      <c r="J439" s="1"/>
    </row>
    <row r="440" spans="1:10" x14ac:dyDescent="0.25">
      <c r="A440" s="1">
        <v>26.802292474729999</v>
      </c>
      <c r="B440" s="1">
        <v>26.824756634572399</v>
      </c>
      <c r="C440" s="1">
        <v>26.847226094094701</v>
      </c>
      <c r="D440" s="1">
        <v>26.8697008507474</v>
      </c>
      <c r="E440" s="1">
        <v>26.892180901981199</v>
      </c>
      <c r="F440" s="1">
        <v>26.914666245247801</v>
      </c>
      <c r="G440" s="1">
        <v>26.937156878001002</v>
      </c>
      <c r="H440" s="1">
        <v>26.959652797694702</v>
      </c>
      <c r="I440" s="1">
        <v>26.982154001784298</v>
      </c>
      <c r="J440" s="1"/>
    </row>
    <row r="441" spans="1:10" x14ac:dyDescent="0.25">
      <c r="A441" s="1">
        <v>27.0046604877265</v>
      </c>
      <c r="B441" s="1">
        <v>27.027172252978399</v>
      </c>
      <c r="C441" s="1">
        <v>27.0496892949993</v>
      </c>
      <c r="D441" s="1">
        <v>27.072211611248498</v>
      </c>
      <c r="E441" s="1">
        <v>27.094739199187199</v>
      </c>
      <c r="F441" s="1">
        <v>27.117272056277599</v>
      </c>
      <c r="G441" s="1">
        <v>27.139810179982401</v>
      </c>
      <c r="H441" s="1">
        <v>27.1623535677661</v>
      </c>
      <c r="I441" s="1">
        <v>27.184902217094301</v>
      </c>
      <c r="J441" s="1"/>
    </row>
    <row r="442" spans="1:10" x14ac:dyDescent="0.25">
      <c r="A442" s="1">
        <v>27.207456125433001</v>
      </c>
      <c r="B442" s="1">
        <v>27.230015290250201</v>
      </c>
      <c r="C442" s="1">
        <v>27.252579709014501</v>
      </c>
      <c r="D442" s="1">
        <v>27.275149379195899</v>
      </c>
      <c r="E442" s="1">
        <v>27.297724298265098</v>
      </c>
      <c r="F442" s="1">
        <v>27.320304463694502</v>
      </c>
      <c r="G442" s="1">
        <v>27.342889872957201</v>
      </c>
      <c r="H442" s="1">
        <v>27.365480523527602</v>
      </c>
      <c r="I442" s="1">
        <v>27.3880764128815</v>
      </c>
      <c r="J442" s="1"/>
    </row>
    <row r="443" spans="1:10" x14ac:dyDescent="0.25">
      <c r="A443" s="1">
        <v>27.410677538494799</v>
      </c>
      <c r="B443" s="1">
        <v>27.433283897846099</v>
      </c>
      <c r="C443" s="1">
        <v>27.455895488414001</v>
      </c>
      <c r="D443" s="1">
        <v>27.4785123076785</v>
      </c>
      <c r="E443" s="1">
        <v>27.501134353120801</v>
      </c>
      <c r="F443" s="1">
        <v>27.523761622222899</v>
      </c>
      <c r="G443" s="1">
        <v>27.546394112469201</v>
      </c>
      <c r="H443" s="1">
        <v>27.569031821343199</v>
      </c>
      <c r="I443" s="1">
        <v>27.591674746331599</v>
      </c>
      <c r="J443" s="1"/>
    </row>
    <row r="444" spans="1:10" x14ac:dyDescent="0.25">
      <c r="A444" s="1">
        <v>27.614322884920799</v>
      </c>
      <c r="B444" s="1">
        <v>27.636976234599</v>
      </c>
      <c r="C444" s="1">
        <v>27.6596347928553</v>
      </c>
      <c r="D444" s="1">
        <v>27.682298557180101</v>
      </c>
      <c r="E444" s="1">
        <v>27.704967525065399</v>
      </c>
      <c r="F444" s="1">
        <v>27.7276416940032</v>
      </c>
      <c r="G444" s="1">
        <v>27.7503210614876</v>
      </c>
      <c r="H444" s="1">
        <v>27.773005625013401</v>
      </c>
      <c r="I444" s="1">
        <v>27.795695382077302</v>
      </c>
      <c r="J444" s="1"/>
    </row>
    <row r="445" spans="1:10" x14ac:dyDescent="0.25">
      <c r="A445" s="1">
        <v>27.818390330176101</v>
      </c>
      <c r="B445" s="1">
        <v>27.8410904668082</v>
      </c>
      <c r="C445" s="1">
        <v>27.8637957894735</v>
      </c>
      <c r="D445" s="1">
        <v>27.886506295673001</v>
      </c>
      <c r="E445" s="1">
        <v>27.909221982908399</v>
      </c>
      <c r="F445" s="1">
        <v>27.931942848682699</v>
      </c>
      <c r="G445" s="1">
        <v>27.954668890500599</v>
      </c>
      <c r="H445" s="1">
        <v>27.977400105867101</v>
      </c>
      <c r="I445" s="1">
        <v>28.0001364922893</v>
      </c>
      <c r="J445" s="1"/>
    </row>
    <row r="446" spans="1:10" x14ac:dyDescent="0.25">
      <c r="A446" s="1">
        <v>28.022878047274801</v>
      </c>
      <c r="B446" s="1">
        <v>28.045624768332701</v>
      </c>
      <c r="C446" s="1">
        <v>28.0683766529732</v>
      </c>
      <c r="D446" s="1">
        <v>28.091133698707601</v>
      </c>
      <c r="E446" s="1">
        <v>28.113895903048601</v>
      </c>
      <c r="F446" s="1">
        <v>28.1366632635096</v>
      </c>
      <c r="G446" s="1">
        <v>28.159435777605701</v>
      </c>
      <c r="H446" s="1">
        <v>28.182213442853001</v>
      </c>
      <c r="I446" s="1">
        <v>28.204996256769</v>
      </c>
      <c r="J446" s="1"/>
    </row>
    <row r="447" spans="1:10" x14ac:dyDescent="0.25">
      <c r="A447" s="1">
        <v>28.2277842168719</v>
      </c>
      <c r="B447" s="1">
        <v>28.250577320681099</v>
      </c>
      <c r="C447" s="1">
        <v>28.2733755657184</v>
      </c>
      <c r="D447" s="1">
        <v>28.296178949504998</v>
      </c>
      <c r="E447" s="1">
        <v>28.318987469564401</v>
      </c>
      <c r="F447" s="1">
        <v>28.341801123421099</v>
      </c>
      <c r="G447" s="1">
        <v>28.364619908600901</v>
      </c>
      <c r="H447" s="1">
        <v>28.3874438226301</v>
      </c>
      <c r="I447" s="1">
        <v>28.4102728630372</v>
      </c>
      <c r="J447" s="1"/>
    </row>
    <row r="448" spans="1:10" x14ac:dyDescent="0.25">
      <c r="A448" s="1">
        <v>28.433107027351401</v>
      </c>
      <c r="B448" s="1">
        <v>28.455946313103102</v>
      </c>
      <c r="C448" s="1">
        <v>28.478790717823699</v>
      </c>
      <c r="D448" s="1">
        <v>28.501640239046601</v>
      </c>
      <c r="E448" s="1">
        <v>28.5244948743054</v>
      </c>
      <c r="F448" s="1">
        <v>28.5473546211357</v>
      </c>
      <c r="G448" s="1">
        <v>28.5702194770736</v>
      </c>
      <c r="H448" s="1">
        <v>28.593089439657</v>
      </c>
      <c r="I448" s="1">
        <v>28.615964506424898</v>
      </c>
      <c r="J448" s="1"/>
    </row>
    <row r="449" spans="1:10" x14ac:dyDescent="0.25">
      <c r="A449" s="1">
        <v>28.638844674917401</v>
      </c>
      <c r="B449" s="1">
        <v>28.661729942675901</v>
      </c>
      <c r="C449" s="1">
        <v>28.684620307242898</v>
      </c>
      <c r="D449" s="1">
        <v>28.707515766162199</v>
      </c>
      <c r="E449" s="1">
        <v>28.730416316978701</v>
      </c>
      <c r="F449" s="1">
        <v>28.753321957238398</v>
      </c>
      <c r="G449" s="1">
        <v>28.776232684489301</v>
      </c>
      <c r="H449" s="1">
        <v>28.799148496280001</v>
      </c>
      <c r="I449" s="1">
        <v>28.822069390160198</v>
      </c>
      <c r="J449" s="1"/>
    </row>
    <row r="450" spans="1:10" x14ac:dyDescent="0.25">
      <c r="A450" s="1">
        <v>28.8449953636811</v>
      </c>
      <c r="B450" s="1">
        <v>28.867926414394699</v>
      </c>
      <c r="C450" s="1">
        <v>28.890862539855402</v>
      </c>
      <c r="D450" s="1">
        <v>28.9138037376173</v>
      </c>
      <c r="E450" s="1">
        <v>28.936750005236998</v>
      </c>
      <c r="F450" s="1">
        <v>28.9597013402717</v>
      </c>
      <c r="G450" s="1">
        <v>28.982657740279201</v>
      </c>
      <c r="H450" s="1">
        <v>29.005619202820402</v>
      </c>
      <c r="I450" s="1">
        <v>29.0285857254555</v>
      </c>
      <c r="J450" s="1"/>
    </row>
    <row r="451" spans="1:10" x14ac:dyDescent="0.25">
      <c r="A451" s="1">
        <v>29.051557305747298</v>
      </c>
      <c r="B451" s="1">
        <v>29.074533941258601</v>
      </c>
      <c r="C451" s="1">
        <v>29.097515629555101</v>
      </c>
      <c r="D451" s="1">
        <v>29.120502368201901</v>
      </c>
      <c r="E451" s="1">
        <v>29.143494154766699</v>
      </c>
      <c r="F451" s="1">
        <v>29.166490986818101</v>
      </c>
      <c r="G451" s="1">
        <v>29.189492861925601</v>
      </c>
      <c r="H451" s="1">
        <v>29.212499777660099</v>
      </c>
      <c r="I451" s="1">
        <v>29.235511731593999</v>
      </c>
      <c r="J451" s="1"/>
    </row>
    <row r="452" spans="1:10" x14ac:dyDescent="0.25">
      <c r="A452" s="1">
        <v>29.258528721300799</v>
      </c>
      <c r="B452" s="1">
        <v>29.2815507443554</v>
      </c>
      <c r="C452" s="1">
        <v>29.304577798333501</v>
      </c>
      <c r="D452" s="1">
        <v>29.3276098808124</v>
      </c>
      <c r="E452" s="1">
        <v>29.350646989370901</v>
      </c>
      <c r="F452" s="1">
        <v>29.373689121588701</v>
      </c>
      <c r="G452" s="1">
        <v>29.396736275046699</v>
      </c>
      <c r="H452" s="1">
        <v>29.4197884473271</v>
      </c>
      <c r="I452" s="1">
        <v>29.442845636013899</v>
      </c>
      <c r="J452" s="1"/>
    </row>
    <row r="453" spans="1:10" x14ac:dyDescent="0.25">
      <c r="A453" s="1">
        <v>29.465907838691798</v>
      </c>
      <c r="B453" s="1">
        <v>29.488975052946699</v>
      </c>
      <c r="C453" s="1">
        <v>29.5120472763662</v>
      </c>
      <c r="D453" s="1">
        <v>29.5351245065388</v>
      </c>
      <c r="E453" s="1">
        <v>29.5582067410547</v>
      </c>
      <c r="F453" s="1">
        <v>29.581293977504998</v>
      </c>
      <c r="G453" s="1">
        <v>29.604386213481899</v>
      </c>
      <c r="H453" s="1">
        <v>29.627483446579301</v>
      </c>
      <c r="I453" s="1">
        <v>29.6505856743923</v>
      </c>
      <c r="J453" s="1"/>
    </row>
    <row r="454" spans="1:10" x14ac:dyDescent="0.25">
      <c r="A454" s="1">
        <v>29.6736928945176</v>
      </c>
      <c r="B454" s="1">
        <v>29.696805104552102</v>
      </c>
      <c r="C454" s="1">
        <v>29.719922302095199</v>
      </c>
      <c r="D454" s="1">
        <v>29.743044484746601</v>
      </c>
      <c r="E454" s="1">
        <v>29.766171650108198</v>
      </c>
      <c r="F454" s="1">
        <v>29.789303795782399</v>
      </c>
      <c r="G454" s="1">
        <v>29.812440919373401</v>
      </c>
      <c r="H454" s="1">
        <v>29.835583018486702</v>
      </c>
      <c r="I454" s="1">
        <v>29.8587300907285</v>
      </c>
      <c r="J454" s="1"/>
    </row>
    <row r="455" spans="1:10" x14ac:dyDescent="0.25">
      <c r="A455" s="1">
        <v>29.881882133706601</v>
      </c>
      <c r="B455" s="1">
        <v>29.905039145030798</v>
      </c>
      <c r="C455" s="1">
        <v>29.928201122311101</v>
      </c>
      <c r="D455" s="1">
        <v>29.951368063159499</v>
      </c>
      <c r="E455" s="1">
        <v>29.974539965188701</v>
      </c>
      <c r="F455" s="1">
        <v>29.997716826013299</v>
      </c>
      <c r="G455" s="1">
        <v>30.020898643249499</v>
      </c>
      <c r="H455" s="1">
        <v>30.044085414513201</v>
      </c>
      <c r="I455" s="1">
        <v>30.067277137423702</v>
      </c>
      <c r="J455" s="1"/>
    </row>
    <row r="456" spans="1:10" x14ac:dyDescent="0.25">
      <c r="A456" s="1">
        <v>30.090473809599501</v>
      </c>
      <c r="B456" s="1">
        <v>30.113675428662699</v>
      </c>
      <c r="C456" s="1">
        <v>30.136881992234802</v>
      </c>
      <c r="D456" s="1">
        <v>30.160093497939101</v>
      </c>
      <c r="E456" s="1">
        <v>30.183309943400999</v>
      </c>
      <c r="F456" s="1">
        <v>30.206531326246299</v>
      </c>
      <c r="G456" s="1">
        <v>30.2297576441023</v>
      </c>
      <c r="H456" s="1">
        <v>30.252988894598001</v>
      </c>
      <c r="I456" s="1">
        <v>30.276225075363101</v>
      </c>
      <c r="J456" s="1"/>
    </row>
    <row r="457" spans="1:10" x14ac:dyDescent="0.25">
      <c r="A457" s="1">
        <v>30.299466184029399</v>
      </c>
      <c r="B457" s="1">
        <v>30.322712218229199</v>
      </c>
      <c r="C457" s="1">
        <v>30.345963175596999</v>
      </c>
      <c r="D457" s="1">
        <v>30.3692190537678</v>
      </c>
      <c r="E457" s="1">
        <v>30.392479850377899</v>
      </c>
      <c r="F457" s="1">
        <v>30.415745563065901</v>
      </c>
      <c r="G457" s="1">
        <v>30.439016189470799</v>
      </c>
      <c r="H457" s="1">
        <v>30.4622917272332</v>
      </c>
      <c r="I457" s="1">
        <v>30.4855721739949</v>
      </c>
      <c r="J457" s="1"/>
    </row>
    <row r="458" spans="1:10" x14ac:dyDescent="0.25">
      <c r="A458" s="1">
        <v>30.508857527399901</v>
      </c>
      <c r="B458" s="1">
        <v>30.532147785092</v>
      </c>
      <c r="C458" s="1">
        <v>30.555442944717299</v>
      </c>
      <c r="D458" s="1">
        <v>30.5787430039233</v>
      </c>
      <c r="E458" s="1">
        <v>30.602047960358298</v>
      </c>
      <c r="F458" s="1">
        <v>30.625357811672199</v>
      </c>
      <c r="G458" s="1">
        <v>30.6486725555168</v>
      </c>
      <c r="H458" s="1">
        <v>30.671992189544302</v>
      </c>
      <c r="I458" s="1">
        <v>30.695316711408601</v>
      </c>
      <c r="J458" s="1"/>
    </row>
    <row r="459" spans="1:10" x14ac:dyDescent="0.25">
      <c r="A459" s="1">
        <v>30.718646118764902</v>
      </c>
      <c r="B459" s="1">
        <v>30.741980409270202</v>
      </c>
      <c r="C459" s="1">
        <v>30.765319580581899</v>
      </c>
      <c r="D459" s="1">
        <v>30.788663630359999</v>
      </c>
      <c r="E459" s="1">
        <v>30.812012556264602</v>
      </c>
      <c r="F459" s="1">
        <v>30.835366355957799</v>
      </c>
      <c r="G459" s="1">
        <v>30.858725027103301</v>
      </c>
      <c r="H459" s="1">
        <v>30.882088567364899</v>
      </c>
      <c r="I459" s="1">
        <v>30.905456974409802</v>
      </c>
      <c r="J459" s="1"/>
    </row>
    <row r="460" spans="1:10" x14ac:dyDescent="0.25">
      <c r="A460" s="1">
        <v>30.9288302459044</v>
      </c>
      <c r="B460" s="1">
        <v>30.952208379518002</v>
      </c>
      <c r="C460" s="1">
        <v>30.975591372920402</v>
      </c>
      <c r="D460" s="1">
        <v>30.998979223783099</v>
      </c>
      <c r="E460" s="1">
        <v>31.022371929779499</v>
      </c>
      <c r="F460" s="1">
        <v>31.0457694885827</v>
      </c>
      <c r="G460" s="1">
        <v>31.069171897868902</v>
      </c>
      <c r="H460" s="1">
        <v>31.092579155314802</v>
      </c>
      <c r="I460" s="1">
        <v>31.115991258598498</v>
      </c>
      <c r="J460" s="1"/>
    </row>
    <row r="461" spans="1:10" x14ac:dyDescent="0.25">
      <c r="A461" s="1">
        <v>31.139408205400098</v>
      </c>
      <c r="B461" s="1">
        <v>31.162829993399701</v>
      </c>
      <c r="C461" s="1">
        <v>31.186256620280702</v>
      </c>
      <c r="D461" s="1">
        <v>31.209688083725801</v>
      </c>
      <c r="E461" s="1">
        <v>31.2331243814203</v>
      </c>
      <c r="F461" s="1">
        <v>31.2565655110512</v>
      </c>
      <c r="G461" s="1">
        <v>31.280011470305599</v>
      </c>
      <c r="H461" s="1">
        <v>31.303462256872901</v>
      </c>
      <c r="I461" s="1">
        <v>31.326917868444198</v>
      </c>
      <c r="J461" s="1"/>
    </row>
    <row r="462" spans="1:10" x14ac:dyDescent="0.25">
      <c r="A462" s="1">
        <v>31.350378302710201</v>
      </c>
      <c r="B462" s="1">
        <v>31.373843557365099</v>
      </c>
      <c r="C462" s="1">
        <v>31.397313630103</v>
      </c>
      <c r="D462" s="1">
        <v>31.420788518620601</v>
      </c>
      <c r="E462" s="1">
        <v>31.444268220614902</v>
      </c>
      <c r="F462" s="1">
        <v>31.4677527337846</v>
      </c>
      <c r="G462" s="1">
        <v>31.491242055830099</v>
      </c>
      <c r="H462" s="1">
        <v>31.514736184452602</v>
      </c>
      <c r="I462" s="1">
        <v>31.538235117355601</v>
      </c>
      <c r="J462" s="1"/>
    </row>
    <row r="463" spans="1:10" x14ac:dyDescent="0.25">
      <c r="A463" s="1">
        <v>31.561738852242801</v>
      </c>
      <c r="B463" s="1">
        <v>31.585247386820299</v>
      </c>
      <c r="C463" s="1">
        <v>31.608760718795001</v>
      </c>
      <c r="D463" s="1">
        <v>31.632278845875501</v>
      </c>
      <c r="E463" s="1">
        <v>31.655801765771699</v>
      </c>
      <c r="F463" s="1">
        <v>31.679329476194599</v>
      </c>
      <c r="G463" s="1">
        <v>31.702861974857001</v>
      </c>
      <c r="H463" s="1">
        <v>31.726399259472799</v>
      </c>
      <c r="I463" s="1">
        <v>31.749941327757401</v>
      </c>
      <c r="J463" s="1"/>
    </row>
    <row r="464" spans="1:10" x14ac:dyDescent="0.25">
      <c r="A464" s="1">
        <v>31.773488177428199</v>
      </c>
      <c r="B464" s="1">
        <v>31.797039806202601</v>
      </c>
      <c r="C464" s="1">
        <v>31.8205962118009</v>
      </c>
      <c r="D464" s="1">
        <v>31.8441573919437</v>
      </c>
      <c r="E464" s="1">
        <v>31.867723344353301</v>
      </c>
      <c r="F464" s="1">
        <v>31.891294066754</v>
      </c>
      <c r="G464" s="1">
        <v>31.914869556870499</v>
      </c>
      <c r="H464" s="1">
        <v>31.938449812429901</v>
      </c>
      <c r="I464" s="1">
        <v>31.9620348311594</v>
      </c>
      <c r="J464" s="1"/>
    </row>
    <row r="465" spans="1:10" x14ac:dyDescent="0.25">
      <c r="A465" s="1">
        <v>31.9856246107895</v>
      </c>
      <c r="B465" s="1">
        <v>32.009219149050097</v>
      </c>
      <c r="C465" s="1">
        <v>32.032818443674103</v>
      </c>
      <c r="D465" s="1">
        <v>32.056422492394901</v>
      </c>
      <c r="E465" s="1">
        <v>32.080031292947403</v>
      </c>
      <c r="F465" s="1">
        <v>32.103644843068103</v>
      </c>
      <c r="G465" s="1">
        <v>32.127263140495003</v>
      </c>
      <c r="H465" s="1">
        <v>32.150886182967398</v>
      </c>
      <c r="I465" s="1">
        <v>32.174513968225803</v>
      </c>
      <c r="J465" s="1"/>
    </row>
    <row r="466" spans="1:10" x14ac:dyDescent="0.25">
      <c r="A466" s="1">
        <v>32.198146494012498</v>
      </c>
      <c r="B466" s="1">
        <v>32.221783758071197</v>
      </c>
      <c r="C466" s="1">
        <v>32.245425758146297</v>
      </c>
      <c r="D466" s="1">
        <v>32.269072491984602</v>
      </c>
      <c r="E466" s="1">
        <v>32.292723957333699</v>
      </c>
      <c r="F466" s="1">
        <v>32.316380151942901</v>
      </c>
      <c r="G466" s="1">
        <v>32.340041073563299</v>
      </c>
      <c r="H466" s="1">
        <v>32.363706719945803</v>
      </c>
      <c r="I466" s="1">
        <v>32.387377088844701</v>
      </c>
      <c r="J466" s="1"/>
    </row>
    <row r="467" spans="1:10" x14ac:dyDescent="0.25">
      <c r="A467" s="1">
        <v>32.411052178014998</v>
      </c>
      <c r="B467" s="1">
        <v>32.434731985212501</v>
      </c>
      <c r="C467" s="1">
        <v>32.458416508195697</v>
      </c>
      <c r="D467" s="1">
        <v>32.482105744722702</v>
      </c>
      <c r="E467" s="1">
        <v>32.505799692554902</v>
      </c>
      <c r="F467" s="1">
        <v>32.5294983494544</v>
      </c>
      <c r="G467" s="1">
        <v>32.553201713184201</v>
      </c>
      <c r="H467" s="1">
        <v>32.576909781509599</v>
      </c>
      <c r="I467" s="1">
        <v>32.600622552196903</v>
      </c>
      <c r="J467" s="1"/>
    </row>
    <row r="468" spans="1:10" x14ac:dyDescent="0.25">
      <c r="A468" s="1">
        <v>32.624340023013303</v>
      </c>
      <c r="B468" s="1">
        <v>32.648062191728798</v>
      </c>
      <c r="C468" s="1">
        <v>32.671789056113703</v>
      </c>
      <c r="D468" s="1">
        <v>32.695520613940197</v>
      </c>
      <c r="E468" s="1">
        <v>32.719256862982</v>
      </c>
      <c r="F468" s="1">
        <v>32.742997801013203</v>
      </c>
      <c r="G468" s="1">
        <v>32.7667434258112</v>
      </c>
      <c r="H468" s="1">
        <v>32.790493735153397</v>
      </c>
      <c r="I468" s="1">
        <v>32.8142487268195</v>
      </c>
      <c r="J468" s="1"/>
    </row>
    <row r="469" spans="1:10" x14ac:dyDescent="0.25">
      <c r="A469" s="1">
        <v>32.838008398589501</v>
      </c>
      <c r="B469" s="1">
        <v>32.861772748246104</v>
      </c>
      <c r="C469" s="1">
        <v>32.885541773573102</v>
      </c>
      <c r="D469" s="1">
        <v>32.909315472355402</v>
      </c>
      <c r="E469" s="1">
        <v>32.9330938423793</v>
      </c>
      <c r="F469" s="1">
        <v>32.956876881432599</v>
      </c>
      <c r="G469" s="1">
        <v>32.980664587305597</v>
      </c>
      <c r="H469" s="1">
        <v>33.0044569577883</v>
      </c>
      <c r="I469" s="1">
        <v>33.028253990673903</v>
      </c>
      <c r="J469" s="1"/>
    </row>
    <row r="470" spans="1:10" x14ac:dyDescent="0.25">
      <c r="A470" s="1">
        <v>33.052055683755299</v>
      </c>
      <c r="B470" s="1">
        <v>33.075862034828397</v>
      </c>
      <c r="C470" s="1">
        <v>33.099673041689599</v>
      </c>
      <c r="D470" s="1">
        <v>33.123488702137301</v>
      </c>
      <c r="E470" s="1">
        <v>33.147309013970599</v>
      </c>
      <c r="F470" s="1">
        <v>33.1711339749912</v>
      </c>
      <c r="G470" s="1">
        <v>33.194963583001403</v>
      </c>
      <c r="H470" s="1">
        <v>33.218797835805098</v>
      </c>
      <c r="I470" s="1">
        <v>33.242636731208002</v>
      </c>
      <c r="J470" s="1"/>
    </row>
    <row r="471" spans="1:10" x14ac:dyDescent="0.25">
      <c r="A471" s="1">
        <v>33.266480267016803</v>
      </c>
      <c r="B471" s="1">
        <v>33.290328441040003</v>
      </c>
      <c r="C471" s="1">
        <v>33.314181251087597</v>
      </c>
      <c r="D471" s="1">
        <v>33.338038694970599</v>
      </c>
      <c r="E471" s="1">
        <v>33.361900770502402</v>
      </c>
      <c r="F471" s="1">
        <v>33.3857674754965</v>
      </c>
      <c r="G471" s="1">
        <v>33.409638807769198</v>
      </c>
      <c r="H471" s="1">
        <v>33.433514765137197</v>
      </c>
      <c r="I471" s="1">
        <v>33.457395345419897</v>
      </c>
      <c r="J471" s="1"/>
    </row>
    <row r="472" spans="1:10" x14ac:dyDescent="0.25">
      <c r="A472" s="1">
        <v>33.481280546436899</v>
      </c>
      <c r="B472" s="1">
        <v>33.5051703660098</v>
      </c>
      <c r="C472" s="1">
        <v>33.529064801962001</v>
      </c>
      <c r="D472" s="1">
        <v>33.552963852118097</v>
      </c>
      <c r="E472" s="1">
        <v>33.576867514304197</v>
      </c>
      <c r="F472" s="1">
        <v>33.600775786347299</v>
      </c>
      <c r="G472" s="1">
        <v>33.6246886660768</v>
      </c>
      <c r="H472" s="1">
        <v>33.6486061513233</v>
      </c>
      <c r="I472" s="1">
        <v>33.672528239918499</v>
      </c>
      <c r="J472" s="1"/>
    </row>
    <row r="473" spans="1:10" x14ac:dyDescent="0.25">
      <c r="A473" s="1">
        <v>33.696454929696301</v>
      </c>
      <c r="B473" s="1">
        <v>33.7203862184912</v>
      </c>
      <c r="C473" s="1">
        <v>33.744322104139599</v>
      </c>
      <c r="D473" s="1">
        <v>33.768262584479899</v>
      </c>
      <c r="E473" s="1">
        <v>33.792207657350502</v>
      </c>
      <c r="F473" s="1">
        <v>33.816157320593703</v>
      </c>
      <c r="G473" s="1">
        <v>33.8401115720512</v>
      </c>
      <c r="H473" s="1">
        <v>33.864070409566501</v>
      </c>
      <c r="I473" s="1">
        <v>33.888033830985101</v>
      </c>
      <c r="J473" s="1"/>
    </row>
    <row r="474" spans="1:10" x14ac:dyDescent="0.25">
      <c r="A474" s="1">
        <v>33.912001834154303</v>
      </c>
      <c r="B474" s="1">
        <v>33.935974416922001</v>
      </c>
      <c r="C474" s="1">
        <v>33.959951577138</v>
      </c>
      <c r="D474" s="1">
        <v>33.983933312653903</v>
      </c>
      <c r="E474" s="1">
        <v>34.007919621322401</v>
      </c>
      <c r="F474" s="1">
        <v>34.031910500997697</v>
      </c>
      <c r="G474" s="1">
        <v>34.055905949535898</v>
      </c>
      <c r="H474" s="1">
        <v>34.079905964794001</v>
      </c>
      <c r="I474" s="1">
        <v>34.103910544630999</v>
      </c>
      <c r="J474" s="1"/>
    </row>
    <row r="475" spans="1:10" x14ac:dyDescent="0.25">
      <c r="A475" s="1">
        <v>34.127919686906999</v>
      </c>
      <c r="B475" s="1">
        <v>34.151933389483901</v>
      </c>
      <c r="C475" s="1">
        <v>34.175951650224803</v>
      </c>
      <c r="D475" s="1">
        <v>34.1999744669953</v>
      </c>
      <c r="E475" s="1">
        <v>34.2240018376609</v>
      </c>
      <c r="F475" s="1">
        <v>34.248033760089697</v>
      </c>
      <c r="G475" s="1">
        <v>34.272070232151002</v>
      </c>
      <c r="H475" s="1">
        <v>34.296111251715203</v>
      </c>
      <c r="I475" s="1">
        <v>34.320156816655597</v>
      </c>
      <c r="J475" s="1"/>
    </row>
    <row r="476" spans="1:10" x14ac:dyDescent="0.25">
      <c r="A476" s="1">
        <v>34.3442069248457</v>
      </c>
      <c r="B476" s="1">
        <v>34.368261574160101</v>
      </c>
      <c r="C476" s="1">
        <v>34.392320762476103</v>
      </c>
      <c r="D476" s="1">
        <v>34.416384487672801</v>
      </c>
      <c r="E476" s="1">
        <v>34.440452747629102</v>
      </c>
      <c r="F476" s="1">
        <v>34.464525540226703</v>
      </c>
      <c r="G476" s="1">
        <v>34.488602863348603</v>
      </c>
      <c r="H476" s="1">
        <v>34.512684714879697</v>
      </c>
      <c r="I476" s="1">
        <v>34.536771092704903</v>
      </c>
      <c r="J476" s="1"/>
    </row>
    <row r="477" spans="1:10" x14ac:dyDescent="0.25">
      <c r="A477" s="1">
        <v>34.560861994712297</v>
      </c>
      <c r="B477" s="1">
        <v>34.584957418790999</v>
      </c>
      <c r="C477" s="1">
        <v>34.609057362830796</v>
      </c>
      <c r="D477" s="1">
        <v>34.633161824724802</v>
      </c>
      <c r="E477" s="1">
        <v>34.657270802365602</v>
      </c>
      <c r="F477" s="1">
        <v>34.681384293648399</v>
      </c>
      <c r="G477" s="1">
        <v>34.705502296470002</v>
      </c>
      <c r="H477" s="1">
        <v>34.729624808728801</v>
      </c>
      <c r="I477" s="1">
        <v>34.7537518283239</v>
      </c>
      <c r="J477" s="1"/>
    </row>
    <row r="478" spans="1:10" x14ac:dyDescent="0.25">
      <c r="A478" s="1">
        <v>34.777883353156398</v>
      </c>
      <c r="B478" s="1">
        <v>34.802019381129398</v>
      </c>
      <c r="C478" s="1">
        <v>34.826159910146799</v>
      </c>
      <c r="D478" s="1">
        <v>34.850304938114299</v>
      </c>
      <c r="E478" s="1">
        <v>34.874454462939298</v>
      </c>
      <c r="F478" s="1">
        <v>34.898608482530697</v>
      </c>
      <c r="G478" s="1">
        <v>34.922766994798202</v>
      </c>
      <c r="H478" s="1">
        <v>34.946929997654401</v>
      </c>
      <c r="I478" s="1">
        <v>34.971097489012401</v>
      </c>
      <c r="J478" s="1"/>
    </row>
    <row r="479" spans="1:10" x14ac:dyDescent="0.25">
      <c r="A479" s="1">
        <v>34.9952694667871</v>
      </c>
      <c r="B479" s="1">
        <v>35.019445928894903</v>
      </c>
      <c r="C479" s="1">
        <v>35.043626873253302</v>
      </c>
      <c r="D479" s="1">
        <v>35.067812297782702</v>
      </c>
      <c r="E479" s="1">
        <v>35.092002200403599</v>
      </c>
      <c r="F479" s="1">
        <v>35.1161965790387</v>
      </c>
      <c r="G479" s="1">
        <v>35.140395431611999</v>
      </c>
      <c r="H479" s="1">
        <v>35.1645987560496</v>
      </c>
      <c r="I479" s="1">
        <v>35.188806550278002</v>
      </c>
      <c r="J479" s="1"/>
    </row>
    <row r="480" spans="1:10" x14ac:dyDescent="0.25">
      <c r="A480" s="1">
        <v>35.213018812226501</v>
      </c>
      <c r="B480" s="1">
        <v>35.237235539825001</v>
      </c>
      <c r="C480" s="1">
        <v>35.261456731005602</v>
      </c>
      <c r="D480" s="1">
        <v>35.285682383701598</v>
      </c>
      <c r="E480" s="1">
        <v>35.309912495847797</v>
      </c>
      <c r="F480" s="1">
        <v>35.3341470653804</v>
      </c>
      <c r="G480" s="1">
        <v>35.3583860902379</v>
      </c>
      <c r="H480" s="1">
        <v>35.382629568359903</v>
      </c>
      <c r="I480" s="1">
        <v>35.406877497686601</v>
      </c>
      <c r="J480" s="1"/>
    </row>
    <row r="481" spans="1:10" x14ac:dyDescent="0.25">
      <c r="A481" s="1">
        <v>35.431129876161599</v>
      </c>
      <c r="B481" s="1">
        <v>35.455386701728699</v>
      </c>
      <c r="C481" s="1">
        <v>35.479647972333503</v>
      </c>
      <c r="D481" s="1">
        <v>35.5039136859236</v>
      </c>
      <c r="E481" s="1">
        <v>35.528183840447703</v>
      </c>
      <c r="F481" s="1">
        <v>35.552458433855797</v>
      </c>
      <c r="G481" s="1">
        <v>35.576737464100503</v>
      </c>
      <c r="H481" s="1">
        <v>35.601020929134798</v>
      </c>
      <c r="I481" s="1">
        <v>35.625308826913802</v>
      </c>
      <c r="J481" s="1"/>
    </row>
    <row r="482" spans="1:10" x14ac:dyDescent="0.25">
      <c r="A482" s="1">
        <v>35.6496011553944</v>
      </c>
      <c r="B482" s="1">
        <v>35.673897912534102</v>
      </c>
      <c r="C482" s="1">
        <v>35.698199096293401</v>
      </c>
      <c r="D482" s="1">
        <v>35.722504704633202</v>
      </c>
      <c r="E482" s="1">
        <v>35.746814735516203</v>
      </c>
      <c r="F482" s="1">
        <v>35.771129186906997</v>
      </c>
      <c r="G482" s="1">
        <v>35.7954480567711</v>
      </c>
      <c r="H482" s="1">
        <v>35.819771343076901</v>
      </c>
      <c r="I482" s="1">
        <v>35.844099043792603</v>
      </c>
      <c r="J482" s="1"/>
    </row>
    <row r="483" spans="1:10" x14ac:dyDescent="0.25">
      <c r="A483" s="1">
        <v>35.868431156889102</v>
      </c>
      <c r="B483" s="1">
        <v>35.892767680338501</v>
      </c>
      <c r="C483" s="1">
        <v>35.917108612115001</v>
      </c>
      <c r="D483" s="1">
        <v>35.941453950193399</v>
      </c>
      <c r="E483" s="1">
        <v>35.965803692550701</v>
      </c>
      <c r="F483" s="1">
        <v>35.990157837165498</v>
      </c>
      <c r="G483" s="1">
        <v>36.014516382017497</v>
      </c>
      <c r="H483" s="1">
        <v>36.038879325088899</v>
      </c>
      <c r="I483" s="1">
        <v>36.063246664362097</v>
      </c>
      <c r="J483" s="1"/>
    </row>
    <row r="484" spans="1:10" x14ac:dyDescent="0.25">
      <c r="A484" s="1">
        <v>36.087618397822297</v>
      </c>
      <c r="B484" s="1">
        <v>36.1119945234555</v>
      </c>
      <c r="C484" s="1">
        <v>36.136375039249799</v>
      </c>
      <c r="D484" s="1">
        <v>36.160759943194599</v>
      </c>
      <c r="E484" s="1">
        <v>36.185149233280498</v>
      </c>
      <c r="F484" s="1">
        <v>36.209542907500698</v>
      </c>
      <c r="G484" s="1">
        <v>36.233940963848802</v>
      </c>
      <c r="H484" s="1">
        <v>36.258343400320904</v>
      </c>
      <c r="I484" s="1">
        <v>36.282750214914202</v>
      </c>
      <c r="J484" s="1"/>
    </row>
    <row r="485" spans="1:10" x14ac:dyDescent="0.25">
      <c r="A485" s="1">
        <v>36.307161405627397</v>
      </c>
      <c r="B485" s="1">
        <v>36.3315769704611</v>
      </c>
      <c r="C485" s="1">
        <v>36.355996907417001</v>
      </c>
      <c r="D485" s="1">
        <v>36.3804212144993</v>
      </c>
      <c r="E485" s="1">
        <v>36.4048498897127</v>
      </c>
      <c r="F485" s="1">
        <v>36.429282931064201</v>
      </c>
      <c r="G485" s="1">
        <v>36.453720336561602</v>
      </c>
      <c r="H485" s="1">
        <v>36.478162104215798</v>
      </c>
      <c r="I485" s="1">
        <v>36.502608232037502</v>
      </c>
      <c r="J485" s="1"/>
    </row>
    <row r="486" spans="1:10" x14ac:dyDescent="0.25">
      <c r="A486" s="1">
        <v>36.527058718040102</v>
      </c>
      <c r="B486" s="1">
        <v>36.551513560238099</v>
      </c>
      <c r="C486" s="1">
        <v>36.5759727566479</v>
      </c>
      <c r="D486" s="1">
        <v>36.600436305287097</v>
      </c>
      <c r="E486" s="1">
        <v>36.6249042041756</v>
      </c>
      <c r="F486" s="1">
        <v>36.649376451334</v>
      </c>
      <c r="G486" s="1">
        <v>36.673853044784899</v>
      </c>
      <c r="H486" s="1">
        <v>36.698333982552299</v>
      </c>
      <c r="I486" s="1">
        <v>36.722819262662703</v>
      </c>
      <c r="J486" s="1"/>
    </row>
    <row r="487" spans="1:10" x14ac:dyDescent="0.25">
      <c r="A487" s="1">
        <v>36.747308883142502</v>
      </c>
      <c r="B487" s="1">
        <v>36.771802842021302</v>
      </c>
      <c r="C487" s="1">
        <v>36.796301137329401</v>
      </c>
      <c r="D487" s="1">
        <v>36.820803767098901</v>
      </c>
      <c r="E487" s="1">
        <v>36.845310729363703</v>
      </c>
      <c r="F487" s="1">
        <v>36.869822022158701</v>
      </c>
      <c r="G487" s="1">
        <v>36.894337643521197</v>
      </c>
      <c r="H487" s="1">
        <v>36.918857591489399</v>
      </c>
      <c r="I487" s="1">
        <v>36.9433818641036</v>
      </c>
      <c r="J487" s="1"/>
    </row>
    <row r="488" spans="1:10" x14ac:dyDescent="0.25">
      <c r="A488" s="1">
        <v>36.967910459405402</v>
      </c>
      <c r="B488" s="1">
        <v>36.992443375437801</v>
      </c>
      <c r="C488" s="1">
        <v>37.016980610246399</v>
      </c>
      <c r="D488" s="1">
        <v>37.041522161876898</v>
      </c>
      <c r="E488" s="1">
        <v>37.066068028377401</v>
      </c>
      <c r="F488" s="1">
        <v>37.090618207798499</v>
      </c>
      <c r="G488" s="1">
        <v>37.1151726981902</v>
      </c>
      <c r="H488" s="1">
        <v>37.139731497605602</v>
      </c>
      <c r="I488" s="1">
        <v>37.164294604100199</v>
      </c>
      <c r="J488" s="1"/>
    </row>
    <row r="489" spans="1:10" x14ac:dyDescent="0.25">
      <c r="A489" s="1">
        <v>37.188862015729001</v>
      </c>
      <c r="B489" s="1">
        <v>37.213433730549603</v>
      </c>
      <c r="C489" s="1">
        <v>37.238009746622097</v>
      </c>
      <c r="D489" s="1">
        <v>37.2625900620069</v>
      </c>
      <c r="E489" s="1">
        <v>37.287174674766</v>
      </c>
      <c r="F489" s="1">
        <v>37.311763582964304</v>
      </c>
      <c r="G489" s="1">
        <v>37.336356784666997</v>
      </c>
      <c r="H489" s="1">
        <v>37.360954277941303</v>
      </c>
      <c r="I489" s="1">
        <v>37.385556060856601</v>
      </c>
      <c r="J489" s="1"/>
    </row>
    <row r="490" spans="1:10" x14ac:dyDescent="0.25">
      <c r="A490" s="1">
        <v>37.410162131482799</v>
      </c>
      <c r="B490" s="1">
        <v>37.434772487892097</v>
      </c>
      <c r="C490" s="1">
        <v>37.459387128158298</v>
      </c>
      <c r="D490" s="1">
        <v>37.484006050357003</v>
      </c>
      <c r="E490" s="1">
        <v>37.508629252564504</v>
      </c>
      <c r="F490" s="1">
        <v>37.533256732859797</v>
      </c>
      <c r="G490" s="1">
        <v>37.557888489322899</v>
      </c>
      <c r="H490" s="1">
        <v>37.582524520035697</v>
      </c>
      <c r="I490" s="1">
        <v>37.607164823081199</v>
      </c>
      <c r="J490" s="1"/>
    </row>
    <row r="491" spans="1:10" x14ac:dyDescent="0.25">
      <c r="A491" s="1">
        <v>37.631809396544703</v>
      </c>
      <c r="B491" s="1">
        <v>37.656458238512499</v>
      </c>
      <c r="C491" s="1">
        <v>37.681111347073099</v>
      </c>
      <c r="D491" s="1">
        <v>37.705768720316101</v>
      </c>
      <c r="E491" s="1">
        <v>37.730430356333102</v>
      </c>
      <c r="F491" s="1">
        <v>37.755096253216898</v>
      </c>
      <c r="G491" s="1">
        <v>37.779766409062098</v>
      </c>
      <c r="H491" s="1">
        <v>37.804440821965301</v>
      </c>
      <c r="I491" s="1">
        <v>37.829119490023999</v>
      </c>
      <c r="J491" s="1"/>
    </row>
    <row r="492" spans="1:10" x14ac:dyDescent="0.25">
      <c r="A492" s="1">
        <v>37.853802411338201</v>
      </c>
      <c r="B492" s="1">
        <v>37.878489584008399</v>
      </c>
      <c r="C492" s="1">
        <v>37.903181006137999</v>
      </c>
      <c r="D492" s="1">
        <v>37.927876675830802</v>
      </c>
      <c r="E492" s="1">
        <v>37.952576591193001</v>
      </c>
      <c r="F492" s="1">
        <v>37.977280750332497</v>
      </c>
      <c r="G492" s="1">
        <v>38.001989151357499</v>
      </c>
      <c r="H492" s="1">
        <v>38.026701792380102</v>
      </c>
      <c r="I492" s="1">
        <v>38.051418671512003</v>
      </c>
      <c r="J492" s="1"/>
    </row>
    <row r="493" spans="1:10" x14ac:dyDescent="0.25">
      <c r="A493" s="1">
        <v>38.076139786867202</v>
      </c>
      <c r="B493" s="1">
        <v>38.100865136562</v>
      </c>
      <c r="C493" s="1">
        <v>38.125594718713103</v>
      </c>
      <c r="D493" s="1">
        <v>38.150328531440103</v>
      </c>
      <c r="E493" s="1">
        <v>38.175066572862697</v>
      </c>
      <c r="F493" s="1">
        <v>38.199808841104002</v>
      </c>
      <c r="G493" s="1">
        <v>38.224555334287203</v>
      </c>
      <c r="H493" s="1">
        <v>38.249306050538003</v>
      </c>
      <c r="I493" s="1">
        <v>38.274060987983297</v>
      </c>
      <c r="J493" s="1"/>
    </row>
    <row r="494" spans="1:10" x14ac:dyDescent="0.25">
      <c r="A494" s="1">
        <v>38.298820144752</v>
      </c>
      <c r="B494" s="1">
        <v>38.323583518974601</v>
      </c>
      <c r="C494" s="1">
        <v>38.348351108782602</v>
      </c>
      <c r="D494" s="1">
        <v>38.373122912309597</v>
      </c>
      <c r="E494" s="1">
        <v>38.397898927691301</v>
      </c>
      <c r="F494" s="1">
        <v>38.422679153064102</v>
      </c>
      <c r="G494" s="1">
        <v>38.447463586566599</v>
      </c>
      <c r="H494" s="1">
        <v>38.472252226339201</v>
      </c>
      <c r="I494" s="1">
        <v>38.497045070523001</v>
      </c>
      <c r="J494" s="1"/>
    </row>
    <row r="495" spans="1:10" x14ac:dyDescent="0.25">
      <c r="A495" s="1">
        <v>38.521842117261698</v>
      </c>
      <c r="B495" s="1">
        <v>38.546643364700699</v>
      </c>
      <c r="C495" s="1">
        <v>38.571448810986098</v>
      </c>
      <c r="D495" s="1">
        <v>38.596258454266</v>
      </c>
      <c r="E495" s="1">
        <v>38.621072292690798</v>
      </c>
      <c r="F495" s="1">
        <v>38.645890324411901</v>
      </c>
      <c r="G495" s="1">
        <v>38.670712547582397</v>
      </c>
      <c r="H495" s="1">
        <v>38.695538960357197</v>
      </c>
      <c r="I495" s="1">
        <v>38.720369560892301</v>
      </c>
      <c r="J495" s="1"/>
    </row>
    <row r="496" spans="1:10" x14ac:dyDescent="0.25">
      <c r="A496" s="1">
        <v>38.745204347346302</v>
      </c>
      <c r="B496" s="1">
        <v>38.770043317878802</v>
      </c>
      <c r="C496" s="1">
        <v>38.794886470651001</v>
      </c>
      <c r="D496" s="1">
        <v>38.819733803825997</v>
      </c>
      <c r="E496" s="1">
        <v>38.844585315568203</v>
      </c>
      <c r="F496" s="1">
        <v>38.869441004044397</v>
      </c>
      <c r="G496" s="1">
        <v>38.894300867421798</v>
      </c>
      <c r="H496" s="1">
        <v>38.919164903870502</v>
      </c>
      <c r="I496" s="1">
        <v>38.944033111561403</v>
      </c>
      <c r="J496" s="1"/>
    </row>
    <row r="497" spans="1:10" x14ac:dyDescent="0.25">
      <c r="A497" s="1">
        <v>38.968905488667303</v>
      </c>
      <c r="B497" s="1">
        <v>38.993782033362699</v>
      </c>
      <c r="C497" s="1">
        <v>39.018662743823803</v>
      </c>
      <c r="D497" s="1">
        <v>39.043547618228303</v>
      </c>
      <c r="E497" s="1">
        <v>39.068436654755502</v>
      </c>
      <c r="F497" s="1">
        <v>39.093329851586802</v>
      </c>
      <c r="G497" s="1">
        <v>39.118227206904201</v>
      </c>
      <c r="H497" s="1">
        <v>39.143128718892697</v>
      </c>
      <c r="I497" s="1">
        <v>39.168034385737499</v>
      </c>
      <c r="J497" s="1"/>
    </row>
    <row r="498" spans="1:10" x14ac:dyDescent="0.25">
      <c r="A498" s="1">
        <v>39.192944205626802</v>
      </c>
      <c r="B498" s="1">
        <v>39.217858176750099</v>
      </c>
      <c r="C498" s="1">
        <v>39.242776297297397</v>
      </c>
      <c r="D498" s="1">
        <v>39.267698565461998</v>
      </c>
      <c r="E498" s="1">
        <v>39.292624979437697</v>
      </c>
      <c r="F498" s="1">
        <v>39.317555537420702</v>
      </c>
      <c r="G498" s="1">
        <v>39.342490237607898</v>
      </c>
      <c r="H498" s="1">
        <v>39.367429078199102</v>
      </c>
      <c r="I498" s="1">
        <v>39.392372057394603</v>
      </c>
      <c r="J498" s="1"/>
    </row>
    <row r="499" spans="1:10" x14ac:dyDescent="0.25">
      <c r="A499" s="1">
        <v>39.417319173396997</v>
      </c>
      <c r="B499" s="1">
        <v>39.442270424410303</v>
      </c>
      <c r="C499" s="1">
        <v>39.467225808640102</v>
      </c>
      <c r="D499" s="1">
        <v>39.492185324293999</v>
      </c>
      <c r="E499" s="1">
        <v>39.5171489695812</v>
      </c>
      <c r="F499" s="1">
        <v>39.542116742711997</v>
      </c>
      <c r="G499" s="1">
        <v>39.567088641898899</v>
      </c>
      <c r="H499" s="1">
        <v>39.5920646653557</v>
      </c>
      <c r="I499" s="1">
        <v>39.6170448112982</v>
      </c>
      <c r="J499" s="1"/>
    </row>
    <row r="500" spans="1:10" x14ac:dyDescent="0.25">
      <c r="A500" s="1">
        <v>39.642029077943697</v>
      </c>
      <c r="B500" s="1">
        <v>39.667017463510803</v>
      </c>
      <c r="C500" s="1">
        <v>39.692009966220603</v>
      </c>
      <c r="D500" s="1">
        <v>39.717006584295198</v>
      </c>
      <c r="E500" s="1">
        <v>39.742007315958404</v>
      </c>
      <c r="F500" s="1">
        <v>39.767012159435403</v>
      </c>
      <c r="G500" s="1">
        <v>39.792021112954203</v>
      </c>
      <c r="H500" s="1">
        <v>39.817034174742602</v>
      </c>
      <c r="I500" s="1">
        <v>39.842051343032203</v>
      </c>
      <c r="J500" s="1"/>
    </row>
    <row r="501" spans="1:10" x14ac:dyDescent="0.25">
      <c r="A501" s="1">
        <v>39.8670726160546</v>
      </c>
      <c r="B501" s="1">
        <v>39.892097992043801</v>
      </c>
      <c r="C501" s="1">
        <v>39.917127469234501</v>
      </c>
      <c r="D501" s="1">
        <v>39.942161045865198</v>
      </c>
      <c r="E501" s="1">
        <v>39.967198720173599</v>
      </c>
      <c r="F501" s="1">
        <v>39.992240490400697</v>
      </c>
      <c r="G501" s="1">
        <v>40.017286354788702</v>
      </c>
      <c r="H501" s="1">
        <v>40.042336311580797</v>
      </c>
      <c r="I501" s="1">
        <v>40.067390359022902</v>
      </c>
      <c r="J501" s="1"/>
    </row>
    <row r="502" spans="1:10" x14ac:dyDescent="0.25">
      <c r="A502" s="1">
        <v>40.092448495361801</v>
      </c>
      <c r="B502" s="1">
        <v>40.117510718846397</v>
      </c>
      <c r="C502" s="1">
        <v>40.1425770277271</v>
      </c>
      <c r="D502" s="1">
        <v>40.167647420256003</v>
      </c>
      <c r="E502" s="1">
        <v>40.192721894686699</v>
      </c>
      <c r="F502" s="1">
        <v>40.217800449274698</v>
      </c>
      <c r="G502" s="1">
        <v>40.242883082276698</v>
      </c>
      <c r="H502" s="1">
        <v>40.267969791952197</v>
      </c>
      <c r="I502" s="1">
        <v>40.293060576560599</v>
      </c>
      <c r="J502" s="1"/>
    </row>
    <row r="503" spans="1:10" x14ac:dyDescent="0.25">
      <c r="A503" s="1">
        <v>40.318155434364598</v>
      </c>
      <c r="B503" s="1">
        <v>40.343254363627601</v>
      </c>
      <c r="C503" s="1">
        <v>40.3683573626152</v>
      </c>
      <c r="D503" s="1">
        <v>40.393464429594097</v>
      </c>
      <c r="E503" s="1">
        <v>40.418575562833098</v>
      </c>
      <c r="F503" s="1">
        <v>40.443690760602799</v>
      </c>
      <c r="G503" s="1">
        <v>40.468810021174697</v>
      </c>
      <c r="H503" s="1">
        <v>40.493933342822899</v>
      </c>
      <c r="I503" s="1">
        <v>40.519060723822598</v>
      </c>
      <c r="J503" s="1"/>
    </row>
    <row r="504" spans="1:10" x14ac:dyDescent="0.25">
      <c r="A504" s="1">
        <v>40.544192162450898</v>
      </c>
      <c r="B504" s="1">
        <v>40.569327656986502</v>
      </c>
      <c r="C504" s="1">
        <v>40.594467205709101</v>
      </c>
      <c r="D504" s="1">
        <v>40.619610806901498</v>
      </c>
      <c r="E504" s="1">
        <v>40.644758458847001</v>
      </c>
      <c r="F504" s="1">
        <v>40.669910159830799</v>
      </c>
      <c r="G504" s="1">
        <v>40.6950659081403</v>
      </c>
      <c r="H504" s="1">
        <v>40.720225702063999</v>
      </c>
      <c r="I504" s="1">
        <v>40.745389539892102</v>
      </c>
      <c r="J504" s="1"/>
    </row>
    <row r="505" spans="1:10" x14ac:dyDescent="0.25">
      <c r="A505" s="1">
        <v>40.770557419916599</v>
      </c>
      <c r="B505" s="1">
        <v>40.7957293404314</v>
      </c>
      <c r="C505" s="1">
        <v>40.820905299731699</v>
      </c>
      <c r="D505" s="1">
        <v>40.846085296114303</v>
      </c>
      <c r="E505" s="1">
        <v>40.871269327878402</v>
      </c>
      <c r="F505" s="1">
        <v>40.8964573933239</v>
      </c>
      <c r="G505" s="1">
        <v>40.921649490752699</v>
      </c>
      <c r="H505" s="1">
        <v>40.946845618468501</v>
      </c>
      <c r="I505" s="1">
        <v>40.9720457747773</v>
      </c>
      <c r="J505" s="1"/>
    </row>
    <row r="506" spans="1:10" x14ac:dyDescent="0.25">
      <c r="A506" s="1">
        <v>40.997249957985503</v>
      </c>
      <c r="B506" s="1">
        <v>41.022458166401996</v>
      </c>
      <c r="C506" s="1">
        <v>41.047670398336898</v>
      </c>
      <c r="D506" s="1">
        <v>41.072886652102603</v>
      </c>
      <c r="E506" s="1">
        <v>41.098106926012797</v>
      </c>
      <c r="F506" s="1">
        <v>41.123331218382503</v>
      </c>
      <c r="G506" s="1">
        <v>41.148559527528597</v>
      </c>
      <c r="H506" s="1">
        <v>41.173791851770801</v>
      </c>
      <c r="I506" s="1">
        <v>41.199028189428702</v>
      </c>
      <c r="J506" s="1"/>
    </row>
    <row r="507" spans="1:10" x14ac:dyDescent="0.25">
      <c r="A507" s="1">
        <v>41.224268538824496</v>
      </c>
      <c r="B507" s="1">
        <v>41.249512898281701</v>
      </c>
      <c r="C507" s="1">
        <v>41.274761266126198</v>
      </c>
      <c r="D507" s="1">
        <v>41.300013640685101</v>
      </c>
      <c r="E507" s="1">
        <v>41.325270020286602</v>
      </c>
      <c r="F507" s="1">
        <v>41.350530403261303</v>
      </c>
      <c r="G507" s="1">
        <v>41.3757947879417</v>
      </c>
      <c r="H507" s="1">
        <v>41.401063172661203</v>
      </c>
      <c r="I507" s="1">
        <v>41.426335555755003</v>
      </c>
      <c r="J507" s="1"/>
    </row>
    <row r="508" spans="1:10" x14ac:dyDescent="0.25">
      <c r="A508" s="1">
        <v>41.451611935560898</v>
      </c>
      <c r="B508" s="1">
        <v>41.476892310417497</v>
      </c>
      <c r="C508" s="1">
        <v>41.502176678665002</v>
      </c>
      <c r="D508" s="1">
        <v>41.527465038645602</v>
      </c>
      <c r="E508" s="1">
        <v>41.552757388703199</v>
      </c>
      <c r="F508" s="1">
        <v>41.578053727183303</v>
      </c>
      <c r="G508" s="1">
        <v>41.603354052433197</v>
      </c>
      <c r="H508" s="1">
        <v>41.628658362801403</v>
      </c>
      <c r="I508" s="1">
        <v>41.6539666566389</v>
      </c>
      <c r="J508" s="1"/>
    </row>
    <row r="509" spans="1:10" x14ac:dyDescent="0.25">
      <c r="A509" s="1">
        <v>41.679278932297102</v>
      </c>
      <c r="B509" s="1">
        <v>41.704595188130902</v>
      </c>
      <c r="C509" s="1">
        <v>41.729915422495097</v>
      </c>
      <c r="D509" s="1">
        <v>41.7552396337475</v>
      </c>
      <c r="E509" s="1">
        <v>41.780567820246603</v>
      </c>
      <c r="F509" s="1">
        <v>41.805899980352997</v>
      </c>
      <c r="G509" s="1">
        <v>41.831236112428897</v>
      </c>
      <c r="H509" s="1">
        <v>41.856576214838803</v>
      </c>
      <c r="I509" s="1">
        <v>41.881920285947402</v>
      </c>
      <c r="J509" s="1"/>
    </row>
    <row r="510" spans="1:10" x14ac:dyDescent="0.25">
      <c r="A510" s="1">
        <v>41.907268324122697</v>
      </c>
      <c r="B510" s="1">
        <v>41.932620327733503</v>
      </c>
      <c r="C510" s="1">
        <v>41.957976295150203</v>
      </c>
      <c r="D510" s="1">
        <v>41.983336224745699</v>
      </c>
      <c r="E510" s="1">
        <v>42.0087001148935</v>
      </c>
      <c r="F510" s="1">
        <v>42.0340679639691</v>
      </c>
      <c r="G510" s="1">
        <v>42.0594397703506</v>
      </c>
      <c r="H510" s="1">
        <v>42.084815532416499</v>
      </c>
      <c r="I510" s="1">
        <v>42.110195248547697</v>
      </c>
      <c r="J510" s="1"/>
    </row>
    <row r="511" spans="1:10" x14ac:dyDescent="0.25">
      <c r="A511" s="1">
        <v>42.135578917126502</v>
      </c>
      <c r="B511" s="1">
        <v>42.160966536536897</v>
      </c>
      <c r="C511" s="1">
        <v>42.186358105165098</v>
      </c>
      <c r="D511" s="1">
        <v>42.211753621397897</v>
      </c>
      <c r="E511" s="1">
        <v>42.237153083625003</v>
      </c>
      <c r="F511" s="1">
        <v>42.262556490236904</v>
      </c>
      <c r="G511" s="1">
        <v>42.287963839626002</v>
      </c>
      <c r="H511" s="1">
        <v>42.313375130186898</v>
      </c>
      <c r="I511" s="1">
        <v>42.338790360314697</v>
      </c>
      <c r="J511" s="1"/>
    </row>
    <row r="512" spans="1:10" x14ac:dyDescent="0.25">
      <c r="A512" s="1">
        <v>42.364209528407301</v>
      </c>
      <c r="B512" s="1">
        <v>42.389632632864497</v>
      </c>
      <c r="C512" s="1">
        <v>42.415059672086301</v>
      </c>
      <c r="D512" s="1">
        <v>42.440490644475403</v>
      </c>
      <c r="E512" s="1">
        <v>42.465925548436601</v>
      </c>
      <c r="F512" s="1">
        <v>42.491364382375203</v>
      </c>
      <c r="G512" s="1">
        <v>42.5168071446992</v>
      </c>
      <c r="H512" s="1">
        <v>42.542253833817803</v>
      </c>
      <c r="I512" s="1">
        <v>42.567704448141797</v>
      </c>
      <c r="J512" s="1"/>
    </row>
    <row r="513" spans="1:10" x14ac:dyDescent="0.25">
      <c r="A513" s="1">
        <v>42.5931589860839</v>
      </c>
      <c r="B513" s="1">
        <v>42.6186174460587</v>
      </c>
      <c r="C513" s="1">
        <v>42.6440798264818</v>
      </c>
      <c r="D513" s="1">
        <v>42.669546125771198</v>
      </c>
      <c r="E513" s="1">
        <v>42.695016342346001</v>
      </c>
      <c r="F513" s="1">
        <v>42.720490474627702</v>
      </c>
      <c r="G513" s="1">
        <v>42.745968521038698</v>
      </c>
      <c r="H513" s="1">
        <v>42.771450480003402</v>
      </c>
      <c r="I513" s="1">
        <v>42.796936349947998</v>
      </c>
      <c r="J513" s="1"/>
    </row>
    <row r="514" spans="1:10" x14ac:dyDescent="0.25">
      <c r="A514" s="1">
        <v>42.822426129300197</v>
      </c>
      <c r="B514" s="1">
        <v>42.8479198164897</v>
      </c>
      <c r="C514" s="1">
        <v>42.8734174099474</v>
      </c>
      <c r="D514" s="1">
        <v>42.898918908106303</v>
      </c>
      <c r="E514" s="1">
        <v>42.924424309400997</v>
      </c>
      <c r="F514" s="1">
        <v>42.949933612267301</v>
      </c>
      <c r="G514" s="1">
        <v>42.975446815143599</v>
      </c>
      <c r="H514" s="1">
        <v>43.000963916468699</v>
      </c>
      <c r="I514" s="1">
        <v>43.0264849146849</v>
      </c>
      <c r="J514" s="1"/>
    </row>
    <row r="515" spans="1:10" x14ac:dyDescent="0.25">
      <c r="A515" s="1">
        <v>43.052009808234303</v>
      </c>
      <c r="B515" s="1">
        <v>43.077538595561798</v>
      </c>
      <c r="C515" s="1">
        <v>43.1030712751135</v>
      </c>
      <c r="D515" s="1">
        <v>43.128607845337903</v>
      </c>
      <c r="E515" s="1">
        <v>43.154148304684199</v>
      </c>
      <c r="F515" s="1">
        <v>43.179692651603702</v>
      </c>
      <c r="G515" s="1">
        <v>43.205240884549497</v>
      </c>
      <c r="H515" s="1">
        <v>43.2307930019766</v>
      </c>
      <c r="I515" s="1">
        <v>43.256349002341302</v>
      </c>
      <c r="J515" s="1"/>
    </row>
    <row r="516" spans="1:10" x14ac:dyDescent="0.25">
      <c r="A516" s="1">
        <v>43.281908884101398</v>
      </c>
      <c r="B516" s="1">
        <v>43.307472645716999</v>
      </c>
      <c r="C516" s="1">
        <v>43.333040285649197</v>
      </c>
      <c r="D516" s="1">
        <v>43.358611802361303</v>
      </c>
      <c r="E516" s="1">
        <v>43.384187194318102</v>
      </c>
      <c r="F516" s="1">
        <v>43.409766459986201</v>
      </c>
      <c r="G516" s="1">
        <v>43.435349597833799</v>
      </c>
      <c r="H516" s="1">
        <v>43.460936606330201</v>
      </c>
      <c r="I516" s="1">
        <v>43.486527483947398</v>
      </c>
      <c r="J516" s="1"/>
    </row>
    <row r="517" spans="1:10" x14ac:dyDescent="0.25">
      <c r="A517" s="1">
        <v>43.512122229158997</v>
      </c>
      <c r="B517" s="1">
        <v>43.537720840439597</v>
      </c>
      <c r="C517" s="1">
        <v>43.563323316265397</v>
      </c>
      <c r="D517" s="1">
        <v>43.588929655115102</v>
      </c>
      <c r="E517" s="1">
        <v>43.6145398554686</v>
      </c>
      <c r="F517" s="1">
        <v>43.640153915807502</v>
      </c>
      <c r="G517" s="1">
        <v>43.6657718346151</v>
      </c>
      <c r="H517" s="1">
        <v>43.691393610376203</v>
      </c>
      <c r="I517" s="1">
        <v>43.717019241577901</v>
      </c>
      <c r="J517" s="1"/>
    </row>
    <row r="518" spans="1:10" x14ac:dyDescent="0.25">
      <c r="A518" s="1">
        <v>43.742648726708502</v>
      </c>
      <c r="B518" s="1">
        <v>43.768282064258003</v>
      </c>
      <c r="C518" s="1">
        <v>43.793919252717899</v>
      </c>
      <c r="D518" s="1">
        <v>43.819560290582203</v>
      </c>
      <c r="E518" s="1">
        <v>43.845205176345303</v>
      </c>
      <c r="F518" s="1">
        <v>43.8708539085045</v>
      </c>
      <c r="G518" s="1">
        <v>43.8965064855579</v>
      </c>
      <c r="H518" s="1">
        <v>43.922162906006299</v>
      </c>
      <c r="I518" s="1">
        <v>43.947823168350901</v>
      </c>
      <c r="J518" s="1"/>
    </row>
    <row r="519" spans="1:10" x14ac:dyDescent="0.25">
      <c r="A519" s="1">
        <v>43.9734872710955</v>
      </c>
      <c r="B519" s="1">
        <v>43.999155212745301</v>
      </c>
      <c r="C519" s="1">
        <v>44.024826991806997</v>
      </c>
      <c r="D519" s="1">
        <v>44.0505026067895</v>
      </c>
      <c r="E519" s="1">
        <v>44.076182056202903</v>
      </c>
      <c r="F519" s="1">
        <v>44.1018653385592</v>
      </c>
      <c r="G519" s="1">
        <v>44.127552452371503</v>
      </c>
      <c r="H519" s="1">
        <v>44.153243396156398</v>
      </c>
      <c r="I519" s="1">
        <v>44.178938168429397</v>
      </c>
      <c r="J519" s="1"/>
    </row>
    <row r="520" spans="1:10" x14ac:dyDescent="0.25">
      <c r="A520" s="1">
        <v>44.2046367677099</v>
      </c>
      <c r="B520" s="1">
        <v>44.230339192518599</v>
      </c>
      <c r="C520" s="1">
        <v>44.256045441376799</v>
      </c>
      <c r="D520" s="1">
        <v>44.281755512808701</v>
      </c>
      <c r="E520" s="1">
        <v>44.307469405339504</v>
      </c>
      <c r="F520" s="1">
        <v>44.333187117496301</v>
      </c>
      <c r="G520" s="1">
        <v>44.3589086478082</v>
      </c>
      <c r="H520" s="1">
        <v>44.3846339948051</v>
      </c>
      <c r="I520" s="1">
        <v>44.410363157019603</v>
      </c>
      <c r="J520" s="1"/>
    </row>
    <row r="521" spans="1:10" x14ac:dyDescent="0.25">
      <c r="A521" s="1">
        <v>44.436096132985099</v>
      </c>
      <c r="B521" s="1">
        <v>44.461832921237601</v>
      </c>
      <c r="C521" s="1">
        <v>44.487573520313703</v>
      </c>
      <c r="D521" s="1">
        <v>44.513317928752301</v>
      </c>
      <c r="E521" s="1">
        <v>44.5390661450948</v>
      </c>
      <c r="F521" s="1">
        <v>44.564818167882599</v>
      </c>
      <c r="G521" s="1">
        <v>44.590573995659703</v>
      </c>
      <c r="H521" s="1">
        <v>44.616333626972001</v>
      </c>
      <c r="I521" s="1">
        <v>44.642097060366403</v>
      </c>
      <c r="J521" s="1"/>
    </row>
    <row r="522" spans="1:10" x14ac:dyDescent="0.25">
      <c r="A522" s="1">
        <v>44.667864294392103</v>
      </c>
      <c r="B522" s="1">
        <v>44.693635327599601</v>
      </c>
      <c r="C522" s="1">
        <v>44.7194101585415</v>
      </c>
      <c r="D522" s="1">
        <v>44.745188785771496</v>
      </c>
      <c r="E522" s="1">
        <v>44.7709712078452</v>
      </c>
      <c r="F522" s="1">
        <v>44.796757423320102</v>
      </c>
      <c r="G522" s="1">
        <v>44.822547430755399</v>
      </c>
      <c r="H522" s="1">
        <v>44.848341228711497</v>
      </c>
      <c r="I522" s="1">
        <v>44.874138815751003</v>
      </c>
      <c r="J522" s="1"/>
    </row>
    <row r="523" spans="1:10" x14ac:dyDescent="0.25">
      <c r="A523" s="1">
        <v>44.899940190437697</v>
      </c>
      <c r="B523" s="1">
        <v>44.925745351338001</v>
      </c>
      <c r="C523" s="1">
        <v>44.951554297018497</v>
      </c>
      <c r="D523" s="1">
        <v>44.977367026049002</v>
      </c>
      <c r="E523" s="1">
        <v>45.003183536999899</v>
      </c>
      <c r="F523" s="1">
        <v>45.029003828443599</v>
      </c>
      <c r="G523" s="1">
        <v>45.054827898954898</v>
      </c>
      <c r="H523" s="1">
        <v>45.080655747108601</v>
      </c>
      <c r="I523" s="1">
        <v>45.106487371483198</v>
      </c>
      <c r="J523" s="1"/>
    </row>
    <row r="524" spans="1:10" x14ac:dyDescent="0.25">
      <c r="A524" s="1">
        <v>45.132322770657296</v>
      </c>
      <c r="B524" s="1">
        <v>45.158161943211702</v>
      </c>
      <c r="C524" s="1">
        <v>45.184004887729699</v>
      </c>
      <c r="D524" s="1">
        <v>45.209851602794799</v>
      </c>
      <c r="E524" s="1">
        <v>45.235702086993101</v>
      </c>
      <c r="F524" s="1">
        <v>45.261556338911902</v>
      </c>
      <c r="G524" s="1">
        <v>45.287414357141103</v>
      </c>
      <c r="H524" s="1">
        <v>45.313276140271299</v>
      </c>
      <c r="I524" s="1">
        <v>45.339141686895303</v>
      </c>
      <c r="J524" s="1"/>
    </row>
    <row r="525" spans="1:10" x14ac:dyDescent="0.25">
      <c r="A525" s="1">
        <v>45.365010995607001</v>
      </c>
      <c r="B525" s="1">
        <v>45.390884065002197</v>
      </c>
      <c r="C525" s="1">
        <v>45.416760893679204</v>
      </c>
      <c r="D525" s="1">
        <v>45.442641480237398</v>
      </c>
      <c r="E525" s="1">
        <v>45.468525823276799</v>
      </c>
      <c r="F525" s="1">
        <v>45.494413921401303</v>
      </c>
      <c r="G525" s="1">
        <v>45.520305773214403</v>
      </c>
      <c r="H525" s="1">
        <v>45.546201377322497</v>
      </c>
      <c r="I525" s="1">
        <v>45.572100732333404</v>
      </c>
      <c r="J525" s="1"/>
    </row>
    <row r="526" spans="1:10" x14ac:dyDescent="0.25">
      <c r="A526" s="1">
        <v>45.598003836855902</v>
      </c>
      <c r="B526" s="1">
        <v>45.623910689501699</v>
      </c>
      <c r="C526" s="1">
        <v>45.649821288882997</v>
      </c>
      <c r="D526" s="1">
        <v>45.6757356336146</v>
      </c>
      <c r="E526" s="1">
        <v>45.701653722312699</v>
      </c>
      <c r="F526" s="1">
        <v>45.727575553594399</v>
      </c>
      <c r="G526" s="1">
        <v>45.753501126079897</v>
      </c>
      <c r="H526" s="1">
        <v>45.779430438389902</v>
      </c>
      <c r="I526" s="1">
        <v>45.805363489146998</v>
      </c>
      <c r="J526" s="1"/>
    </row>
    <row r="527" spans="1:10" x14ac:dyDescent="0.25">
      <c r="A527" s="1">
        <v>45.831300276976201</v>
      </c>
      <c r="B527" s="1">
        <v>45.857240800503199</v>
      </c>
      <c r="C527" s="1">
        <v>45.883185058355899</v>
      </c>
      <c r="D527" s="1">
        <v>45.9091330491637</v>
      </c>
      <c r="E527" s="1">
        <v>45.935084771558003</v>
      </c>
      <c r="F527" s="1">
        <v>45.961040224171299</v>
      </c>
      <c r="G527" s="1">
        <v>45.986999405638201</v>
      </c>
      <c r="H527" s="1">
        <v>46.012962314595001</v>
      </c>
      <c r="I527" s="1">
        <v>46.038928949679303</v>
      </c>
      <c r="J527" s="1"/>
    </row>
    <row r="528" spans="1:10" x14ac:dyDescent="0.25">
      <c r="A528" s="1">
        <v>46.064899309530801</v>
      </c>
      <c r="B528" s="1">
        <v>46.090873392790897</v>
      </c>
      <c r="C528" s="1">
        <v>46.116851198101799</v>
      </c>
      <c r="D528" s="1">
        <v>46.142832724108601</v>
      </c>
      <c r="E528" s="1">
        <v>46.168817969457002</v>
      </c>
      <c r="F528" s="1">
        <v>46.194806932795302</v>
      </c>
      <c r="G528" s="1">
        <v>46.220799612772801</v>
      </c>
      <c r="H528" s="1">
        <v>46.246796008040803</v>
      </c>
      <c r="I528" s="1">
        <v>46.272796117252298</v>
      </c>
      <c r="J528" s="1"/>
    </row>
    <row r="529" spans="1:10" x14ac:dyDescent="0.25">
      <c r="A529" s="1">
        <v>46.298799939061702</v>
      </c>
      <c r="B529" s="1">
        <v>46.324807472124697</v>
      </c>
      <c r="C529" s="1">
        <v>46.350818715100303</v>
      </c>
      <c r="D529" s="1">
        <v>46.376833666647002</v>
      </c>
      <c r="E529" s="1">
        <v>46.402852325426402</v>
      </c>
      <c r="F529" s="1">
        <v>46.428874690101502</v>
      </c>
      <c r="G529" s="1">
        <v>46.454900759336901</v>
      </c>
      <c r="H529" s="1">
        <v>46.480930531798798</v>
      </c>
      <c r="I529" s="1">
        <v>46.506964006154298</v>
      </c>
      <c r="J529" s="1"/>
    </row>
    <row r="530" spans="1:10" x14ac:dyDescent="0.25">
      <c r="A530" s="1">
        <v>46.533001181074098</v>
      </c>
      <c r="B530" s="1">
        <v>46.5590420552289</v>
      </c>
      <c r="C530" s="1">
        <v>46.585086627291297</v>
      </c>
      <c r="D530" s="1">
        <v>46.611134895936601</v>
      </c>
      <c r="E530" s="1">
        <v>46.637186859840199</v>
      </c>
      <c r="F530" s="1">
        <v>46.663242517680601</v>
      </c>
      <c r="G530" s="1">
        <v>46.689301868137001</v>
      </c>
      <c r="H530" s="1">
        <v>46.715364909890702</v>
      </c>
      <c r="I530" s="1">
        <v>46.741431641624501</v>
      </c>
      <c r="J530" s="1"/>
    </row>
    <row r="531" spans="1:10" x14ac:dyDescent="0.25">
      <c r="A531" s="1">
        <v>46.767502062023098</v>
      </c>
      <c r="B531" s="1">
        <v>46.793576169772898</v>
      </c>
      <c r="C531" s="1">
        <v>46.819653963561301</v>
      </c>
      <c r="D531" s="1">
        <v>46.845735442077803</v>
      </c>
      <c r="E531" s="1">
        <v>46.871820604013799</v>
      </c>
      <c r="F531" s="1">
        <v>46.897909448062499</v>
      </c>
      <c r="G531" s="1">
        <v>46.9240019729179</v>
      </c>
      <c r="H531" s="1">
        <v>46.950098177276402</v>
      </c>
      <c r="I531" s="1">
        <v>46.976198059835703</v>
      </c>
      <c r="J531" s="1"/>
    </row>
    <row r="532" spans="1:10" x14ac:dyDescent="0.25">
      <c r="A532" s="1">
        <v>47.002301619295601</v>
      </c>
      <c r="B532" s="1">
        <v>47.028408854356897</v>
      </c>
      <c r="C532" s="1">
        <v>47.054519763722602</v>
      </c>
      <c r="D532" s="1">
        <v>47.080634346097099</v>
      </c>
      <c r="E532" s="1">
        <v>47.106752600186802</v>
      </c>
      <c r="F532" s="1">
        <v>47.132874524699197</v>
      </c>
      <c r="G532" s="1">
        <v>47.159000118343997</v>
      </c>
      <c r="H532" s="1">
        <v>47.185129379832198</v>
      </c>
      <c r="I532" s="1">
        <v>47.211262307876403</v>
      </c>
      <c r="J532" s="1"/>
    </row>
    <row r="533" spans="1:10" x14ac:dyDescent="0.25">
      <c r="A533" s="1">
        <v>47.237398901191597</v>
      </c>
      <c r="B533" s="1">
        <v>47.263539158493103</v>
      </c>
      <c r="C533" s="1">
        <v>47.289683078499003</v>
      </c>
      <c r="D533" s="1">
        <v>47.315830659928999</v>
      </c>
      <c r="E533" s="1">
        <v>47.341981901503999</v>
      </c>
      <c r="F533" s="1">
        <v>47.368136801946399</v>
      </c>
      <c r="G533" s="1">
        <v>47.394295359980703</v>
      </c>
      <c r="H533" s="1">
        <v>47.420457574333298</v>
      </c>
      <c r="I533" s="1">
        <v>47.446623443731902</v>
      </c>
      <c r="J533" s="1"/>
    </row>
    <row r="534" spans="1:10" x14ac:dyDescent="0.25">
      <c r="A534" s="1">
        <v>47.472792966905203</v>
      </c>
      <c r="B534" s="1">
        <v>47.498966142584798</v>
      </c>
      <c r="C534" s="1">
        <v>47.525142969502902</v>
      </c>
      <c r="D534" s="1">
        <v>47.551323446394399</v>
      </c>
      <c r="E534" s="1">
        <v>47.577507571994502</v>
      </c>
      <c r="F534" s="1">
        <v>47.603695345041302</v>
      </c>
      <c r="G534" s="1">
        <v>47.629886764274097</v>
      </c>
      <c r="H534" s="1">
        <v>47.656081828433599</v>
      </c>
      <c r="I534" s="1">
        <v>47.682280536262198</v>
      </c>
      <c r="J534" s="1"/>
    </row>
    <row r="535" spans="1:10" x14ac:dyDescent="0.25">
      <c r="A535" s="1">
        <v>47.708482886505003</v>
      </c>
      <c r="B535" s="1">
        <v>47.734688877906699</v>
      </c>
      <c r="C535" s="1">
        <v>47.760898509215501</v>
      </c>
      <c r="D535" s="1">
        <v>47.7871117791804</v>
      </c>
      <c r="E535" s="1">
        <v>47.813328686552303</v>
      </c>
      <c r="F535" s="1">
        <v>47.8395492300833</v>
      </c>
      <c r="G535" s="1">
        <v>47.865773408527801</v>
      </c>
      <c r="H535" s="1">
        <v>47.892001220641902</v>
      </c>
      <c r="I535" s="1">
        <v>47.918232665182302</v>
      </c>
      <c r="J535" s="1"/>
    </row>
    <row r="536" spans="1:10" x14ac:dyDescent="0.25">
      <c r="A536" s="1">
        <v>47.9444677409086</v>
      </c>
      <c r="B536" s="1">
        <v>47.970706446581403</v>
      </c>
      <c r="C536" s="1">
        <v>47.996948780963002</v>
      </c>
      <c r="D536" s="1">
        <v>48.023194742817203</v>
      </c>
      <c r="E536" s="1">
        <v>48.049444330909999</v>
      </c>
      <c r="F536" s="1">
        <v>48.075697544008399</v>
      </c>
      <c r="G536" s="1">
        <v>48.101954380881303</v>
      </c>
      <c r="H536" s="1">
        <v>48.128214840299698</v>
      </c>
      <c r="I536" s="1">
        <v>48.154478921035299</v>
      </c>
      <c r="J536" s="1"/>
    </row>
    <row r="537" spans="1:10" x14ac:dyDescent="0.25">
      <c r="A537" s="1">
        <v>48.180746621862397</v>
      </c>
      <c r="B537" s="1">
        <v>48.207017941556202</v>
      </c>
      <c r="C537" s="1">
        <v>48.233292878894098</v>
      </c>
      <c r="D537" s="1">
        <v>48.259571432654397</v>
      </c>
      <c r="E537" s="1">
        <v>48.285853601618399</v>
      </c>
      <c r="F537" s="1">
        <v>48.312139384566997</v>
      </c>
      <c r="G537" s="1">
        <v>48.338428780285099</v>
      </c>
      <c r="H537" s="1">
        <v>48.364721787557002</v>
      </c>
      <c r="I537" s="1">
        <v>48.391018405170499</v>
      </c>
      <c r="J537" s="1"/>
    </row>
    <row r="538" spans="1:10" x14ac:dyDescent="0.25">
      <c r="A538" s="1">
        <v>48.417318631913901</v>
      </c>
      <c r="B538" s="1">
        <v>48.443622466577501</v>
      </c>
      <c r="C538" s="1">
        <v>48.469929907953201</v>
      </c>
      <c r="D538" s="1">
        <v>48.496240954834903</v>
      </c>
      <c r="E538" s="1">
        <v>48.522555606017001</v>
      </c>
      <c r="F538" s="1">
        <v>48.5488738602971</v>
      </c>
      <c r="G538" s="1">
        <v>48.575195716472898</v>
      </c>
      <c r="H538" s="1">
        <v>48.601521173345198</v>
      </c>
      <c r="I538" s="1">
        <v>48.627850229715399</v>
      </c>
      <c r="J538" s="1"/>
    </row>
    <row r="539" spans="1:10" x14ac:dyDescent="0.25">
      <c r="A539" s="1">
        <v>48.654182884386799</v>
      </c>
      <c r="B539" s="1">
        <v>48.680519136164797</v>
      </c>
      <c r="C539" s="1">
        <v>48.706858983855902</v>
      </c>
      <c r="D539" s="1">
        <v>48.733202426267503</v>
      </c>
      <c r="E539" s="1">
        <v>48.7595494622106</v>
      </c>
      <c r="F539" s="1">
        <v>48.785900090496298</v>
      </c>
      <c r="G539" s="1">
        <v>48.812254309937998</v>
      </c>
      <c r="H539" s="1">
        <v>48.838612119350103</v>
      </c>
      <c r="I539" s="1">
        <v>48.864973517549203</v>
      </c>
      <c r="J539" s="1"/>
    </row>
    <row r="540" spans="1:10" x14ac:dyDescent="0.25">
      <c r="A540" s="1">
        <v>48.891338503353303</v>
      </c>
      <c r="B540" s="1">
        <v>48.917707075582399</v>
      </c>
      <c r="C540" s="1">
        <v>48.944079233057202</v>
      </c>
      <c r="D540" s="1">
        <v>48.970454974600997</v>
      </c>
      <c r="E540" s="1">
        <v>48.996834299038703</v>
      </c>
      <c r="F540" s="1">
        <v>49.023217205195799</v>
      </c>
      <c r="G540" s="1">
        <v>49.049603691900799</v>
      </c>
      <c r="H540" s="1">
        <v>49.075993757982801</v>
      </c>
      <c r="I540" s="1">
        <v>49.102387402272903</v>
      </c>
      <c r="J540" s="1"/>
    </row>
    <row r="541" spans="1:10" x14ac:dyDescent="0.25">
      <c r="A541" s="1">
        <v>49.128784623603799</v>
      </c>
      <c r="B541" s="1">
        <v>49.155185420809602</v>
      </c>
      <c r="C541" s="1">
        <v>49.181589792726697</v>
      </c>
      <c r="D541" s="1">
        <v>49.207997738192297</v>
      </c>
      <c r="E541" s="1">
        <v>49.234409256046</v>
      </c>
      <c r="F541" s="1">
        <v>49.260824345128299</v>
      </c>
      <c r="G541" s="1">
        <v>49.2872430042814</v>
      </c>
      <c r="H541" s="1">
        <v>49.313665232350097</v>
      </c>
      <c r="I541" s="1">
        <v>49.3400910281796</v>
      </c>
      <c r="J541" s="1"/>
    </row>
    <row r="542" spans="1:10" x14ac:dyDescent="0.25">
      <c r="A542" s="1">
        <v>49.366520390617097</v>
      </c>
      <c r="B542" s="1">
        <v>49.3929533185119</v>
      </c>
      <c r="C542" s="1">
        <v>49.4193898107142</v>
      </c>
      <c r="D542" s="1">
        <v>49.445829866076402</v>
      </c>
      <c r="E542" s="1">
        <v>49.472273483452</v>
      </c>
      <c r="F542" s="1">
        <v>49.498720661697</v>
      </c>
      <c r="G542" s="1">
        <v>49.525171399667599</v>
      </c>
      <c r="H542" s="1">
        <v>49.551625696222899</v>
      </c>
      <c r="I542" s="1">
        <v>49.578083550223297</v>
      </c>
      <c r="J542" s="1"/>
    </row>
    <row r="543" spans="1:10" x14ac:dyDescent="0.25">
      <c r="A543" s="1">
        <v>49.604544960530198</v>
      </c>
      <c r="B543" s="1">
        <v>49.631009926007501</v>
      </c>
      <c r="C543" s="1">
        <v>49.657478445519999</v>
      </c>
      <c r="D543" s="1">
        <v>49.683950517934299</v>
      </c>
      <c r="E543" s="1">
        <v>49.710426142119204</v>
      </c>
      <c r="F543" s="1">
        <v>49.736905316944203</v>
      </c>
      <c r="G543" s="1">
        <v>49.763388041281203</v>
      </c>
      <c r="H543" s="1">
        <v>49.7898743140031</v>
      </c>
      <c r="I543" s="1">
        <v>49.816364133984798</v>
      </c>
      <c r="J543" s="1"/>
    </row>
    <row r="544" spans="1:10" x14ac:dyDescent="0.25">
      <c r="A544" s="1">
        <v>49.842857500102298</v>
      </c>
      <c r="B544" s="1">
        <v>49.869354411233999</v>
      </c>
      <c r="C544" s="1">
        <v>49.895854866259299</v>
      </c>
      <c r="D544" s="1">
        <v>49.922358864059802</v>
      </c>
      <c r="E544" s="1">
        <v>49.948866403517798</v>
      </c>
      <c r="F544" s="1">
        <v>49.975377483517399</v>
      </c>
      <c r="G544" s="1">
        <v>50.001892102945703</v>
      </c>
      <c r="H544" s="1">
        <v>50.028410260689398</v>
      </c>
      <c r="I544" s="1">
        <v>50.054931955637997</v>
      </c>
      <c r="J544" s="1"/>
    </row>
    <row r="545" spans="1:10" x14ac:dyDescent="0.25">
      <c r="A545" s="1">
        <v>50.081457186682698</v>
      </c>
      <c r="B545" s="1">
        <v>50.107985952715303</v>
      </c>
      <c r="C545" s="1">
        <v>50.134518252630201</v>
      </c>
      <c r="D545" s="1">
        <v>50.161054085323002</v>
      </c>
      <c r="E545" s="1">
        <v>50.1875934496911</v>
      </c>
      <c r="F545" s="1">
        <v>50.214136344632998</v>
      </c>
      <c r="G545" s="1">
        <v>50.240682769049201</v>
      </c>
      <c r="H545" s="1">
        <v>50.267232721842298</v>
      </c>
      <c r="I545" s="1">
        <v>50.293786201915097</v>
      </c>
      <c r="J545" s="1"/>
    </row>
    <row r="546" spans="1:10" x14ac:dyDescent="0.25">
      <c r="A546" s="1">
        <v>50.320343208173199</v>
      </c>
      <c r="B546" s="1">
        <v>50.346903739523697</v>
      </c>
      <c r="C546" s="1">
        <v>50.373467794874898</v>
      </c>
      <c r="D546" s="1">
        <v>50.400035373136703</v>
      </c>
      <c r="E546" s="1">
        <v>50.426606473220701</v>
      </c>
      <c r="F546" s="1">
        <v>50.453181094040303</v>
      </c>
      <c r="G546" s="1">
        <v>50.479759234509899</v>
      </c>
      <c r="H546" s="1">
        <v>50.506340893546401</v>
      </c>
      <c r="I546" s="1">
        <v>50.532926070067901</v>
      </c>
      <c r="J546" s="1"/>
    </row>
    <row r="547" spans="1:10" x14ac:dyDescent="0.25">
      <c r="A547" s="1">
        <v>50.559514762993402</v>
      </c>
      <c r="B547" s="1">
        <v>50.586106971244497</v>
      </c>
      <c r="C547" s="1">
        <v>50.612702693743998</v>
      </c>
      <c r="D547" s="1">
        <v>50.639301929416</v>
      </c>
      <c r="E547" s="1">
        <v>50.665904677186703</v>
      </c>
      <c r="F547" s="1">
        <v>50.692510935983499</v>
      </c>
      <c r="G547" s="1">
        <v>50.719120704735801</v>
      </c>
      <c r="H547" s="1">
        <v>50.745733982373999</v>
      </c>
      <c r="I547" s="1">
        <v>50.772350767830503</v>
      </c>
      <c r="J547" s="1"/>
    </row>
    <row r="548" spans="1:10" x14ac:dyDescent="0.25">
      <c r="A548" s="1">
        <v>50.7989710600392</v>
      </c>
      <c r="B548" s="1">
        <v>50.825594857935798</v>
      </c>
      <c r="C548" s="1">
        <v>50.852222160457003</v>
      </c>
      <c r="D548" s="1">
        <v>50.8788529665417</v>
      </c>
      <c r="E548" s="1">
        <v>50.905487275130099</v>
      </c>
      <c r="F548" s="1">
        <v>50.932125085163797</v>
      </c>
      <c r="G548" s="1">
        <v>50.958766395586402</v>
      </c>
      <c r="H548" s="1">
        <v>50.985411205342899</v>
      </c>
      <c r="I548" s="1">
        <v>51.012059513380002</v>
      </c>
      <c r="J548" s="1"/>
    </row>
    <row r="549" spans="1:10" x14ac:dyDescent="0.25">
      <c r="A549" s="1">
        <v>51.038711318645603</v>
      </c>
      <c r="B549" s="1">
        <v>51.0653666200892</v>
      </c>
      <c r="C549" s="1">
        <v>51.092025416662501</v>
      </c>
      <c r="D549" s="1">
        <v>51.118687707318301</v>
      </c>
      <c r="E549" s="1">
        <v>51.145353491010802</v>
      </c>
      <c r="F549" s="1">
        <v>51.172022766696401</v>
      </c>
      <c r="G549" s="1">
        <v>51.198695533332597</v>
      </c>
      <c r="H549" s="1">
        <v>51.225371789878402</v>
      </c>
      <c r="I549" s="1">
        <v>51.252051535294399</v>
      </c>
      <c r="J549" s="1"/>
    </row>
    <row r="550" spans="1:10" x14ac:dyDescent="0.25">
      <c r="A550" s="1">
        <v>51.278734768543401</v>
      </c>
      <c r="B550" s="1">
        <v>51.305421488588898</v>
      </c>
      <c r="C550" s="1">
        <v>51.3321116943969</v>
      </c>
      <c r="D550" s="1">
        <v>51.358805384933703</v>
      </c>
      <c r="E550" s="1">
        <v>51.385502559168401</v>
      </c>
      <c r="F550" s="1">
        <v>51.412203216071099</v>
      </c>
      <c r="G550" s="1">
        <v>51.4389073546131</v>
      </c>
      <c r="H550" s="1">
        <v>51.465614973768403</v>
      </c>
      <c r="I550" s="1">
        <v>51.492326072511702</v>
      </c>
      <c r="J550" s="1"/>
    </row>
    <row r="551" spans="1:10" x14ac:dyDescent="0.25">
      <c r="A551" s="1">
        <v>51.519040649819402</v>
      </c>
      <c r="B551" s="1">
        <v>51.545758704669097</v>
      </c>
      <c r="C551" s="1">
        <v>51.572480236040498</v>
      </c>
      <c r="D551" s="1">
        <v>51.599205242915403</v>
      </c>
      <c r="E551" s="1">
        <v>51.625933724276102</v>
      </c>
      <c r="F551" s="1">
        <v>51.652665679106597</v>
      </c>
      <c r="G551" s="1">
        <v>51.6794011063933</v>
      </c>
      <c r="H551" s="1">
        <v>51.706140005122698</v>
      </c>
      <c r="I551" s="1">
        <v>51.732882374284898</v>
      </c>
      <c r="J551" s="1"/>
    </row>
    <row r="552" spans="1:10" x14ac:dyDescent="0.25">
      <c r="A552" s="1">
        <v>51.759628212869202</v>
      </c>
      <c r="B552" s="1">
        <v>51.786377519868402</v>
      </c>
      <c r="C552" s="1">
        <v>51.813130294276398</v>
      </c>
      <c r="D552" s="1">
        <v>51.839886535087501</v>
      </c>
      <c r="E552" s="1">
        <v>51.8666462412992</v>
      </c>
      <c r="F552" s="1">
        <v>51.893409411909602</v>
      </c>
      <c r="G552" s="1">
        <v>51.920176045917799</v>
      </c>
      <c r="H552" s="1">
        <v>51.946946142326397</v>
      </c>
      <c r="I552" s="1">
        <v>51.973719700137401</v>
      </c>
      <c r="J552" s="1"/>
    </row>
    <row r="553" spans="1:10" x14ac:dyDescent="0.25">
      <c r="A553" s="1">
        <v>52.000496718355897</v>
      </c>
      <c r="B553" s="1">
        <v>52.027277195987601</v>
      </c>
      <c r="C553" s="1">
        <v>52.054061132040403</v>
      </c>
      <c r="D553" s="1">
        <v>52.0808485255234</v>
      </c>
      <c r="E553" s="1">
        <v>52.107639375447</v>
      </c>
      <c r="F553" s="1">
        <v>52.134433680823797</v>
      </c>
      <c r="G553" s="1">
        <v>52.161231440667301</v>
      </c>
      <c r="H553" s="1">
        <v>52.188032653993098</v>
      </c>
      <c r="I553" s="1">
        <v>52.214837319818002</v>
      </c>
      <c r="J553" s="1"/>
    </row>
    <row r="554" spans="1:10" x14ac:dyDescent="0.25">
      <c r="A554" s="1">
        <v>52.241645437160599</v>
      </c>
      <c r="B554" s="1">
        <v>52.268457005040197</v>
      </c>
      <c r="C554" s="1">
        <v>52.295272022479203</v>
      </c>
      <c r="D554" s="1">
        <v>52.322090488500201</v>
      </c>
      <c r="E554" s="1">
        <v>52.348912402127802</v>
      </c>
      <c r="F554" s="1">
        <v>52.375737762388297</v>
      </c>
      <c r="G554" s="1">
        <v>52.402566568309702</v>
      </c>
      <c r="H554" s="1">
        <v>52.429398818920298</v>
      </c>
      <c r="I554" s="1">
        <v>52.4562345132518</v>
      </c>
      <c r="J554" s="1"/>
    </row>
    <row r="555" spans="1:10" x14ac:dyDescent="0.25">
      <c r="A555" s="1">
        <v>52.483073650335697</v>
      </c>
      <c r="B555" s="1">
        <v>52.509916229206503</v>
      </c>
      <c r="C555" s="1">
        <v>52.536762248899301</v>
      </c>
      <c r="D555" s="1">
        <v>52.563611708450701</v>
      </c>
      <c r="E555" s="1">
        <v>52.5904646068999</v>
      </c>
      <c r="F555" s="1">
        <v>52.617320943286202</v>
      </c>
      <c r="G555" s="1">
        <v>52.644180716651299</v>
      </c>
      <c r="H555" s="1">
        <v>52.671043926038003</v>
      </c>
      <c r="I555" s="1">
        <v>52.697910570491203</v>
      </c>
      <c r="J555" s="1"/>
    </row>
    <row r="556" spans="1:10" x14ac:dyDescent="0.25">
      <c r="A556" s="1">
        <v>52.724780649057301</v>
      </c>
      <c r="B556" s="1">
        <v>52.751654160782998</v>
      </c>
      <c r="C556" s="1">
        <v>52.778531104718297</v>
      </c>
      <c r="D556" s="1">
        <v>52.805411479913602</v>
      </c>
      <c r="E556" s="1">
        <v>52.832295285420798</v>
      </c>
      <c r="F556" s="1">
        <v>52.859182520293899</v>
      </c>
      <c r="G556" s="1">
        <v>52.886073183588302</v>
      </c>
      <c r="H556" s="1">
        <v>52.91296727436</v>
      </c>
      <c r="I556" s="1">
        <v>52.9398647916681</v>
      </c>
      <c r="J556" s="1"/>
    </row>
    <row r="557" spans="1:10" x14ac:dyDescent="0.25">
      <c r="A557" s="1">
        <v>52.966765734572299</v>
      </c>
      <c r="B557" s="1">
        <v>52.993670102133699</v>
      </c>
      <c r="C557" s="1">
        <v>53.0205778934153</v>
      </c>
      <c r="D557" s="1">
        <v>53.047489107481702</v>
      </c>
      <c r="E557" s="1">
        <v>53.074403743398101</v>
      </c>
      <c r="F557" s="1">
        <v>53.101321800232398</v>
      </c>
      <c r="G557" s="1">
        <v>53.1282432770534</v>
      </c>
      <c r="H557" s="1">
        <v>53.155168172931901</v>
      </c>
      <c r="I557" s="1">
        <v>53.182096486939102</v>
      </c>
      <c r="J557" s="1"/>
    </row>
    <row r="558" spans="1:10" x14ac:dyDescent="0.25">
      <c r="A558" s="1">
        <v>53.209028218149001</v>
      </c>
      <c r="B558" s="1">
        <v>53.2359633656366</v>
      </c>
      <c r="C558" s="1">
        <v>53.262901928478001</v>
      </c>
      <c r="D558" s="1">
        <v>53.289843905751901</v>
      </c>
      <c r="E558" s="1">
        <v>53.316789296536498</v>
      </c>
      <c r="F558" s="1">
        <v>53.343738099914297</v>
      </c>
      <c r="G558" s="1">
        <v>53.370690314966801</v>
      </c>
      <c r="H558" s="1">
        <v>53.397645940778602</v>
      </c>
      <c r="I558" s="1">
        <v>53.4246049764349</v>
      </c>
      <c r="J558" s="1"/>
    </row>
    <row r="559" spans="1:10" x14ac:dyDescent="0.25">
      <c r="A559" s="1">
        <v>53.451567421022901</v>
      </c>
      <c r="B559" s="1">
        <v>53.478533273630902</v>
      </c>
      <c r="C559" s="1">
        <v>53.5055025333495</v>
      </c>
      <c r="D559" s="1">
        <v>53.532475199269598</v>
      </c>
      <c r="E559" s="1">
        <v>53.559451270484601</v>
      </c>
      <c r="F559" s="1">
        <v>53.586430746088702</v>
      </c>
      <c r="G559" s="1">
        <v>53.613413625178502</v>
      </c>
      <c r="H559" s="1">
        <v>53.640399906851201</v>
      </c>
      <c r="I559" s="1">
        <v>53.667389590205801</v>
      </c>
      <c r="J559" s="1"/>
    </row>
    <row r="560" spans="1:10" x14ac:dyDescent="0.25">
      <c r="A560" s="1">
        <v>53.694382674342698</v>
      </c>
      <c r="B560" s="1">
        <v>53.7213791583643</v>
      </c>
      <c r="C560" s="1">
        <v>53.748379041374001</v>
      </c>
      <c r="D560" s="1">
        <v>53.775382322476602</v>
      </c>
      <c r="E560" s="1">
        <v>53.802389000779101</v>
      </c>
      <c r="F560" s="1">
        <v>53.8293990753888</v>
      </c>
      <c r="G560" s="1">
        <v>53.856412545415502</v>
      </c>
      <c r="H560" s="1">
        <v>53.883429409970397</v>
      </c>
      <c r="I560" s="1">
        <v>53.910449668165597</v>
      </c>
      <c r="J560" s="1"/>
    </row>
    <row r="561" spans="1:10" x14ac:dyDescent="0.25">
      <c r="A561" s="1">
        <v>53.937473319115398</v>
      </c>
      <c r="B561" s="1">
        <v>53.964500361935002</v>
      </c>
      <c r="C561" s="1">
        <v>53.991530795741397</v>
      </c>
      <c r="D561" s="1">
        <v>54.018564619652999</v>
      </c>
      <c r="E561" s="1">
        <v>54.045601832789501</v>
      </c>
      <c r="F561" s="1">
        <v>54.072642434272602</v>
      </c>
      <c r="G561" s="1">
        <v>54.099686423225101</v>
      </c>
      <c r="H561" s="1">
        <v>54.1267337987709</v>
      </c>
      <c r="I561" s="1">
        <v>54.153784560036399</v>
      </c>
      <c r="J561" s="1"/>
    </row>
    <row r="562" spans="1:10" x14ac:dyDescent="0.25">
      <c r="A562" s="1">
        <v>54.180838706148698</v>
      </c>
      <c r="B562" s="1">
        <v>54.207896236236401</v>
      </c>
      <c r="C562" s="1">
        <v>54.234957149429597</v>
      </c>
      <c r="D562" s="1">
        <v>54.262021444860501</v>
      </c>
      <c r="E562" s="1">
        <v>54.289089121662002</v>
      </c>
      <c r="F562" s="1">
        <v>54.316160178968602</v>
      </c>
      <c r="G562" s="1">
        <v>54.3432346159166</v>
      </c>
      <c r="H562" s="1">
        <v>54.370312431643903</v>
      </c>
      <c r="I562" s="1">
        <v>54.397393625289197</v>
      </c>
      <c r="J562" s="1"/>
    </row>
    <row r="563" spans="1:10" x14ac:dyDescent="0.25">
      <c r="A563" s="1">
        <v>54.424478195993203</v>
      </c>
      <c r="B563" s="1">
        <v>54.451566142897903</v>
      </c>
      <c r="C563" s="1">
        <v>54.478657465146703</v>
      </c>
      <c r="D563" s="1">
        <v>54.505752161884502</v>
      </c>
      <c r="E563" s="1">
        <v>54.532850232257999</v>
      </c>
      <c r="F563" s="1">
        <v>54.559951675414602</v>
      </c>
      <c r="G563" s="1">
        <v>54.587056490503997</v>
      </c>
      <c r="H563" s="1">
        <v>54.614164676677198</v>
      </c>
      <c r="I563" s="1">
        <v>54.641276233085797</v>
      </c>
      <c r="J563" s="1"/>
    </row>
    <row r="564" spans="1:10" x14ac:dyDescent="0.25">
      <c r="A564" s="1">
        <v>54.668391158883999</v>
      </c>
      <c r="B564" s="1">
        <v>54.695509453226698</v>
      </c>
      <c r="C564" s="1">
        <v>54.722631115270701</v>
      </c>
      <c r="D564" s="1">
        <v>54.749756144174199</v>
      </c>
      <c r="E564" s="1">
        <v>54.776884539096599</v>
      </c>
      <c r="F564" s="1">
        <v>54.804016299198999</v>
      </c>
      <c r="G564" s="1">
        <v>54.831151423643597</v>
      </c>
      <c r="H564" s="1">
        <v>54.858289911594603</v>
      </c>
      <c r="I564" s="1">
        <v>54.885431762216903</v>
      </c>
      <c r="J564" s="1"/>
    </row>
    <row r="565" spans="1:10" x14ac:dyDescent="0.25">
      <c r="A565" s="1">
        <v>54.912576974677997</v>
      </c>
      <c r="B565" s="1">
        <v>54.939725548145503</v>
      </c>
      <c r="C565" s="1">
        <v>54.966877481789403</v>
      </c>
      <c r="D565" s="1">
        <v>54.994032774781203</v>
      </c>
      <c r="E565" s="1">
        <v>55.021191426292397</v>
      </c>
      <c r="F565" s="1">
        <v>55.048353435498299</v>
      </c>
      <c r="G565" s="1">
        <v>55.075518801573701</v>
      </c>
      <c r="H565" s="1">
        <v>55.102687523695799</v>
      </c>
      <c r="I565" s="1">
        <v>55.129859601042597</v>
      </c>
      <c r="J565" s="1"/>
    </row>
    <row r="566" spans="1:10" x14ac:dyDescent="0.25">
      <c r="A566" s="1">
        <v>55.157035032794198</v>
      </c>
      <c r="B566" s="1">
        <v>55.184213818131703</v>
      </c>
      <c r="C566" s="1">
        <v>55.211395956237702</v>
      </c>
      <c r="D566" s="1">
        <v>55.2385814462966</v>
      </c>
      <c r="E566" s="1">
        <v>55.265770287494099</v>
      </c>
      <c r="F566" s="1">
        <v>55.292962479016197</v>
      </c>
      <c r="G566" s="1">
        <v>55.320158020052503</v>
      </c>
      <c r="H566" s="1">
        <v>55.347356909792403</v>
      </c>
      <c r="I566" s="1">
        <v>55.3745591474271</v>
      </c>
      <c r="J566" s="1"/>
    </row>
    <row r="567" spans="1:10" x14ac:dyDescent="0.25">
      <c r="A567" s="1">
        <v>55.401764732148898</v>
      </c>
      <c r="B567" s="1">
        <v>55.428973663153101</v>
      </c>
      <c r="C567" s="1">
        <v>55.456185939634203</v>
      </c>
      <c r="D567" s="1">
        <v>55.483401560789602</v>
      </c>
      <c r="E567" s="1">
        <v>55.5106205258176</v>
      </c>
      <c r="F567" s="1">
        <v>55.537842833918603</v>
      </c>
      <c r="G567" s="1">
        <v>55.565068484293</v>
      </c>
      <c r="H567" s="1">
        <v>55.592297476143898</v>
      </c>
      <c r="I567" s="1">
        <v>55.619529808675502</v>
      </c>
      <c r="J567" s="1"/>
    </row>
    <row r="568" spans="1:10" x14ac:dyDescent="0.25">
      <c r="A568" s="1">
        <v>55.646765481093396</v>
      </c>
      <c r="B568" s="1">
        <v>55.674004492604404</v>
      </c>
      <c r="C568" s="1">
        <v>55.701246842416701</v>
      </c>
      <c r="D568" s="1">
        <v>55.7284925297404</v>
      </c>
      <c r="E568" s="1">
        <v>55.7557415537864</v>
      </c>
      <c r="F568" s="1">
        <v>55.782993913768003</v>
      </c>
      <c r="G568" s="1">
        <v>55.810249608898197</v>
      </c>
      <c r="H568" s="1">
        <v>55.837508638392997</v>
      </c>
      <c r="I568" s="1">
        <v>55.864771001469201</v>
      </c>
      <c r="J568" s="1"/>
    </row>
    <row r="569" spans="1:10" x14ac:dyDescent="0.25">
      <c r="A569" s="1">
        <v>55.892036697345198</v>
      </c>
      <c r="B569" s="1">
        <v>55.919305725240498</v>
      </c>
      <c r="C569" s="1">
        <v>55.946578084376299</v>
      </c>
      <c r="D569" s="1">
        <v>55.973853773974803</v>
      </c>
      <c r="E569" s="1">
        <v>56.001132793260297</v>
      </c>
      <c r="F569" s="1">
        <v>56.028415141457998</v>
      </c>
      <c r="G569" s="1">
        <v>56.055700817794303</v>
      </c>
      <c r="H569" s="1">
        <v>56.082989821497499</v>
      </c>
      <c r="I569" s="1">
        <v>56.110282151797001</v>
      </c>
      <c r="J569" s="1"/>
    </row>
    <row r="570" spans="1:10" x14ac:dyDescent="0.25">
      <c r="A570" s="1">
        <v>56.137577807924004</v>
      </c>
      <c r="B570" s="1">
        <v>56.164876789110302</v>
      </c>
      <c r="C570" s="1">
        <v>56.192179094590202</v>
      </c>
      <c r="D570" s="1">
        <v>56.2194847235981</v>
      </c>
      <c r="E570" s="1">
        <v>56.246793675371102</v>
      </c>
      <c r="F570" s="1">
        <v>56.274105949146602</v>
      </c>
      <c r="G570" s="1">
        <v>56.3014215441641</v>
      </c>
      <c r="H570" s="1">
        <v>56.328740459664303</v>
      </c>
      <c r="I570" s="1">
        <v>56.356062694889097</v>
      </c>
      <c r="J570" s="1"/>
    </row>
    <row r="571" spans="1:10" x14ac:dyDescent="0.25">
      <c r="A571" s="1">
        <v>56.383388249082003</v>
      </c>
      <c r="B571" s="1">
        <v>56.410717121487899</v>
      </c>
      <c r="C571" s="1">
        <v>56.438049311352898</v>
      </c>
      <c r="D571" s="1">
        <v>56.465384817924502</v>
      </c>
      <c r="E571" s="1">
        <v>56.492723640451999</v>
      </c>
      <c r="F571" s="1">
        <v>56.520065778185398</v>
      </c>
      <c r="G571" s="1">
        <v>56.547411230376703</v>
      </c>
      <c r="H571" s="1">
        <v>56.5747599962789</v>
      </c>
      <c r="I571" s="1">
        <v>56.602112075146401</v>
      </c>
      <c r="J571" s="1"/>
    </row>
    <row r="572" spans="1:10" x14ac:dyDescent="0.25">
      <c r="A572" s="1">
        <v>56.629467466235297</v>
      </c>
      <c r="B572" s="1">
        <v>56.656826168802702</v>
      </c>
      <c r="C572" s="1">
        <v>56.684188182107597</v>
      </c>
      <c r="D572" s="1">
        <v>56.7115535054091</v>
      </c>
      <c r="E572" s="1">
        <v>56.738922137969297</v>
      </c>
      <c r="F572" s="1">
        <v>56.766294079051001</v>
      </c>
      <c r="G572" s="1">
        <v>56.793669327917797</v>
      </c>
      <c r="H572" s="1">
        <v>56.821047883835803</v>
      </c>
      <c r="I572" s="1">
        <v>56.848429746071197</v>
      </c>
      <c r="J572" s="1"/>
    </row>
    <row r="573" spans="1:10" x14ac:dyDescent="0.25">
      <c r="A573" s="1">
        <v>56.875814913892903</v>
      </c>
      <c r="B573" s="1">
        <v>56.903203386569899</v>
      </c>
      <c r="C573" s="1">
        <v>56.930595163373397</v>
      </c>
      <c r="D573" s="1">
        <v>56.957990243575601</v>
      </c>
      <c r="E573" s="1">
        <v>56.985388626450501</v>
      </c>
      <c r="F573" s="1">
        <v>57.012790311272703</v>
      </c>
      <c r="G573" s="1">
        <v>57.040195297318697</v>
      </c>
      <c r="H573" s="1">
        <v>57.0676035838666</v>
      </c>
      <c r="I573" s="1">
        <v>57.095015170194898</v>
      </c>
      <c r="J573" s="1"/>
    </row>
    <row r="574" spans="1:10" x14ac:dyDescent="0.25">
      <c r="A574" s="1">
        <v>57.122430055584502</v>
      </c>
      <c r="B574" s="1">
        <v>57.149848239317301</v>
      </c>
      <c r="C574" s="1">
        <v>57.177269720675902</v>
      </c>
      <c r="D574" s="1">
        <v>57.204694498945202</v>
      </c>
      <c r="E574" s="1">
        <v>57.232122573411402</v>
      </c>
      <c r="F574" s="1">
        <v>57.259553943361297</v>
      </c>
      <c r="G574" s="1">
        <v>57.286988608083398</v>
      </c>
      <c r="H574" s="1">
        <v>57.314426566867603</v>
      </c>
      <c r="I574" s="1">
        <v>57.341867819005202</v>
      </c>
      <c r="J574" s="1"/>
    </row>
    <row r="575" spans="1:10" x14ac:dyDescent="0.25">
      <c r="A575" s="1">
        <v>57.369312363789099</v>
      </c>
      <c r="B575" s="1">
        <v>57.396760200512801</v>
      </c>
      <c r="C575" s="1">
        <v>57.424211328471699</v>
      </c>
      <c r="D575" s="1">
        <v>57.451665746962902</v>
      </c>
      <c r="E575" s="1">
        <v>57.479123455283698</v>
      </c>
      <c r="F575" s="1">
        <v>57.506584452733797</v>
      </c>
      <c r="G575" s="1">
        <v>57.5340487386135</v>
      </c>
      <c r="H575" s="1">
        <v>57.561516312225102</v>
      </c>
      <c r="I575" s="1">
        <v>57.588987172871498</v>
      </c>
      <c r="J575" s="1"/>
    </row>
    <row r="576" spans="1:10" x14ac:dyDescent="0.25">
      <c r="A576" s="1">
        <v>57.616461319857898</v>
      </c>
      <c r="B576" s="1">
        <v>57.643938752489703</v>
      </c>
      <c r="C576" s="1">
        <v>57.671419470074603</v>
      </c>
      <c r="D576" s="1">
        <v>57.698903471921</v>
      </c>
      <c r="E576" s="1">
        <v>57.726390757338798</v>
      </c>
      <c r="F576" s="1">
        <v>57.753881325639597</v>
      </c>
      <c r="G576" s="1">
        <v>57.781375176135597</v>
      </c>
      <c r="H576" s="1">
        <v>57.808872308141098</v>
      </c>
      <c r="I576" s="1">
        <v>57.8363727209708</v>
      </c>
      <c r="J576" s="1"/>
    </row>
    <row r="577" spans="1:10" x14ac:dyDescent="0.25">
      <c r="A577" s="1">
        <v>57.863876413941803</v>
      </c>
      <c r="B577" s="1">
        <v>57.8913833863717</v>
      </c>
      <c r="C577" s="1">
        <v>57.918893637579799</v>
      </c>
      <c r="D577" s="1">
        <v>57.946407166886502</v>
      </c>
      <c r="E577" s="1">
        <v>57.9739239736138</v>
      </c>
      <c r="F577" s="1">
        <v>58.001444057084697</v>
      </c>
      <c r="G577" s="1">
        <v>58.0289674166238</v>
      </c>
      <c r="H577" s="1">
        <v>58.056494051556498</v>
      </c>
      <c r="I577" s="1">
        <v>58.0840239612101</v>
      </c>
      <c r="J577" s="1"/>
    </row>
    <row r="578" spans="1:10" x14ac:dyDescent="0.25">
      <c r="A578" s="1">
        <v>58.1115571449131</v>
      </c>
      <c r="B578" s="1">
        <v>58.139093601995199</v>
      </c>
      <c r="C578" s="1">
        <v>58.166633331787203</v>
      </c>
      <c r="D578" s="1">
        <v>58.194176333621499</v>
      </c>
      <c r="E578" s="1">
        <v>58.221722606831698</v>
      </c>
      <c r="F578" s="1">
        <v>58.249272150752503</v>
      </c>
      <c r="G578" s="1">
        <v>58.276824964720603</v>
      </c>
      <c r="H578" s="1">
        <v>58.304381048072997</v>
      </c>
      <c r="I578" s="1">
        <v>58.331940400148603</v>
      </c>
      <c r="J578" s="1"/>
    </row>
    <row r="579" spans="1:10" x14ac:dyDescent="0.25">
      <c r="A579" s="1">
        <v>58.359503020287796</v>
      </c>
      <c r="B579" s="1">
        <v>58.387068907831697</v>
      </c>
      <c r="C579" s="1">
        <v>58.414638062122997</v>
      </c>
      <c r="D579" s="1">
        <v>58.442210482505402</v>
      </c>
      <c r="E579" s="1">
        <v>58.469786168325001</v>
      </c>
      <c r="F579" s="1">
        <v>58.497365118928101</v>
      </c>
      <c r="G579" s="1">
        <v>58.524947333661601</v>
      </c>
      <c r="H579" s="1">
        <v>58.552532811875601</v>
      </c>
      <c r="I579" s="1">
        <v>58.580121552920197</v>
      </c>
      <c r="J579" s="1"/>
    </row>
    <row r="580" spans="1:10" x14ac:dyDescent="0.25">
      <c r="A580" s="1">
        <v>58.607713556146898</v>
      </c>
      <c r="B580" s="1">
        <v>58.635308820909003</v>
      </c>
      <c r="C580" s="1">
        <v>58.6629073465609</v>
      </c>
      <c r="D580" s="1">
        <v>58.690509132457699</v>
      </c>
      <c r="E580" s="1">
        <v>58.718114177956103</v>
      </c>
      <c r="F580" s="1">
        <v>58.745722482414898</v>
      </c>
      <c r="G580" s="1">
        <v>58.773334045192698</v>
      </c>
      <c r="H580" s="1">
        <v>58.800948865650803</v>
      </c>
      <c r="I580" s="1">
        <v>58.828566943151003</v>
      </c>
      <c r="J580" s="1"/>
    </row>
    <row r="581" spans="1:10" x14ac:dyDescent="0.25">
      <c r="A581" s="1">
        <v>58.8561882770558</v>
      </c>
      <c r="B581" s="1">
        <v>58.883812866730402</v>
      </c>
      <c r="C581" s="1">
        <v>58.9114407115405</v>
      </c>
      <c r="D581" s="1">
        <v>58.939071810852496</v>
      </c>
      <c r="E581" s="1">
        <v>58.966706164035202</v>
      </c>
      <c r="F581" s="1">
        <v>58.994343770457803</v>
      </c>
      <c r="G581" s="1">
        <v>59.021984629491499</v>
      </c>
      <c r="H581" s="1">
        <v>59.049628740507899</v>
      </c>
      <c r="I581" s="1">
        <v>59.077276102880496</v>
      </c>
      <c r="J581" s="1"/>
    </row>
    <row r="582" spans="1:10" x14ac:dyDescent="0.25">
      <c r="A582" s="1">
        <v>59.104926715983503</v>
      </c>
      <c r="B582" s="1">
        <v>59.132580579193501</v>
      </c>
      <c r="C582" s="1">
        <v>59.160237691886799</v>
      </c>
      <c r="D582" s="1">
        <v>59.187898053442403</v>
      </c>
      <c r="E582" s="1">
        <v>59.2155616632391</v>
      </c>
      <c r="F582" s="1">
        <v>59.243228520658498</v>
      </c>
      <c r="G582" s="1">
        <v>59.270898625082197</v>
      </c>
      <c r="H582" s="1">
        <v>59.298571975893502</v>
      </c>
      <c r="I582" s="1">
        <v>59.326248572477603</v>
      </c>
      <c r="J582" s="1"/>
    </row>
    <row r="583" spans="1:10" x14ac:dyDescent="0.25">
      <c r="A583" s="1">
        <v>59.353928414219403</v>
      </c>
      <c r="B583" s="1">
        <v>59.381611500506601</v>
      </c>
      <c r="C583" s="1">
        <v>59.409297830727503</v>
      </c>
      <c r="D583" s="1">
        <v>59.436987404271001</v>
      </c>
      <c r="E583" s="1">
        <v>59.464680220528798</v>
      </c>
      <c r="F583" s="1">
        <v>59.492376278892301</v>
      </c>
      <c r="G583" s="1">
        <v>59.520075578755197</v>
      </c>
      <c r="H583" s="1">
        <v>59.547778119511698</v>
      </c>
      <c r="I583" s="1">
        <v>59.575483900557202</v>
      </c>
      <c r="J583" s="1"/>
    </row>
    <row r="584" spans="1:10" x14ac:dyDescent="0.25">
      <c r="A584" s="1">
        <v>59.603192921289903</v>
      </c>
      <c r="B584" s="1">
        <v>59.6309051811063</v>
      </c>
      <c r="C584" s="1">
        <v>59.658620679407001</v>
      </c>
      <c r="D584" s="1">
        <v>59.6863394155923</v>
      </c>
      <c r="E584" s="1">
        <v>59.714061389064099</v>
      </c>
      <c r="F584" s="1">
        <v>59.741786599225698</v>
      </c>
      <c r="G584" s="1">
        <v>59.769515045481</v>
      </c>
      <c r="H584" s="1">
        <v>59.797246727235802</v>
      </c>
      <c r="I584" s="1">
        <v>59.824981643897203</v>
      </c>
      <c r="J584" s="1"/>
    </row>
    <row r="585" spans="1:10" x14ac:dyDescent="0.25">
      <c r="A585" s="1">
        <v>59.852719794872598</v>
      </c>
      <c r="B585" s="1">
        <v>59.880461179571299</v>
      </c>
      <c r="C585" s="1">
        <v>59.9082057974043</v>
      </c>
      <c r="D585" s="1">
        <v>59.935953647782497</v>
      </c>
      <c r="E585" s="1">
        <v>59.963704730118899</v>
      </c>
      <c r="F585" s="1">
        <v>59.991459043828101</v>
      </c>
      <c r="G585" s="1">
        <v>60.019216588324902</v>
      </c>
      <c r="H585" s="1">
        <v>60.046977363025903</v>
      </c>
      <c r="I585" s="1">
        <v>60.0747413673487</v>
      </c>
      <c r="J585" s="1"/>
    </row>
    <row r="586" spans="1:10" x14ac:dyDescent="0.25">
      <c r="A586" s="1">
        <v>60.102508600712397</v>
      </c>
      <c r="B586" s="1">
        <v>60.1302790625369</v>
      </c>
      <c r="C586" s="1">
        <v>60.158052752243698</v>
      </c>
      <c r="D586" s="1">
        <v>60.1858296692549</v>
      </c>
      <c r="E586" s="1">
        <v>60.213609812994697</v>
      </c>
      <c r="F586" s="1">
        <v>60.241393182887698</v>
      </c>
      <c r="G586" s="1">
        <v>60.269179778359899</v>
      </c>
      <c r="H586" s="1">
        <v>60.296969598838999</v>
      </c>
      <c r="I586" s="1">
        <v>60.324762643753203</v>
      </c>
      <c r="J586" s="1"/>
    </row>
    <row r="587" spans="1:10" x14ac:dyDescent="0.25">
      <c r="A587" s="1">
        <v>60.352558912532103</v>
      </c>
      <c r="B587" s="1">
        <v>60.380358404607101</v>
      </c>
      <c r="C587" s="1">
        <v>60.408161119409201</v>
      </c>
      <c r="D587" s="1">
        <v>60.435967056372597</v>
      </c>
      <c r="E587" s="1">
        <v>60.463776214931798</v>
      </c>
      <c r="F587" s="1">
        <v>60.491588594521403</v>
      </c>
      <c r="G587" s="1">
        <v>60.519404194579202</v>
      </c>
      <c r="H587" s="1">
        <v>60.547223014542901</v>
      </c>
      <c r="I587" s="1">
        <v>60.575045053851497</v>
      </c>
      <c r="J587" s="1"/>
    </row>
    <row r="588" spans="1:10" x14ac:dyDescent="0.25">
      <c r="A588" s="1">
        <v>60.602870311945402</v>
      </c>
      <c r="B588" s="1">
        <v>60.630698788266301</v>
      </c>
      <c r="C588" s="1">
        <v>60.658530482256403</v>
      </c>
      <c r="D588" s="1">
        <v>60.6863653933599</v>
      </c>
      <c r="E588" s="1">
        <v>60.714203521022</v>
      </c>
      <c r="F588" s="1">
        <v>60.742044864688701</v>
      </c>
      <c r="G588" s="1">
        <v>60.769889423807399</v>
      </c>
      <c r="H588" s="1">
        <v>60.797737197826699</v>
      </c>
      <c r="I588" s="1">
        <v>60.8255881861961</v>
      </c>
      <c r="J588" s="1"/>
    </row>
    <row r="589" spans="1:10" x14ac:dyDescent="0.25">
      <c r="A589" s="1">
        <v>60.853442388366702</v>
      </c>
      <c r="B589" s="1">
        <v>60.881299803790498</v>
      </c>
      <c r="C589" s="1">
        <v>60.909160431920498</v>
      </c>
      <c r="D589" s="1">
        <v>60.937024272211403</v>
      </c>
      <c r="E589" s="1">
        <v>60.964891324118398</v>
      </c>
      <c r="F589" s="1">
        <v>60.9927615870983</v>
      </c>
      <c r="G589" s="1">
        <v>61.020635060609102</v>
      </c>
      <c r="H589" s="1">
        <v>61.048511744109497</v>
      </c>
      <c r="I589" s="1">
        <v>61.076391637059601</v>
      </c>
      <c r="J589" s="1"/>
    </row>
    <row r="590" spans="1:10" x14ac:dyDescent="0.25">
      <c r="A590" s="1">
        <v>61.104274738920701</v>
      </c>
      <c r="B590" s="1">
        <v>61.1321610491554</v>
      </c>
      <c r="C590" s="1">
        <v>61.1600505672276</v>
      </c>
      <c r="D590" s="1">
        <v>61.187943292601297</v>
      </c>
      <c r="E590" s="1">
        <v>61.215839224742901</v>
      </c>
      <c r="F590" s="1">
        <v>61.243738363119199</v>
      </c>
      <c r="G590" s="1">
        <v>61.271640707198003</v>
      </c>
      <c r="H590" s="1">
        <v>61.299546256449602</v>
      </c>
      <c r="I590" s="1">
        <v>61.327455010343499</v>
      </c>
      <c r="J590" s="1"/>
    </row>
    <row r="591" spans="1:10" x14ac:dyDescent="0.25">
      <c r="A591" s="1">
        <v>61.355366968351397</v>
      </c>
      <c r="B591" s="1">
        <v>61.383282129946302</v>
      </c>
      <c r="C591" s="1">
        <v>61.411200494601999</v>
      </c>
      <c r="D591" s="1">
        <v>61.439122061793</v>
      </c>
      <c r="E591" s="1">
        <v>61.467046830995997</v>
      </c>
      <c r="F591" s="1">
        <v>61.494974801687597</v>
      </c>
      <c r="G591" s="1">
        <v>61.522905973346703</v>
      </c>
      <c r="H591" s="1">
        <v>61.550840345452997</v>
      </c>
      <c r="I591" s="1">
        <v>61.5787779174862</v>
      </c>
      <c r="J591" s="1"/>
    </row>
    <row r="592" spans="1:10" x14ac:dyDescent="0.25">
      <c r="A592" s="1">
        <v>61.606718688928403</v>
      </c>
      <c r="B592" s="1">
        <v>61.634662659262702</v>
      </c>
      <c r="C592" s="1">
        <v>61.662609827972702</v>
      </c>
      <c r="D592" s="1">
        <v>61.690560194543899</v>
      </c>
      <c r="E592" s="1">
        <v>61.718513758461903</v>
      </c>
      <c r="F592" s="1">
        <v>61.746470519214299</v>
      </c>
      <c r="G592" s="1">
        <v>61.774430476289702</v>
      </c>
      <c r="H592" s="1">
        <v>61.802393629177303</v>
      </c>
      <c r="I592" s="1">
        <v>61.830359977367898</v>
      </c>
      <c r="J592" s="1"/>
    </row>
    <row r="593" spans="1:10" x14ac:dyDescent="0.25">
      <c r="A593" s="1">
        <v>61.858329520353401</v>
      </c>
      <c r="B593" s="1">
        <v>61.886302257626099</v>
      </c>
      <c r="C593" s="1">
        <v>61.914278188680697</v>
      </c>
      <c r="D593" s="1">
        <v>61.942257313011403</v>
      </c>
      <c r="E593" s="1">
        <v>61.970239630115103</v>
      </c>
      <c r="F593" s="1">
        <v>61.998225139488497</v>
      </c>
      <c r="G593" s="1">
        <v>62.026213840630298</v>
      </c>
      <c r="H593" s="1">
        <v>62.054205733039701</v>
      </c>
      <c r="I593" s="1">
        <v>62.082200816217401</v>
      </c>
      <c r="J593" s="1"/>
    </row>
    <row r="594" spans="1:10" x14ac:dyDescent="0.25">
      <c r="A594" s="1">
        <v>62.110199089665002</v>
      </c>
      <c r="B594" s="1">
        <v>62.138200552885102</v>
      </c>
      <c r="C594" s="1">
        <v>62.166205205381601</v>
      </c>
      <c r="D594" s="1">
        <v>62.1942130466593</v>
      </c>
      <c r="E594" s="1">
        <v>62.222224076224499</v>
      </c>
      <c r="F594" s="1">
        <v>62.250238293583898</v>
      </c>
      <c r="G594" s="1">
        <v>62.278255698245701</v>
      </c>
      <c r="H594" s="1">
        <v>62.3062762897192</v>
      </c>
      <c r="I594" s="1">
        <v>62.334300067514498</v>
      </c>
      <c r="J594" s="1"/>
    </row>
    <row r="595" spans="1:10" x14ac:dyDescent="0.25">
      <c r="A595" s="1">
        <v>62.362327031143401</v>
      </c>
      <c r="B595" s="1">
        <v>62.390357180118002</v>
      </c>
      <c r="C595" s="1">
        <v>62.418390513951799</v>
      </c>
      <c r="D595" s="1">
        <v>62.446427032159797</v>
      </c>
      <c r="E595" s="1">
        <v>62.474466734257497</v>
      </c>
      <c r="F595" s="1">
        <v>62.502509619761199</v>
      </c>
      <c r="G595" s="1">
        <v>62.530555688189203</v>
      </c>
      <c r="H595" s="1">
        <v>62.558604939060302</v>
      </c>
      <c r="I595" s="1">
        <v>62.586657371894198</v>
      </c>
      <c r="J595" s="1"/>
    </row>
    <row r="596" spans="1:10" x14ac:dyDescent="0.25">
      <c r="A596" s="1">
        <v>62.614712986212098</v>
      </c>
      <c r="B596" s="1">
        <v>62.642771781536098</v>
      </c>
      <c r="C596" s="1">
        <v>62.670833757389502</v>
      </c>
      <c r="D596" s="1">
        <v>62.6988989132958</v>
      </c>
      <c r="E596" s="1">
        <v>62.726967248781001</v>
      </c>
      <c r="F596" s="1">
        <v>62.755038763370599</v>
      </c>
      <c r="G596" s="1">
        <v>62.783113456592702</v>
      </c>
      <c r="H596" s="1">
        <v>62.811191327975301</v>
      </c>
      <c r="I596" s="1">
        <v>62.839272377047898</v>
      </c>
      <c r="J596" s="1"/>
    </row>
    <row r="597" spans="1:10" x14ac:dyDescent="0.25">
      <c r="A597" s="1">
        <v>62.867356603340902</v>
      </c>
      <c r="B597" s="1">
        <v>62.895444006386199</v>
      </c>
      <c r="C597" s="1">
        <v>62.923534585715501</v>
      </c>
      <c r="D597" s="1">
        <v>62.9516283408635</v>
      </c>
      <c r="E597" s="1">
        <v>62.979725271363897</v>
      </c>
      <c r="F597" s="1">
        <v>63.007825376753203</v>
      </c>
      <c r="G597" s="1">
        <v>63.035928656567698</v>
      </c>
      <c r="H597" s="1">
        <v>63.064035110345102</v>
      </c>
      <c r="I597" s="1">
        <v>63.092144737624402</v>
      </c>
      <c r="J597" s="1"/>
    </row>
    <row r="598" spans="1:10" x14ac:dyDescent="0.25">
      <c r="A598" s="1">
        <v>63.120257537945299</v>
      </c>
      <c r="B598" s="1">
        <v>63.148373510848899</v>
      </c>
      <c r="C598" s="1">
        <v>63.176492655876501</v>
      </c>
      <c r="D598" s="1">
        <v>63.204614972571797</v>
      </c>
      <c r="E598" s="1">
        <v>63.232740460477999</v>
      </c>
      <c r="F598" s="1">
        <v>63.260869119140501</v>
      </c>
      <c r="G598" s="1">
        <v>63.289000948105098</v>
      </c>
      <c r="H598" s="1">
        <v>63.317135946919201</v>
      </c>
      <c r="I598" s="1">
        <v>63.345274115130302</v>
      </c>
      <c r="J598" s="1"/>
    </row>
    <row r="599" spans="1:10" x14ac:dyDescent="0.25">
      <c r="A599" s="1">
        <v>63.373415452287503</v>
      </c>
      <c r="B599" s="1">
        <v>63.401559957941203</v>
      </c>
      <c r="C599" s="1">
        <v>63.429707631642003</v>
      </c>
      <c r="D599" s="1">
        <v>63.457858472942398</v>
      </c>
      <c r="E599" s="1">
        <v>63.4860124813952</v>
      </c>
      <c r="F599" s="1">
        <v>63.514169656554301</v>
      </c>
      <c r="G599" s="1">
        <v>63.5423299979755</v>
      </c>
      <c r="H599" s="1">
        <v>63.570493505214102</v>
      </c>
      <c r="I599" s="1">
        <v>63.598660177827803</v>
      </c>
      <c r="J599" s="1"/>
    </row>
    <row r="600" spans="1:10" x14ac:dyDescent="0.25">
      <c r="A600" s="1">
        <v>63.626830015374097</v>
      </c>
      <c r="B600" s="1">
        <v>63.655003017412902</v>
      </c>
      <c r="C600" s="1">
        <v>63.683179183503498</v>
      </c>
      <c r="D600" s="1">
        <v>63.7113585132075</v>
      </c>
      <c r="E600" s="1">
        <v>63.739541006086597</v>
      </c>
      <c r="F600" s="1">
        <v>63.767726661704202</v>
      </c>
      <c r="G600" s="1">
        <v>63.795915479624199</v>
      </c>
      <c r="H600" s="1">
        <v>63.824107459411799</v>
      </c>
      <c r="I600" s="1">
        <v>63.852302600632903</v>
      </c>
      <c r="J600" s="1"/>
    </row>
    <row r="601" spans="1:10" x14ac:dyDescent="0.25">
      <c r="A601" s="1">
        <v>63.880500902854401</v>
      </c>
      <c r="B601" s="1">
        <v>63.908702365644601</v>
      </c>
      <c r="C601" s="1">
        <v>63.936906988572296</v>
      </c>
      <c r="D601" s="1">
        <v>63.965114771207297</v>
      </c>
      <c r="E601" s="1">
        <v>63.993325713120903</v>
      </c>
      <c r="F601" s="1">
        <v>64.021539813884601</v>
      </c>
      <c r="G601" s="1">
        <v>64.049757073071902</v>
      </c>
      <c r="H601" s="1">
        <v>64.077977490256302</v>
      </c>
      <c r="I601" s="1">
        <v>64.106201065012399</v>
      </c>
      <c r="J601" s="1"/>
    </row>
    <row r="602" spans="1:10" x14ac:dyDescent="0.25">
      <c r="A602" s="1">
        <v>64.134427796916199</v>
      </c>
      <c r="B602" s="1">
        <v>64.162657685544303</v>
      </c>
      <c r="C602" s="1">
        <v>64.190890730475104</v>
      </c>
      <c r="D602" s="1">
        <v>64.219126931286496</v>
      </c>
      <c r="E602" s="1">
        <v>64.247366287558407</v>
      </c>
      <c r="F602" s="1">
        <v>64.275608798871602</v>
      </c>
      <c r="G602" s="1">
        <v>64.303854464807799</v>
      </c>
      <c r="H602" s="1">
        <v>64.3321032849489</v>
      </c>
      <c r="I602" s="1">
        <v>64.360355258878897</v>
      </c>
      <c r="J602" s="1"/>
    </row>
    <row r="603" spans="1:10" x14ac:dyDescent="0.25">
      <c r="A603" s="1">
        <v>64.388610386181895</v>
      </c>
      <c r="B603" s="1">
        <v>64.416868666443705</v>
      </c>
      <c r="C603" s="1">
        <v>64.445130099250093</v>
      </c>
      <c r="D603" s="1">
        <v>64.473394684188705</v>
      </c>
      <c r="E603" s="1">
        <v>64.501662420847893</v>
      </c>
      <c r="F603" s="1">
        <v>64.529933308816695</v>
      </c>
      <c r="G603" s="1">
        <v>64.558207347684998</v>
      </c>
      <c r="H603" s="1">
        <v>64.586484537044001</v>
      </c>
      <c r="I603" s="1">
        <v>64.614764876485694</v>
      </c>
      <c r="J603" s="1"/>
    </row>
    <row r="604" spans="1:10" x14ac:dyDescent="0.25">
      <c r="A604" s="1">
        <v>64.643048365602795</v>
      </c>
      <c r="B604" s="1">
        <v>64.671335003989796</v>
      </c>
      <c r="C604" s="1">
        <v>64.699624791241106</v>
      </c>
      <c r="D604" s="1">
        <v>64.727917726951802</v>
      </c>
      <c r="E604" s="1">
        <v>64.756213810719501</v>
      </c>
      <c r="F604" s="1">
        <v>64.784513042141299</v>
      </c>
      <c r="G604" s="1">
        <v>64.812815420815497</v>
      </c>
      <c r="H604" s="1">
        <v>64.841120946342301</v>
      </c>
      <c r="I604" s="1">
        <v>64.869429618321206</v>
      </c>
      <c r="J604" s="1"/>
    </row>
    <row r="605" spans="1:10" x14ac:dyDescent="0.25">
      <c r="A605" s="1">
        <v>64.897741436353698</v>
      </c>
      <c r="B605" s="1">
        <v>64.926056400042199</v>
      </c>
      <c r="C605" s="1">
        <v>64.954374508989901</v>
      </c>
      <c r="D605" s="1">
        <v>64.982695762800006</v>
      </c>
      <c r="E605" s="1">
        <v>65.011020161078406</v>
      </c>
      <c r="F605" s="1">
        <v>65.039347703430295</v>
      </c>
      <c r="G605" s="1">
        <v>65.0676783894625</v>
      </c>
      <c r="H605" s="1">
        <v>65.096012218782903</v>
      </c>
      <c r="I605" s="1">
        <v>65.124349191000206</v>
      </c>
      <c r="J605" s="1"/>
    </row>
    <row r="606" spans="1:10" x14ac:dyDescent="0.25">
      <c r="A606" s="1">
        <v>65.1526893057232</v>
      </c>
      <c r="B606" s="1">
        <v>65.181032562562507</v>
      </c>
      <c r="C606" s="1">
        <v>65.209378961129602</v>
      </c>
      <c r="D606" s="1">
        <v>65.237728501036699</v>
      </c>
      <c r="E606" s="1">
        <v>65.266081181896396</v>
      </c>
      <c r="F606" s="1">
        <v>65.294437003323296</v>
      </c>
      <c r="G606" s="1">
        <v>65.322795964931302</v>
      </c>
      <c r="H606" s="1">
        <v>65.351158066336893</v>
      </c>
      <c r="I606" s="1">
        <v>65.379523307156106</v>
      </c>
      <c r="J606" s="1"/>
    </row>
    <row r="607" spans="1:10" x14ac:dyDescent="0.25">
      <c r="A607" s="1">
        <v>65.407891687006895</v>
      </c>
      <c r="B607" s="1">
        <v>65.4362632055077</v>
      </c>
      <c r="C607" s="1">
        <v>65.4646378622773</v>
      </c>
      <c r="D607" s="1">
        <v>65.493015656935995</v>
      </c>
      <c r="E607" s="1">
        <v>65.521396589104796</v>
      </c>
      <c r="F607" s="1">
        <v>65.549780658405894</v>
      </c>
      <c r="G607" s="1">
        <v>65.578167864461506</v>
      </c>
      <c r="H607" s="1">
        <v>65.606558206895699</v>
      </c>
      <c r="I607" s="1">
        <v>65.634951685332894</v>
      </c>
      <c r="J607" s="1"/>
    </row>
    <row r="608" spans="1:10" x14ac:dyDescent="0.25">
      <c r="A608" s="1">
        <v>65.663348299398606</v>
      </c>
      <c r="B608" s="1">
        <v>65.691748048718594</v>
      </c>
      <c r="C608" s="1">
        <v>65.720150932920504</v>
      </c>
      <c r="D608" s="1">
        <v>65.748556951631898</v>
      </c>
      <c r="E608" s="1">
        <v>65.776966104481801</v>
      </c>
      <c r="F608" s="1">
        <v>65.805378391100007</v>
      </c>
      <c r="G608" s="1">
        <v>65.833793811116806</v>
      </c>
      <c r="H608" s="1">
        <v>65.862212364163696</v>
      </c>
      <c r="I608" s="1">
        <v>65.8906340498731</v>
      </c>
      <c r="J608" s="1"/>
    </row>
    <row r="609" spans="1:10" x14ac:dyDescent="0.25">
      <c r="A609" s="1">
        <v>65.919058867877794</v>
      </c>
      <c r="B609" s="1">
        <v>65.947486817812106</v>
      </c>
      <c r="C609" s="1">
        <v>65.975917899310701</v>
      </c>
      <c r="D609" s="1">
        <v>66.004352112009101</v>
      </c>
      <c r="E609" s="1">
        <v>66.032789455544005</v>
      </c>
      <c r="F609" s="1">
        <v>66.061229929552496</v>
      </c>
      <c r="G609" s="1">
        <v>66.089673533672993</v>
      </c>
      <c r="H609" s="1">
        <v>66.118120267544597</v>
      </c>
      <c r="I609" s="1">
        <v>66.146570130806793</v>
      </c>
      <c r="J609" s="1"/>
    </row>
    <row r="610" spans="1:10" x14ac:dyDescent="0.25">
      <c r="A610" s="1">
        <v>66.175023123100502</v>
      </c>
      <c r="B610" s="1">
        <v>66.203479244067296</v>
      </c>
      <c r="C610" s="1">
        <v>66.231938493349503</v>
      </c>
      <c r="D610" s="1">
        <v>66.260400870590004</v>
      </c>
      <c r="E610" s="1">
        <v>66.2888663754334</v>
      </c>
      <c r="F610" s="1">
        <v>66.317335007523994</v>
      </c>
      <c r="G610" s="1">
        <v>66.345806766507394</v>
      </c>
      <c r="H610" s="1">
        <v>66.374281652030703</v>
      </c>
      <c r="I610" s="1">
        <v>66.402759663740696</v>
      </c>
      <c r="J610" s="1"/>
    </row>
    <row r="611" spans="1:10" x14ac:dyDescent="0.25">
      <c r="A611" s="1">
        <v>66.431240801285497</v>
      </c>
      <c r="B611" s="1">
        <v>66.459725064314298</v>
      </c>
      <c r="C611" s="1">
        <v>66.488212452476603</v>
      </c>
      <c r="D611" s="1">
        <v>66.516702965422994</v>
      </c>
      <c r="E611" s="1">
        <v>66.545196602804893</v>
      </c>
      <c r="F611" s="1">
        <v>66.573693364274604</v>
      </c>
      <c r="G611" s="1">
        <v>66.602193249484998</v>
      </c>
      <c r="H611" s="1">
        <v>66.630696258089799</v>
      </c>
      <c r="I611" s="1">
        <v>66.659202389743697</v>
      </c>
      <c r="J611" s="1"/>
    </row>
    <row r="612" spans="1:10" x14ac:dyDescent="0.25">
      <c r="A612" s="1">
        <v>66.687711644101697</v>
      </c>
      <c r="B612" s="1">
        <v>66.716224020820505</v>
      </c>
      <c r="C612" s="1">
        <v>66.744739519556603</v>
      </c>
      <c r="D612" s="1">
        <v>66.773258139968405</v>
      </c>
      <c r="E612" s="1">
        <v>66.801779881713799</v>
      </c>
      <c r="F612" s="1">
        <v>66.830304744452604</v>
      </c>
      <c r="G612" s="1">
        <v>66.8588327278447</v>
      </c>
      <c r="H612" s="1">
        <v>66.8873638315508</v>
      </c>
      <c r="I612" s="1">
        <v>66.915898055233299</v>
      </c>
      <c r="J612" s="1"/>
    </row>
    <row r="613" spans="1:10" x14ac:dyDescent="0.25">
      <c r="A613" s="1">
        <v>66.944435398554205</v>
      </c>
      <c r="B613" s="1">
        <v>66.972975861176906</v>
      </c>
      <c r="C613" s="1">
        <v>67.0015194427653</v>
      </c>
      <c r="D613" s="1">
        <v>67.030066142984197</v>
      </c>
      <c r="E613" s="1">
        <v>67.058615961499299</v>
      </c>
      <c r="F613" s="1">
        <v>67.087168897977307</v>
      </c>
      <c r="G613" s="1">
        <v>67.115724952084705</v>
      </c>
      <c r="H613" s="1">
        <v>67.144284123489996</v>
      </c>
      <c r="I613" s="1">
        <v>67.172846411861599</v>
      </c>
      <c r="J613" s="1"/>
    </row>
    <row r="614" spans="1:10" x14ac:dyDescent="0.25">
      <c r="A614" s="1">
        <v>67.201411816868699</v>
      </c>
      <c r="B614" s="1">
        <v>67.229980338181804</v>
      </c>
      <c r="C614" s="1">
        <v>67.258551975472102</v>
      </c>
      <c r="D614" s="1">
        <v>67.287126728410897</v>
      </c>
      <c r="E614" s="1">
        <v>67.315704596670898</v>
      </c>
      <c r="F614" s="1">
        <v>67.344285579924801</v>
      </c>
      <c r="G614" s="1">
        <v>67.372869677847405</v>
      </c>
      <c r="H614" s="1">
        <v>67.401456890112996</v>
      </c>
      <c r="I614" s="1">
        <v>67.430047216397099</v>
      </c>
      <c r="J614" s="1"/>
    </row>
    <row r="615" spans="1:10" x14ac:dyDescent="0.25">
      <c r="A615" s="1">
        <v>67.458640656376005</v>
      </c>
      <c r="B615" s="1">
        <v>67.4872372097268</v>
      </c>
      <c r="C615" s="1">
        <v>67.515836876126897</v>
      </c>
      <c r="D615" s="1">
        <v>67.544439655254706</v>
      </c>
      <c r="E615" s="1">
        <v>67.5730455467898</v>
      </c>
      <c r="F615" s="1">
        <v>67.601654550411993</v>
      </c>
      <c r="G615" s="1">
        <v>67.630266665801798</v>
      </c>
      <c r="H615" s="1">
        <v>67.658881892640593</v>
      </c>
      <c r="I615" s="1">
        <v>67.687500230610894</v>
      </c>
      <c r="J615" s="1"/>
    </row>
    <row r="616" spans="1:10" x14ac:dyDescent="0.25">
      <c r="A616" s="1">
        <v>67.716121679395101</v>
      </c>
      <c r="B616" s="1">
        <v>67.744746238676697</v>
      </c>
      <c r="C616" s="1">
        <v>67.773373908140599</v>
      </c>
      <c r="D616" s="1">
        <v>67.802004687471296</v>
      </c>
      <c r="E616" s="1">
        <v>67.830638576354801</v>
      </c>
      <c r="F616" s="1">
        <v>67.859275574477394</v>
      </c>
      <c r="G616" s="1">
        <v>67.887915681526707</v>
      </c>
      <c r="H616" s="1">
        <v>67.916558897189901</v>
      </c>
      <c r="I616" s="1">
        <v>67.945205221156101</v>
      </c>
      <c r="J616" s="1"/>
    </row>
    <row r="617" spans="1:10" x14ac:dyDescent="0.25">
      <c r="A617" s="1">
        <v>67.9738546531145</v>
      </c>
      <c r="B617" s="1">
        <v>68.002507192755004</v>
      </c>
      <c r="C617" s="1">
        <v>68.031162839768598</v>
      </c>
      <c r="D617" s="1">
        <v>68.059821593846607</v>
      </c>
      <c r="E617" s="1">
        <v>68.088483454680997</v>
      </c>
      <c r="F617" s="1">
        <v>68.117148421964899</v>
      </c>
      <c r="G617" s="1">
        <v>68.1458164953916</v>
      </c>
      <c r="H617" s="1">
        <v>68.174487674655595</v>
      </c>
      <c r="I617" s="1">
        <v>68.203161959451506</v>
      </c>
      <c r="J617" s="1"/>
    </row>
    <row r="618" spans="1:10" x14ac:dyDescent="0.25">
      <c r="A618" s="1">
        <v>68.231839349474896</v>
      </c>
      <c r="B618" s="1">
        <v>68.260519844422603</v>
      </c>
      <c r="C618" s="1">
        <v>68.2892034439909</v>
      </c>
      <c r="D618" s="1">
        <v>68.317890147878501</v>
      </c>
      <c r="E618" s="1">
        <v>68.346579955782602</v>
      </c>
      <c r="F618" s="1">
        <v>68.375272867402998</v>
      </c>
      <c r="G618" s="1">
        <v>68.403968882439003</v>
      </c>
      <c r="H618" s="1">
        <v>68.432668000591505</v>
      </c>
      <c r="I618" s="1">
        <v>68.461370221560998</v>
      </c>
      <c r="J618" s="1"/>
    </row>
    <row r="619" spans="1:10" x14ac:dyDescent="0.25">
      <c r="A619" s="1">
        <v>68.490075545049294</v>
      </c>
      <c r="B619" s="1">
        <v>68.5187839707595</v>
      </c>
      <c r="C619" s="1">
        <v>68.547495498393999</v>
      </c>
      <c r="D619" s="1">
        <v>68.576210127656907</v>
      </c>
      <c r="E619" s="1">
        <v>68.604927858252495</v>
      </c>
      <c r="F619" s="1">
        <v>68.633648689885803</v>
      </c>
      <c r="G619" s="1">
        <v>68.662372622262794</v>
      </c>
      <c r="H619" s="1">
        <v>68.691099655089403</v>
      </c>
      <c r="I619" s="1">
        <v>68.719829788073397</v>
      </c>
      <c r="J619" s="1"/>
    </row>
    <row r="620" spans="1:10" x14ac:dyDescent="0.25">
      <c r="A620" s="1">
        <v>68.748563020922205</v>
      </c>
      <c r="B620" s="1">
        <v>68.777299353343807</v>
      </c>
      <c r="C620" s="1">
        <v>68.806038785047804</v>
      </c>
      <c r="D620" s="1">
        <v>68.834781315743399</v>
      </c>
      <c r="E620" s="1">
        <v>68.863526945141103</v>
      </c>
      <c r="F620" s="1">
        <v>68.892275672952195</v>
      </c>
      <c r="G620" s="1">
        <v>68.921027498887597</v>
      </c>
      <c r="H620" s="1">
        <v>68.949782422659993</v>
      </c>
      <c r="I620" s="1">
        <v>68.978540443982297</v>
      </c>
      <c r="J620" s="1"/>
    </row>
    <row r="621" spans="1:10" x14ac:dyDescent="0.25">
      <c r="A621" s="1">
        <v>69.007301562567903</v>
      </c>
      <c r="B621" s="1">
        <v>69.036065778130904</v>
      </c>
      <c r="C621" s="1">
        <v>69.064833090386401</v>
      </c>
      <c r="D621" s="1">
        <v>69.093603499049195</v>
      </c>
      <c r="E621" s="1">
        <v>69.122377003836107</v>
      </c>
      <c r="F621" s="1">
        <v>69.151153604463005</v>
      </c>
      <c r="G621" s="1">
        <v>69.179933300647704</v>
      </c>
      <c r="H621" s="1">
        <v>69.208716092107906</v>
      </c>
      <c r="I621" s="1">
        <v>69.237501978562094</v>
      </c>
      <c r="J621" s="1"/>
    </row>
    <row r="622" spans="1:10" x14ac:dyDescent="0.25">
      <c r="A622" s="1">
        <v>69.26629095973</v>
      </c>
      <c r="B622" s="1">
        <v>69.295083035330805</v>
      </c>
      <c r="C622" s="1">
        <v>69.323878205084696</v>
      </c>
      <c r="D622" s="1">
        <v>69.352676468713099</v>
      </c>
      <c r="E622" s="1">
        <v>69.381477825937495</v>
      </c>
      <c r="F622" s="1">
        <v>69.410282276480004</v>
      </c>
      <c r="G622" s="1">
        <v>69.4390898200637</v>
      </c>
      <c r="H622" s="1">
        <v>69.467900456411598</v>
      </c>
      <c r="I622" s="1">
        <v>69.496714185247896</v>
      </c>
      <c r="J622" s="1"/>
    </row>
    <row r="623" spans="1:10" x14ac:dyDescent="0.25">
      <c r="A623" s="1">
        <v>69.525531006297399</v>
      </c>
      <c r="B623" s="1">
        <v>69.554350919284701</v>
      </c>
      <c r="C623" s="1">
        <v>69.583173923936201</v>
      </c>
      <c r="D623" s="1">
        <v>69.612000019978296</v>
      </c>
      <c r="E623" s="1">
        <v>69.640829207137301</v>
      </c>
      <c r="F623" s="1">
        <v>69.669661485141702</v>
      </c>
      <c r="G623" s="1">
        <v>69.698496853719305</v>
      </c>
      <c r="H623" s="1">
        <v>69.7273353125982</v>
      </c>
      <c r="I623" s="1">
        <v>69.756176861508393</v>
      </c>
      <c r="J623" s="1"/>
    </row>
    <row r="624" spans="1:10" x14ac:dyDescent="0.25">
      <c r="A624" s="1">
        <v>69.785021500179994</v>
      </c>
      <c r="B624" s="1">
        <v>69.813869228342796</v>
      </c>
      <c r="C624" s="1">
        <v>69.842720045728001</v>
      </c>
      <c r="D624" s="1">
        <v>69.871573952068005</v>
      </c>
      <c r="E624" s="1">
        <v>69.900430947093994</v>
      </c>
      <c r="F624" s="1">
        <v>69.929291030538806</v>
      </c>
      <c r="G624" s="1">
        <v>69.958154202136598</v>
      </c>
      <c r="H624" s="1">
        <v>69.987020461620602</v>
      </c>
      <c r="I624" s="1">
        <v>70.015889808725305</v>
      </c>
      <c r="J624" s="1"/>
    </row>
    <row r="625" spans="1:10" x14ac:dyDescent="0.25">
      <c r="A625" s="1">
        <v>70.044762243186099</v>
      </c>
      <c r="B625" s="1">
        <v>70.073637764737796</v>
      </c>
      <c r="C625" s="1">
        <v>70.102516373117396</v>
      </c>
      <c r="D625" s="1">
        <v>70.131398068061102</v>
      </c>
      <c r="E625" s="1">
        <v>70.160282849306299</v>
      </c>
      <c r="F625" s="1">
        <v>70.189170716590596</v>
      </c>
      <c r="G625" s="1">
        <v>70.2180616696524</v>
      </c>
      <c r="H625" s="1">
        <v>70.246955708230701</v>
      </c>
      <c r="I625" s="1">
        <v>70.2758528320647</v>
      </c>
      <c r="J625" s="1"/>
    </row>
    <row r="626" spans="1:10" x14ac:dyDescent="0.25">
      <c r="A626" s="1">
        <v>70.304753040894695</v>
      </c>
      <c r="B626" s="1">
        <v>70.333656334461097</v>
      </c>
      <c r="C626" s="1">
        <v>70.362562712504399</v>
      </c>
      <c r="D626" s="1">
        <v>70.391472174766903</v>
      </c>
      <c r="E626" s="1">
        <v>70.4203847209901</v>
      </c>
      <c r="F626" s="1">
        <v>70.4493003509169</v>
      </c>
      <c r="G626" s="1">
        <v>70.478219064290499</v>
      </c>
      <c r="H626" s="1">
        <v>70.507140860854705</v>
      </c>
      <c r="I626" s="1">
        <v>70.536065740353607</v>
      </c>
      <c r="J626" s="1"/>
    </row>
    <row r="627" spans="1:10" x14ac:dyDescent="0.25">
      <c r="A627" s="1">
        <v>70.564993702531794</v>
      </c>
      <c r="B627" s="1">
        <v>70.593924747134494</v>
      </c>
      <c r="C627" s="1">
        <v>70.622858873907504</v>
      </c>
      <c r="D627" s="1">
        <v>70.651796082597201</v>
      </c>
      <c r="E627" s="1">
        <v>70.680736372950406</v>
      </c>
      <c r="F627" s="1">
        <v>70.709679744714293</v>
      </c>
      <c r="G627" s="1">
        <v>70.738626197637103</v>
      </c>
      <c r="H627" s="1">
        <v>70.767575731466096</v>
      </c>
      <c r="I627" s="1">
        <v>70.796528345951103</v>
      </c>
      <c r="J627" s="1"/>
    </row>
    <row r="628" spans="1:10" x14ac:dyDescent="0.25">
      <c r="A628" s="1">
        <v>70.825484040841104</v>
      </c>
      <c r="B628" s="1">
        <v>70.854442815885804</v>
      </c>
      <c r="C628" s="1">
        <v>70.883404670835603</v>
      </c>
      <c r="D628" s="1">
        <v>70.912369605441398</v>
      </c>
      <c r="E628" s="1">
        <v>70.941337619454401</v>
      </c>
      <c r="F628" s="1">
        <v>70.970308712626505</v>
      </c>
      <c r="G628" s="1">
        <v>70.9992828847098</v>
      </c>
      <c r="H628" s="1">
        <v>71.028260135457302</v>
      </c>
      <c r="I628" s="1">
        <v>71.057240464621898</v>
      </c>
      <c r="J628" s="1"/>
    </row>
    <row r="629" spans="1:10" x14ac:dyDescent="0.25">
      <c r="A629" s="1">
        <v>71.086223871957998</v>
      </c>
      <c r="B629" s="1">
        <v>71.115210357218999</v>
      </c>
      <c r="C629" s="1">
        <v>71.144199920160204</v>
      </c>
      <c r="D629" s="1">
        <v>71.173192560536094</v>
      </c>
      <c r="E629" s="1">
        <v>71.202188278103307</v>
      </c>
      <c r="F629" s="1">
        <v>71.231187072617203</v>
      </c>
      <c r="G629" s="1">
        <v>71.260188943834805</v>
      </c>
      <c r="H629" s="1">
        <v>71.289193891512497</v>
      </c>
      <c r="I629" s="1">
        <v>71.318201915408295</v>
      </c>
      <c r="J629" s="1"/>
    </row>
    <row r="630" spans="1:10" x14ac:dyDescent="0.25">
      <c r="A630" s="1">
        <v>71.347213015280403</v>
      </c>
      <c r="B630" s="1">
        <v>71.376227190886794</v>
      </c>
      <c r="C630" s="1">
        <v>71.405244441986497</v>
      </c>
      <c r="D630" s="1">
        <v>71.434264768338906</v>
      </c>
      <c r="E630" s="1">
        <v>71.463288169704001</v>
      </c>
      <c r="F630" s="1">
        <v>71.492314645841304</v>
      </c>
      <c r="G630" s="1">
        <v>71.5213441965127</v>
      </c>
      <c r="H630" s="1">
        <v>71.550376821478295</v>
      </c>
      <c r="I630" s="1">
        <v>71.5794125205</v>
      </c>
      <c r="J630" s="1"/>
    </row>
    <row r="631" spans="1:10" x14ac:dyDescent="0.25">
      <c r="A631" s="1">
        <v>71.608451293340195</v>
      </c>
      <c r="B631" s="1">
        <v>71.637493139760807</v>
      </c>
      <c r="C631" s="1">
        <v>71.666538059525095</v>
      </c>
      <c r="D631" s="1">
        <v>71.695586052396393</v>
      </c>
      <c r="E631" s="1">
        <v>71.724637118138403</v>
      </c>
      <c r="F631" s="1">
        <v>71.753691256515694</v>
      </c>
      <c r="G631" s="1">
        <v>71.782748467292095</v>
      </c>
      <c r="H631" s="1">
        <v>71.811808750233297</v>
      </c>
      <c r="I631" s="1">
        <v>71.840872105104793</v>
      </c>
      <c r="J631" s="1"/>
    </row>
    <row r="632" spans="1:10" x14ac:dyDescent="0.25">
      <c r="A632" s="1">
        <v>71.869938531671906</v>
      </c>
      <c r="B632" s="1">
        <v>71.899008029701804</v>
      </c>
      <c r="C632" s="1">
        <v>71.928080598961103</v>
      </c>
      <c r="D632" s="1">
        <v>71.957156239216403</v>
      </c>
      <c r="E632" s="1">
        <v>71.986234950235698</v>
      </c>
      <c r="F632" s="1">
        <v>72.015316731786797</v>
      </c>
      <c r="G632" s="1">
        <v>72.044401583638205</v>
      </c>
      <c r="H632" s="1">
        <v>72.073489505558697</v>
      </c>
      <c r="I632" s="1">
        <v>72.102580497317803</v>
      </c>
      <c r="J632" s="1"/>
    </row>
    <row r="633" spans="1:10" x14ac:dyDescent="0.25">
      <c r="A633" s="1">
        <v>72.131674558684395</v>
      </c>
      <c r="B633" s="1">
        <v>72.160771689429595</v>
      </c>
      <c r="C633" s="1">
        <v>72.189871889322703</v>
      </c>
      <c r="D633" s="1">
        <v>72.218975158135095</v>
      </c>
      <c r="E633" s="1">
        <v>72.248081495637905</v>
      </c>
      <c r="F633" s="1">
        <v>72.277190901603007</v>
      </c>
      <c r="G633" s="1">
        <v>72.306303375801406</v>
      </c>
      <c r="H633" s="1">
        <v>72.335418918006496</v>
      </c>
      <c r="I633" s="1">
        <v>72.364537527990706</v>
      </c>
      <c r="J633" s="1"/>
    </row>
    <row r="634" spans="1:10" x14ac:dyDescent="0.25">
      <c r="A634" s="1">
        <v>72.393659205527101</v>
      </c>
      <c r="B634" s="1">
        <v>72.422783950389302</v>
      </c>
      <c r="C634" s="1">
        <v>72.451911762351301</v>
      </c>
      <c r="D634" s="1">
        <v>72.481042641186804</v>
      </c>
      <c r="E634" s="1">
        <v>72.510176586671307</v>
      </c>
      <c r="F634" s="1">
        <v>72.539313598579099</v>
      </c>
      <c r="G634" s="1">
        <v>72.568453676685806</v>
      </c>
      <c r="H634" s="1">
        <v>72.597596820767293</v>
      </c>
      <c r="I634" s="1">
        <v>72.626743030599499</v>
      </c>
      <c r="J634" s="1"/>
    </row>
    <row r="635" spans="1:10" x14ac:dyDescent="0.25">
      <c r="A635" s="1">
        <v>72.655892305959</v>
      </c>
      <c r="B635" s="1">
        <v>72.685044646622799</v>
      </c>
      <c r="C635" s="1">
        <v>72.714200052367701</v>
      </c>
      <c r="D635" s="1">
        <v>72.743358522971306</v>
      </c>
      <c r="E635" s="1">
        <v>72.772520058211995</v>
      </c>
      <c r="F635" s="1">
        <v>72.801684657867497</v>
      </c>
      <c r="G635" s="1">
        <v>72.830852321716606</v>
      </c>
      <c r="H635" s="1">
        <v>72.8600230495381</v>
      </c>
      <c r="I635" s="1">
        <v>72.889196841111598</v>
      </c>
      <c r="J635" s="1"/>
    </row>
    <row r="636" spans="1:10" x14ac:dyDescent="0.25">
      <c r="A636" s="1">
        <v>72.918373696216193</v>
      </c>
      <c r="B636" s="1">
        <v>72.947553614632596</v>
      </c>
      <c r="C636" s="1">
        <v>72.976736596140498</v>
      </c>
      <c r="D636" s="1">
        <v>73.005922640520595</v>
      </c>
      <c r="E636" s="1">
        <v>73.035111747554097</v>
      </c>
      <c r="F636" s="1">
        <v>73.064303917022301</v>
      </c>
      <c r="G636" s="1">
        <v>73.093499148706599</v>
      </c>
      <c r="H636" s="1">
        <v>73.122697442388997</v>
      </c>
      <c r="I636" s="1">
        <v>73.151898797852098</v>
      </c>
      <c r="J636" s="1"/>
    </row>
    <row r="637" spans="1:10" x14ac:dyDescent="0.25">
      <c r="A637" s="1">
        <v>73.181103214878206</v>
      </c>
      <c r="B637" s="1">
        <v>73.210310693249895</v>
      </c>
      <c r="C637" s="1">
        <v>73.239521232751102</v>
      </c>
      <c r="D637" s="1">
        <v>73.268734833165098</v>
      </c>
      <c r="E637" s="1">
        <v>73.297951494275495</v>
      </c>
      <c r="F637" s="1">
        <v>73.327171215866699</v>
      </c>
      <c r="G637" s="1">
        <v>73.356393997723103</v>
      </c>
      <c r="H637" s="1">
        <v>73.385619839629499</v>
      </c>
      <c r="I637" s="1">
        <v>73.414848741370903</v>
      </c>
      <c r="J637" s="1"/>
    </row>
    <row r="638" spans="1:10" x14ac:dyDescent="0.25">
      <c r="A638" s="1">
        <v>73.444080702733004</v>
      </c>
      <c r="B638" s="1">
        <v>73.473315723500903</v>
      </c>
      <c r="C638" s="1">
        <v>73.502553803461197</v>
      </c>
      <c r="D638" s="1">
        <v>73.531794942399799</v>
      </c>
      <c r="E638" s="1">
        <v>73.561039140103105</v>
      </c>
      <c r="F638" s="1">
        <v>73.590286396358394</v>
      </c>
      <c r="G638" s="1">
        <v>73.619536710952602</v>
      </c>
      <c r="H638" s="1">
        <v>73.648790083672907</v>
      </c>
      <c r="I638" s="1">
        <v>73.678046514307297</v>
      </c>
      <c r="J638" s="1"/>
    </row>
    <row r="639" spans="1:10" x14ac:dyDescent="0.25">
      <c r="A639" s="1">
        <v>73.707306002643605</v>
      </c>
      <c r="B639" s="1">
        <v>73.736568548470203</v>
      </c>
      <c r="C639" s="1">
        <v>73.765834151576001</v>
      </c>
      <c r="D639" s="1">
        <v>73.795102811748706</v>
      </c>
      <c r="E639" s="1">
        <v>73.824374528778193</v>
      </c>
      <c r="F639" s="1">
        <v>73.853649302454002</v>
      </c>
      <c r="G639" s="1">
        <v>73.882927132565399</v>
      </c>
      <c r="H639" s="1">
        <v>73.912208018901893</v>
      </c>
      <c r="I639" s="1">
        <v>73.941491961254002</v>
      </c>
      <c r="J639" s="1"/>
    </row>
    <row r="640" spans="1:10" x14ac:dyDescent="0.25">
      <c r="A640" s="1">
        <v>73.970778959412399</v>
      </c>
      <c r="B640" s="1">
        <v>74.000069013166893</v>
      </c>
      <c r="C640" s="1">
        <v>74.029362122309394</v>
      </c>
      <c r="D640" s="1">
        <v>74.058658286630205</v>
      </c>
      <c r="E640" s="1">
        <v>74.087957505921494</v>
      </c>
      <c r="F640" s="1">
        <v>74.117259779974205</v>
      </c>
      <c r="G640" s="1">
        <v>74.146565108580603</v>
      </c>
      <c r="H640" s="1">
        <v>74.175873491532599</v>
      </c>
      <c r="I640" s="1">
        <v>74.205184928622799</v>
      </c>
      <c r="J640" s="1"/>
    </row>
    <row r="641" spans="1:10" x14ac:dyDescent="0.25">
      <c r="A641" s="1">
        <v>74.234499419643797</v>
      </c>
      <c r="B641" s="1">
        <v>74.263816964388297</v>
      </c>
      <c r="C641" s="1">
        <v>74.293137562649207</v>
      </c>
      <c r="D641" s="1">
        <v>74.322461214220297</v>
      </c>
      <c r="E641" s="1">
        <v>74.3517879188948</v>
      </c>
      <c r="F641" s="1">
        <v>74.381117676466602</v>
      </c>
      <c r="G641" s="1">
        <v>74.410450486729303</v>
      </c>
      <c r="H641" s="1">
        <v>74.439786349477799</v>
      </c>
      <c r="I641" s="1">
        <v>74.469125264506005</v>
      </c>
      <c r="J641" s="1"/>
    </row>
    <row r="642" spans="1:10" x14ac:dyDescent="0.25">
      <c r="A642" s="1">
        <v>74.498467231608899</v>
      </c>
      <c r="B642" s="1">
        <v>74.527812250581206</v>
      </c>
      <c r="C642" s="1">
        <v>74.557160321217694</v>
      </c>
      <c r="D642" s="1">
        <v>74.586511443314194</v>
      </c>
      <c r="E642" s="1">
        <v>74.615865616665502</v>
      </c>
      <c r="F642" s="1">
        <v>74.645222841068005</v>
      </c>
      <c r="G642" s="1">
        <v>74.674583116317393</v>
      </c>
      <c r="H642" s="1">
        <v>74.703946442209599</v>
      </c>
      <c r="I642" s="1">
        <v>74.733312818540895</v>
      </c>
      <c r="J642" s="1"/>
    </row>
    <row r="643" spans="1:10" x14ac:dyDescent="0.25">
      <c r="A643" s="1">
        <v>74.762682245107996</v>
      </c>
      <c r="B643" s="1">
        <v>74.792054721707501</v>
      </c>
      <c r="C643" s="1">
        <v>74.821430248135897</v>
      </c>
      <c r="D643" s="1">
        <v>74.850808824191205</v>
      </c>
      <c r="E643" s="1">
        <v>74.880190449669499</v>
      </c>
      <c r="F643" s="1">
        <v>74.909575124369198</v>
      </c>
      <c r="G643" s="1">
        <v>74.9389628480873</v>
      </c>
      <c r="H643" s="1">
        <v>74.968353620621599</v>
      </c>
      <c r="I643" s="1">
        <v>74.997747441770599</v>
      </c>
      <c r="J643" s="1"/>
    </row>
    <row r="644" spans="1:10" x14ac:dyDescent="0.25">
      <c r="A644" s="1">
        <v>75.027144311331895</v>
      </c>
      <c r="B644" s="1">
        <v>75.056544229104205</v>
      </c>
      <c r="C644" s="1">
        <v>75.085947194885506</v>
      </c>
      <c r="D644" s="1">
        <v>75.115353208475298</v>
      </c>
      <c r="E644" s="1">
        <v>75.144762269671304</v>
      </c>
      <c r="F644" s="1">
        <v>75.174174378273705</v>
      </c>
      <c r="G644" s="1">
        <v>75.203589534080507</v>
      </c>
      <c r="H644" s="1">
        <v>75.233007736891594</v>
      </c>
      <c r="I644" s="1">
        <v>75.262428986506393</v>
      </c>
      <c r="J644" s="1"/>
    </row>
    <row r="645" spans="1:10" x14ac:dyDescent="0.25">
      <c r="A645" s="1">
        <v>75.291853282724603</v>
      </c>
      <c r="B645" s="1">
        <v>75.321280625345807</v>
      </c>
      <c r="C645" s="1">
        <v>75.350711014170002</v>
      </c>
      <c r="D645" s="1">
        <v>75.380144448996802</v>
      </c>
      <c r="E645" s="1">
        <v>75.409580929627097</v>
      </c>
      <c r="F645" s="1">
        <v>75.439020455860799</v>
      </c>
      <c r="G645" s="1">
        <v>75.4684630274987</v>
      </c>
      <c r="H645" s="1">
        <v>75.497908644341194</v>
      </c>
      <c r="I645" s="1">
        <v>75.527357306188904</v>
      </c>
      <c r="J645" s="1"/>
    </row>
    <row r="646" spans="1:10" x14ac:dyDescent="0.25">
      <c r="A646" s="1">
        <v>75.556809012842905</v>
      </c>
      <c r="B646" s="1">
        <v>75.586263764104302</v>
      </c>
      <c r="C646" s="1">
        <v>75.615721559774101</v>
      </c>
      <c r="D646" s="1">
        <v>75.645182399653294</v>
      </c>
      <c r="E646" s="1">
        <v>75.674646283543595</v>
      </c>
      <c r="F646" s="1">
        <v>75.704113211246707</v>
      </c>
      <c r="G646" s="1">
        <v>75.733583182563706</v>
      </c>
      <c r="H646" s="1">
        <v>75.763056197296706</v>
      </c>
      <c r="I646" s="1">
        <v>75.792532255247593</v>
      </c>
      <c r="J646" s="1"/>
    </row>
    <row r="647" spans="1:10" x14ac:dyDescent="0.25">
      <c r="A647" s="1">
        <v>75.822011356218098</v>
      </c>
      <c r="B647" s="1">
        <v>75.851493500010307</v>
      </c>
      <c r="C647" s="1">
        <v>75.880978686426701</v>
      </c>
      <c r="D647" s="1">
        <v>75.910466915269097</v>
      </c>
      <c r="E647" s="1">
        <v>75.939958186340206</v>
      </c>
      <c r="F647" s="1">
        <v>75.969452499442397</v>
      </c>
      <c r="G647" s="1">
        <v>75.998949854378097</v>
      </c>
      <c r="H647" s="1">
        <v>76.028450250950101</v>
      </c>
      <c r="I647" s="1">
        <v>76.057953688961405</v>
      </c>
      <c r="J647" s="1"/>
    </row>
    <row r="648" spans="1:10" x14ac:dyDescent="0.25">
      <c r="A648" s="1">
        <v>76.087460168214605</v>
      </c>
      <c r="B648" s="1">
        <v>76.116969688512498</v>
      </c>
      <c r="C648" s="1">
        <v>76.146482249658305</v>
      </c>
      <c r="D648" s="1">
        <v>76.175997851455307</v>
      </c>
      <c r="E648" s="1">
        <v>76.205516493706298</v>
      </c>
      <c r="F648" s="1">
        <v>76.235038176214701</v>
      </c>
      <c r="G648" s="1">
        <v>76.264562898783893</v>
      </c>
      <c r="H648" s="1">
        <v>76.294090661217098</v>
      </c>
      <c r="I648" s="1">
        <v>76.323621463318005</v>
      </c>
      <c r="J648" s="1"/>
    </row>
    <row r="649" spans="1:10" x14ac:dyDescent="0.25">
      <c r="A649" s="1">
        <v>76.353155304889995</v>
      </c>
      <c r="B649" s="1">
        <v>76.382692185736602</v>
      </c>
      <c r="C649" s="1">
        <v>76.412232105662</v>
      </c>
      <c r="D649" s="1">
        <v>76.441775064469198</v>
      </c>
      <c r="E649" s="1">
        <v>76.471321061962399</v>
      </c>
      <c r="F649" s="1">
        <v>76.500870097945494</v>
      </c>
      <c r="G649" s="1">
        <v>76.530422172222103</v>
      </c>
      <c r="H649" s="1">
        <v>76.5599772845963</v>
      </c>
      <c r="I649" s="1">
        <v>76.589535434872204</v>
      </c>
      <c r="J649" s="1"/>
    </row>
    <row r="650" spans="1:10" x14ac:dyDescent="0.25">
      <c r="A650" s="1">
        <v>76.619096622853405</v>
      </c>
      <c r="B650" s="1">
        <v>76.648660848344704</v>
      </c>
      <c r="C650" s="1">
        <v>76.678228111149494</v>
      </c>
      <c r="D650" s="1">
        <v>76.707798411072602</v>
      </c>
      <c r="E650" s="1">
        <v>76.737371747917393</v>
      </c>
      <c r="F650" s="1">
        <v>76.766948121488895</v>
      </c>
      <c r="G650" s="1">
        <v>76.796527531590897</v>
      </c>
      <c r="H650" s="1">
        <v>76.826109978028001</v>
      </c>
      <c r="I650" s="1">
        <v>76.855695460604295</v>
      </c>
      <c r="J650" s="1"/>
    </row>
    <row r="651" spans="1:10" x14ac:dyDescent="0.25">
      <c r="A651" s="1">
        <v>76.885283979124296</v>
      </c>
      <c r="B651" s="1">
        <v>76.914875533392006</v>
      </c>
      <c r="C651" s="1">
        <v>76.944470123212099</v>
      </c>
      <c r="D651" s="1">
        <v>76.974067748389103</v>
      </c>
      <c r="E651" s="1">
        <v>77.003668408726895</v>
      </c>
      <c r="F651" s="1">
        <v>77.033272104030402</v>
      </c>
      <c r="G651" s="1">
        <v>77.062878834103799</v>
      </c>
      <c r="H651" s="1">
        <v>77.092488598751899</v>
      </c>
      <c r="I651" s="1">
        <v>77.122101397778593</v>
      </c>
      <c r="J651" s="1"/>
    </row>
    <row r="652" spans="1:10" x14ac:dyDescent="0.25">
      <c r="A652" s="1">
        <v>77.151717230988595</v>
      </c>
      <c r="B652" s="1">
        <v>77.181336098186407</v>
      </c>
      <c r="C652" s="1">
        <v>77.2109579991766</v>
      </c>
      <c r="D652" s="1">
        <v>77.240582933762994</v>
      </c>
      <c r="E652" s="1">
        <v>77.270210901750502</v>
      </c>
      <c r="F652" s="1">
        <v>77.299841902943598</v>
      </c>
      <c r="G652" s="1">
        <v>77.329475937146199</v>
      </c>
      <c r="H652" s="1">
        <v>77.359113004163802</v>
      </c>
      <c r="I652" s="1">
        <v>77.388753103799502</v>
      </c>
      <c r="J652" s="1"/>
    </row>
    <row r="653" spans="1:10" x14ac:dyDescent="0.25">
      <c r="A653" s="1">
        <v>77.418396235858296</v>
      </c>
      <c r="B653" s="1">
        <v>77.448042400144203</v>
      </c>
      <c r="C653" s="1">
        <v>77.477691596461895</v>
      </c>
      <c r="D653" s="1">
        <v>77.507343824615504</v>
      </c>
      <c r="E653" s="1">
        <v>77.536999084409203</v>
      </c>
      <c r="F653" s="1">
        <v>77.566657375647196</v>
      </c>
      <c r="G653" s="1">
        <v>77.596318698133601</v>
      </c>
      <c r="H653" s="1">
        <v>77.625983051672605</v>
      </c>
      <c r="I653" s="1">
        <v>77.655650436068697</v>
      </c>
      <c r="J653" s="1"/>
    </row>
    <row r="654" spans="1:10" x14ac:dyDescent="0.25">
      <c r="A654" s="1">
        <v>77.685320851125596</v>
      </c>
      <c r="B654" s="1">
        <v>77.714994296647404</v>
      </c>
      <c r="C654" s="1">
        <v>77.744670772437701</v>
      </c>
      <c r="D654" s="1">
        <v>77.774350278301</v>
      </c>
      <c r="E654" s="1">
        <v>77.804032814040795</v>
      </c>
      <c r="F654" s="1">
        <v>77.833718379461104</v>
      </c>
      <c r="G654" s="1">
        <v>77.863406974365802</v>
      </c>
      <c r="H654" s="1">
        <v>77.893098598558396</v>
      </c>
      <c r="I654" s="1">
        <v>77.922793251842293</v>
      </c>
      <c r="J654" s="1"/>
    </row>
    <row r="655" spans="1:10" x14ac:dyDescent="0.25">
      <c r="A655" s="1">
        <v>77.952490934021498</v>
      </c>
      <c r="B655" s="1">
        <v>77.982191644899103</v>
      </c>
      <c r="C655" s="1">
        <v>78.0118953842791</v>
      </c>
      <c r="D655" s="1">
        <v>78.041602151964298</v>
      </c>
      <c r="E655" s="1">
        <v>78.071311947758403</v>
      </c>
      <c r="F655" s="1">
        <v>78.101024771464296</v>
      </c>
      <c r="G655" s="1">
        <v>78.130740622885597</v>
      </c>
      <c r="H655" s="1">
        <v>78.160459501824903</v>
      </c>
      <c r="I655" s="1">
        <v>78.190181408085394</v>
      </c>
      <c r="J655" s="1"/>
    </row>
    <row r="656" spans="1:10" x14ac:dyDescent="0.25">
      <c r="A656" s="1">
        <v>78.219906341469695</v>
      </c>
      <c r="B656" s="1">
        <v>78.249634301781199</v>
      </c>
      <c r="C656" s="1">
        <v>78.279365288821893</v>
      </c>
      <c r="D656" s="1">
        <v>78.309099302395197</v>
      </c>
      <c r="E656" s="1">
        <v>78.338836342302798</v>
      </c>
      <c r="F656" s="1">
        <v>78.368576408347906</v>
      </c>
      <c r="G656" s="1">
        <v>78.398319500331894</v>
      </c>
      <c r="H656" s="1">
        <v>78.428065618058</v>
      </c>
      <c r="I656" s="1">
        <v>78.457814761327995</v>
      </c>
      <c r="J656" s="1"/>
    </row>
    <row r="657" spans="1:10" x14ac:dyDescent="0.25">
      <c r="A657" s="1">
        <v>78.487566929943398</v>
      </c>
      <c r="B657" s="1">
        <v>78.517322123706904</v>
      </c>
      <c r="C657" s="1">
        <v>78.547080342419505</v>
      </c>
      <c r="D657" s="1">
        <v>78.576841585883301</v>
      </c>
      <c r="E657" s="1">
        <v>78.606605853900206</v>
      </c>
      <c r="F657" s="1">
        <v>78.636373146271097</v>
      </c>
      <c r="G657" s="1">
        <v>78.666143462797194</v>
      </c>
      <c r="H657" s="1">
        <v>78.6959168032799</v>
      </c>
      <c r="I657" s="1">
        <v>78.725693167520404</v>
      </c>
      <c r="J657" s="1"/>
    </row>
    <row r="658" spans="1:10" x14ac:dyDescent="0.25">
      <c r="A658" s="1">
        <v>78.755472555319301</v>
      </c>
      <c r="B658" s="1">
        <v>78.785254966477893</v>
      </c>
      <c r="C658" s="1">
        <v>78.815040400796306</v>
      </c>
      <c r="D658" s="1">
        <v>78.844828858075502</v>
      </c>
      <c r="E658" s="1">
        <v>78.874620338115506</v>
      </c>
      <c r="F658" s="1">
        <v>78.904414840716598</v>
      </c>
      <c r="G658" s="1">
        <v>78.934212365679201</v>
      </c>
      <c r="H658" s="1">
        <v>78.964012912802502</v>
      </c>
      <c r="I658" s="1">
        <v>78.993816481887094</v>
      </c>
      <c r="J658" s="1"/>
    </row>
    <row r="659" spans="1:10" x14ac:dyDescent="0.25">
      <c r="A659" s="1">
        <v>79.023623072732207</v>
      </c>
      <c r="B659" s="1">
        <v>79.053432685137494</v>
      </c>
      <c r="C659" s="1">
        <v>79.083245318902598</v>
      </c>
      <c r="D659" s="1">
        <v>79.113060973825895</v>
      </c>
      <c r="E659" s="1">
        <v>79.142879649706998</v>
      </c>
      <c r="F659" s="1">
        <v>79.172701346344198</v>
      </c>
      <c r="G659" s="1">
        <v>79.202526063536894</v>
      </c>
      <c r="H659" s="1">
        <v>79.232353801083207</v>
      </c>
      <c r="I659" s="1">
        <v>79.2621845587813</v>
      </c>
      <c r="J659" s="1"/>
    </row>
    <row r="660" spans="1:10" x14ac:dyDescent="0.25">
      <c r="A660" s="1">
        <v>79.292018336429507</v>
      </c>
      <c r="B660" s="1">
        <v>79.321855133825693</v>
      </c>
      <c r="C660" s="1">
        <v>79.351694950768007</v>
      </c>
      <c r="D660" s="1">
        <v>79.381537787053901</v>
      </c>
      <c r="E660" s="1">
        <v>79.411383642480502</v>
      </c>
      <c r="F660" s="1">
        <v>79.441232516845304</v>
      </c>
      <c r="G660" s="1">
        <v>79.471084409945306</v>
      </c>
      <c r="H660" s="1">
        <v>79.500939321577405</v>
      </c>
      <c r="I660" s="1">
        <v>79.530797251538303</v>
      </c>
      <c r="J660" s="1"/>
    </row>
    <row r="661" spans="1:10" x14ac:dyDescent="0.25">
      <c r="A661" s="1">
        <v>79.560658199624498</v>
      </c>
      <c r="B661" s="1">
        <v>79.590522165631995</v>
      </c>
      <c r="C661" s="1">
        <v>79.620389149357095</v>
      </c>
      <c r="D661" s="1">
        <v>79.650259150595602</v>
      </c>
      <c r="E661" s="1">
        <v>79.680132169142894</v>
      </c>
      <c r="F661" s="1">
        <v>79.710008204794903</v>
      </c>
      <c r="G661" s="1">
        <v>79.739887257346595</v>
      </c>
      <c r="H661" s="1">
        <v>79.769769326593305</v>
      </c>
      <c r="I661" s="1">
        <v>79.799654412329005</v>
      </c>
      <c r="J661" s="1"/>
    </row>
    <row r="662" spans="1:10" x14ac:dyDescent="0.25">
      <c r="A662" s="1">
        <v>79.829542514349399</v>
      </c>
      <c r="B662" s="1">
        <v>79.859433632447903</v>
      </c>
      <c r="C662" s="1">
        <v>79.8893277664192</v>
      </c>
      <c r="D662" s="1">
        <v>79.919224916056905</v>
      </c>
      <c r="E662" s="1">
        <v>79.949125081154705</v>
      </c>
      <c r="F662" s="1">
        <v>79.979028261506201</v>
      </c>
      <c r="G662" s="1">
        <v>80.008934456904598</v>
      </c>
      <c r="H662" s="1">
        <v>80.0388436671428</v>
      </c>
      <c r="I662" s="1">
        <v>80.068755892013499</v>
      </c>
      <c r="J662" s="1"/>
    </row>
    <row r="663" spans="1:10" x14ac:dyDescent="0.25">
      <c r="A663" s="1">
        <v>80.098671131309004</v>
      </c>
      <c r="B663" s="1">
        <v>80.128589384822305</v>
      </c>
      <c r="C663" s="1">
        <v>80.158510652344305</v>
      </c>
      <c r="D663" s="1">
        <v>80.188434933667494</v>
      </c>
      <c r="E663" s="1">
        <v>80.218362228583302</v>
      </c>
      <c r="F663" s="1">
        <v>80.248292536882801</v>
      </c>
      <c r="G663" s="1">
        <v>80.278225858357004</v>
      </c>
      <c r="H663" s="1">
        <v>80.308162192796701</v>
      </c>
      <c r="I663" s="1">
        <v>80.338101539991698</v>
      </c>
      <c r="J663" s="1"/>
    </row>
    <row r="664" spans="1:10" x14ac:dyDescent="0.25">
      <c r="A664" s="1">
        <v>80.368043899733394</v>
      </c>
      <c r="B664" s="1">
        <v>80.397989271811099</v>
      </c>
      <c r="C664" s="1">
        <v>80.427937656014393</v>
      </c>
      <c r="D664" s="1">
        <v>80.457889052132401</v>
      </c>
      <c r="E664" s="1">
        <v>80.487843459955101</v>
      </c>
      <c r="F664" s="1">
        <v>80.517800879270496</v>
      </c>
      <c r="G664" s="1">
        <v>80.547761309867596</v>
      </c>
      <c r="H664" s="1">
        <v>80.577724751534305</v>
      </c>
      <c r="I664" s="1">
        <v>80.607691204058796</v>
      </c>
      <c r="J664" s="1"/>
    </row>
    <row r="665" spans="1:10" x14ac:dyDescent="0.25">
      <c r="A665" s="1">
        <v>80.637660667228801</v>
      </c>
      <c r="B665" s="1">
        <v>80.667633140831995</v>
      </c>
      <c r="C665" s="1">
        <v>80.697608624654904</v>
      </c>
      <c r="D665" s="1">
        <v>80.727587118484706</v>
      </c>
      <c r="E665" s="1">
        <v>80.757568622107797</v>
      </c>
      <c r="F665" s="1">
        <v>80.787553135310404</v>
      </c>
      <c r="G665" s="1">
        <v>80.817540657878695</v>
      </c>
      <c r="H665" s="1">
        <v>80.847531189598001</v>
      </c>
      <c r="I665" s="1">
        <v>80.877524730253597</v>
      </c>
      <c r="J665" s="1"/>
    </row>
    <row r="666" spans="1:10" x14ac:dyDescent="0.25">
      <c r="A666" s="1">
        <v>80.9075212796307</v>
      </c>
      <c r="B666" s="1">
        <v>80.937520837514001</v>
      </c>
      <c r="C666" s="1">
        <v>80.967523403687494</v>
      </c>
      <c r="D666" s="1">
        <v>80.997528977935701</v>
      </c>
      <c r="E666" s="1">
        <v>81.027537560042106</v>
      </c>
      <c r="F666" s="1">
        <v>81.057549149790304</v>
      </c>
      <c r="G666" s="1">
        <v>81.087563746962601</v>
      </c>
      <c r="H666" s="1">
        <v>81.117581351342906</v>
      </c>
      <c r="I666" s="1">
        <v>81.147601962712798</v>
      </c>
      <c r="J666" s="1"/>
    </row>
    <row r="667" spans="1:10" x14ac:dyDescent="0.25">
      <c r="A667" s="1">
        <v>81.177625580854794</v>
      </c>
      <c r="B667" s="1">
        <v>81.207652205550801</v>
      </c>
      <c r="C667" s="1">
        <v>81.237681836581402</v>
      </c>
      <c r="D667" s="1">
        <v>81.267714473728603</v>
      </c>
      <c r="E667" s="1">
        <v>81.297750116772605</v>
      </c>
      <c r="F667" s="1">
        <v>81.327788765494105</v>
      </c>
      <c r="G667" s="1">
        <v>81.357830419672894</v>
      </c>
      <c r="H667" s="1">
        <v>81.387875079088801</v>
      </c>
      <c r="I667" s="1">
        <v>81.417922743521103</v>
      </c>
      <c r="J667" s="1"/>
    </row>
    <row r="668" spans="1:10" x14ac:dyDescent="0.25">
      <c r="A668" s="1">
        <v>81.447973412748695</v>
      </c>
      <c r="B668" s="1">
        <v>81.478027086550497</v>
      </c>
      <c r="C668" s="1">
        <v>81.508083764704395</v>
      </c>
      <c r="D668" s="1">
        <v>81.538143446988499</v>
      </c>
      <c r="E668" s="1">
        <v>81.568206133180396</v>
      </c>
      <c r="F668" s="1">
        <v>81.598271823056905</v>
      </c>
      <c r="G668" s="1">
        <v>81.628340516395099</v>
      </c>
      <c r="H668" s="1">
        <v>81.658412212971598</v>
      </c>
      <c r="I668" s="1">
        <v>81.688486912562198</v>
      </c>
      <c r="J668" s="1"/>
    </row>
    <row r="669" spans="1:10" x14ac:dyDescent="0.25">
      <c r="A669" s="1">
        <v>81.718564614942395</v>
      </c>
      <c r="B669" s="1">
        <v>81.748645319887899</v>
      </c>
      <c r="C669" s="1">
        <v>81.7787290271731</v>
      </c>
      <c r="D669" s="1">
        <v>81.808815736572996</v>
      </c>
      <c r="E669" s="1">
        <v>81.838905447861407</v>
      </c>
      <c r="F669" s="1">
        <v>81.868998160812396</v>
      </c>
      <c r="G669" s="1">
        <v>81.899093875198602</v>
      </c>
      <c r="H669" s="1">
        <v>81.929192590793605</v>
      </c>
      <c r="I669" s="1">
        <v>81.959294307369802</v>
      </c>
      <c r="J669" s="1"/>
    </row>
    <row r="670" spans="1:10" x14ac:dyDescent="0.25">
      <c r="A670" s="1">
        <v>81.989399024699495</v>
      </c>
      <c r="B670" s="1">
        <v>82.0195067425541</v>
      </c>
      <c r="C670" s="1">
        <v>82.049617460705093</v>
      </c>
      <c r="D670" s="1">
        <v>82.079731178923396</v>
      </c>
      <c r="E670" s="1">
        <v>82.109847896979701</v>
      </c>
      <c r="F670" s="1">
        <v>82.139967614643695</v>
      </c>
      <c r="G670" s="1">
        <v>82.170090331685401</v>
      </c>
      <c r="H670" s="1">
        <v>82.200216047874093</v>
      </c>
      <c r="I670" s="1">
        <v>82.230344762978206</v>
      </c>
      <c r="J670" s="1"/>
    </row>
    <row r="671" spans="1:10" x14ac:dyDescent="0.25">
      <c r="A671" s="1">
        <v>82.260476476766598</v>
      </c>
      <c r="B671" s="1">
        <v>82.290611189007294</v>
      </c>
      <c r="C671" s="1">
        <v>82.320748899467603</v>
      </c>
      <c r="D671" s="1">
        <v>82.350889607914795</v>
      </c>
      <c r="E671" s="1">
        <v>82.381033314115598</v>
      </c>
      <c r="F671" s="1">
        <v>82.411180017835804</v>
      </c>
      <c r="G671" s="1">
        <v>82.441329718841601</v>
      </c>
      <c r="H671" s="1">
        <v>82.471482416898994</v>
      </c>
      <c r="I671" s="1">
        <v>82.501638111771598</v>
      </c>
      <c r="J671" s="1"/>
    </row>
    <row r="672" spans="1:10" x14ac:dyDescent="0.25">
      <c r="A672" s="1">
        <v>82.531796803225205</v>
      </c>
      <c r="B672" s="1">
        <v>82.561958491023006</v>
      </c>
      <c r="C672" s="1">
        <v>82.592123174928702</v>
      </c>
      <c r="D672" s="1">
        <v>82.622290854705696</v>
      </c>
      <c r="E672" s="1">
        <v>82.652461530116398</v>
      </c>
      <c r="F672" s="1">
        <v>82.6826352009234</v>
      </c>
      <c r="G672" s="1">
        <v>82.712811866888003</v>
      </c>
      <c r="H672" s="1">
        <v>82.742991527771593</v>
      </c>
      <c r="I672" s="1">
        <v>82.7731741833353</v>
      </c>
      <c r="J672" s="1"/>
    </row>
    <row r="673" spans="1:10" x14ac:dyDescent="0.25">
      <c r="A673" s="1">
        <v>82.8033598333393</v>
      </c>
      <c r="B673" s="1">
        <v>82.833548477543204</v>
      </c>
      <c r="C673" s="1">
        <v>82.863740115706605</v>
      </c>
      <c r="D673" s="1">
        <v>82.893934747588801</v>
      </c>
      <c r="E673" s="1">
        <v>82.924132372947497</v>
      </c>
      <c r="F673" s="1">
        <v>82.954332991541094</v>
      </c>
      <c r="G673" s="1">
        <v>82.984536603127296</v>
      </c>
      <c r="H673" s="1">
        <v>83.014743207462601</v>
      </c>
      <c r="I673" s="1">
        <v>83.044952804303804</v>
      </c>
      <c r="J673" s="1"/>
    </row>
    <row r="674" spans="1:10" x14ac:dyDescent="0.25">
      <c r="A674" s="1">
        <v>83.075165393406806</v>
      </c>
      <c r="B674" s="1">
        <v>83.105380974527094</v>
      </c>
      <c r="C674" s="1">
        <v>83.135599547419702</v>
      </c>
      <c r="D674" s="1">
        <v>83.165821111839193</v>
      </c>
      <c r="E674" s="1">
        <v>83.196045667539593</v>
      </c>
      <c r="F674" s="1">
        <v>83.226273214274201</v>
      </c>
      <c r="G674" s="1">
        <v>83.256503751796203</v>
      </c>
      <c r="H674" s="1">
        <v>83.286737279858002</v>
      </c>
      <c r="I674" s="1">
        <v>83.316973798211706</v>
      </c>
      <c r="J674" s="1"/>
    </row>
    <row r="675" spans="1:10" x14ac:dyDescent="0.25">
      <c r="A675" s="1">
        <v>83.347213306608495</v>
      </c>
      <c r="B675" s="1">
        <v>83.377455804799595</v>
      </c>
      <c r="C675" s="1">
        <v>83.407701292535407</v>
      </c>
      <c r="D675" s="1">
        <v>83.437949769565407</v>
      </c>
      <c r="E675" s="1">
        <v>83.468201235639597</v>
      </c>
      <c r="F675" s="1">
        <v>83.498455690505907</v>
      </c>
      <c r="G675" s="1">
        <v>83.528713133913598</v>
      </c>
      <c r="H675" s="1">
        <v>83.558973565609904</v>
      </c>
      <c r="I675" s="1">
        <v>83.589236985342097</v>
      </c>
      <c r="J675" s="1"/>
    </row>
    <row r="676" spans="1:10" x14ac:dyDescent="0.25">
      <c r="A676" s="1">
        <v>83.619503392857197</v>
      </c>
      <c r="B676" s="1">
        <v>83.649772787901099</v>
      </c>
      <c r="C676" s="1">
        <v>83.680045170219003</v>
      </c>
      <c r="D676" s="1">
        <v>83.710320539556903</v>
      </c>
      <c r="E676" s="1">
        <v>83.740598895658707</v>
      </c>
      <c r="F676" s="1">
        <v>83.770880238268404</v>
      </c>
      <c r="G676" s="1">
        <v>83.801164567129305</v>
      </c>
      <c r="H676" s="1">
        <v>83.831451881984805</v>
      </c>
      <c r="I676" s="1">
        <v>83.861742182576506</v>
      </c>
      <c r="J676" s="1"/>
    </row>
    <row r="677" spans="1:10" x14ac:dyDescent="0.25">
      <c r="A677" s="1">
        <v>83.892035468646597</v>
      </c>
      <c r="B677" s="1">
        <v>83.9223317399357</v>
      </c>
      <c r="C677" s="1">
        <v>83.952630996184993</v>
      </c>
      <c r="D677" s="1">
        <v>83.982933237134205</v>
      </c>
      <c r="E677" s="1">
        <v>84.013238462523304</v>
      </c>
      <c r="F677" s="1">
        <v>84.043546672090301</v>
      </c>
      <c r="G677" s="1">
        <v>84.073857865574297</v>
      </c>
      <c r="H677" s="1">
        <v>84.104172042712605</v>
      </c>
      <c r="I677" s="1">
        <v>84.134489203241898</v>
      </c>
      <c r="J677" s="1"/>
    </row>
    <row r="678" spans="1:10" x14ac:dyDescent="0.25">
      <c r="A678" s="1">
        <v>84.164809346899801</v>
      </c>
      <c r="B678" s="1">
        <v>84.195132473421296</v>
      </c>
      <c r="C678" s="1">
        <v>84.2254585825427</v>
      </c>
      <c r="D678" s="1">
        <v>84.255787673997801</v>
      </c>
      <c r="E678" s="1">
        <v>84.286119747521397</v>
      </c>
      <c r="F678" s="1">
        <v>84.316454802846806</v>
      </c>
      <c r="G678" s="1">
        <v>84.346792839707405</v>
      </c>
      <c r="H678" s="1">
        <v>84.377133857835105</v>
      </c>
      <c r="I678" s="1">
        <v>84.407477856961904</v>
      </c>
      <c r="J678" s="1"/>
    </row>
    <row r="679" spans="1:10" x14ac:dyDescent="0.25">
      <c r="A679" s="1">
        <v>84.437824836819303</v>
      </c>
      <c r="B679" s="1">
        <v>84.468174797137195</v>
      </c>
      <c r="C679" s="1">
        <v>84.498527737645901</v>
      </c>
      <c r="D679" s="1">
        <v>84.528883658074704</v>
      </c>
      <c r="E679" s="1">
        <v>84.559242558152604</v>
      </c>
      <c r="F679" s="1">
        <v>84.589604437607207</v>
      </c>
      <c r="G679" s="1">
        <v>84.619969296166104</v>
      </c>
      <c r="H679" s="1">
        <v>84.650337133556505</v>
      </c>
      <c r="I679" s="1">
        <v>84.680707949503997</v>
      </c>
      <c r="J679" s="1"/>
    </row>
    <row r="680" spans="1:10" x14ac:dyDescent="0.25">
      <c r="A680" s="1">
        <v>84.711081743734297</v>
      </c>
      <c r="B680" s="1">
        <v>84.741458515973093</v>
      </c>
      <c r="C680" s="1">
        <v>84.771838265943899</v>
      </c>
      <c r="D680" s="1">
        <v>84.802220993370597</v>
      </c>
      <c r="E680" s="1">
        <v>84.832606697976203</v>
      </c>
      <c r="F680" s="1">
        <v>84.862995379483294</v>
      </c>
      <c r="G680" s="1">
        <v>84.893387037613493</v>
      </c>
      <c r="H680" s="1">
        <v>84.923781672087799</v>
      </c>
      <c r="I680" s="1">
        <v>84.954179282626697</v>
      </c>
      <c r="J680" s="1"/>
    </row>
    <row r="681" spans="1:10" x14ac:dyDescent="0.25">
      <c r="A681" s="1">
        <v>84.984579868950107</v>
      </c>
      <c r="B681" s="1">
        <v>85.014983430776894</v>
      </c>
      <c r="C681" s="1">
        <v>85.045389967825699</v>
      </c>
      <c r="D681" s="1">
        <v>85.075799479814293</v>
      </c>
      <c r="E681" s="1">
        <v>85.106211966459696</v>
      </c>
      <c r="F681" s="1">
        <v>85.136627427478899</v>
      </c>
      <c r="G681" s="1">
        <v>85.167045862586804</v>
      </c>
      <c r="H681" s="1">
        <v>85.197467271499605</v>
      </c>
      <c r="I681" s="1">
        <v>85.227891653930698</v>
      </c>
      <c r="J681" s="1"/>
    </row>
    <row r="682" spans="1:10" x14ac:dyDescent="0.25">
      <c r="A682" s="1">
        <v>85.258319009594402</v>
      </c>
      <c r="B682" s="1">
        <v>85.288749338204099</v>
      </c>
      <c r="C682" s="1">
        <v>85.319182639471506</v>
      </c>
      <c r="D682" s="1">
        <v>85.349618913108898</v>
      </c>
      <c r="E682" s="1">
        <v>85.380058158826998</v>
      </c>
      <c r="F682" s="1">
        <v>85.410500376336401</v>
      </c>
      <c r="G682" s="1">
        <v>85.440945565346496</v>
      </c>
      <c r="H682" s="1">
        <v>85.471393725566799</v>
      </c>
      <c r="I682" s="1">
        <v>85.501844856704494</v>
      </c>
      <c r="J682" s="1"/>
    </row>
    <row r="683" spans="1:10" x14ac:dyDescent="0.25">
      <c r="A683" s="1">
        <v>85.532298958468303</v>
      </c>
      <c r="B683" s="1">
        <v>85.562756030564302</v>
      </c>
      <c r="C683" s="1">
        <v>85.593216072699306</v>
      </c>
      <c r="D683" s="1">
        <v>85.6236790845782</v>
      </c>
      <c r="E683" s="1">
        <v>85.654145065905595</v>
      </c>
      <c r="F683" s="1">
        <v>85.684614016386107</v>
      </c>
      <c r="G683" s="1">
        <v>85.715085935722897</v>
      </c>
      <c r="H683" s="1">
        <v>85.745560823618405</v>
      </c>
      <c r="I683" s="1">
        <v>85.776038679774302</v>
      </c>
      <c r="J683" s="1"/>
    </row>
    <row r="684" spans="1:10" x14ac:dyDescent="0.25">
      <c r="A684" s="1">
        <v>85.806519503891906</v>
      </c>
      <c r="B684" s="1">
        <v>85.837003295671494</v>
      </c>
      <c r="C684" s="1">
        <v>85.867490054813103</v>
      </c>
      <c r="D684" s="1">
        <v>85.897979781015394</v>
      </c>
      <c r="E684" s="1">
        <v>85.928472473976797</v>
      </c>
      <c r="F684" s="1">
        <v>85.958968133394507</v>
      </c>
      <c r="G684" s="1">
        <v>85.989466758965605</v>
      </c>
      <c r="H684" s="1">
        <v>86.019968350385597</v>
      </c>
      <c r="I684" s="1">
        <v>86.050472907349999</v>
      </c>
      <c r="J684" s="1"/>
    </row>
    <row r="685" spans="1:10" x14ac:dyDescent="0.25">
      <c r="A685" s="1">
        <v>86.080980429553506</v>
      </c>
      <c r="B685" s="1">
        <v>86.111490916689803</v>
      </c>
      <c r="C685" s="1">
        <v>86.142004368451396</v>
      </c>
      <c r="D685" s="1">
        <v>86.172520784531599</v>
      </c>
      <c r="E685" s="1">
        <v>86.203040164620703</v>
      </c>
      <c r="F685" s="1">
        <v>86.233562508410103</v>
      </c>
      <c r="G685" s="1">
        <v>86.264087815589505</v>
      </c>
      <c r="H685" s="1">
        <v>86.294616085848503</v>
      </c>
      <c r="I685" s="1">
        <v>86.325147318875196</v>
      </c>
      <c r="J685" s="1"/>
    </row>
    <row r="686" spans="1:10" x14ac:dyDescent="0.25">
      <c r="A686" s="1">
        <v>86.3556815143574</v>
      </c>
      <c r="B686" s="1">
        <v>86.386218671981595</v>
      </c>
      <c r="C686" s="1">
        <v>86.416758791434503</v>
      </c>
      <c r="D686" s="1">
        <v>86.447301872401198</v>
      </c>
      <c r="E686" s="1">
        <v>86.477847914566098</v>
      </c>
      <c r="F686" s="1">
        <v>86.508396917613595</v>
      </c>
      <c r="G686" s="1">
        <v>86.538948881225494</v>
      </c>
      <c r="H686" s="1">
        <v>86.569503805085006</v>
      </c>
      <c r="I686" s="1">
        <v>86.600061688873296</v>
      </c>
      <c r="J686" s="1"/>
    </row>
    <row r="687" spans="1:10" x14ac:dyDescent="0.25">
      <c r="A687" s="1">
        <v>86.630622532270706</v>
      </c>
      <c r="B687" s="1">
        <v>86.661186334957407</v>
      </c>
      <c r="C687" s="1">
        <v>86.691753096612203</v>
      </c>
      <c r="D687" s="1">
        <v>86.722322816913604</v>
      </c>
      <c r="E687" s="1">
        <v>86.752895495538596</v>
      </c>
      <c r="F687" s="1">
        <v>86.783471132163896</v>
      </c>
      <c r="G687" s="1">
        <v>86.814049726465299</v>
      </c>
      <c r="H687" s="1">
        <v>86.8446312781183</v>
      </c>
      <c r="I687" s="1">
        <v>86.875215786796502</v>
      </c>
      <c r="J687" s="1"/>
    </row>
    <row r="688" spans="1:10" x14ac:dyDescent="0.25">
      <c r="A688" s="1">
        <v>86.9058032521733</v>
      </c>
      <c r="B688" s="1">
        <v>86.936393673921401</v>
      </c>
      <c r="C688" s="1">
        <v>86.966987051712195</v>
      </c>
      <c r="D688" s="1">
        <v>86.997583385217396</v>
      </c>
      <c r="E688" s="1">
        <v>87.028182674106105</v>
      </c>
      <c r="F688" s="1">
        <v>87.058784918047905</v>
      </c>
      <c r="G688" s="1">
        <v>87.089390116711598</v>
      </c>
      <c r="H688" s="1">
        <v>87.119998269763997</v>
      </c>
      <c r="I688" s="1">
        <v>87.150609376872396</v>
      </c>
      <c r="J688" s="1"/>
    </row>
    <row r="689" spans="1:10" x14ac:dyDescent="0.25">
      <c r="A689" s="1">
        <v>87.181223437702599</v>
      </c>
      <c r="B689" s="1">
        <v>87.2118404519194</v>
      </c>
      <c r="C689" s="1">
        <v>87.242460419187296</v>
      </c>
      <c r="D689" s="1">
        <v>87.273083339169503</v>
      </c>
      <c r="E689" s="1">
        <v>87.303709211528698</v>
      </c>
      <c r="F689" s="1">
        <v>87.334338035926194</v>
      </c>
      <c r="G689" s="1">
        <v>87.364969812022693</v>
      </c>
      <c r="H689" s="1">
        <v>87.395604539478597</v>
      </c>
      <c r="I689" s="1">
        <v>87.426242217953003</v>
      </c>
      <c r="J689" s="1"/>
    </row>
    <row r="690" spans="1:10" x14ac:dyDescent="0.25">
      <c r="A690" s="1">
        <v>87.456882847103799</v>
      </c>
      <c r="B690" s="1">
        <v>87.487526426588403</v>
      </c>
      <c r="C690" s="1">
        <v>87.518172956063097</v>
      </c>
      <c r="D690" s="1">
        <v>87.548822435183695</v>
      </c>
      <c r="E690" s="1">
        <v>87.579474863605199</v>
      </c>
      <c r="F690" s="1">
        <v>87.610130240981107</v>
      </c>
      <c r="G690" s="1">
        <v>87.640788566964702</v>
      </c>
      <c r="H690" s="1">
        <v>87.671449841207505</v>
      </c>
      <c r="I690" s="1">
        <v>87.702114063361293</v>
      </c>
      <c r="J690" s="1"/>
    </row>
    <row r="691" spans="1:10" x14ac:dyDescent="0.25">
      <c r="A691" s="1">
        <v>87.732781233076196</v>
      </c>
      <c r="B691" s="1">
        <v>87.763451350001404</v>
      </c>
      <c r="C691" s="1">
        <v>87.794124413785795</v>
      </c>
      <c r="D691" s="1">
        <v>87.824800424077196</v>
      </c>
      <c r="E691" s="1">
        <v>87.855479380522098</v>
      </c>
      <c r="F691" s="1">
        <v>87.886161282766096</v>
      </c>
      <c r="G691" s="1">
        <v>87.916846130454502</v>
      </c>
      <c r="H691" s="1">
        <v>87.947533923231006</v>
      </c>
      <c r="I691" s="1">
        <v>87.978224660739201</v>
      </c>
      <c r="J691" s="1"/>
    </row>
    <row r="692" spans="1:10" x14ac:dyDescent="0.25">
      <c r="A692" s="1">
        <v>88.008918342621499</v>
      </c>
      <c r="B692" s="1">
        <v>88.039614968518407</v>
      </c>
      <c r="C692" s="1">
        <v>88.070314538070804</v>
      </c>
      <c r="D692" s="1">
        <v>88.101017050918301</v>
      </c>
      <c r="E692" s="1">
        <v>88.131722506699106</v>
      </c>
      <c r="F692" s="1">
        <v>88.162430905050996</v>
      </c>
      <c r="G692" s="1">
        <v>88.1931422456109</v>
      </c>
      <c r="H692" s="1">
        <v>88.223856528014394</v>
      </c>
      <c r="I692" s="1">
        <v>88.254573751896402</v>
      </c>
      <c r="J692" s="1"/>
    </row>
    <row r="693" spans="1:10" x14ac:dyDescent="0.25">
      <c r="A693" s="1">
        <v>88.285293916891007</v>
      </c>
      <c r="B693" s="1">
        <v>88.316017022630604</v>
      </c>
      <c r="C693" s="1">
        <v>88.346743068747998</v>
      </c>
      <c r="D693" s="1">
        <v>88.377472054874104</v>
      </c>
      <c r="E693" s="1">
        <v>88.408203980638902</v>
      </c>
      <c r="F693" s="1">
        <v>88.438938845671402</v>
      </c>
      <c r="G693" s="1">
        <v>88.4696766496008</v>
      </c>
      <c r="H693" s="1">
        <v>88.500417392053293</v>
      </c>
      <c r="I693" s="1">
        <v>88.531161072656005</v>
      </c>
      <c r="J693" s="1"/>
    </row>
    <row r="694" spans="1:10" x14ac:dyDescent="0.25">
      <c r="A694" s="1">
        <v>88.561907691033895</v>
      </c>
      <c r="B694" s="1">
        <v>88.592657246811797</v>
      </c>
      <c r="C694" s="1">
        <v>88.623409739612697</v>
      </c>
      <c r="D694" s="1">
        <v>88.654165169059695</v>
      </c>
      <c r="E694" s="1">
        <v>88.684923534774299</v>
      </c>
      <c r="F694" s="1">
        <v>88.715684836376695</v>
      </c>
      <c r="G694" s="1">
        <v>88.746449073486801</v>
      </c>
      <c r="H694" s="1">
        <v>88.777216245723196</v>
      </c>
      <c r="I694" s="1">
        <v>88.807986352703793</v>
      </c>
      <c r="J694" s="1"/>
    </row>
    <row r="695" spans="1:10" x14ac:dyDescent="0.25">
      <c r="A695" s="1">
        <v>88.8387593940447</v>
      </c>
      <c r="B695" s="1">
        <v>88.869535369362296</v>
      </c>
      <c r="C695" s="1">
        <v>88.900314278270997</v>
      </c>
      <c r="D695" s="1">
        <v>88.931096120384296</v>
      </c>
      <c r="E695" s="1">
        <v>88.961880895315403</v>
      </c>
      <c r="F695" s="1">
        <v>88.992668602675906</v>
      </c>
      <c r="G695" s="1">
        <v>89.023459242076399</v>
      </c>
      <c r="H695" s="1">
        <v>89.054252813126894</v>
      </c>
      <c r="I695" s="1">
        <v>89.085049315435796</v>
      </c>
      <c r="J695" s="1"/>
    </row>
    <row r="696" spans="1:10" x14ac:dyDescent="0.25">
      <c r="A696" s="1">
        <v>89.115848748611498</v>
      </c>
      <c r="B696" s="1">
        <v>89.146651112260102</v>
      </c>
      <c r="C696" s="1">
        <v>89.177456405988096</v>
      </c>
      <c r="D696" s="1">
        <v>89.208264629399395</v>
      </c>
      <c r="E696" s="1">
        <v>89.239075782098396</v>
      </c>
      <c r="F696" s="1">
        <v>89.269889863687396</v>
      </c>
      <c r="G696" s="1">
        <v>89.300706873768206</v>
      </c>
      <c r="H696" s="1">
        <v>89.3315268119416</v>
      </c>
      <c r="I696" s="1">
        <v>89.362349677806904</v>
      </c>
      <c r="J696" s="1"/>
    </row>
    <row r="697" spans="1:10" x14ac:dyDescent="0.25">
      <c r="A697" s="1">
        <v>89.3931754709632</v>
      </c>
      <c r="B697" s="1">
        <v>89.424004191007896</v>
      </c>
      <c r="C697" s="1">
        <v>89.454835837537303</v>
      </c>
      <c r="D697" s="1">
        <v>89.485670410147705</v>
      </c>
      <c r="E697" s="1">
        <v>89.5165079084327</v>
      </c>
      <c r="F697" s="1">
        <v>89.547348331986399</v>
      </c>
      <c r="G697" s="1">
        <v>89.578191680400593</v>
      </c>
      <c r="H697" s="1">
        <v>89.609037953267205</v>
      </c>
      <c r="I697" s="1">
        <v>89.639887150176605</v>
      </c>
      <c r="J697" s="1"/>
    </row>
    <row r="698" spans="1:10" x14ac:dyDescent="0.25">
      <c r="A698" s="1">
        <v>89.670739270717704</v>
      </c>
      <c r="B698" s="1">
        <v>89.701594314479095</v>
      </c>
      <c r="C698" s="1">
        <v>89.7324522810475</v>
      </c>
      <c r="D698" s="1">
        <v>89.763313170009496</v>
      </c>
      <c r="E698" s="1">
        <v>89.794176980949899</v>
      </c>
      <c r="F698" s="1">
        <v>89.825043713452601</v>
      </c>
      <c r="G698" s="1">
        <v>89.855913367100996</v>
      </c>
      <c r="H698" s="1">
        <v>89.886785941476006</v>
      </c>
      <c r="I698" s="1">
        <v>89.917661436159506</v>
      </c>
      <c r="J698" s="1"/>
    </row>
    <row r="699" spans="1:10" x14ac:dyDescent="0.25">
      <c r="A699" s="1">
        <v>89.948539850731095</v>
      </c>
      <c r="B699" s="1">
        <v>89.979421184768597</v>
      </c>
      <c r="C699" s="1">
        <v>90.010305437850306</v>
      </c>
      <c r="D699" s="1">
        <v>90.041192609552596</v>
      </c>
      <c r="E699" s="1">
        <v>90.072082699450704</v>
      </c>
      <c r="F699" s="1">
        <v>90.1029757071191</v>
      </c>
      <c r="G699" s="1">
        <v>90.133871632131005</v>
      </c>
      <c r="H699" s="1">
        <v>90.1647704740584</v>
      </c>
      <c r="I699" s="1">
        <v>90.195672232472901</v>
      </c>
      <c r="J699" s="1"/>
    </row>
    <row r="700" spans="1:10" x14ac:dyDescent="0.25">
      <c r="A700" s="1">
        <v>90.226576906943507</v>
      </c>
      <c r="B700" s="1">
        <v>90.257484497039997</v>
      </c>
      <c r="C700" s="1">
        <v>90.288395002329906</v>
      </c>
      <c r="D700" s="1">
        <v>90.319308422379606</v>
      </c>
      <c r="E700" s="1">
        <v>90.350224756754798</v>
      </c>
      <c r="F700" s="1">
        <v>90.381144005019905</v>
      </c>
      <c r="G700" s="1">
        <v>90.412066166738498</v>
      </c>
      <c r="H700" s="1">
        <v>90.442991241472498</v>
      </c>
      <c r="I700" s="1">
        <v>90.473919228783302</v>
      </c>
      <c r="J700" s="1"/>
    </row>
    <row r="701" spans="1:10" x14ac:dyDescent="0.25">
      <c r="A701" s="1">
        <v>90.5048501282307</v>
      </c>
      <c r="B701" s="1">
        <v>90.535783939373601</v>
      </c>
      <c r="C701" s="1">
        <v>90.566720661769693</v>
      </c>
      <c r="D701" s="1">
        <v>90.597660294975896</v>
      </c>
      <c r="E701" s="1">
        <v>90.628602838547394</v>
      </c>
      <c r="F701" s="1">
        <v>90.659548292038806</v>
      </c>
      <c r="G701" s="1">
        <v>90.690496655003003</v>
      </c>
      <c r="H701" s="1">
        <v>90.721447926992298</v>
      </c>
      <c r="I701" s="1">
        <v>90.7524021075576</v>
      </c>
      <c r="J701" s="1"/>
    </row>
    <row r="702" spans="1:10" x14ac:dyDescent="0.25">
      <c r="A702" s="1">
        <v>90.783359196248895</v>
      </c>
      <c r="B702" s="1">
        <v>90.814319192615102</v>
      </c>
      <c r="C702" s="1">
        <v>90.845282096202794</v>
      </c>
      <c r="D702" s="1">
        <v>90.876247906559101</v>
      </c>
      <c r="E702" s="1">
        <v>90.907216623229303</v>
      </c>
      <c r="F702" s="1">
        <v>90.938188245757004</v>
      </c>
      <c r="G702" s="1">
        <v>90.969162773685497</v>
      </c>
      <c r="H702" s="1">
        <v>91.000140206556395</v>
      </c>
      <c r="I702" s="1">
        <v>91.031120543910404</v>
      </c>
      <c r="J702" s="1"/>
    </row>
    <row r="703" spans="1:10" x14ac:dyDescent="0.25">
      <c r="A703" s="1">
        <v>91.062103785286595</v>
      </c>
      <c r="B703" s="1">
        <v>91.093089930223798</v>
      </c>
      <c r="C703" s="1">
        <v>91.124078978258794</v>
      </c>
      <c r="D703" s="1">
        <v>91.155070928927302</v>
      </c>
      <c r="E703" s="1">
        <v>91.186065781764597</v>
      </c>
      <c r="F703" s="1">
        <v>91.217063536303598</v>
      </c>
      <c r="G703" s="1">
        <v>91.248064192077393</v>
      </c>
      <c r="H703" s="1">
        <v>91.279067748616598</v>
      </c>
      <c r="I703" s="1">
        <v>91.310074205451699</v>
      </c>
      <c r="J703" s="1"/>
    </row>
    <row r="704" spans="1:10" x14ac:dyDescent="0.25">
      <c r="A704" s="1">
        <v>91.341083562111095</v>
      </c>
      <c r="B704" s="1">
        <v>91.3720958181231</v>
      </c>
      <c r="C704" s="1">
        <v>91.403110973013398</v>
      </c>
      <c r="D704" s="1">
        <v>91.434129026307602</v>
      </c>
      <c r="E704" s="1">
        <v>91.465149977530103</v>
      </c>
      <c r="F704" s="1">
        <v>91.496173826203105</v>
      </c>
      <c r="G704" s="1">
        <v>91.527200571848496</v>
      </c>
      <c r="H704" s="1">
        <v>91.5582302139874</v>
      </c>
      <c r="I704" s="1">
        <v>91.589262752137998</v>
      </c>
      <c r="J704" s="1"/>
    </row>
    <row r="705" spans="1:10" x14ac:dyDescent="0.25">
      <c r="A705" s="1">
        <v>91.620298185818797</v>
      </c>
      <c r="B705" s="1">
        <v>91.651336514547097</v>
      </c>
      <c r="C705" s="1">
        <v>91.682377737837896</v>
      </c>
      <c r="D705" s="1">
        <v>91.713421855205695</v>
      </c>
      <c r="E705" s="1">
        <v>91.7444688661638</v>
      </c>
      <c r="F705" s="1">
        <v>91.775518770224295</v>
      </c>
      <c r="G705" s="1">
        <v>91.806571566897503</v>
      </c>
      <c r="H705" s="1">
        <v>91.837627255693306</v>
      </c>
      <c r="I705" s="1">
        <v>91.868685836119894</v>
      </c>
      <c r="J705" s="1"/>
    </row>
    <row r="706" spans="1:10" x14ac:dyDescent="0.25">
      <c r="A706" s="1">
        <v>91.899747307683796</v>
      </c>
      <c r="B706" s="1">
        <v>91.930811669891398</v>
      </c>
      <c r="C706" s="1">
        <v>91.961878922247394</v>
      </c>
      <c r="D706" s="1">
        <v>91.992949064254603</v>
      </c>
      <c r="E706" s="1">
        <v>92.024022095415404</v>
      </c>
      <c r="F706" s="1">
        <v>92.055098015230499</v>
      </c>
      <c r="G706" s="1">
        <v>92.086176823199196</v>
      </c>
      <c r="H706" s="1">
        <v>92.117258518820506</v>
      </c>
      <c r="I706" s="1">
        <v>92.148343101590896</v>
      </c>
      <c r="J706" s="1"/>
    </row>
    <row r="707" spans="1:10" x14ac:dyDescent="0.25">
      <c r="A707" s="1">
        <v>92.179430571006804</v>
      </c>
      <c r="B707" s="1">
        <v>92.210520926562097</v>
      </c>
      <c r="C707" s="1">
        <v>92.241614167750697</v>
      </c>
      <c r="D707" s="1">
        <v>92.272710294064098</v>
      </c>
      <c r="E707" s="1">
        <v>92.303809304993294</v>
      </c>
      <c r="F707" s="1">
        <v>92.334911200027804</v>
      </c>
      <c r="G707" s="1">
        <v>92.366015978656307</v>
      </c>
      <c r="H707" s="1">
        <v>92.397123640364896</v>
      </c>
      <c r="I707" s="1">
        <v>92.428234184639805</v>
      </c>
      <c r="J707" s="1"/>
    </row>
    <row r="708" spans="1:10" x14ac:dyDescent="0.25">
      <c r="A708" s="1">
        <v>92.459347610965693</v>
      </c>
      <c r="B708" s="1">
        <v>92.490463918824901</v>
      </c>
      <c r="C708" s="1">
        <v>92.521583107699797</v>
      </c>
      <c r="D708" s="1">
        <v>92.552705177070493</v>
      </c>
      <c r="E708" s="1">
        <v>92.583830126417496</v>
      </c>
      <c r="F708" s="1">
        <v>92.614957955217093</v>
      </c>
      <c r="G708" s="1">
        <v>92.646088662947093</v>
      </c>
      <c r="H708" s="1">
        <v>92.677222249082305</v>
      </c>
      <c r="I708" s="1">
        <v>92.708358713097198</v>
      </c>
      <c r="J708" s="1"/>
    </row>
    <row r="709" spans="1:10" x14ac:dyDescent="0.25">
      <c r="A709" s="1">
        <v>92.739498054464093</v>
      </c>
      <c r="B709" s="1">
        <v>92.7706402726552</v>
      </c>
      <c r="C709" s="1">
        <v>92.801785367140099</v>
      </c>
      <c r="D709" s="1">
        <v>92.8329333373878</v>
      </c>
      <c r="E709" s="1">
        <v>92.864084182865994</v>
      </c>
      <c r="F709" s="1">
        <v>92.895237903040496</v>
      </c>
      <c r="G709" s="1">
        <v>92.926394497376606</v>
      </c>
      <c r="H709" s="1">
        <v>92.957553965337695</v>
      </c>
      <c r="I709" s="1">
        <v>92.988716306386607</v>
      </c>
      <c r="J709" s="1"/>
    </row>
    <row r="710" spans="1:10" x14ac:dyDescent="0.25">
      <c r="A710" s="1">
        <v>93.019881519983699</v>
      </c>
      <c r="B710" s="1">
        <v>93.051049605588602</v>
      </c>
      <c r="C710" s="1">
        <v>93.082220562659799</v>
      </c>
      <c r="D710" s="1">
        <v>93.113394390654193</v>
      </c>
      <c r="E710" s="1">
        <v>93.144571089027906</v>
      </c>
      <c r="F710" s="1">
        <v>93.175750657234104</v>
      </c>
      <c r="G710" s="1">
        <v>93.206933094726807</v>
      </c>
      <c r="H710" s="1">
        <v>93.238118400957404</v>
      </c>
      <c r="I710" s="1">
        <v>93.269306575375495</v>
      </c>
      <c r="J710" s="1"/>
    </row>
    <row r="711" spans="1:10" x14ac:dyDescent="0.25">
      <c r="A711" s="1">
        <v>93.300497617431006</v>
      </c>
      <c r="B711" s="1">
        <v>93.331691526570793</v>
      </c>
      <c r="C711" s="1">
        <v>93.362888302240805</v>
      </c>
      <c r="D711" s="1">
        <v>93.394087943887001</v>
      </c>
      <c r="E711" s="1">
        <v>93.425290450952204</v>
      </c>
      <c r="F711" s="1">
        <v>93.456495822878196</v>
      </c>
      <c r="G711" s="1">
        <v>93.487704059106704</v>
      </c>
      <c r="H711" s="1">
        <v>93.518915159076201</v>
      </c>
      <c r="I711" s="1">
        <v>93.5501291222254</v>
      </c>
      <c r="J711" s="1"/>
    </row>
    <row r="712" spans="1:10" x14ac:dyDescent="0.25">
      <c r="A712" s="1">
        <v>93.581345947990798</v>
      </c>
      <c r="B712" s="1">
        <v>93.612565635807499</v>
      </c>
      <c r="C712" s="1">
        <v>93.643788185109699</v>
      </c>
      <c r="D712" s="1">
        <v>93.675013595329901</v>
      </c>
      <c r="E712" s="1">
        <v>93.706241865898903</v>
      </c>
      <c r="F712" s="1">
        <v>93.737472996247206</v>
      </c>
      <c r="G712" s="1">
        <v>93.768706985802496</v>
      </c>
      <c r="H712" s="1">
        <v>93.799943833992401</v>
      </c>
      <c r="I712" s="1">
        <v>93.831183540242094</v>
      </c>
      <c r="J712" s="1"/>
    </row>
    <row r="713" spans="1:10" x14ac:dyDescent="0.25">
      <c r="A713" s="1">
        <v>93.862426103976105</v>
      </c>
      <c r="B713" s="1">
        <v>93.893671524617204</v>
      </c>
      <c r="C713" s="1">
        <v>93.924919801586697</v>
      </c>
      <c r="D713" s="1">
        <v>93.956170934305106</v>
      </c>
      <c r="E713" s="1">
        <v>93.9874249221903</v>
      </c>
      <c r="F713" s="1">
        <v>94.018681764660101</v>
      </c>
      <c r="G713" s="1">
        <v>94.049941461130004</v>
      </c>
      <c r="H713" s="1">
        <v>94.081204011014805</v>
      </c>
      <c r="I713" s="1">
        <v>94.112469413727297</v>
      </c>
      <c r="J713" s="1"/>
    </row>
    <row r="714" spans="1:10" x14ac:dyDescent="0.25">
      <c r="A714" s="1">
        <v>94.143737668678995</v>
      </c>
      <c r="B714" s="1">
        <v>94.175008775280304</v>
      </c>
      <c r="C714" s="1">
        <v>94.206282732939698</v>
      </c>
      <c r="D714" s="1">
        <v>94.237559541064599</v>
      </c>
      <c r="E714" s="1">
        <v>94.268839199061105</v>
      </c>
      <c r="F714" s="1">
        <v>94.3001217063334</v>
      </c>
      <c r="G714" s="1">
        <v>94.331407062284995</v>
      </c>
      <c r="H714" s="1">
        <v>94.362695266317104</v>
      </c>
      <c r="I714" s="1">
        <v>94.3939863178298</v>
      </c>
      <c r="J714" s="1"/>
    </row>
    <row r="715" spans="1:10" x14ac:dyDescent="0.25">
      <c r="A715" s="1">
        <v>94.425280216222305</v>
      </c>
      <c r="B715" s="1">
        <v>94.456576960891596</v>
      </c>
      <c r="C715" s="1">
        <v>94.487876551233498</v>
      </c>
      <c r="D715" s="1">
        <v>94.5191789866428</v>
      </c>
      <c r="E715" s="1">
        <v>94.550484266511702</v>
      </c>
      <c r="F715" s="1">
        <v>94.581792390232593</v>
      </c>
      <c r="G715" s="1">
        <v>94.6131033571952</v>
      </c>
      <c r="H715" s="1">
        <v>94.644417166787804</v>
      </c>
      <c r="I715" s="1">
        <v>94.675733818398101</v>
      </c>
      <c r="J715" s="1"/>
    </row>
    <row r="716" spans="1:10" x14ac:dyDescent="0.25">
      <c r="A716" s="1">
        <v>94.707053311411499</v>
      </c>
      <c r="B716" s="1">
        <v>94.738375645212201</v>
      </c>
      <c r="C716" s="1">
        <v>94.769700819183001</v>
      </c>
      <c r="D716" s="1">
        <v>94.8010288327052</v>
      </c>
      <c r="E716" s="1">
        <v>94.832359685158906</v>
      </c>
      <c r="F716" s="1">
        <v>94.863693375921997</v>
      </c>
      <c r="G716" s="1">
        <v>94.895029904371597</v>
      </c>
      <c r="H716" s="1">
        <v>94.926369269883097</v>
      </c>
      <c r="I716" s="1">
        <v>94.957711471830294</v>
      </c>
      <c r="J716" s="1"/>
    </row>
    <row r="717" spans="1:10" x14ac:dyDescent="0.25">
      <c r="A717" s="1">
        <v>94.989056509586007</v>
      </c>
      <c r="B717" s="1">
        <v>95.020404382520994</v>
      </c>
      <c r="C717" s="1">
        <v>95.051755090004406</v>
      </c>
      <c r="D717" s="1">
        <v>95.083108631404201</v>
      </c>
      <c r="E717" s="1">
        <v>95.114465006087798</v>
      </c>
      <c r="F717" s="1">
        <v>95.145824213419104</v>
      </c>
      <c r="G717" s="1">
        <v>95.177186252762297</v>
      </c>
      <c r="H717" s="1">
        <v>95.208551123478799</v>
      </c>
      <c r="I717" s="1">
        <v>95.239918824929504</v>
      </c>
      <c r="J717" s="1"/>
    </row>
    <row r="718" spans="1:10" x14ac:dyDescent="0.25">
      <c r="A718" s="1">
        <v>95.271289356473204</v>
      </c>
      <c r="B718" s="1">
        <v>95.302662717467598</v>
      </c>
      <c r="C718" s="1">
        <v>95.334038907268507</v>
      </c>
      <c r="D718" s="1">
        <v>95.365417925230105</v>
      </c>
      <c r="E718" s="1">
        <v>95.396799770705996</v>
      </c>
      <c r="F718" s="1">
        <v>95.428184443047002</v>
      </c>
      <c r="G718" s="1">
        <v>95.459571941603301</v>
      </c>
      <c r="H718" s="1">
        <v>95.490962265723297</v>
      </c>
      <c r="I718" s="1">
        <v>95.522355414753505</v>
      </c>
      <c r="J718" s="1"/>
    </row>
    <row r="719" spans="1:10" x14ac:dyDescent="0.25">
      <c r="A719" s="1">
        <v>95.553751388039998</v>
      </c>
      <c r="B719" s="1">
        <v>95.585150184925496</v>
      </c>
      <c r="C719" s="1">
        <v>95.616551804753101</v>
      </c>
      <c r="D719" s="1">
        <v>95.647956246863103</v>
      </c>
      <c r="E719" s="1">
        <v>95.679363510595394</v>
      </c>
      <c r="F719" s="1">
        <v>95.710773595286796</v>
      </c>
      <c r="G719" s="1">
        <v>95.742186500273604</v>
      </c>
      <c r="H719" s="1">
        <v>95.773602224890496</v>
      </c>
      <c r="I719" s="1">
        <v>95.805020768470698</v>
      </c>
      <c r="J719" s="1"/>
    </row>
    <row r="720" spans="1:10" x14ac:dyDescent="0.25">
      <c r="A720" s="1">
        <v>95.836442130345404</v>
      </c>
      <c r="B720" s="1">
        <v>95.867866309844501</v>
      </c>
      <c r="C720" s="1">
        <v>95.899293306296897</v>
      </c>
      <c r="D720" s="1">
        <v>95.930723119028798</v>
      </c>
      <c r="E720" s="1">
        <v>95.9621557473656</v>
      </c>
      <c r="F720" s="1">
        <v>95.993591190630596</v>
      </c>
      <c r="G720" s="1">
        <v>96.025029448146697</v>
      </c>
      <c r="H720" s="1">
        <v>96.056470519233699</v>
      </c>
      <c r="I720" s="1">
        <v>96.087914403211599</v>
      </c>
      <c r="J720" s="1"/>
    </row>
    <row r="721" spans="1:10" x14ac:dyDescent="0.25">
      <c r="A721" s="1">
        <v>96.119361099396698</v>
      </c>
      <c r="B721" s="1">
        <v>96.150810607105598</v>
      </c>
      <c r="C721" s="1">
        <v>96.182262925652196</v>
      </c>
      <c r="D721" s="1">
        <v>96.213718054348703</v>
      </c>
      <c r="E721" s="1">
        <v>96.245175992507399</v>
      </c>
      <c r="F721" s="1">
        <v>96.276636739436995</v>
      </c>
      <c r="G721" s="1">
        <v>96.308100294445495</v>
      </c>
      <c r="H721" s="1">
        <v>96.339566656839395</v>
      </c>
      <c r="I721" s="1">
        <v>96.371035825923201</v>
      </c>
      <c r="J721" s="1"/>
    </row>
    <row r="722" spans="1:10" x14ac:dyDescent="0.25">
      <c r="A722" s="1">
        <v>96.402507801000596</v>
      </c>
      <c r="B722" s="1">
        <v>96.433982581372405</v>
      </c>
      <c r="C722" s="1">
        <v>96.465460166339298</v>
      </c>
      <c r="D722" s="1">
        <v>96.496940555199103</v>
      </c>
      <c r="E722" s="1">
        <v>96.528423747248695</v>
      </c>
      <c r="F722" s="1">
        <v>96.559909741783201</v>
      </c>
      <c r="G722" s="1">
        <v>96.591398538096499</v>
      </c>
      <c r="H722" s="1">
        <v>96.622890135480404</v>
      </c>
      <c r="I722" s="1">
        <v>96.6543845332248</v>
      </c>
      <c r="J722" s="1"/>
    </row>
    <row r="723" spans="1:10" x14ac:dyDescent="0.25">
      <c r="A723" s="1">
        <v>96.685881730618803</v>
      </c>
      <c r="B723" s="1">
        <v>96.717381726949498</v>
      </c>
      <c r="C723" s="1">
        <v>96.748884521502106</v>
      </c>
      <c r="D723" s="1">
        <v>96.780390113560401</v>
      </c>
      <c r="E723" s="1">
        <v>96.811898502406805</v>
      </c>
      <c r="F723" s="1">
        <v>96.843409687321895</v>
      </c>
      <c r="G723" s="1">
        <v>96.874923667584696</v>
      </c>
      <c r="H723" s="1">
        <v>96.906440442472302</v>
      </c>
      <c r="I723" s="1">
        <v>96.9379600112606</v>
      </c>
      <c r="J723" s="1"/>
    </row>
    <row r="724" spans="1:10" x14ac:dyDescent="0.25">
      <c r="A724" s="1">
        <v>96.969482373223201</v>
      </c>
      <c r="B724" s="1">
        <v>97.001007527633206</v>
      </c>
      <c r="C724" s="1">
        <v>97.032535473761101</v>
      </c>
      <c r="D724" s="1">
        <v>97.064066210875396</v>
      </c>
      <c r="E724" s="1">
        <v>97.095599738244402</v>
      </c>
      <c r="F724" s="1">
        <v>97.127136055133604</v>
      </c>
      <c r="G724" s="1">
        <v>97.158675160807306</v>
      </c>
      <c r="H724" s="1">
        <v>97.190217054527594</v>
      </c>
      <c r="I724" s="1">
        <v>97.221761735555802</v>
      </c>
      <c r="J724" s="1"/>
    </row>
    <row r="725" spans="1:10" x14ac:dyDescent="0.25">
      <c r="A725" s="1">
        <v>97.253309203151105</v>
      </c>
      <c r="B725" s="1">
        <v>97.284859456570103</v>
      </c>
      <c r="C725" s="1">
        <v>97.316412495069699</v>
      </c>
      <c r="D725" s="1">
        <v>97.347968317904403</v>
      </c>
      <c r="E725" s="1">
        <v>97.379526924325504</v>
      </c>
      <c r="F725" s="1">
        <v>97.411088313584798</v>
      </c>
      <c r="G725" s="1">
        <v>97.442652484930704</v>
      </c>
      <c r="H725" s="1">
        <v>97.474219437611794</v>
      </c>
      <c r="I725" s="1">
        <v>97.505789170873101</v>
      </c>
      <c r="J725" s="1"/>
    </row>
    <row r="726" spans="1:10" x14ac:dyDescent="0.25">
      <c r="A726" s="1">
        <v>97.537361683958494</v>
      </c>
      <c r="B726" s="1">
        <v>97.568936976111203</v>
      </c>
      <c r="C726" s="1">
        <v>97.600515046571701</v>
      </c>
      <c r="D726" s="1">
        <v>97.632095894578995</v>
      </c>
      <c r="E726" s="1">
        <v>97.663679519370504</v>
      </c>
      <c r="F726" s="1">
        <v>97.695265920181797</v>
      </c>
      <c r="G726" s="1">
        <v>97.726855096246993</v>
      </c>
      <c r="H726" s="1">
        <v>97.758447046798693</v>
      </c>
      <c r="I726" s="1">
        <v>97.790041771066896</v>
      </c>
      <c r="J726" s="1"/>
    </row>
    <row r="727" spans="1:10" x14ac:dyDescent="0.25">
      <c r="A727" s="1">
        <v>97.821639268281103</v>
      </c>
      <c r="B727" s="1">
        <v>97.853239537668102</v>
      </c>
      <c r="C727" s="1">
        <v>97.8848425784536</v>
      </c>
      <c r="D727" s="1">
        <v>97.916448389860705</v>
      </c>
      <c r="E727" s="1">
        <v>97.948056971112806</v>
      </c>
      <c r="F727" s="1">
        <v>97.979668321429003</v>
      </c>
      <c r="G727" s="1">
        <v>98.011282440028694</v>
      </c>
      <c r="H727" s="1">
        <v>98.042899326128094</v>
      </c>
      <c r="I727" s="1">
        <v>98.074518978942805</v>
      </c>
      <c r="J727" s="1"/>
    </row>
    <row r="728" spans="1:10" x14ac:dyDescent="0.25">
      <c r="A728" s="1">
        <v>98.1061413976864</v>
      </c>
      <c r="B728" s="1">
        <v>98.137766581570304</v>
      </c>
      <c r="C728" s="1">
        <v>98.169394529804805</v>
      </c>
      <c r="D728" s="1">
        <v>98.201025241597705</v>
      </c>
      <c r="E728" s="1">
        <v>98.232658716156195</v>
      </c>
      <c r="F728" s="1">
        <v>98.264294952684395</v>
      </c>
      <c r="G728" s="1">
        <v>98.295933950386001</v>
      </c>
      <c r="H728" s="1">
        <v>98.327575708461794</v>
      </c>
      <c r="I728" s="1">
        <v>98.359220226111404</v>
      </c>
      <c r="J728" s="1"/>
    </row>
    <row r="729" spans="1:10" x14ac:dyDescent="0.25">
      <c r="A729" s="1">
        <v>98.390867502532899</v>
      </c>
      <c r="B729" s="1">
        <v>98.422517536922101</v>
      </c>
      <c r="C729" s="1">
        <v>98.454170328473495</v>
      </c>
      <c r="D729" s="1">
        <v>98.485825876379806</v>
      </c>
      <c r="E729" s="1">
        <v>98.517484179831399</v>
      </c>
      <c r="F729" s="1">
        <v>98.549145238017701</v>
      </c>
      <c r="G729" s="1">
        <v>98.580809050125893</v>
      </c>
      <c r="H729" s="1">
        <v>98.612475615341197</v>
      </c>
      <c r="I729" s="1">
        <v>98.644144932847894</v>
      </c>
      <c r="J729" s="1"/>
    </row>
    <row r="730" spans="1:10" x14ac:dyDescent="0.25">
      <c r="A730" s="1">
        <v>98.675817001827696</v>
      </c>
      <c r="B730" s="1">
        <v>98.707491821460593</v>
      </c>
      <c r="C730" s="1">
        <v>98.739169390925198</v>
      </c>
      <c r="D730" s="1">
        <v>98.770849709398405</v>
      </c>
      <c r="E730" s="1">
        <v>98.802532776054903</v>
      </c>
      <c r="F730" s="1">
        <v>98.834218590068105</v>
      </c>
      <c r="G730" s="1">
        <v>98.865907150608905</v>
      </c>
      <c r="H730" s="1">
        <v>98.897598456846794</v>
      </c>
      <c r="I730" s="1">
        <v>98.929292507949697</v>
      </c>
      <c r="J730" s="1"/>
    </row>
    <row r="731" spans="1:10" x14ac:dyDescent="0.25">
      <c r="A731" s="1">
        <v>98.960989303084006</v>
      </c>
      <c r="B731" s="1">
        <v>98.992688841413099</v>
      </c>
      <c r="C731" s="1">
        <v>99.0243911220998</v>
      </c>
      <c r="D731" s="1">
        <v>99.056096144304703</v>
      </c>
      <c r="E731" s="1">
        <v>99.087803907186498</v>
      </c>
      <c r="F731" s="1">
        <v>99.119514409901996</v>
      </c>
      <c r="G731" s="1">
        <v>99.151227651607201</v>
      </c>
      <c r="H731" s="1">
        <v>99.182943631454094</v>
      </c>
      <c r="I731" s="1">
        <v>99.214662348595397</v>
      </c>
      <c r="J731" s="1"/>
    </row>
    <row r="732" spans="1:10" x14ac:dyDescent="0.25">
      <c r="A732" s="1">
        <v>99.246383802180304</v>
      </c>
      <c r="B732" s="1">
        <v>99.278107991357004</v>
      </c>
      <c r="C732" s="1">
        <v>99.309834915271196</v>
      </c>
      <c r="D732" s="1">
        <v>99.341564573067501</v>
      </c>
      <c r="E732" s="1">
        <v>99.373296963888706</v>
      </c>
      <c r="F732" s="1">
        <v>99.405032086874598</v>
      </c>
      <c r="G732" s="1">
        <v>99.436769941164897</v>
      </c>
      <c r="H732" s="1">
        <v>99.468510525895994</v>
      </c>
      <c r="I732" s="1">
        <v>99.500253840203399</v>
      </c>
      <c r="J732" s="1"/>
    </row>
    <row r="733" spans="1:10" x14ac:dyDescent="0.25">
      <c r="A733" s="1">
        <v>99.531999883220294</v>
      </c>
      <c r="B733" s="1">
        <v>99.563748654078097</v>
      </c>
      <c r="C733" s="1">
        <v>99.595500151906705</v>
      </c>
      <c r="D733" s="1">
        <v>99.627254375833701</v>
      </c>
      <c r="E733" s="1">
        <v>99.659011324985499</v>
      </c>
      <c r="F733" s="1">
        <v>99.690770998485505</v>
      </c>
      <c r="G733" s="1">
        <v>99.722533395456693</v>
      </c>
      <c r="H733" s="1">
        <v>99.754298515019102</v>
      </c>
      <c r="I733" s="1">
        <v>99.786066356291798</v>
      </c>
      <c r="J733" s="1"/>
    </row>
    <row r="734" spans="1:10" x14ac:dyDescent="0.25">
      <c r="A734" s="1">
        <v>99.817836918390498</v>
      </c>
      <c r="B734" s="1">
        <v>99.849610200431499</v>
      </c>
      <c r="C734" s="1">
        <v>99.881386201526595</v>
      </c>
      <c r="D734" s="1">
        <v>99.913164920787494</v>
      </c>
      <c r="E734" s="1">
        <v>99.944946357323602</v>
      </c>
      <c r="F734" s="1">
        <v>99.976730510242106</v>
      </c>
      <c r="G734" s="1">
        <v>100.00851737864799</v>
      </c>
      <c r="H734" s="1">
        <v>100.040306961647</v>
      </c>
      <c r="I734" s="1">
        <v>100.072099258338</v>
      </c>
      <c r="J734" s="1"/>
    </row>
    <row r="735" spans="1:10" x14ac:dyDescent="0.25">
      <c r="A735" s="1">
        <v>100.10389426782299</v>
      </c>
      <c r="B735" s="1">
        <v>100.1356919892</v>
      </c>
      <c r="C735" s="1">
        <v>100.167492421565</v>
      </c>
      <c r="D735" s="1">
        <v>100.199295564011</v>
      </c>
      <c r="E735" s="1">
        <v>100.231101415632</v>
      </c>
      <c r="F735" s="1">
        <v>100.262909975518</v>
      </c>
      <c r="G735" s="1">
        <v>100.294721242758</v>
      </c>
      <c r="H735" s="1">
        <v>100.326535216438</v>
      </c>
      <c r="I735" s="1">
        <v>100.358351895643</v>
      </c>
      <c r="J735" s="1"/>
    </row>
    <row r="736" spans="1:10" x14ac:dyDescent="0.25">
      <c r="A736" s="1">
        <v>100.390171279456</v>
      </c>
      <c r="B736" s="1">
        <v>100.421993366959</v>
      </c>
      <c r="C736" s="1">
        <v>100.45381815723</v>
      </c>
      <c r="D736" s="1">
        <v>100.48564564934701</v>
      </c>
      <c r="E736" s="1">
        <v>100.517475842385</v>
      </c>
      <c r="F736" s="1">
        <v>100.549308735417</v>
      </c>
      <c r="G736" s="1">
        <v>100.581144327516</v>
      </c>
      <c r="H736" s="1">
        <v>100.61298261775001</v>
      </c>
      <c r="I736" s="1">
        <v>100.644823605187</v>
      </c>
      <c r="J736" s="1"/>
    </row>
    <row r="737" spans="1:10" x14ac:dyDescent="0.25">
      <c r="A737" s="1">
        <v>100.676667288894</v>
      </c>
      <c r="B737" s="1">
        <v>100.708513667933</v>
      </c>
      <c r="C737" s="1">
        <v>100.740362741368</v>
      </c>
      <c r="D737" s="1">
        <v>100.772214508258</v>
      </c>
      <c r="E737" s="1">
        <v>100.80406896766</v>
      </c>
      <c r="F737" s="1">
        <v>100.835926118632</v>
      </c>
      <c r="G737" s="1">
        <v>100.86778596022801</v>
      </c>
      <c r="H737" s="1">
        <v>100.89964849149899</v>
      </c>
      <c r="I737" s="1">
        <v>100.931513711497</v>
      </c>
      <c r="J737" s="1"/>
    </row>
    <row r="738" spans="1:10" x14ac:dyDescent="0.25">
      <c r="A738" s="1">
        <v>100.963381619269</v>
      </c>
      <c r="B738" s="1">
        <v>100.995252213863</v>
      </c>
      <c r="C738" s="1">
        <v>101.02712549432199</v>
      </c>
      <c r="D738" s="1">
        <v>101.059001459689</v>
      </c>
      <c r="E738" s="1">
        <v>101.09088010900599</v>
      </c>
      <c r="F738" s="1">
        <v>101.122761441309</v>
      </c>
      <c r="G738" s="1">
        <v>101.154645455638</v>
      </c>
      <c r="H738" s="1">
        <v>101.186532151026</v>
      </c>
      <c r="I738" s="1">
        <v>101.21842152650601</v>
      </c>
      <c r="J738" s="1"/>
    </row>
    <row r="739" spans="1:10" x14ac:dyDescent="0.25">
      <c r="A739" s="1">
        <v>101.250313581108</v>
      </c>
      <c r="B739" s="1">
        <v>101.28220831386299</v>
      </c>
      <c r="C739" s="1">
        <v>101.314105723797</v>
      </c>
      <c r="D739" s="1">
        <v>101.346005809934</v>
      </c>
      <c r="E739" s="1">
        <v>101.377908571299</v>
      </c>
      <c r="F739" s="1">
        <v>101.40981400691101</v>
      </c>
      <c r="G739" s="1">
        <v>101.44172211579099</v>
      </c>
      <c r="H739" s="1">
        <v>101.473632896954</v>
      </c>
      <c r="I739" s="1">
        <v>101.505546349417</v>
      </c>
      <c r="J739" s="1"/>
    </row>
    <row r="740" spans="1:10" x14ac:dyDescent="0.25">
      <c r="A740" s="1">
        <v>101.537462472193</v>
      </c>
      <c r="B740" s="1">
        <v>101.56938126429201</v>
      </c>
      <c r="C740" s="1">
        <v>101.601302724723</v>
      </c>
      <c r="D740" s="1">
        <v>101.63322685249599</v>
      </c>
      <c r="E740" s="1">
        <v>101.66515364661301</v>
      </c>
      <c r="F740" s="1">
        <v>101.69708310607901</v>
      </c>
      <c r="G740" s="1">
        <v>101.729015229894</v>
      </c>
      <c r="H740" s="1">
        <v>101.760950017059</v>
      </c>
      <c r="I740" s="1">
        <v>101.79288746656999</v>
      </c>
      <c r="J740" s="1"/>
    </row>
    <row r="741" spans="1:10" x14ac:dyDescent="0.25">
      <c r="A741" s="1">
        <v>101.824827577422</v>
      </c>
      <c r="B741" s="1">
        <v>101.856770348609</v>
      </c>
      <c r="C741" s="1">
        <v>101.88871577912199</v>
      </c>
      <c r="D741" s="1">
        <v>101.92066386795</v>
      </c>
      <c r="E741" s="1">
        <v>101.95261461408001</v>
      </c>
      <c r="F741" s="1">
        <v>101.984568016499</v>
      </c>
      <c r="G741" s="1">
        <v>102.016524074187</v>
      </c>
      <c r="H741" s="1">
        <v>102.04848278612801</v>
      </c>
      <c r="I741" s="1">
        <v>102.08044415130099</v>
      </c>
      <c r="J741" s="1"/>
    </row>
    <row r="742" spans="1:10" x14ac:dyDescent="0.25">
      <c r="A742" s="1">
        <v>102.112408168681</v>
      </c>
      <c r="B742" s="1">
        <v>102.144374837245</v>
      </c>
      <c r="C742" s="1">
        <v>102.176344155965</v>
      </c>
      <c r="D742" s="1">
        <v>102.20831612381301</v>
      </c>
      <c r="E742" s="1">
        <v>102.240290739758</v>
      </c>
      <c r="F742" s="1">
        <v>102.272268002766</v>
      </c>
      <c r="G742" s="1">
        <v>102.304247911803</v>
      </c>
      <c r="H742" s="1">
        <v>102.33623046583099</v>
      </c>
      <c r="I742" s="1">
        <v>102.36821566381199</v>
      </c>
      <c r="J742" s="1"/>
    </row>
    <row r="743" spans="1:10" x14ac:dyDescent="0.25">
      <c r="A743" s="1">
        <v>102.400203504704</v>
      </c>
      <c r="B743" s="1">
        <v>102.432193987464</v>
      </c>
      <c r="C743" s="1">
        <v>102.464187111047</v>
      </c>
      <c r="D743" s="1">
        <v>102.496182874406</v>
      </c>
      <c r="E743" s="1">
        <v>102.528181276491</v>
      </c>
      <c r="F743" s="1">
        <v>102.560182316251</v>
      </c>
      <c r="G743" s="1">
        <v>102.592185992632</v>
      </c>
      <c r="H743" s="1">
        <v>102.62419230458001</v>
      </c>
      <c r="I743" s="1">
        <v>102.656201251035</v>
      </c>
      <c r="J743" s="1"/>
    </row>
    <row r="744" spans="1:10" x14ac:dyDescent="0.25">
      <c r="A744" s="1">
        <v>102.68821283094</v>
      </c>
      <c r="B744" s="1">
        <v>102.720227043232</v>
      </c>
      <c r="C744" s="1">
        <v>102.752243886847</v>
      </c>
      <c r="D744" s="1">
        <v>102.78426336072</v>
      </c>
      <c r="E744" s="1">
        <v>102.816285463783</v>
      </c>
      <c r="F744" s="1">
        <v>102.84831019496499</v>
      </c>
      <c r="G744" s="1">
        <v>102.88033755319501</v>
      </c>
      <c r="H744" s="1">
        <v>102.91236753739901</v>
      </c>
      <c r="I744" s="1">
        <v>102.944400146501</v>
      </c>
      <c r="J744" s="1"/>
    </row>
    <row r="745" spans="1:10" x14ac:dyDescent="0.25">
      <c r="A745" s="1">
        <v>102.97643537942101</v>
      </c>
      <c r="B745" s="1">
        <v>103.008473235081</v>
      </c>
      <c r="C745" s="1">
        <v>103.040513712397</v>
      </c>
      <c r="D745" s="1">
        <v>103.07255681028499</v>
      </c>
      <c r="E745" s="1">
        <v>103.104602527658</v>
      </c>
      <c r="F745" s="1">
        <v>103.136650863429</v>
      </c>
      <c r="G745" s="1">
        <v>103.16870181650501</v>
      </c>
      <c r="H745" s="1">
        <v>103.200755385794</v>
      </c>
      <c r="I745" s="1">
        <v>103.23281157020099</v>
      </c>
      <c r="J745" s="1"/>
    </row>
    <row r="746" spans="1:10" x14ac:dyDescent="0.25">
      <c r="A746" s="1">
        <v>103.264870368629</v>
      </c>
      <c r="B746" s="1">
        <v>103.296931779979</v>
      </c>
      <c r="C746" s="1">
        <v>103.328995803149</v>
      </c>
      <c r="D746" s="1">
        <v>103.36106243703701</v>
      </c>
      <c r="E746" s="1">
        <v>103.39313168053501</v>
      </c>
      <c r="F746" s="1">
        <v>103.42520353253801</v>
      </c>
      <c r="G746" s="1">
        <v>103.457277991935</v>
      </c>
      <c r="H746" s="1">
        <v>103.489355057615</v>
      </c>
      <c r="I746" s="1">
        <v>103.52143472846301</v>
      </c>
      <c r="J746" s="1"/>
    </row>
    <row r="747" spans="1:10" x14ac:dyDescent="0.25">
      <c r="A747" s="1">
        <v>103.553517003363</v>
      </c>
      <c r="B747" s="1">
        <v>103.58560188119699</v>
      </c>
      <c r="C747" s="1">
        <v>103.617689360844</v>
      </c>
      <c r="D747" s="1">
        <v>103.64977944118399</v>
      </c>
      <c r="E747" s="1">
        <v>103.681872121089</v>
      </c>
      <c r="F747" s="1">
        <v>103.71396739943501</v>
      </c>
      <c r="G747" s="1">
        <v>103.74606527509199</v>
      </c>
      <c r="H747" s="1">
        <v>103.77816574692901</v>
      </c>
      <c r="I747" s="1">
        <v>103.810268813813</v>
      </c>
      <c r="J747" s="1"/>
    </row>
    <row r="748" spans="1:10" x14ac:dyDescent="0.25">
      <c r="A748" s="1">
        <v>103.84237447460799</v>
      </c>
      <c r="B748" s="1">
        <v>103.87448272817799</v>
      </c>
      <c r="C748" s="1">
        <v>103.906593573382</v>
      </c>
      <c r="D748" s="1">
        <v>103.938707009079</v>
      </c>
      <c r="E748" s="1">
        <v>103.970823034126</v>
      </c>
      <c r="F748" s="1">
        <v>104.002941647375</v>
      </c>
      <c r="G748" s="1">
        <v>104.035062847679</v>
      </c>
      <c r="H748" s="1">
        <v>104.067186633888</v>
      </c>
      <c r="I748" s="1">
        <v>104.09931300484899</v>
      </c>
      <c r="J748" s="1"/>
    </row>
    <row r="749" spans="1:10" x14ac:dyDescent="0.25">
      <c r="A749" s="1">
        <v>104.131441959407</v>
      </c>
      <c r="B749" s="1">
        <v>104.163573496407</v>
      </c>
      <c r="C749" s="1">
        <v>104.195707614687</v>
      </c>
      <c r="D749" s="1">
        <v>104.227844313088</v>
      </c>
      <c r="E749" s="1">
        <v>104.25998359044701</v>
      </c>
      <c r="F749" s="1">
        <v>104.292125445598</v>
      </c>
      <c r="G749" s="1">
        <v>104.324269877372</v>
      </c>
      <c r="H749" s="1">
        <v>104.356416884601</v>
      </c>
      <c r="I749" s="1">
        <v>104.388566466111</v>
      </c>
      <c r="J749" s="1"/>
    </row>
    <row r="750" spans="1:10" x14ac:dyDescent="0.25">
      <c r="A750" s="1">
        <v>104.42071862073099</v>
      </c>
      <c r="B750" s="1">
        <v>104.452873347281</v>
      </c>
      <c r="C750" s="1">
        <v>104.485030644585</v>
      </c>
      <c r="D750" s="1">
        <v>104.517190511462</v>
      </c>
      <c r="E750" s="1">
        <v>104.549352946727</v>
      </c>
      <c r="F750" s="1">
        <v>104.581517949198</v>
      </c>
      <c r="G750" s="1">
        <v>104.613685517685</v>
      </c>
      <c r="H750" s="1">
        <v>104.64585565100001</v>
      </c>
      <c r="I750" s="1">
        <v>104.678028347951</v>
      </c>
      <c r="J750" s="1"/>
    </row>
    <row r="751" spans="1:10" x14ac:dyDescent="0.25">
      <c r="A751" s="1">
        <v>104.710203607344</v>
      </c>
      <c r="B751" s="1">
        <v>104.74238142798301</v>
      </c>
      <c r="C751" s="1">
        <v>104.77456180866901</v>
      </c>
      <c r="D751" s="1">
        <v>104.806744748203</v>
      </c>
      <c r="E751" s="1">
        <v>104.83893024538</v>
      </c>
      <c r="F751" s="1">
        <v>104.871118298998</v>
      </c>
      <c r="G751" s="1">
        <v>104.90330890784701</v>
      </c>
      <c r="H751" s="1">
        <v>104.93550207072001</v>
      </c>
      <c r="I751" s="1">
        <v>104.967697786404</v>
      </c>
      <c r="J751" s="1"/>
    </row>
    <row r="752" spans="1:10" x14ac:dyDescent="0.25">
      <c r="A752" s="1">
        <v>104.99989605368501</v>
      </c>
      <c r="B752" s="1">
        <v>105.032096871348</v>
      </c>
      <c r="C752" s="1">
        <v>105.064300238174</v>
      </c>
      <c r="D752" s="1">
        <v>105.096506152944</v>
      </c>
      <c r="E752" s="1">
        <v>105.12871461443299</v>
      </c>
      <c r="F752" s="1">
        <v>105.160925621418</v>
      </c>
      <c r="G752" s="1">
        <v>105.193139172671</v>
      </c>
      <c r="H752" s="1">
        <v>105.225355266962</v>
      </c>
      <c r="I752" s="1">
        <v>105.257573903061</v>
      </c>
      <c r="J752" s="1"/>
    </row>
    <row r="753" spans="1:10" x14ac:dyDescent="0.25">
      <c r="A753" s="1">
        <v>105.289795079733</v>
      </c>
      <c r="B753" s="1">
        <v>105.322018795742</v>
      </c>
      <c r="C753" s="1">
        <v>105.35424504984999</v>
      </c>
      <c r="D753" s="1">
        <v>105.386473840817</v>
      </c>
      <c r="E753" s="1">
        <v>105.418705167398</v>
      </c>
      <c r="F753" s="1">
        <v>105.450939028351</v>
      </c>
      <c r="G753" s="1">
        <v>105.483175422426</v>
      </c>
      <c r="H753" s="1">
        <v>105.515414348375</v>
      </c>
      <c r="I753" s="1">
        <v>105.54765580494499</v>
      </c>
      <c r="J753" s="1"/>
    </row>
    <row r="754" spans="1:10" x14ac:dyDescent="0.25">
      <c r="A754" s="1">
        <v>105.579899790883</v>
      </c>
      <c r="B754" s="1">
        <v>105.61214630493301</v>
      </c>
      <c r="C754" s="1">
        <v>105.64439534583499</v>
      </c>
      <c r="D754" s="1">
        <v>105.676646912328</v>
      </c>
      <c r="E754" s="1">
        <v>105.70890100315</v>
      </c>
      <c r="F754" s="1">
        <v>105.741157617036</v>
      </c>
      <c r="G754" s="1">
        <v>105.773416752717</v>
      </c>
      <c r="H754" s="1">
        <v>105.805678408924</v>
      </c>
      <c r="I754" s="1">
        <v>105.837942584384</v>
      </c>
      <c r="J754" s="1"/>
    </row>
    <row r="755" spans="1:10" x14ac:dyDescent="0.25">
      <c r="A755" s="1">
        <v>105.87020927782299</v>
      </c>
      <c r="B755" s="1">
        <v>105.902478487964</v>
      </c>
      <c r="C755" s="1">
        <v>105.93475021352801</v>
      </c>
      <c r="D755" s="1">
        <v>105.967024453234</v>
      </c>
      <c r="E755" s="1">
        <v>105.999301205797</v>
      </c>
      <c r="F755" s="1">
        <v>106.031580469934</v>
      </c>
      <c r="G755" s="1">
        <v>106.063862244354</v>
      </c>
      <c r="H755" s="1">
        <v>106.096146527768</v>
      </c>
      <c r="I755" s="1">
        <v>106.128433318882</v>
      </c>
      <c r="J755" s="1"/>
    </row>
    <row r="756" spans="1:10" x14ac:dyDescent="0.25">
      <c r="A756" s="1">
        <v>106.160722616402</v>
      </c>
      <c r="B756" s="1">
        <v>106.193014419031</v>
      </c>
      <c r="C756" s="1">
        <v>106.225308725468</v>
      </c>
      <c r="D756" s="1">
        <v>106.25760553441199</v>
      </c>
      <c r="E756" s="1">
        <v>106.289904844558</v>
      </c>
      <c r="F756" s="1">
        <v>106.3222066546</v>
      </c>
      <c r="G756" s="1">
        <v>106.354510963229</v>
      </c>
      <c r="H756" s="1">
        <v>106.386817769134</v>
      </c>
      <c r="I756" s="1">
        <v>106.41912707100199</v>
      </c>
      <c r="J756" s="1"/>
    </row>
    <row r="757" spans="1:10" x14ac:dyDescent="0.25">
      <c r="A757" s="1">
        <v>106.451438867516</v>
      </c>
      <c r="B757" s="1">
        <v>106.483753157357</v>
      </c>
      <c r="C757" s="1">
        <v>106.51606993920799</v>
      </c>
      <c r="D757" s="1">
        <v>106.548389211743</v>
      </c>
      <c r="E757" s="1">
        <v>106.58071097363801</v>
      </c>
      <c r="F757" s="1">
        <v>106.613035223566</v>
      </c>
      <c r="G757" s="1">
        <v>106.645361960196</v>
      </c>
      <c r="H757" s="1">
        <v>106.677691182198</v>
      </c>
      <c r="I757" s="1">
        <v>106.710022888236</v>
      </c>
      <c r="J757" s="1"/>
    </row>
    <row r="758" spans="1:10" x14ac:dyDescent="0.25">
      <c r="A758" s="1">
        <v>106.742357076974</v>
      </c>
      <c r="B758" s="1">
        <v>106.77469374707201</v>
      </c>
      <c r="C758" s="1">
        <v>106.80703289719</v>
      </c>
      <c r="D758" s="1">
        <v>106.839374525984</v>
      </c>
      <c r="E758" s="1">
        <v>106.871718632106</v>
      </c>
      <c r="F758" s="1">
        <v>106.90406521420999</v>
      </c>
      <c r="G758" s="1">
        <v>106.936414270944</v>
      </c>
      <c r="H758" s="1">
        <v>106.96876580095601</v>
      </c>
      <c r="I758" s="1">
        <v>107.00111980288899</v>
      </c>
      <c r="J758" s="1"/>
    </row>
    <row r="759" spans="1:10" x14ac:dyDescent="0.25">
      <c r="A759" s="1">
        <v>107.03347627538599</v>
      </c>
      <c r="B759" s="1">
        <v>107.065835217087</v>
      </c>
      <c r="C759" s="1">
        <v>107.098196626629</v>
      </c>
      <c r="D759" s="1">
        <v>107.130560502648</v>
      </c>
      <c r="E759" s="1">
        <v>107.162926843775</v>
      </c>
      <c r="F759" s="1">
        <v>107.195295648643</v>
      </c>
      <c r="G759" s="1">
        <v>107.227666915878</v>
      </c>
      <c r="H759" s="1">
        <v>107.260040644106</v>
      </c>
      <c r="I759" s="1">
        <v>107.292416831951</v>
      </c>
      <c r="J759" s="1"/>
    </row>
    <row r="760" spans="1:10" x14ac:dyDescent="0.25">
      <c r="A760" s="1">
        <v>107.32479547803401</v>
      </c>
      <c r="B760" s="1">
        <v>107.357176580973</v>
      </c>
      <c r="C760" s="1">
        <v>107.389560139385</v>
      </c>
      <c r="D760" s="1">
        <v>107.421946151882</v>
      </c>
      <c r="E760" s="1">
        <v>107.454334617078</v>
      </c>
      <c r="F760" s="1">
        <v>107.48672553358</v>
      </c>
      <c r="G760" s="1">
        <v>107.519118899996</v>
      </c>
      <c r="H760" s="1">
        <v>107.551514714929</v>
      </c>
      <c r="I760" s="1">
        <v>107.58391297698201</v>
      </c>
      <c r="J760" s="1"/>
    </row>
    <row r="761" spans="1:10" x14ac:dyDescent="0.25">
      <c r="A761" s="1">
        <v>107.616313684755</v>
      </c>
      <c r="B761" s="1">
        <v>107.648716836844</v>
      </c>
      <c r="C761" s="1">
        <v>107.681122431845</v>
      </c>
      <c r="D761" s="1">
        <v>107.71353046834901</v>
      </c>
      <c r="E761" s="1">
        <v>107.74594094494699</v>
      </c>
      <c r="F761" s="1">
        <v>107.77835386022601</v>
      </c>
      <c r="G761" s="1">
        <v>107.81076921277101</v>
      </c>
      <c r="H761" s="1">
        <v>107.84318700116501</v>
      </c>
      <c r="I761" s="1">
        <v>107.87560722398899</v>
      </c>
      <c r="J761" s="1"/>
    </row>
    <row r="762" spans="1:10" x14ac:dyDescent="0.25">
      <c r="A762" s="1">
        <v>107.908029879821</v>
      </c>
      <c r="B762" s="1">
        <v>107.94045496723599</v>
      </c>
      <c r="C762" s="1">
        <v>107.97288248480599</v>
      </c>
      <c r="D762" s="1">
        <v>108.005312431105</v>
      </c>
      <c r="E762" s="1">
        <v>108.03774480469799</v>
      </c>
      <c r="F762" s="1">
        <v>108.070179604153</v>
      </c>
      <c r="G762" s="1">
        <v>108.102616828032</v>
      </c>
      <c r="H762" s="1">
        <v>108.13505647489799</v>
      </c>
      <c r="I762" s="1">
        <v>108.167498543308</v>
      </c>
      <c r="J762" s="1"/>
    </row>
    <row r="763" spans="1:10" x14ac:dyDescent="0.25">
      <c r="A763" s="1">
        <v>108.19994303181799</v>
      </c>
      <c r="B763" s="1">
        <v>108.232389938984</v>
      </c>
      <c r="C763" s="1">
        <v>108.264839263355</v>
      </c>
      <c r="D763" s="1">
        <v>108.297291003482</v>
      </c>
      <c r="E763" s="1">
        <v>108.32974515791</v>
      </c>
      <c r="F763" s="1">
        <v>108.36220172518399</v>
      </c>
      <c r="G763" s="1">
        <v>108.39466070384501</v>
      </c>
      <c r="H763" s="1">
        <v>108.427122092433</v>
      </c>
      <c r="I763" s="1">
        <v>108.459585889484</v>
      </c>
      <c r="J763" s="1"/>
    </row>
    <row r="764" spans="1:10" x14ac:dyDescent="0.25">
      <c r="A764" s="1">
        <v>108.492052093534</v>
      </c>
      <c r="B764" s="1">
        <v>108.524520703112</v>
      </c>
      <c r="C764" s="1">
        <v>108.55699171675001</v>
      </c>
      <c r="D764" s="1">
        <v>108.589465132974</v>
      </c>
      <c r="E764" s="1">
        <v>108.621940950309</v>
      </c>
      <c r="F764" s="1">
        <v>108.654419167276</v>
      </c>
      <c r="G764" s="1">
        <v>108.686899782396</v>
      </c>
      <c r="H764" s="1">
        <v>108.719382794187</v>
      </c>
      <c r="I764" s="1">
        <v>108.751868201161</v>
      </c>
      <c r="J764" s="1"/>
    </row>
    <row r="765" spans="1:10" x14ac:dyDescent="0.25">
      <c r="A765" s="1">
        <v>108.78435600183199</v>
      </c>
      <c r="B765" s="1">
        <v>108.816846194711</v>
      </c>
      <c r="C765" s="1">
        <v>108.84933877830299</v>
      </c>
      <c r="D765" s="1">
        <v>108.881833751114</v>
      </c>
      <c r="E765" s="1">
        <v>108.914331111647</v>
      </c>
      <c r="F765" s="1">
        <v>108.946830858402</v>
      </c>
      <c r="G765" s="1">
        <v>108.979332989875</v>
      </c>
      <c r="H765" s="1">
        <v>109.011837504562</v>
      </c>
      <c r="I765" s="1">
        <v>109.044344400957</v>
      </c>
      <c r="J765" s="1"/>
    </row>
    <row r="766" spans="1:10" x14ac:dyDescent="0.25">
      <c r="A766" s="1">
        <v>109.076853677548</v>
      </c>
      <c r="B766" s="1">
        <v>109.109365332823</v>
      </c>
      <c r="C766" s="1">
        <v>109.141879365268</v>
      </c>
      <c r="D766" s="1">
        <v>109.17439577336501</v>
      </c>
      <c r="E766" s="1">
        <v>109.206914555594</v>
      </c>
      <c r="F766" s="1">
        <v>109.23943571043399</v>
      </c>
      <c r="G766" s="1">
        <v>109.271959236359</v>
      </c>
      <c r="H766" s="1">
        <v>109.304485131842</v>
      </c>
      <c r="I766" s="1">
        <v>109.337013395353</v>
      </c>
      <c r="J766" s="1"/>
    </row>
    <row r="767" spans="1:10" x14ac:dyDescent="0.25">
      <c r="A767" s="1">
        <v>109.36954402536</v>
      </c>
      <c r="B767" s="1">
        <v>109.402077020329</v>
      </c>
      <c r="C767" s="1">
        <v>109.43461237872199</v>
      </c>
      <c r="D767" s="1">
        <v>109.467150098999</v>
      </c>
      <c r="E767" s="1">
        <v>109.49969017961701</v>
      </c>
      <c r="F767" s="1">
        <v>109.532232619034</v>
      </c>
      <c r="G767" s="1">
        <v>109.56477741569999</v>
      </c>
      <c r="H767" s="1">
        <v>109.59732456806699</v>
      </c>
      <c r="I767" s="1">
        <v>109.629874074581</v>
      </c>
      <c r="J767" s="1"/>
    </row>
    <row r="768" spans="1:10" x14ac:dyDescent="0.25">
      <c r="A768" s="1">
        <v>109.66242593368899</v>
      </c>
      <c r="B768" s="1">
        <v>109.69498014383301</v>
      </c>
      <c r="C768" s="1">
        <v>109.727536703453</v>
      </c>
      <c r="D768" s="1">
        <v>109.76009561098699</v>
      </c>
      <c r="E768" s="1">
        <v>109.79265686487</v>
      </c>
      <c r="F768" s="1">
        <v>109.825220463535</v>
      </c>
      <c r="G768" s="1">
        <v>109.857786405412</v>
      </c>
      <c r="H768" s="1">
        <v>109.890354688928</v>
      </c>
      <c r="I768" s="1">
        <v>109.922925312508</v>
      </c>
      <c r="J768" s="1"/>
    </row>
    <row r="769" spans="1:10" x14ac:dyDescent="0.25">
      <c r="A769" s="1">
        <v>109.955498274576</v>
      </c>
      <c r="B769" s="1">
        <v>109.98807357355101</v>
      </c>
      <c r="C769" s="1">
        <v>110.02065120784999</v>
      </c>
      <c r="D769" s="1">
        <v>110.053231175889</v>
      </c>
      <c r="E769" s="1">
        <v>110.08581347608001</v>
      </c>
      <c r="F769" s="1">
        <v>110.118398106833</v>
      </c>
      <c r="G769" s="1">
        <v>110.15098506655499</v>
      </c>
      <c r="H769" s="1">
        <v>110.18357435365201</v>
      </c>
      <c r="I769" s="1">
        <v>110.216165966524</v>
      </c>
      <c r="J769" s="1"/>
    </row>
    <row r="770" spans="1:10" x14ac:dyDescent="0.25">
      <c r="A770" s="1">
        <v>110.248759903573</v>
      </c>
      <c r="B770" s="1">
        <v>110.281356163195</v>
      </c>
      <c r="C770" s="1">
        <v>110.313954743785</v>
      </c>
      <c r="D770" s="1">
        <v>110.346555643735</v>
      </c>
      <c r="E770" s="1">
        <v>110.379158861435</v>
      </c>
      <c r="F770" s="1">
        <v>110.41176439527101</v>
      </c>
      <c r="G770" s="1">
        <v>110.444372243629</v>
      </c>
      <c r="H770" s="1">
        <v>110.476982404889</v>
      </c>
      <c r="I770" s="1">
        <v>110.509594877431</v>
      </c>
      <c r="J770" s="1"/>
    </row>
    <row r="771" spans="1:10" x14ac:dyDescent="0.25">
      <c r="A771" s="1">
        <v>110.542209659633</v>
      </c>
      <c r="B771" s="1">
        <v>110.574826749868</v>
      </c>
      <c r="C771" s="1">
        <v>110.607446146507</v>
      </c>
      <c r="D771" s="1">
        <v>110.64006784791999</v>
      </c>
      <c r="E771" s="1">
        <v>110.672691852474</v>
      </c>
      <c r="F771" s="1">
        <v>110.70531815853199</v>
      </c>
      <c r="G771" s="1">
        <v>110.737946764456</v>
      </c>
      <c r="H771" s="1">
        <v>110.770577668605</v>
      </c>
      <c r="I771" s="1">
        <v>110.80321086933399</v>
      </c>
      <c r="J771" s="1"/>
    </row>
    <row r="772" spans="1:10" x14ac:dyDescent="0.25">
      <c r="A772" s="1">
        <v>110.835846364997</v>
      </c>
      <c r="B772" s="1">
        <v>110.86848415394699</v>
      </c>
      <c r="C772" s="1">
        <v>110.90112423453</v>
      </c>
      <c r="D772" s="1">
        <v>110.933766605092</v>
      </c>
      <c r="E772" s="1">
        <v>110.966411263978</v>
      </c>
      <c r="F772" s="1">
        <v>110.999058209528</v>
      </c>
      <c r="G772" s="1">
        <v>111.03170744008</v>
      </c>
      <c r="H772" s="1">
        <v>111.06435895397</v>
      </c>
      <c r="I772" s="1">
        <v>111.09701274952999</v>
      </c>
      <c r="J772" s="1"/>
    </row>
    <row r="773" spans="1:10" x14ac:dyDescent="0.25">
      <c r="A773" s="1">
        <v>111.129668825091</v>
      </c>
      <c r="B773" s="1">
        <v>111.162327178981</v>
      </c>
      <c r="C773" s="1">
        <v>111.19498780952399</v>
      </c>
      <c r="D773" s="1">
        <v>111.22765071504401</v>
      </c>
      <c r="E773" s="1">
        <v>111.26031589386101</v>
      </c>
      <c r="F773" s="1">
        <v>111.292983344291</v>
      </c>
      <c r="G773" s="1">
        <v>111.32565306465099</v>
      </c>
      <c r="H773" s="1">
        <v>111.35832505325</v>
      </c>
      <c r="I773" s="1">
        <v>111.39099930840101</v>
      </c>
      <c r="J773" s="1"/>
    </row>
    <row r="774" spans="1:10" x14ac:dyDescent="0.25">
      <c r="A774" s="1">
        <v>111.42367582840799</v>
      </c>
      <c r="B774" s="1">
        <v>111.45635461157801</v>
      </c>
      <c r="C774" s="1">
        <v>111.489035656211</v>
      </c>
      <c r="D774" s="1">
        <v>111.52171896060599</v>
      </c>
      <c r="E774" s="1">
        <v>111.55440452306</v>
      </c>
      <c r="F774" s="1">
        <v>111.587092341868</v>
      </c>
      <c r="G774" s="1">
        <v>111.61978241531899</v>
      </c>
      <c r="H774" s="1">
        <v>111.652474741704</v>
      </c>
      <c r="I774" s="1">
        <v>111.68516931930699</v>
      </c>
      <c r="J774" s="1"/>
    </row>
    <row r="775" spans="1:10" x14ac:dyDescent="0.25">
      <c r="A775" s="1">
        <v>111.717866146413</v>
      </c>
      <c r="B775" s="1">
        <v>111.750565221301</v>
      </c>
      <c r="C775" s="1">
        <v>111.783266542251</v>
      </c>
      <c r="D775" s="1">
        <v>111.81597010753801</v>
      </c>
      <c r="E775" s="1">
        <v>111.848675915434</v>
      </c>
      <c r="F775" s="1">
        <v>111.88138396421</v>
      </c>
      <c r="G775" s="1">
        <v>111.91409425213401</v>
      </c>
      <c r="H775" s="1">
        <v>111.94680677746901</v>
      </c>
      <c r="I775" s="1">
        <v>111.97952153848</v>
      </c>
      <c r="J775" s="1"/>
    </row>
    <row r="776" spans="1:10" x14ac:dyDescent="0.25">
      <c r="A776" s="1">
        <v>112.012238533426</v>
      </c>
      <c r="B776" s="1">
        <v>112.044957760562</v>
      </c>
      <c r="C776" s="1">
        <v>112.07767921814499</v>
      </c>
      <c r="D776" s="1">
        <v>112.110402904425</v>
      </c>
      <c r="E776" s="1">
        <v>112.143128817652</v>
      </c>
      <c r="F776" s="1">
        <v>112.17585695607301</v>
      </c>
      <c r="G776" s="1">
        <v>112.20858731793</v>
      </c>
      <c r="H776" s="1">
        <v>112.241319901466</v>
      </c>
      <c r="I776" s="1">
        <v>112.274054704919</v>
      </c>
      <c r="J776" s="1"/>
    </row>
    <row r="777" spans="1:10" x14ac:dyDescent="0.25">
      <c r="A777" s="1">
        <v>112.306791726524</v>
      </c>
      <c r="B777" s="1">
        <v>112.33953096451501</v>
      </c>
      <c r="C777" s="1">
        <v>112.37227241712201</v>
      </c>
      <c r="D777" s="1">
        <v>112.405016082573</v>
      </c>
      <c r="E777" s="1">
        <v>112.437761959094</v>
      </c>
      <c r="F777" s="1">
        <v>112.470510044907</v>
      </c>
      <c r="G777" s="1">
        <v>112.503260338231</v>
      </c>
      <c r="H777" s="1">
        <v>112.536012837285</v>
      </c>
      <c r="I777" s="1">
        <v>112.56876754028301</v>
      </c>
      <c r="J777" s="1"/>
    </row>
    <row r="778" spans="1:10" x14ac:dyDescent="0.25">
      <c r="A778" s="1">
        <v>112.601524445435</v>
      </c>
      <c r="B778" s="1">
        <v>112.63428355095201</v>
      </c>
      <c r="C778" s="1">
        <v>112.667044855041</v>
      </c>
      <c r="D778" s="1">
        <v>112.699808355904</v>
      </c>
      <c r="E778" s="1">
        <v>112.732574051744</v>
      </c>
      <c r="F778" s="1">
        <v>112.76534194075801</v>
      </c>
      <c r="G778" s="1">
        <v>112.798112021142</v>
      </c>
      <c r="H778" s="1">
        <v>112.830884291091</v>
      </c>
      <c r="I778" s="1">
        <v>112.86365874879201</v>
      </c>
      <c r="J778" s="1"/>
    </row>
    <row r="779" spans="1:10" x14ac:dyDescent="0.25">
      <c r="A779" s="1">
        <v>112.896435392436</v>
      </c>
      <c r="B779" s="1">
        <v>112.929214220207</v>
      </c>
      <c r="C779" s="1">
        <v>112.96199523028601</v>
      </c>
      <c r="D779" s="1">
        <v>112.994778420855</v>
      </c>
      <c r="E779" s="1">
        <v>113.027563790089</v>
      </c>
      <c r="F779" s="1">
        <v>113.060351336163</v>
      </c>
      <c r="G779" s="1">
        <v>113.093141057249</v>
      </c>
      <c r="H779" s="1">
        <v>113.125932951515</v>
      </c>
      <c r="I779" s="1">
        <v>113.158727017128</v>
      </c>
      <c r="J779" s="1"/>
    </row>
    <row r="780" spans="1:10" x14ac:dyDescent="0.25">
      <c r="A780" s="1">
        <v>113.191523252251</v>
      </c>
      <c r="B780" s="1">
        <v>113.224321655045</v>
      </c>
      <c r="C780" s="1">
        <v>113.257122223667</v>
      </c>
      <c r="D780" s="1">
        <v>113.289924956275</v>
      </c>
      <c r="E780" s="1">
        <v>113.32272985101901</v>
      </c>
      <c r="F780" s="1">
        <v>113.35553690605001</v>
      </c>
      <c r="G780" s="1">
        <v>113.388346119516</v>
      </c>
      <c r="H780" s="1">
        <v>113.42115748956</v>
      </c>
      <c r="I780" s="1">
        <v>113.453971014324</v>
      </c>
      <c r="J780" s="1"/>
    </row>
    <row r="781" spans="1:10" x14ac:dyDescent="0.25">
      <c r="A781" s="1">
        <v>113.486786691948</v>
      </c>
      <c r="B781" s="1">
        <v>113.519604520568</v>
      </c>
      <c r="C781" s="1">
        <v>113.552424498317</v>
      </c>
      <c r="D781" s="1">
        <v>113.585246623327</v>
      </c>
      <c r="E781" s="1">
        <v>113.618070893726</v>
      </c>
      <c r="F781" s="1">
        <v>113.650897307639</v>
      </c>
      <c r="G781" s="1">
        <v>113.683725863188</v>
      </c>
      <c r="H781" s="1">
        <v>113.716556558495</v>
      </c>
      <c r="I781" s="1">
        <v>113.749389391675</v>
      </c>
      <c r="J781" s="1"/>
    </row>
    <row r="782" spans="1:10" x14ac:dyDescent="0.25">
      <c r="A782" s="1">
        <v>113.78222436084501</v>
      </c>
      <c r="B782" s="1">
        <v>113.815061464114</v>
      </c>
      <c r="C782" s="1">
        <v>113.84790069959401</v>
      </c>
      <c r="D782" s="1">
        <v>113.880742065389</v>
      </c>
      <c r="E782" s="1">
        <v>113.913585559604</v>
      </c>
      <c r="F782" s="1">
        <v>113.946431180339</v>
      </c>
      <c r="G782" s="1">
        <v>113.979278925693</v>
      </c>
      <c r="H782" s="1">
        <v>114.01212879376</v>
      </c>
      <c r="I782" s="1">
        <v>114.044980782634</v>
      </c>
      <c r="J782" s="1"/>
    </row>
    <row r="783" spans="1:10" x14ac:dyDescent="0.25">
      <c r="A783" s="1">
        <v>114.077834890405</v>
      </c>
      <c r="B783" s="1">
        <v>114.110691115159</v>
      </c>
      <c r="C783" s="1">
        <v>114.143549454981</v>
      </c>
      <c r="D783" s="1">
        <v>114.17640990795201</v>
      </c>
      <c r="E783" s="1">
        <v>114.20927247215199</v>
      </c>
      <c r="F783" s="1">
        <v>114.242137145656</v>
      </c>
      <c r="G783" s="1">
        <v>114.275003926539</v>
      </c>
      <c r="H783" s="1">
        <v>114.30787281287</v>
      </c>
      <c r="I783" s="1">
        <v>114.340743802717</v>
      </c>
      <c r="J783" s="1"/>
    </row>
    <row r="784" spans="1:10" x14ac:dyDescent="0.25">
      <c r="A784" s="1">
        <v>114.373616894145</v>
      </c>
      <c r="B784" s="1">
        <v>114.40649208521801</v>
      </c>
      <c r="C784" s="1">
        <v>114.439369373993</v>
      </c>
      <c r="D784" s="1">
        <v>114.47224875852901</v>
      </c>
      <c r="E784" s="1">
        <v>114.505130236879</v>
      </c>
      <c r="F784" s="1">
        <v>114.538013807094</v>
      </c>
      <c r="G784" s="1">
        <v>114.570899467223</v>
      </c>
      <c r="H784" s="1">
        <v>114.603787215312</v>
      </c>
      <c r="I784" s="1">
        <v>114.636677049403</v>
      </c>
      <c r="J784" s="1"/>
    </row>
    <row r="785" spans="1:10" x14ac:dyDescent="0.25">
      <c r="A785" s="1">
        <v>114.669568967537</v>
      </c>
      <c r="B785" s="1">
        <v>114.702462967751</v>
      </c>
      <c r="C785" s="1">
        <v>114.735359048079</v>
      </c>
      <c r="D785" s="1">
        <v>114.76825720655501</v>
      </c>
      <c r="E785" s="1">
        <v>114.80115744120501</v>
      </c>
      <c r="F785" s="1">
        <v>114.834059750058</v>
      </c>
      <c r="G785" s="1">
        <v>114.86696413113501</v>
      </c>
      <c r="H785" s="1">
        <v>114.899870582459</v>
      </c>
      <c r="I785" s="1">
        <v>114.932779102046</v>
      </c>
      <c r="J785" s="1"/>
    </row>
    <row r="786" spans="1:10" x14ac:dyDescent="0.25">
      <c r="A786" s="1">
        <v>114.965689687912</v>
      </c>
      <c r="B786" s="1">
        <v>114.99860233806901</v>
      </c>
      <c r="C786" s="1">
        <v>115.031517050528</v>
      </c>
      <c r="D786" s="1">
        <v>115.064433823293</v>
      </c>
      <c r="E786" s="1">
        <v>115.09735265437</v>
      </c>
      <c r="F786" s="1">
        <v>115.13027354176</v>
      </c>
      <c r="G786" s="1">
        <v>115.16319648346</v>
      </c>
      <c r="H786" s="1">
        <v>115.196121477467</v>
      </c>
      <c r="I786" s="1">
        <v>115.229048521773</v>
      </c>
      <c r="J786" s="1"/>
    </row>
    <row r="787" spans="1:10" x14ac:dyDescent="0.25">
      <c r="A787" s="1">
        <v>115.26197761436801</v>
      </c>
      <c r="B787" s="1">
        <v>115.294908753239</v>
      </c>
      <c r="C787" s="1">
        <v>115.327841936371</v>
      </c>
      <c r="D787" s="1">
        <v>115.360777161744</v>
      </c>
      <c r="E787" s="1">
        <v>115.39371442733901</v>
      </c>
      <c r="F787" s="1">
        <v>115.42665373113</v>
      </c>
      <c r="G787" s="1">
        <v>115.45959507109001</v>
      </c>
      <c r="H787" s="1">
        <v>115.49253844518999</v>
      </c>
      <c r="I787" s="1">
        <v>115.52548385139799</v>
      </c>
      <c r="J787" s="1"/>
    </row>
    <row r="788" spans="1:10" x14ac:dyDescent="0.25">
      <c r="A788" s="1">
        <v>115.558431287678</v>
      </c>
      <c r="B788" s="1">
        <v>115.591380751991</v>
      </c>
      <c r="C788" s="1">
        <v>115.624332242297</v>
      </c>
      <c r="D788" s="1">
        <v>115.657285756552</v>
      </c>
      <c r="E788" s="1">
        <v>115.690241292709</v>
      </c>
      <c r="F788" s="1">
        <v>115.723198848718</v>
      </c>
      <c r="G788" s="1">
        <v>115.756158422528</v>
      </c>
      <c r="H788" s="1">
        <v>115.789120012083</v>
      </c>
      <c r="I788" s="1">
        <v>115.82208361532599</v>
      </c>
      <c r="J788" s="1"/>
    </row>
    <row r="789" spans="1:10" x14ac:dyDescent="0.25">
      <c r="A789" s="1">
        <v>115.85504923019499</v>
      </c>
      <c r="B789" s="1">
        <v>115.888016854627</v>
      </c>
      <c r="C789" s="1">
        <v>115.92098648655499</v>
      </c>
      <c r="D789" s="1">
        <v>115.95395812391</v>
      </c>
      <c r="E789" s="1">
        <v>115.98693176462</v>
      </c>
      <c r="F789" s="1">
        <v>116.01990740661</v>
      </c>
      <c r="G789" s="1">
        <v>116.052885047801</v>
      </c>
      <c r="H789" s="1">
        <v>116.085864686115</v>
      </c>
      <c r="I789" s="1">
        <v>116.118846319466</v>
      </c>
      <c r="J789" s="1"/>
    </row>
    <row r="790" spans="1:10" x14ac:dyDescent="0.25">
      <c r="A790" s="1">
        <v>116.151829945768</v>
      </c>
      <c r="B790" s="1">
        <v>116.184815562933</v>
      </c>
      <c r="C790" s="1">
        <v>116.21780316886699</v>
      </c>
      <c r="D790" s="1">
        <v>116.250792761478</v>
      </c>
      <c r="E790" s="1">
        <v>116.283784338665</v>
      </c>
      <c r="F790" s="1">
        <v>116.31677789833</v>
      </c>
      <c r="G790" s="1">
        <v>116.349773438368</v>
      </c>
      <c r="H790" s="1">
        <v>116.382770956673</v>
      </c>
      <c r="I790" s="1">
        <v>116.41577045113701</v>
      </c>
      <c r="J790" s="1"/>
    </row>
    <row r="791" spans="1:10" x14ac:dyDescent="0.25">
      <c r="A791" s="1">
        <v>116.44877191964601</v>
      </c>
      <c r="B791" s="1">
        <v>116.481775360086</v>
      </c>
      <c r="C791" s="1">
        <v>116.51478077034</v>
      </c>
      <c r="D791" s="1">
        <v>116.547788148286</v>
      </c>
      <c r="E791" s="1">
        <v>116.58079749180099</v>
      </c>
      <c r="F791" s="1">
        <v>116.61380879876</v>
      </c>
      <c r="G791" s="1">
        <v>116.64682206703201</v>
      </c>
      <c r="H791" s="1">
        <v>116.67983729448601</v>
      </c>
      <c r="I791" s="1">
        <v>116.712854478986</v>
      </c>
      <c r="J791" s="1"/>
    </row>
    <row r="792" spans="1:10" x14ac:dyDescent="0.25">
      <c r="A792" s="1">
        <v>116.745873618395</v>
      </c>
      <c r="B792" s="1">
        <v>116.778894710573</v>
      </c>
      <c r="C792" s="1">
        <v>116.811917753374</v>
      </c>
      <c r="D792" s="1">
        <v>116.84494274465401</v>
      </c>
      <c r="E792" s="1">
        <v>116.877969682263</v>
      </c>
      <c r="F792" s="1">
        <v>116.910998564048</v>
      </c>
      <c r="G792" s="1">
        <v>116.944029387855</v>
      </c>
      <c r="H792" s="1">
        <v>116.977062151525</v>
      </c>
      <c r="I792" s="1">
        <v>117.010096852898</v>
      </c>
      <c r="J792" s="1"/>
    </row>
    <row r="793" spans="1:10" x14ac:dyDescent="0.25">
      <c r="A793" s="1">
        <v>117.04313348981</v>
      </c>
      <c r="B793" s="1">
        <v>117.076172060095</v>
      </c>
      <c r="C793" s="1">
        <v>117.109212561582</v>
      </c>
      <c r="D793" s="1">
        <v>117.14225499210001</v>
      </c>
      <c r="E793" s="1">
        <v>117.17529934947299</v>
      </c>
      <c r="F793" s="1">
        <v>117.208345631523</v>
      </c>
      <c r="G793" s="1">
        <v>117.24139383606899</v>
      </c>
      <c r="H793" s="1">
        <v>117.274443960928</v>
      </c>
      <c r="I793" s="1">
        <v>117.307496003911</v>
      </c>
      <c r="J793" s="1"/>
    </row>
    <row r="794" spans="1:10" x14ac:dyDescent="0.25">
      <c r="A794" s="1">
        <v>117.34054996283</v>
      </c>
      <c r="B794" s="1">
        <v>117.37360583549101</v>
      </c>
      <c r="C794" s="1">
        <v>117.4066636197</v>
      </c>
      <c r="D794" s="1">
        <v>117.439723313258</v>
      </c>
      <c r="E794" s="1">
        <v>117.472784913963</v>
      </c>
      <c r="F794" s="1">
        <v>117.505848419611</v>
      </c>
      <c r="G794" s="1">
        <v>117.538913827996</v>
      </c>
      <c r="H794" s="1">
        <v>117.571981136906</v>
      </c>
      <c r="I794" s="1">
        <v>117.60505034413001</v>
      </c>
      <c r="J794" s="1"/>
    </row>
    <row r="795" spans="1:10" x14ac:dyDescent="0.25">
      <c r="A795" s="1">
        <v>117.63812144745</v>
      </c>
      <c r="B795" s="1">
        <v>117.671194444649</v>
      </c>
      <c r="C795" s="1">
        <v>117.704269333505</v>
      </c>
      <c r="D795" s="1">
        <v>117.737346111793</v>
      </c>
      <c r="E795" s="1">
        <v>117.770424777285</v>
      </c>
      <c r="F795" s="1">
        <v>117.803505327751</v>
      </c>
      <c r="G795" s="1">
        <v>117.836587760958</v>
      </c>
      <c r="H795" s="1">
        <v>117.86967207467001</v>
      </c>
      <c r="I795" s="1">
        <v>117.902758266646</v>
      </c>
      <c r="J795" s="1"/>
    </row>
    <row r="796" spans="1:10" x14ac:dyDescent="0.25">
      <c r="A796" s="1">
        <v>117.935846334646</v>
      </c>
      <c r="B796" s="1">
        <v>117.968936276424</v>
      </c>
      <c r="C796" s="1">
        <v>118.00202808973199</v>
      </c>
      <c r="D796" s="1">
        <v>118.035121772319</v>
      </c>
      <c r="E796" s="1">
        <v>118.068217321931</v>
      </c>
      <c r="F796" s="1">
        <v>118.10131473631201</v>
      </c>
      <c r="G796" s="1">
        <v>118.134414013203</v>
      </c>
      <c r="H796" s="1">
        <v>118.167515150339</v>
      </c>
      <c r="I796" s="1">
        <v>118.200618145456</v>
      </c>
      <c r="J796" s="1"/>
    </row>
    <row r="797" spans="1:10" x14ac:dyDescent="0.25">
      <c r="A797" s="1">
        <v>118.23372299628601</v>
      </c>
      <c r="B797" s="1">
        <v>118.266829700556</v>
      </c>
      <c r="C797" s="1">
        <v>118.299938255993</v>
      </c>
      <c r="D797" s="1">
        <v>118.33304866031899</v>
      </c>
      <c r="E797" s="1">
        <v>118.366160911254</v>
      </c>
      <c r="F797" s="1">
        <v>118.399275006515</v>
      </c>
      <c r="G797" s="1">
        <v>118.432390943816</v>
      </c>
      <c r="H797" s="1">
        <v>118.465508720868</v>
      </c>
      <c r="I797" s="1">
        <v>118.498628335378</v>
      </c>
      <c r="J797" s="1"/>
    </row>
    <row r="798" spans="1:10" x14ac:dyDescent="0.25">
      <c r="A798" s="1">
        <v>118.531749785052</v>
      </c>
      <c r="B798" s="1">
        <v>118.564873067592</v>
      </c>
      <c r="C798" s="1">
        <v>118.597998180697</v>
      </c>
      <c r="D798" s="1">
        <v>118.631125122063</v>
      </c>
      <c r="E798" s="1">
        <v>118.664253889384</v>
      </c>
      <c r="F798" s="1">
        <v>118.697384480349</v>
      </c>
      <c r="G798" s="1">
        <v>118.730516892647</v>
      </c>
      <c r="H798" s="1">
        <v>118.763651123961</v>
      </c>
      <c r="I798" s="1">
        <v>118.796787171974</v>
      </c>
      <c r="J798" s="1"/>
    </row>
    <row r="799" spans="1:10" x14ac:dyDescent="0.25">
      <c r="A799" s="1">
        <v>118.829925034363</v>
      </c>
      <c r="B799" s="1">
        <v>118.863064708804</v>
      </c>
      <c r="C799" s="1">
        <v>118.896206192969</v>
      </c>
      <c r="D799" s="1">
        <v>118.929349484529</v>
      </c>
      <c r="E799" s="1">
        <v>118.96249458115</v>
      </c>
      <c r="F799" s="1">
        <v>118.995641480495</v>
      </c>
      <c r="G799" s="1">
        <v>119.028790180226</v>
      </c>
      <c r="H799" s="1">
        <v>119.061940678</v>
      </c>
      <c r="I799" s="1">
        <v>119.095092971472</v>
      </c>
      <c r="J799" s="1"/>
    </row>
    <row r="800" spans="1:10" x14ac:dyDescent="0.25">
      <c r="A800" s="1">
        <v>119.128247058293</v>
      </c>
      <c r="B800" s="1">
        <v>119.16140293611301</v>
      </c>
      <c r="C800" s="1">
        <v>119.194560602577</v>
      </c>
      <c r="D800" s="1">
        <v>119.227720055329</v>
      </c>
      <c r="E800" s="1">
        <v>119.26088129200799</v>
      </c>
      <c r="F800" s="1">
        <v>119.294044310251</v>
      </c>
      <c r="G800" s="1">
        <v>119.327209107692</v>
      </c>
      <c r="H800" s="1">
        <v>119.360375681962</v>
      </c>
      <c r="I800" s="1">
        <v>119.39354403068999</v>
      </c>
      <c r="J800" s="1"/>
    </row>
    <row r="801" spans="1:10" x14ac:dyDescent="0.25">
      <c r="A801" s="1">
        <v>119.426714151499</v>
      </c>
      <c r="B801" s="1">
        <v>119.45988604201401</v>
      </c>
      <c r="C801" s="1">
        <v>119.493059699851</v>
      </c>
      <c r="D801" s="1">
        <v>119.52623512262799</v>
      </c>
      <c r="E801" s="1">
        <v>119.559412307957</v>
      </c>
      <c r="F801" s="1">
        <v>119.592591253449</v>
      </c>
      <c r="G801" s="1">
        <v>119.62577195671101</v>
      </c>
      <c r="H801" s="1">
        <v>119.658954415347</v>
      </c>
      <c r="I801" s="1">
        <v>119.692138626958</v>
      </c>
      <c r="J801" s="1"/>
    </row>
    <row r="802" spans="1:10" x14ac:dyDescent="0.25">
      <c r="A802" s="1">
        <v>119.725324589143</v>
      </c>
      <c r="B802" s="1">
        <v>119.758512299496</v>
      </c>
      <c r="C802" s="1">
        <v>119.791701755609</v>
      </c>
      <c r="D802" s="1">
        <v>119.824892955072</v>
      </c>
      <c r="E802" s="1">
        <v>119.858085895472</v>
      </c>
      <c r="F802" s="1">
        <v>119.891280574391</v>
      </c>
      <c r="G802" s="1">
        <v>119.92447698940801</v>
      </c>
      <c r="H802" s="1">
        <v>119.957675138103</v>
      </c>
      <c r="I802" s="1">
        <v>119.990875018048</v>
      </c>
      <c r="J802" s="1"/>
    </row>
    <row r="803" spans="1:10" x14ac:dyDescent="0.25">
      <c r="A803" s="1">
        <v>120.024076626816</v>
      </c>
      <c r="B803" s="1">
        <v>120.05727996197299</v>
      </c>
      <c r="C803" s="1">
        <v>120.090485021086</v>
      </c>
      <c r="D803" s="1">
        <v>120.123691801717</v>
      </c>
      <c r="E803" s="1">
        <v>120.156900301424</v>
      </c>
      <c r="F803" s="1">
        <v>120.190110517764</v>
      </c>
      <c r="G803" s="1">
        <v>120.223322448289</v>
      </c>
      <c r="H803" s="1">
        <v>120.25653609055099</v>
      </c>
      <c r="I803" s="1">
        <v>120.289751442097</v>
      </c>
      <c r="J803" s="1"/>
    </row>
    <row r="804" spans="1:10" x14ac:dyDescent="0.25">
      <c r="A804" s="1">
        <v>120.32296850047</v>
      </c>
      <c r="B804" s="1">
        <v>120.356187263211</v>
      </c>
      <c r="C804" s="1">
        <v>120.38940772785899</v>
      </c>
      <c r="D804" s="1">
        <v>120.42262989194801</v>
      </c>
      <c r="E804" s="1">
        <v>120.455853753011</v>
      </c>
      <c r="F804" s="1">
        <v>120.489079308577</v>
      </c>
      <c r="G804" s="1">
        <v>120.522306556172</v>
      </c>
      <c r="H804" s="1">
        <v>120.555535493319</v>
      </c>
      <c r="I804" s="1">
        <v>120.588766117536</v>
      </c>
      <c r="J804" s="1"/>
    </row>
    <row r="805" spans="1:10" x14ac:dyDescent="0.25">
      <c r="A805" s="1">
        <v>120.621998426343</v>
      </c>
      <c r="B805" s="1">
        <v>120.655232417253</v>
      </c>
      <c r="C805" s="1">
        <v>120.68846808777499</v>
      </c>
      <c r="D805" s="1">
        <v>120.72170543542001</v>
      </c>
      <c r="E805" s="1">
        <v>120.75494445769</v>
      </c>
      <c r="F805" s="1">
        <v>120.788185152088</v>
      </c>
      <c r="G805" s="1">
        <v>120.821427516114</v>
      </c>
      <c r="H805" s="1">
        <v>120.85467154726101</v>
      </c>
      <c r="I805" s="1">
        <v>120.88791724302401</v>
      </c>
      <c r="J805" s="1"/>
    </row>
    <row r="806" spans="1:10" x14ac:dyDescent="0.25">
      <c r="A806" s="1">
        <v>120.92116460089299</v>
      </c>
      <c r="B806" s="1">
        <v>120.95441361835201</v>
      </c>
      <c r="C806" s="1">
        <v>120.987664292887</v>
      </c>
      <c r="D806" s="1">
        <v>121.02091662197699</v>
      </c>
      <c r="E806" s="1">
        <v>121.054170603101</v>
      </c>
      <c r="F806" s="1">
        <v>121.087426233733</v>
      </c>
      <c r="G806" s="1">
        <v>121.120683511344</v>
      </c>
      <c r="H806" s="1">
        <v>121.153942433403</v>
      </c>
      <c r="I806" s="1">
        <v>121.187202997374</v>
      </c>
      <c r="J806" s="1"/>
    </row>
    <row r="807" spans="1:10" x14ac:dyDescent="0.25">
      <c r="A807" s="1">
        <v>121.22046520072099</v>
      </c>
      <c r="B807" s="1">
        <v>121.253729040903</v>
      </c>
      <c r="C807" s="1">
        <v>121.28699451537599</v>
      </c>
      <c r="D807" s="1">
        <v>121.320261621593</v>
      </c>
      <c r="E807" s="1">
        <v>121.353530357004</v>
      </c>
      <c r="F807" s="1">
        <v>121.38680071905701</v>
      </c>
      <c r="G807" s="1">
        <v>121.420072705195</v>
      </c>
      <c r="H807" s="1">
        <v>121.453346312859</v>
      </c>
      <c r="I807" s="1">
        <v>121.486621539488</v>
      </c>
      <c r="J807" s="1"/>
    </row>
    <row r="808" spans="1:10" x14ac:dyDescent="0.25">
      <c r="A808" s="1">
        <v>121.519898382516</v>
      </c>
      <c r="B808" s="1">
        <v>121.553176839375</v>
      </c>
      <c r="C808" s="1">
        <v>121.586456907494</v>
      </c>
      <c r="D808" s="1">
        <v>121.61973858429801</v>
      </c>
      <c r="E808" s="1">
        <v>121.65302186721</v>
      </c>
      <c r="F808" s="1">
        <v>121.686306753651</v>
      </c>
      <c r="G808" s="1">
        <v>121.71959324103599</v>
      </c>
      <c r="H808" s="1">
        <v>121.752881326779</v>
      </c>
      <c r="I808" s="1">
        <v>121.78617100829</v>
      </c>
      <c r="J808" s="1"/>
    </row>
    <row r="809" spans="1:10" x14ac:dyDescent="0.25">
      <c r="A809" s="1">
        <v>121.819462282976</v>
      </c>
      <c r="B809" s="1">
        <v>121.852755148242</v>
      </c>
      <c r="C809" s="1">
        <v>121.88604960149</v>
      </c>
      <c r="D809" s="1">
        <v>121.919345640117</v>
      </c>
      <c r="E809" s="1">
        <v>121.95264326151801</v>
      </c>
      <c r="F809" s="1">
        <v>121.985942463086</v>
      </c>
      <c r="G809" s="1">
        <v>122.019243242209</v>
      </c>
      <c r="H809" s="1">
        <v>122.05254559627301</v>
      </c>
      <c r="I809" s="1">
        <v>122.08584952266099</v>
      </c>
      <c r="J809" s="1"/>
    </row>
    <row r="810" spans="1:10" x14ac:dyDescent="0.25">
      <c r="A810" s="1">
        <v>122.11915501875301</v>
      </c>
      <c r="B810" s="1">
        <v>122.152462081926</v>
      </c>
      <c r="C810" s="1">
        <v>122.185770709552</v>
      </c>
      <c r="D810" s="1">
        <v>122.219080899003</v>
      </c>
      <c r="E810" s="1">
        <v>122.252392647646</v>
      </c>
      <c r="F810" s="1">
        <v>122.28570595284501</v>
      </c>
      <c r="G810" s="1">
        <v>122.31902081196201</v>
      </c>
      <c r="H810" s="1">
        <v>122.352337222355</v>
      </c>
      <c r="I810" s="1">
        <v>122.385655181378</v>
      </c>
      <c r="J810" s="1"/>
    </row>
    <row r="811" spans="1:10" x14ac:dyDescent="0.25">
      <c r="A811" s="1">
        <v>122.418974686385</v>
      </c>
      <c r="B811" s="1">
        <v>122.452295734724</v>
      </c>
      <c r="C811" s="1">
        <v>122.48561832374</v>
      </c>
      <c r="D811" s="1">
        <v>122.518942450776</v>
      </c>
      <c r="E811" s="1">
        <v>122.55226811317399</v>
      </c>
      <c r="F811" s="1">
        <v>122.585595308267</v>
      </c>
      <c r="G811" s="1">
        <v>122.618924033391</v>
      </c>
      <c r="H811" s="1">
        <v>122.652254285876</v>
      </c>
      <c r="I811" s="1">
        <v>122.685586063049</v>
      </c>
      <c r="J811" s="1"/>
    </row>
    <row r="812" spans="1:10" x14ac:dyDescent="0.25">
      <c r="A812" s="1">
        <v>122.718919362235</v>
      </c>
      <c r="B812" s="1">
        <v>122.75225418075399</v>
      </c>
      <c r="C812" s="1">
        <v>122.785590515924</v>
      </c>
      <c r="D812" s="1">
        <v>122.818928365061</v>
      </c>
      <c r="E812" s="1">
        <v>122.85226772547701</v>
      </c>
      <c r="F812" s="1">
        <v>122.88560859448</v>
      </c>
      <c r="G812" s="1">
        <v>122.918950969375</v>
      </c>
      <c r="H812" s="1">
        <v>122.952294847467</v>
      </c>
      <c r="I812" s="1">
        <v>122.985640226052</v>
      </c>
      <c r="J812" s="1"/>
    </row>
    <row r="813" spans="1:10" x14ac:dyDescent="0.25">
      <c r="A813" s="1">
        <v>123.01898710243</v>
      </c>
      <c r="B813" s="1">
        <v>123.05233547389101</v>
      </c>
      <c r="C813" s="1">
        <v>123.085685337729</v>
      </c>
      <c r="D813" s="1">
        <v>123.119036691227</v>
      </c>
      <c r="E813" s="1">
        <v>123.15238953167101</v>
      </c>
      <c r="F813" s="1">
        <v>123.185743856343</v>
      </c>
      <c r="G813" s="1">
        <v>123.219099662518</v>
      </c>
      <c r="H813" s="1">
        <v>123.25245694747299</v>
      </c>
      <c r="I813" s="1">
        <v>123.285815708478</v>
      </c>
      <c r="J813" s="1"/>
    </row>
    <row r="814" spans="1:10" x14ac:dyDescent="0.25">
      <c r="A814" s="1">
        <v>123.319175942803</v>
      </c>
      <c r="B814" s="1">
        <v>123.352537647712</v>
      </c>
      <c r="C814" s="1">
        <v>123.385900820467</v>
      </c>
      <c r="D814" s="1">
        <v>123.41926545832899</v>
      </c>
      <c r="E814" s="1">
        <v>123.452631558552</v>
      </c>
      <c r="F814" s="1">
        <v>123.485999118389</v>
      </c>
      <c r="G814" s="1">
        <v>123.519368135091</v>
      </c>
      <c r="H814" s="1">
        <v>123.552738605904</v>
      </c>
      <c r="I814" s="1">
        <v>123.586110528072</v>
      </c>
      <c r="J814" s="1"/>
    </row>
    <row r="815" spans="1:10" x14ac:dyDescent="0.25">
      <c r="A815" s="1">
        <v>123.61948389883401</v>
      </c>
      <c r="B815" s="1">
        <v>123.65285871542901</v>
      </c>
      <c r="C815" s="1">
        <v>123.68623497509</v>
      </c>
      <c r="D815" s="1">
        <v>123.71961267504901</v>
      </c>
      <c r="E815" s="1">
        <v>123.752991812533</v>
      </c>
      <c r="F815" s="1">
        <v>123.786372384768</v>
      </c>
      <c r="G815" s="1">
        <v>123.819754388974</v>
      </c>
      <c r="H815" s="1">
        <v>123.853137822371</v>
      </c>
      <c r="I815" s="1">
        <v>123.886522682174</v>
      </c>
      <c r="J815" s="1"/>
    </row>
    <row r="816" spans="1:10" x14ac:dyDescent="0.25">
      <c r="A816" s="1">
        <v>123.919908965595</v>
      </c>
      <c r="B816" s="1">
        <v>123.95329666984399</v>
      </c>
      <c r="C816" s="1">
        <v>123.986685792126</v>
      </c>
      <c r="D816" s="1">
        <v>124.02007632964499</v>
      </c>
      <c r="E816" s="1">
        <v>124.0534682796</v>
      </c>
      <c r="F816" s="1">
        <v>124.086861639188</v>
      </c>
      <c r="G816" s="1">
        <v>124.12025640560201</v>
      </c>
      <c r="H816" s="1">
        <v>124.15365257603401</v>
      </c>
      <c r="I816" s="1">
        <v>124.187050147669</v>
      </c>
      <c r="J816" s="1"/>
    </row>
    <row r="817" spans="1:10" x14ac:dyDescent="0.25">
      <c r="A817" s="1">
        <v>124.22044911769299</v>
      </c>
      <c r="B817" s="1">
        <v>124.253849483287</v>
      </c>
      <c r="C817" s="1">
        <v>124.287251241627</v>
      </c>
      <c r="D817" s="1">
        <v>124.32065438989</v>
      </c>
      <c r="E817" s="1">
        <v>124.35405892524599</v>
      </c>
      <c r="F817" s="1">
        <v>124.38746484486499</v>
      </c>
      <c r="G817" s="1">
        <v>124.42087214591</v>
      </c>
      <c r="H817" s="1">
        <v>124.45428082554599</v>
      </c>
      <c r="I817" s="1">
        <v>124.48769088092899</v>
      </c>
      <c r="J817" s="1"/>
    </row>
    <row r="818" spans="1:10" x14ac:dyDescent="0.25">
      <c r="A818" s="1">
        <v>124.52110230921799</v>
      </c>
      <c r="B818" s="1">
        <v>124.554515107564</v>
      </c>
      <c r="C818" s="1">
        <v>124.587929273116</v>
      </c>
      <c r="D818" s="1">
        <v>124.62134480302301</v>
      </c>
      <c r="E818" s="1">
        <v>124.654761694426</v>
      </c>
      <c r="F818" s="1">
        <v>124.688179944466</v>
      </c>
      <c r="G818" s="1">
        <v>124.72159955028</v>
      </c>
      <c r="H818" s="1">
        <v>124.75502050900199</v>
      </c>
      <c r="I818" s="1">
        <v>124.788442817762</v>
      </c>
      <c r="J818" s="1"/>
    </row>
    <row r="819" spans="1:10" x14ac:dyDescent="0.25">
      <c r="A819" s="1">
        <v>124.821866473689</v>
      </c>
      <c r="B819" s="1">
        <v>124.855291473907</v>
      </c>
      <c r="C819" s="1">
        <v>124.888717815536</v>
      </c>
      <c r="D819" s="1">
        <v>124.922145495696</v>
      </c>
      <c r="E819" s="1">
        <v>124.955574511501</v>
      </c>
      <c r="F819" s="1">
        <v>124.989004860062</v>
      </c>
      <c r="G819" s="1">
        <v>125.02243653849</v>
      </c>
      <c r="H819" s="1">
        <v>125.055869543889</v>
      </c>
      <c r="I819" s="1">
        <v>125.089303873361</v>
      </c>
      <c r="J819" s="1"/>
    </row>
    <row r="820" spans="1:10" x14ac:dyDescent="0.25">
      <c r="A820" s="1">
        <v>125.12273952400599</v>
      </c>
      <c r="B820" s="1">
        <v>125.15617649292</v>
      </c>
      <c r="C820" s="1">
        <v>125.189614777196</v>
      </c>
      <c r="D820" s="1">
        <v>125.22305437392301</v>
      </c>
      <c r="E820" s="1">
        <v>125.256495280189</v>
      </c>
      <c r="F820" s="1">
        <v>125.289937493076</v>
      </c>
      <c r="G820" s="1">
        <v>125.323381009665</v>
      </c>
      <c r="H820" s="1">
        <v>125.35682582703301</v>
      </c>
      <c r="I820" s="1">
        <v>125.390271942254</v>
      </c>
      <c r="J820" s="1"/>
    </row>
    <row r="821" spans="1:10" x14ac:dyDescent="0.25">
      <c r="A821" s="1">
        <v>125.423719352398</v>
      </c>
      <c r="B821" s="1">
        <v>125.45716805453399</v>
      </c>
      <c r="C821" s="1">
        <v>125.49061804572599</v>
      </c>
      <c r="D821" s="1">
        <v>125.524069323034</v>
      </c>
      <c r="E821" s="1">
        <v>125.55752188351801</v>
      </c>
      <c r="F821" s="1">
        <v>125.590975724232</v>
      </c>
      <c r="G821" s="1">
        <v>125.62443084222799</v>
      </c>
      <c r="H821" s="1">
        <v>125.657887234554</v>
      </c>
      <c r="I821" s="1">
        <v>125.691344898257</v>
      </c>
      <c r="J821" s="1"/>
    </row>
    <row r="822" spans="1:10" x14ac:dyDescent="0.25">
      <c r="A822" s="1">
        <v>125.724803830377</v>
      </c>
      <c r="B822" s="1">
        <v>125.75826402795499</v>
      </c>
      <c r="C822" s="1">
        <v>125.791725488026</v>
      </c>
      <c r="D822" s="1">
        <v>125.825188207624</v>
      </c>
      <c r="E822" s="1">
        <v>125.858652183777</v>
      </c>
      <c r="F822" s="1">
        <v>125.892117413512</v>
      </c>
      <c r="G822" s="1">
        <v>125.925583893853</v>
      </c>
      <c r="H822" s="1">
        <v>125.95905162181801</v>
      </c>
      <c r="I822" s="1">
        <v>125.992520594426</v>
      </c>
      <c r="J822" s="1"/>
    </row>
    <row r="823" spans="1:10" x14ac:dyDescent="0.25">
      <c r="A823" s="1">
        <v>126.02599080869</v>
      </c>
      <c r="B823" s="1">
        <v>126.05946226162099</v>
      </c>
      <c r="C823" s="1">
        <v>126.092934950226</v>
      </c>
      <c r="D823" s="1">
        <v>126.126408871508</v>
      </c>
      <c r="E823" s="1">
        <v>126.15988402247</v>
      </c>
      <c r="F823" s="1">
        <v>126.19336040010801</v>
      </c>
      <c r="G823" s="1">
        <v>126.226838001418</v>
      </c>
      <c r="H823" s="1">
        <v>126.26031682339099</v>
      </c>
      <c r="I823" s="1">
        <v>126.293796863015</v>
      </c>
      <c r="J823" s="1"/>
    </row>
    <row r="824" spans="1:10" x14ac:dyDescent="0.25">
      <c r="A824" s="1">
        <v>126.32727811727599</v>
      </c>
      <c r="B824" s="1">
        <v>126.360760583154</v>
      </c>
      <c r="C824" s="1">
        <v>126.39424425763001</v>
      </c>
      <c r="D824" s="1">
        <v>126.427729137678</v>
      </c>
      <c r="E824" s="1">
        <v>126.461215220271</v>
      </c>
      <c r="F824" s="1">
        <v>126.494702502378</v>
      </c>
      <c r="G824" s="1">
        <v>126.52819098096499</v>
      </c>
      <c r="H824" s="1">
        <v>126.56168065299499</v>
      </c>
      <c r="I824" s="1">
        <v>126.595171515427</v>
      </c>
      <c r="J824" s="1"/>
    </row>
    <row r="825" spans="1:10" x14ac:dyDescent="0.25">
      <c r="A825" s="1">
        <v>126.62866356521801</v>
      </c>
      <c r="B825" s="1">
        <v>126.662156799321</v>
      </c>
      <c r="C825" s="1">
        <v>126.695651214686</v>
      </c>
      <c r="D825" s="1">
        <v>126.72914680826</v>
      </c>
      <c r="E825" s="1">
        <v>126.76264357698599</v>
      </c>
      <c r="F825" s="1">
        <v>126.796141517805</v>
      </c>
      <c r="G825" s="1">
        <v>126.829640627654</v>
      </c>
      <c r="H825" s="1">
        <v>126.86314090346799</v>
      </c>
      <c r="I825" s="1">
        <v>126.89664234217599</v>
      </c>
      <c r="J825" s="1"/>
    </row>
    <row r="826" spans="1:10" x14ac:dyDescent="0.25">
      <c r="A826" s="1">
        <v>126.930144940708</v>
      </c>
      <c r="B826" s="1">
        <v>126.963648695987</v>
      </c>
      <c r="C826" s="1">
        <v>126.997153604934</v>
      </c>
      <c r="D826" s="1">
        <v>127.030659664468</v>
      </c>
      <c r="E826" s="1">
        <v>127.06416687150301</v>
      </c>
      <c r="F826" s="1">
        <v>127.09767522295201</v>
      </c>
      <c r="G826" s="1">
        <v>127.131184715722</v>
      </c>
      <c r="H826" s="1">
        <v>127.164695346719</v>
      </c>
      <c r="I826" s="1">
        <v>127.198207112845</v>
      </c>
      <c r="J826" s="1"/>
    </row>
    <row r="827" spans="1:10" x14ac:dyDescent="0.25">
      <c r="A827" s="1">
        <v>127.231720010999</v>
      </c>
      <c r="B827" s="1">
        <v>127.265234038077</v>
      </c>
      <c r="C827" s="1">
        <v>127.29874919097099</v>
      </c>
      <c r="D827" s="1">
        <v>127.33226546656999</v>
      </c>
      <c r="E827" s="1">
        <v>127.36578286176</v>
      </c>
      <c r="F827" s="1">
        <v>127.399301373425</v>
      </c>
      <c r="G827" s="1">
        <v>127.432820998444</v>
      </c>
      <c r="H827" s="1">
        <v>127.466341733693</v>
      </c>
      <c r="I827" s="1">
        <v>127.499863576046</v>
      </c>
      <c r="J827" s="1"/>
    </row>
    <row r="828" spans="1:10" x14ac:dyDescent="0.25">
      <c r="A828" s="1">
        <v>127.533386522372</v>
      </c>
      <c r="B828" s="1">
        <v>127.566910569539</v>
      </c>
      <c r="C828" s="1">
        <v>127.60043571441</v>
      </c>
      <c r="D828" s="1">
        <v>127.633961953846</v>
      </c>
      <c r="E828" s="1">
        <v>127.667489284703</v>
      </c>
      <c r="F828" s="1">
        <v>127.701017703836</v>
      </c>
      <c r="G828" s="1">
        <v>127.734547208096</v>
      </c>
      <c r="H828" s="1">
        <v>127.768077794329</v>
      </c>
      <c r="I828" s="1">
        <v>127.80160945938199</v>
      </c>
      <c r="J828" s="1"/>
    </row>
    <row r="829" spans="1:10" x14ac:dyDescent="0.25">
      <c r="A829" s="1">
        <v>127.835142200093</v>
      </c>
      <c r="B829" s="1">
        <v>127.868676013303</v>
      </c>
      <c r="C829" s="1">
        <v>127.90221089584399</v>
      </c>
      <c r="D829" s="1">
        <v>127.93574684455</v>
      </c>
      <c r="E829" s="1">
        <v>127.969283856247</v>
      </c>
      <c r="F829" s="1">
        <v>128.002821927762</v>
      </c>
      <c r="G829" s="1">
        <v>128.03636105591599</v>
      </c>
      <c r="H829" s="1">
        <v>128.06990123752701</v>
      </c>
      <c r="I829" s="1">
        <v>128.10344246941099</v>
      </c>
      <c r="J829" s="1"/>
    </row>
    <row r="830" spans="1:10" x14ac:dyDescent="0.25">
      <c r="A830" s="1">
        <v>128.136984748381</v>
      </c>
      <c r="B830" s="1">
        <v>128.170528071246</v>
      </c>
      <c r="C830" s="1">
        <v>128.20407243481</v>
      </c>
      <c r="D830" s="1">
        <v>128.23761783587599</v>
      </c>
      <c r="E830" s="1">
        <v>128.271164271245</v>
      </c>
      <c r="F830" s="1">
        <v>128.30471173771301</v>
      </c>
      <c r="G830" s="1">
        <v>128.33826023207001</v>
      </c>
      <c r="H830" s="1">
        <v>128.371809751109</v>
      </c>
      <c r="I830" s="1">
        <v>128.40536029161501</v>
      </c>
      <c r="J830" s="1"/>
    </row>
    <row r="831" spans="1:10" x14ac:dyDescent="0.25">
      <c r="A831" s="1">
        <v>128.438911850371</v>
      </c>
      <c r="B831" s="1">
        <v>128.47246442415701</v>
      </c>
      <c r="C831" s="1">
        <v>128.50601800975099</v>
      </c>
      <c r="D831" s="1">
        <v>128.539572603925</v>
      </c>
      <c r="E831" s="1">
        <v>128.57312820345101</v>
      </c>
      <c r="F831" s="1">
        <v>128.606684805095</v>
      </c>
      <c r="G831" s="1">
        <v>128.640242405621</v>
      </c>
      <c r="H831" s="1">
        <v>128.673801001789</v>
      </c>
      <c r="I831" s="1">
        <v>128.70736059035701</v>
      </c>
      <c r="J831" s="1"/>
    </row>
    <row r="832" spans="1:10" x14ac:dyDescent="0.25">
      <c r="A832" s="1">
        <v>128.74092116808001</v>
      </c>
      <c r="B832" s="1">
        <v>128.77448273170799</v>
      </c>
      <c r="C832" s="1">
        <v>128.80804527799</v>
      </c>
      <c r="D832" s="1">
        <v>128.841608803669</v>
      </c>
      <c r="E832" s="1">
        <v>128.87517330548701</v>
      </c>
      <c r="F832" s="1">
        <v>128.90873878018201</v>
      </c>
      <c r="G832" s="1">
        <v>128.942305224488</v>
      </c>
      <c r="H832" s="1">
        <v>128.97587263513799</v>
      </c>
      <c r="I832" s="1">
        <v>129.00944100885999</v>
      </c>
      <c r="J832" s="1"/>
    </row>
    <row r="833" spans="1:10" x14ac:dyDescent="0.25">
      <c r="A833" s="1">
        <v>129.04301034237901</v>
      </c>
      <c r="B833" s="1">
        <v>129.07658063241701</v>
      </c>
      <c r="C833" s="1">
        <v>129.110151875692</v>
      </c>
      <c r="D833" s="1">
        <v>129.14372406891999</v>
      </c>
      <c r="E833" s="1">
        <v>129.177297208813</v>
      </c>
      <c r="F833" s="1">
        <v>129.21087129208101</v>
      </c>
      <c r="G833" s="1">
        <v>129.24444631542801</v>
      </c>
      <c r="H833" s="1">
        <v>129.27802227555799</v>
      </c>
      <c r="I833" s="1">
        <v>129.311599169169</v>
      </c>
      <c r="J833" s="1"/>
    </row>
    <row r="834" spans="1:10" x14ac:dyDescent="0.25">
      <c r="A834" s="1">
        <v>129.34517699295799</v>
      </c>
      <c r="B834" s="1">
        <v>129.378755743618</v>
      </c>
      <c r="C834" s="1">
        <v>129.41233541783799</v>
      </c>
      <c r="D834" s="1">
        <v>129.445916012304</v>
      </c>
      <c r="E834" s="1">
        <v>129.479497523699</v>
      </c>
      <c r="F834" s="1">
        <v>129.51307994870399</v>
      </c>
      <c r="G834" s="1">
        <v>129.546663283996</v>
      </c>
      <c r="H834" s="1">
        <v>129.58024752624499</v>
      </c>
      <c r="I834" s="1">
        <v>129.613832672125</v>
      </c>
      <c r="J834" s="1"/>
    </row>
    <row r="835" spans="1:10" x14ac:dyDescent="0.25">
      <c r="A835" s="1">
        <v>129.647418718301</v>
      </c>
      <c r="B835" s="1">
        <v>129.68100566143701</v>
      </c>
      <c r="C835" s="1">
        <v>129.71459349819401</v>
      </c>
      <c r="D835" s="1">
        <v>129.74818222522799</v>
      </c>
      <c r="E835" s="1">
        <v>129.78177183919399</v>
      </c>
      <c r="F835" s="1">
        <v>129.815362336742</v>
      </c>
      <c r="G835" s="1">
        <v>129.84895371452001</v>
      </c>
      <c r="H835" s="1">
        <v>129.88254596917201</v>
      </c>
      <c r="I835" s="1">
        <v>129.916139097338</v>
      </c>
      <c r="J835" s="1"/>
    </row>
    <row r="836" spans="1:10" x14ac:dyDescent="0.25">
      <c r="A836" s="1">
        <v>129.949733095657</v>
      </c>
      <c r="B836" s="1">
        <v>129.98332796076301</v>
      </c>
      <c r="C836" s="1">
        <v>130.01692368928801</v>
      </c>
      <c r="D836" s="1">
        <v>130.05052027785899</v>
      </c>
      <c r="E836" s="1">
        <v>130.08411772310001</v>
      </c>
      <c r="F836" s="1">
        <v>130.117716021635</v>
      </c>
      <c r="G836" s="1">
        <v>130.15131517008001</v>
      </c>
      <c r="H836" s="1">
        <v>130.184915165051</v>
      </c>
      <c r="I836" s="1">
        <v>130.21851600315901</v>
      </c>
      <c r="J836" s="1"/>
    </row>
    <row r="837" spans="1:10" x14ac:dyDescent="0.25">
      <c r="A837" s="1">
        <v>130.252117681014</v>
      </c>
      <c r="B837" s="1">
        <v>130.28572019521999</v>
      </c>
      <c r="C837" s="1">
        <v>130.31932354237901</v>
      </c>
      <c r="D837" s="1">
        <v>130.35292771908999</v>
      </c>
      <c r="E837" s="1">
        <v>130.38653272194901</v>
      </c>
      <c r="F837" s="1">
        <v>130.42013854754799</v>
      </c>
      <c r="G837" s="1">
        <v>130.45374519247599</v>
      </c>
      <c r="H837" s="1">
        <v>130.48735265331899</v>
      </c>
      <c r="I837" s="1">
        <v>130.520960926659</v>
      </c>
      <c r="J837" s="1"/>
    </row>
    <row r="838" spans="1:10" x14ac:dyDescent="0.25">
      <c r="A838" s="1">
        <v>130.55457000907501</v>
      </c>
      <c r="B838" s="1">
        <v>130.58817989714501</v>
      </c>
      <c r="C838" s="1">
        <v>130.62179058743899</v>
      </c>
      <c r="D838" s="1">
        <v>130.65540207652799</v>
      </c>
      <c r="E838" s="1">
        <v>130.68901436097801</v>
      </c>
      <c r="F838" s="1">
        <v>130.722627437353</v>
      </c>
      <c r="G838" s="1">
        <v>130.75624130221101</v>
      </c>
      <c r="H838" s="1">
        <v>130.78985595211</v>
      </c>
      <c r="I838" s="1">
        <v>130.823471383602</v>
      </c>
      <c r="J838" s="1"/>
    </row>
    <row r="839" spans="1:10" x14ac:dyDescent="0.25">
      <c r="A839" s="1">
        <v>130.85708759323799</v>
      </c>
      <c r="B839" s="1">
        <v>130.890704577565</v>
      </c>
      <c r="C839" s="1">
        <v>130.92432233312601</v>
      </c>
      <c r="D839" s="1">
        <v>130.95794085646</v>
      </c>
      <c r="E839" s="1">
        <v>130.99156014410599</v>
      </c>
      <c r="F839" s="1">
        <v>131.02518019259699</v>
      </c>
      <c r="G839" s="1">
        <v>131.058800998463</v>
      </c>
      <c r="H839" s="1">
        <v>131.09242255823199</v>
      </c>
      <c r="I839" s="1">
        <v>131.12604486842801</v>
      </c>
      <c r="J839" s="1"/>
    </row>
    <row r="840" spans="1:10" x14ac:dyDescent="0.25">
      <c r="A840" s="1">
        <v>131.159667925571</v>
      </c>
      <c r="B840" s="1">
        <v>131.19329172617799</v>
      </c>
      <c r="C840" s="1">
        <v>131.22691626676499</v>
      </c>
      <c r="D840" s="1">
        <v>131.26054154384201</v>
      </c>
      <c r="E840" s="1">
        <v>131.294167553916</v>
      </c>
      <c r="F840" s="1">
        <v>131.32779429349199</v>
      </c>
      <c r="G840" s="1">
        <v>131.36142175907199</v>
      </c>
      <c r="H840" s="1">
        <v>131.39504994715199</v>
      </c>
      <c r="I840" s="1">
        <v>131.42867885422899</v>
      </c>
      <c r="J840" s="1"/>
    </row>
    <row r="841" spans="1:10" x14ac:dyDescent="0.25">
      <c r="A841" s="1">
        <v>131.462308476793</v>
      </c>
      <c r="B841" s="1">
        <v>131.495938811332</v>
      </c>
      <c r="C841" s="1">
        <v>131.52956985433099</v>
      </c>
      <c r="D841" s="1">
        <v>131.56320160227199</v>
      </c>
      <c r="E841" s="1">
        <v>131.596834051634</v>
      </c>
      <c r="F841" s="1">
        <v>131.63046719888999</v>
      </c>
      <c r="G841" s="1">
        <v>131.664101040514</v>
      </c>
      <c r="H841" s="1">
        <v>131.69773557297401</v>
      </c>
      <c r="I841" s="1">
        <v>131.731370792734</v>
      </c>
      <c r="J841" s="1"/>
    </row>
    <row r="842" spans="1:10" x14ac:dyDescent="0.25">
      <c r="A842" s="1">
        <v>131.76500669625801</v>
      </c>
      <c r="B842" s="1">
        <v>131.798643280004</v>
      </c>
      <c r="C842" s="1">
        <v>131.83228054042701</v>
      </c>
      <c r="D842" s="1">
        <v>131.86591847398</v>
      </c>
      <c r="E842" s="1">
        <v>131.89955707711201</v>
      </c>
      <c r="F842" s="1">
        <v>131.93319634626801</v>
      </c>
      <c r="G842" s="1">
        <v>131.96683627789099</v>
      </c>
      <c r="H842" s="1">
        <v>132.00047686842001</v>
      </c>
      <c r="I842" s="1">
        <v>132.034118114292</v>
      </c>
      <c r="J842" s="1"/>
    </row>
    <row r="843" spans="1:10" x14ac:dyDescent="0.25">
      <c r="A843" s="1">
        <v>132.06776001193899</v>
      </c>
      <c r="B843" s="1">
        <v>132.10140255778899</v>
      </c>
      <c r="C843" s="1">
        <v>132.13504574827101</v>
      </c>
      <c r="D843" s="1">
        <v>132.168689579805</v>
      </c>
      <c r="E843" s="1">
        <v>132.20233404881299</v>
      </c>
      <c r="F843" s="1">
        <v>132.23597915171101</v>
      </c>
      <c r="G843" s="1">
        <v>132.269624884911</v>
      </c>
      <c r="H843" s="1">
        <v>132.30327124482301</v>
      </c>
      <c r="I843" s="1">
        <v>132.336918227854</v>
      </c>
      <c r="J843" s="1"/>
    </row>
    <row r="844" spans="1:10" x14ac:dyDescent="0.25">
      <c r="A844" s="1">
        <v>132.370565830408</v>
      </c>
      <c r="B844" s="1">
        <v>132.404214048884</v>
      </c>
      <c r="C844" s="1">
        <v>132.43786287967899</v>
      </c>
      <c r="D844" s="1">
        <v>132.47151231918701</v>
      </c>
      <c r="E844" s="1">
        <v>132.50516236379801</v>
      </c>
      <c r="F844" s="1">
        <v>132.538813009899</v>
      </c>
      <c r="G844" s="1">
        <v>132.57246425387399</v>
      </c>
      <c r="H844" s="1">
        <v>132.60611609210201</v>
      </c>
      <c r="I844" s="1">
        <v>132.639768520963</v>
      </c>
      <c r="J844" s="1"/>
    </row>
    <row r="845" spans="1:10" x14ac:dyDescent="0.25">
      <c r="A845" s="1">
        <v>132.67342153682799</v>
      </c>
      <c r="B845" s="1">
        <v>132.70707513606999</v>
      </c>
      <c r="C845" s="1">
        <v>132.74072931505501</v>
      </c>
      <c r="D845" s="1">
        <v>132.77438407014799</v>
      </c>
      <c r="E845" s="1">
        <v>132.808039397708</v>
      </c>
      <c r="F845" s="1">
        <v>132.84169529409499</v>
      </c>
      <c r="G845" s="1">
        <v>132.875351755662</v>
      </c>
      <c r="H845" s="1">
        <v>132.90900877876101</v>
      </c>
      <c r="I845" s="1">
        <v>132.94266635973801</v>
      </c>
      <c r="J845" s="1"/>
    </row>
    <row r="846" spans="1:10" x14ac:dyDescent="0.25">
      <c r="A846" s="1">
        <v>132.97632449494</v>
      </c>
      <c r="B846" s="1">
        <v>133.009983180706</v>
      </c>
      <c r="C846" s="1">
        <v>133.04364241337601</v>
      </c>
      <c r="D846" s="1">
        <v>133.07730218928299</v>
      </c>
      <c r="E846" s="1">
        <v>133.11096250475899</v>
      </c>
      <c r="F846" s="1">
        <v>133.144623356133</v>
      </c>
      <c r="G846" s="1">
        <v>133.17828473972901</v>
      </c>
      <c r="H846" s="1">
        <v>133.211946651868</v>
      </c>
      <c r="I846" s="1">
        <v>133.24560908887</v>
      </c>
      <c r="J846" s="1"/>
    </row>
    <row r="847" spans="1:10" x14ac:dyDescent="0.25">
      <c r="A847" s="1">
        <v>133.27927204704901</v>
      </c>
      <c r="B847" s="1">
        <v>133.31293552271799</v>
      </c>
      <c r="C847" s="1">
        <v>133.34659951218401</v>
      </c>
      <c r="D847" s="1">
        <v>133.38026401175401</v>
      </c>
      <c r="E847" s="1">
        <v>133.41392901772801</v>
      </c>
      <c r="F847" s="1">
        <v>133.44759452640699</v>
      </c>
      <c r="G847" s="1">
        <v>133.48126053408501</v>
      </c>
      <c r="H847" s="1">
        <v>133.51492703705401</v>
      </c>
      <c r="I847" s="1">
        <v>133.54859403160401</v>
      </c>
      <c r="J847" s="1"/>
    </row>
    <row r="848" spans="1:10" x14ac:dyDescent="0.25">
      <c r="A848" s="1">
        <v>133.58226151402101</v>
      </c>
      <c r="B848" s="1">
        <v>133.615929480586</v>
      </c>
      <c r="C848" s="1">
        <v>133.64959792757901</v>
      </c>
      <c r="D848" s="1">
        <v>133.68326685127499</v>
      </c>
      <c r="E848" s="1">
        <v>133.71693624794801</v>
      </c>
      <c r="F848" s="1">
        <v>133.75060611386701</v>
      </c>
      <c r="G848" s="1">
        <v>133.784276445297</v>
      </c>
      <c r="H848" s="1">
        <v>133.81794723850101</v>
      </c>
      <c r="I848" s="1">
        <v>133.85161848973999</v>
      </c>
      <c r="J848" s="1"/>
    </row>
    <row r="849" spans="1:10" x14ac:dyDescent="0.25">
      <c r="A849" s="1">
        <v>133.88529019526899</v>
      </c>
      <c r="B849" s="1">
        <v>133.918962351342</v>
      </c>
      <c r="C849" s="1">
        <v>133.95263495420701</v>
      </c>
      <c r="D849" s="1">
        <v>133.98630800011199</v>
      </c>
      <c r="E849" s="1">
        <v>134.01998148529901</v>
      </c>
      <c r="F849" s="1">
        <v>134.053655406009</v>
      </c>
      <c r="G849" s="1">
        <v>134.08732975847701</v>
      </c>
      <c r="H849" s="1">
        <v>134.121004538938</v>
      </c>
      <c r="I849" s="1">
        <v>134.15467974362201</v>
      </c>
      <c r="J849" s="1"/>
    </row>
    <row r="850" spans="1:10" x14ac:dyDescent="0.25">
      <c r="A850" s="1">
        <v>134.188355368755</v>
      </c>
      <c r="B850" s="1">
        <v>134.22203141056201</v>
      </c>
      <c r="C850" s="1">
        <v>134.255707865261</v>
      </c>
      <c r="D850" s="1">
        <v>134.28938472907001</v>
      </c>
      <c r="E850" s="1">
        <v>134.323061998204</v>
      </c>
      <c r="F850" s="1">
        <v>134.356739668871</v>
      </c>
      <c r="G850" s="1">
        <v>134.39041773727999</v>
      </c>
      <c r="H850" s="1">
        <v>134.42409619963499</v>
      </c>
      <c r="I850" s="1">
        <v>134.45777505213599</v>
      </c>
      <c r="J850" s="1"/>
    </row>
    <row r="851" spans="1:10" x14ac:dyDescent="0.25">
      <c r="A851" s="1">
        <v>134.49145429097999</v>
      </c>
      <c r="B851" s="1">
        <v>134.52513391236201</v>
      </c>
      <c r="C851" s="1">
        <v>134.558813912473</v>
      </c>
      <c r="D851" s="1">
        <v>134.59249428749899</v>
      </c>
      <c r="E851" s="1">
        <v>134.626175033626</v>
      </c>
      <c r="F851" s="1">
        <v>134.659856147033</v>
      </c>
      <c r="G851" s="1">
        <v>134.6935376239</v>
      </c>
      <c r="H851" s="1">
        <v>134.72721946040099</v>
      </c>
      <c r="I851" s="1">
        <v>134.760901652706</v>
      </c>
      <c r="J851" s="1"/>
    </row>
    <row r="852" spans="1:10" x14ac:dyDescent="0.25">
      <c r="A852" s="1">
        <v>134.79458419698301</v>
      </c>
      <c r="B852" s="1">
        <v>134.82826708939899</v>
      </c>
      <c r="C852" s="1">
        <v>134.861950326113</v>
      </c>
      <c r="D852" s="1">
        <v>134.895633903283</v>
      </c>
      <c r="E852" s="1">
        <v>134.92931781706599</v>
      </c>
      <c r="F852" s="1">
        <v>134.96300206361099</v>
      </c>
      <c r="G852" s="1">
        <v>134.996686639068</v>
      </c>
      <c r="H852" s="1">
        <v>135.03037153958201</v>
      </c>
      <c r="I852" s="1">
        <v>135.06405676129401</v>
      </c>
      <c r="J852" s="1"/>
    </row>
    <row r="853" spans="1:10" x14ac:dyDescent="0.25">
      <c r="A853" s="1">
        <v>135.09774230034299</v>
      </c>
      <c r="B853" s="1">
        <v>135.131428152864</v>
      </c>
      <c r="C853" s="1">
        <v>135.16511431498901</v>
      </c>
      <c r="D853" s="1">
        <v>135.19880078284601</v>
      </c>
      <c r="E853" s="1">
        <v>135.23248755256199</v>
      </c>
      <c r="F853" s="1">
        <v>135.266174620258</v>
      </c>
      <c r="G853" s="1">
        <v>135.29986198205299</v>
      </c>
      <c r="H853" s="1">
        <v>135.33354963406299</v>
      </c>
      <c r="I853" s="1">
        <v>135.3672375724</v>
      </c>
      <c r="J853" s="1"/>
    </row>
    <row r="854" spans="1:10" x14ac:dyDescent="0.25">
      <c r="A854" s="1">
        <v>135.400925793173</v>
      </c>
      <c r="B854" s="1">
        <v>135.43461429248799</v>
      </c>
      <c r="C854" s="1">
        <v>135.46830306644799</v>
      </c>
      <c r="D854" s="1">
        <v>135.501992111151</v>
      </c>
      <c r="E854" s="1">
        <v>135.53568142269299</v>
      </c>
      <c r="F854" s="1">
        <v>135.56937099716799</v>
      </c>
      <c r="G854" s="1">
        <v>135.60306083066499</v>
      </c>
      <c r="H854" s="1">
        <v>135.63675091927001</v>
      </c>
      <c r="I854" s="1">
        <v>135.670441259065</v>
      </c>
      <c r="J854" s="1"/>
    </row>
    <row r="855" spans="1:10" x14ac:dyDescent="0.25">
      <c r="A855" s="1">
        <v>135.70413184613099</v>
      </c>
      <c r="B855" s="1">
        <v>135.737822676544</v>
      </c>
      <c r="C855" s="1">
        <v>135.771513746377</v>
      </c>
      <c r="D855" s="1">
        <v>135.80520505169901</v>
      </c>
      <c r="E855" s="1">
        <v>135.838896588578</v>
      </c>
      <c r="F855" s="1">
        <v>135.872588353076</v>
      </c>
      <c r="G855" s="1">
        <v>135.90628034125399</v>
      </c>
      <c r="H855" s="1">
        <v>135.939972549168</v>
      </c>
      <c r="I855" s="1">
        <v>135.973664972872</v>
      </c>
      <c r="J855" s="1"/>
    </row>
    <row r="856" spans="1:10" x14ac:dyDescent="0.25">
      <c r="A856" s="1">
        <v>136.00735760841599</v>
      </c>
      <c r="B856" s="1">
        <v>136.04105045184701</v>
      </c>
      <c r="C856" s="1">
        <v>136.07474349920901</v>
      </c>
      <c r="D856" s="1">
        <v>136.108436746541</v>
      </c>
      <c r="E856" s="1">
        <v>136.14213018988201</v>
      </c>
      <c r="F856" s="1">
        <v>136.17582382526501</v>
      </c>
      <c r="G856" s="1">
        <v>136.20951764872001</v>
      </c>
      <c r="H856" s="1">
        <v>136.24321165627501</v>
      </c>
      <c r="I856" s="1">
        <v>136.27690584395401</v>
      </c>
      <c r="J856" s="1"/>
    </row>
    <row r="857" spans="1:10" x14ac:dyDescent="0.25">
      <c r="A857" s="1">
        <v>136.31060020777801</v>
      </c>
      <c r="B857" s="1">
        <v>136.34429474376401</v>
      </c>
      <c r="C857" s="1">
        <v>136.37798944792701</v>
      </c>
      <c r="D857" s="1">
        <v>136.41168431627801</v>
      </c>
      <c r="E857" s="1">
        <v>136.445379344824</v>
      </c>
      <c r="F857" s="1">
        <v>136.479074529569</v>
      </c>
      <c r="G857" s="1">
        <v>136.51276986651499</v>
      </c>
      <c r="H857" s="1">
        <v>136.546465351661</v>
      </c>
      <c r="I857" s="1">
        <v>136.58016098100001</v>
      </c>
      <c r="J857" s="1"/>
    </row>
    <row r="858" spans="1:10" x14ac:dyDescent="0.25">
      <c r="A858" s="1">
        <v>136.61385675052401</v>
      </c>
      <c r="B858" s="1">
        <v>136.64755265622</v>
      </c>
      <c r="C858" s="1">
        <v>136.68124869407501</v>
      </c>
      <c r="D858" s="1">
        <v>136.71494486006901</v>
      </c>
      <c r="E858" s="1">
        <v>136.74864115018201</v>
      </c>
      <c r="F858" s="1">
        <v>136.78233756038699</v>
      </c>
      <c r="G858" s="1">
        <v>136.816034086657</v>
      </c>
      <c r="H858" s="1">
        <v>136.84973072496001</v>
      </c>
      <c r="I858" s="1">
        <v>136.883427471261</v>
      </c>
      <c r="J858" s="1"/>
    </row>
    <row r="859" spans="1:10" x14ac:dyDescent="0.25">
      <c r="A859" s="1">
        <v>136.917124321524</v>
      </c>
      <c r="B859" s="1">
        <v>136.950821271705</v>
      </c>
      <c r="C859" s="1">
        <v>136.984518317762</v>
      </c>
      <c r="D859" s="1">
        <v>137.01821545564499</v>
      </c>
      <c r="E859" s="1">
        <v>137.051912681304</v>
      </c>
      <c r="F859" s="1">
        <v>137.08560999068499</v>
      </c>
      <c r="G859" s="1">
        <v>137.11930737973</v>
      </c>
      <c r="H859" s="1">
        <v>137.15300484437901</v>
      </c>
      <c r="I859" s="1">
        <v>137.186702380566</v>
      </c>
      <c r="J859" s="1"/>
    </row>
    <row r="860" spans="1:10" x14ac:dyDescent="0.25">
      <c r="A860" s="1">
        <v>137.220399984225</v>
      </c>
      <c r="B860" s="1">
        <v>137.254097651286</v>
      </c>
      <c r="C860" s="1">
        <v>137.28779537767301</v>
      </c>
      <c r="D860" s="1">
        <v>137.32149315931099</v>
      </c>
      <c r="E860" s="1">
        <v>137.35519099211899</v>
      </c>
      <c r="F860" s="1">
        <v>137.38888887201301</v>
      </c>
      <c r="G860" s="1">
        <v>137.42258679490601</v>
      </c>
      <c r="H860" s="1">
        <v>137.45628475670799</v>
      </c>
      <c r="I860" s="1">
        <v>137.48998275332499</v>
      </c>
      <c r="J860" s="1"/>
    </row>
    <row r="861" spans="1:10" x14ac:dyDescent="0.25">
      <c r="A861" s="1">
        <v>137.523680780662</v>
      </c>
      <c r="B861" s="1">
        <v>137.557378834617</v>
      </c>
      <c r="C861" s="1">
        <v>137.59107691108801</v>
      </c>
      <c r="D861" s="1">
        <v>137.62477500596799</v>
      </c>
      <c r="E861" s="1">
        <v>137.65847311514699</v>
      </c>
      <c r="F861" s="1">
        <v>137.69217123451301</v>
      </c>
      <c r="G861" s="1">
        <v>137.725869359949</v>
      </c>
      <c r="H861" s="1">
        <v>137.759567487336</v>
      </c>
      <c r="I861" s="1">
        <v>137.79326561255101</v>
      </c>
      <c r="J861" s="1"/>
    </row>
    <row r="862" spans="1:10" x14ac:dyDescent="0.25">
      <c r="A862" s="1">
        <v>137.826963731467</v>
      </c>
      <c r="B862" s="1">
        <v>137.86066183995601</v>
      </c>
      <c r="C862" s="1">
        <v>137.894359933885</v>
      </c>
      <c r="D862" s="1">
        <v>137.92805800911901</v>
      </c>
      <c r="E862" s="1">
        <v>137.96175606151701</v>
      </c>
      <c r="F862" s="1">
        <v>137.995454086938</v>
      </c>
      <c r="G862" s="1">
        <v>138.02915208123599</v>
      </c>
      <c r="H862" s="1">
        <v>138.06285004026299</v>
      </c>
      <c r="I862" s="1">
        <v>138.096547959866</v>
      </c>
      <c r="J862" s="1"/>
    </row>
    <row r="863" spans="1:10" x14ac:dyDescent="0.25">
      <c r="A863" s="1">
        <v>138.130245835891</v>
      </c>
      <c r="B863" s="1">
        <v>138.163943664177</v>
      </c>
      <c r="C863" s="1">
        <v>138.19764144056401</v>
      </c>
      <c r="D863" s="1">
        <v>138.23133916088699</v>
      </c>
      <c r="E863" s="1">
        <v>138.265036820977</v>
      </c>
      <c r="F863" s="1">
        <v>138.298734416663</v>
      </c>
      <c r="G863" s="1">
        <v>138.332431943768</v>
      </c>
      <c r="H863" s="1">
        <v>138.36612939811701</v>
      </c>
      <c r="I863" s="1">
        <v>138.399826775527</v>
      </c>
      <c r="J863" s="1"/>
    </row>
    <row r="864" spans="1:10" x14ac:dyDescent="0.25">
      <c r="A864" s="1">
        <v>138.433524071813</v>
      </c>
      <c r="B864" s="1">
        <v>138.46722128278799</v>
      </c>
      <c r="C864" s="1">
        <v>138.500918404261</v>
      </c>
      <c r="D864" s="1">
        <v>138.53461543203699</v>
      </c>
      <c r="E864" s="1">
        <v>138.568312361918</v>
      </c>
      <c r="F864" s="1">
        <v>138.60200918970401</v>
      </c>
      <c r="G864" s="1">
        <v>138.635705911191</v>
      </c>
      <c r="H864" s="1">
        <v>138.669402522171</v>
      </c>
      <c r="I864" s="1">
        <v>138.70309901843399</v>
      </c>
      <c r="J864" s="1"/>
    </row>
    <row r="865" spans="1:10" x14ac:dyDescent="0.25">
      <c r="A865" s="1">
        <v>138.736795395765</v>
      </c>
      <c r="B865" s="1">
        <v>138.77049164994801</v>
      </c>
      <c r="C865" s="1">
        <v>138.804187776763</v>
      </c>
      <c r="D865" s="1">
        <v>138.83788377198499</v>
      </c>
      <c r="E865" s="1">
        <v>138.87157963138799</v>
      </c>
      <c r="F865" s="1">
        <v>138.90527535074199</v>
      </c>
      <c r="G865" s="1">
        <v>138.93897092581301</v>
      </c>
      <c r="H865" s="1">
        <v>138.972666352365</v>
      </c>
      <c r="I865" s="1">
        <v>139.006361626157</v>
      </c>
      <c r="J865" s="1"/>
    </row>
    <row r="866" spans="1:10" x14ac:dyDescent="0.25">
      <c r="A866" s="1">
        <v>139.040056742948</v>
      </c>
      <c r="B866" s="1">
        <v>139.07375169849001</v>
      </c>
      <c r="C866" s="1">
        <v>139.10744648853401</v>
      </c>
      <c r="D866" s="1">
        <v>139.14114110882699</v>
      </c>
      <c r="E866" s="1">
        <v>139.17483555511399</v>
      </c>
      <c r="F866" s="1">
        <v>139.208529823134</v>
      </c>
      <c r="G866" s="1">
        <v>139.24222390862499</v>
      </c>
      <c r="H866" s="1">
        <v>139.275917807322</v>
      </c>
      <c r="I866" s="1">
        <v>139.30961151495501</v>
      </c>
      <c r="J866" s="1"/>
    </row>
    <row r="867" spans="1:10" x14ac:dyDescent="0.25">
      <c r="A867" s="1">
        <v>139.343305027252</v>
      </c>
      <c r="B867" s="1">
        <v>139.37699833993801</v>
      </c>
      <c r="C867" s="1">
        <v>139.41069144873299</v>
      </c>
      <c r="D867" s="1">
        <v>139.44438434935699</v>
      </c>
      <c r="E867" s="1">
        <v>139.47807703752301</v>
      </c>
      <c r="F867" s="1">
        <v>139.51176950894299</v>
      </c>
      <c r="G867" s="1">
        <v>139.545461759326</v>
      </c>
      <c r="H867" s="1">
        <v>139.57915378437599</v>
      </c>
      <c r="I867" s="1">
        <v>139.61284557979499</v>
      </c>
      <c r="J867" s="1"/>
    </row>
    <row r="868" spans="1:10" x14ac:dyDescent="0.25">
      <c r="A868" s="1">
        <v>139.64653714128301</v>
      </c>
      <c r="B868" s="1">
        <v>139.680228464533</v>
      </c>
      <c r="C868" s="1">
        <v>139.71391954523901</v>
      </c>
      <c r="D868" s="1">
        <v>139.747610379088</v>
      </c>
      <c r="E868" s="1">
        <v>139.78130096176801</v>
      </c>
      <c r="F868" s="1">
        <v>139.81499128895999</v>
      </c>
      <c r="G868" s="1">
        <v>139.84868135634301</v>
      </c>
      <c r="H868" s="1">
        <v>139.88237115959299</v>
      </c>
      <c r="I868" s="1">
        <v>139.91606069438399</v>
      </c>
      <c r="J868" s="1"/>
    </row>
    <row r="869" spans="1:10" x14ac:dyDescent="0.25">
      <c r="A869" s="1">
        <v>139.94974995638299</v>
      </c>
      <c r="B869" s="1">
        <v>139.98343894125799</v>
      </c>
      <c r="C869" s="1">
        <v>140.017127644672</v>
      </c>
      <c r="D869" s="1">
        <v>140.05081606228401</v>
      </c>
      <c r="E869" s="1">
        <v>140.08450418975099</v>
      </c>
      <c r="F869" s="1">
        <v>140.11819202272599</v>
      </c>
      <c r="G869" s="1">
        <v>140.15187955686</v>
      </c>
      <c r="H869" s="1">
        <v>140.185566787798</v>
      </c>
      <c r="I869" s="1">
        <v>140.21925371118499</v>
      </c>
      <c r="J869" s="1"/>
    </row>
    <row r="870" spans="1:10" x14ac:dyDescent="0.25">
      <c r="A870" s="1">
        <v>140.252940322661</v>
      </c>
      <c r="B870" s="1">
        <v>140.28662661786399</v>
      </c>
      <c r="C870" s="1">
        <v>140.32031259242601</v>
      </c>
      <c r="D870" s="1">
        <v>140.35399824197901</v>
      </c>
      <c r="E870" s="1">
        <v>140.38768356215101</v>
      </c>
      <c r="F870" s="1">
        <v>140.421368548565</v>
      </c>
      <c r="G870" s="1">
        <v>140.45505319684199</v>
      </c>
      <c r="H870" s="1">
        <v>140.488737502601</v>
      </c>
      <c r="I870" s="1">
        <v>140.52242146145599</v>
      </c>
      <c r="J870" s="1"/>
    </row>
    <row r="871" spans="1:10" x14ac:dyDescent="0.25">
      <c r="A871" s="1">
        <v>140.556105069018</v>
      </c>
      <c r="B871" s="1">
        <v>140.589788320895</v>
      </c>
      <c r="C871" s="1">
        <v>140.62347121269201</v>
      </c>
      <c r="D871" s="1">
        <v>140.65715374001201</v>
      </c>
      <c r="E871" s="1">
        <v>140.69083589845101</v>
      </c>
      <c r="F871" s="1">
        <v>140.724517683606</v>
      </c>
      <c r="G871" s="1">
        <v>140.75819909106801</v>
      </c>
      <c r="H871" s="1">
        <v>140.79188011642799</v>
      </c>
      <c r="I871" s="1">
        <v>140.82556075526799</v>
      </c>
      <c r="J871" s="1"/>
    </row>
    <row r="872" spans="1:10" x14ac:dyDescent="0.25">
      <c r="A872" s="1">
        <v>140.859241003173</v>
      </c>
      <c r="B872" s="1">
        <v>140.892920855722</v>
      </c>
      <c r="C872" s="1">
        <v>140.92660030848899</v>
      </c>
      <c r="D872" s="1">
        <v>140.96027935704899</v>
      </c>
      <c r="E872" s="1">
        <v>140.99395799697001</v>
      </c>
      <c r="F872" s="1">
        <v>141.02763622381801</v>
      </c>
      <c r="G872" s="1">
        <v>141.061314033158</v>
      </c>
      <c r="H872" s="1">
        <v>141.09499142054699</v>
      </c>
      <c r="I872" s="1">
        <v>141.128668381544</v>
      </c>
      <c r="J872" s="1"/>
    </row>
    <row r="873" spans="1:10" x14ac:dyDescent="0.25">
      <c r="A873" s="1">
        <v>141.16234491170201</v>
      </c>
      <c r="B873" s="1">
        <v>141.19602100656999</v>
      </c>
      <c r="C873" s="1">
        <v>141.22969666169601</v>
      </c>
      <c r="D873" s="1">
        <v>141.26337187262399</v>
      </c>
      <c r="E873" s="1">
        <v>141.29704663489301</v>
      </c>
      <c r="F873" s="1">
        <v>141.33072094404201</v>
      </c>
      <c r="G873" s="1">
        <v>141.364394795603</v>
      </c>
      <c r="H873" s="1">
        <v>141.39806818510999</v>
      </c>
      <c r="I873" s="1">
        <v>141.431741108088</v>
      </c>
      <c r="J873" s="1"/>
    </row>
    <row r="874" spans="1:10" x14ac:dyDescent="0.25">
      <c r="A874" s="1">
        <v>141.46541356006301</v>
      </c>
      <c r="B874" s="1">
        <v>141.49908553655601</v>
      </c>
      <c r="C874" s="1">
        <v>141.53275703308401</v>
      </c>
      <c r="D874" s="1">
        <v>141.56642804516301</v>
      </c>
      <c r="E874" s="1">
        <v>141.60009856830499</v>
      </c>
      <c r="F874" s="1">
        <v>141.63376859801801</v>
      </c>
      <c r="G874" s="1">
        <v>141.66743812980701</v>
      </c>
      <c r="H874" s="1">
        <v>141.70110715917301</v>
      </c>
      <c r="I874" s="1">
        <v>141.73477568161701</v>
      </c>
      <c r="J874" s="1"/>
    </row>
    <row r="875" spans="1:10" x14ac:dyDescent="0.25">
      <c r="A875" s="1">
        <v>141.76844369263401</v>
      </c>
      <c r="B875" s="1">
        <v>141.80211118771501</v>
      </c>
      <c r="C875" s="1">
        <v>141.835778162351</v>
      </c>
      <c r="D875" s="1">
        <v>141.869444612027</v>
      </c>
      <c r="E875" s="1">
        <v>141.903110532227</v>
      </c>
      <c r="F875" s="1">
        <v>141.93677591842899</v>
      </c>
      <c r="G875" s="1">
        <v>141.97044076610999</v>
      </c>
      <c r="H875" s="1">
        <v>142.004105070744</v>
      </c>
      <c r="I875" s="1">
        <v>142.03776882780099</v>
      </c>
      <c r="J875" s="1"/>
    </row>
    <row r="876" spans="1:10" x14ac:dyDescent="0.25">
      <c r="A876" s="1">
        <v>142.071432032747</v>
      </c>
      <c r="B876" s="1">
        <v>142.10509468104601</v>
      </c>
      <c r="C876" s="1">
        <v>142.138756768158</v>
      </c>
      <c r="D876" s="1">
        <v>142.17241828954101</v>
      </c>
      <c r="E876" s="1">
        <v>142.20607924064899</v>
      </c>
      <c r="F876" s="1">
        <v>142.23973961693201</v>
      </c>
      <c r="G876" s="1">
        <v>142.273399413839</v>
      </c>
      <c r="H876" s="1">
        <v>142.30705862681401</v>
      </c>
      <c r="I876" s="1">
        <v>142.34071725129701</v>
      </c>
      <c r="J876" s="1"/>
    </row>
    <row r="877" spans="1:10" x14ac:dyDescent="0.25">
      <c r="A877" s="1">
        <v>142.37437528272801</v>
      </c>
      <c r="B877" s="1">
        <v>142.40803271653999</v>
      </c>
      <c r="C877" s="1">
        <v>142.44168954816701</v>
      </c>
      <c r="D877" s="1">
        <v>142.475345773036</v>
      </c>
      <c r="E877" s="1">
        <v>142.50900138657201</v>
      </c>
      <c r="F877" s="1">
        <v>142.54265638419801</v>
      </c>
      <c r="G877" s="1">
        <v>142.57631076133299</v>
      </c>
      <c r="H877" s="1">
        <v>142.60996451339199</v>
      </c>
      <c r="I877" s="1">
        <v>142.64361763578901</v>
      </c>
      <c r="J877" s="1"/>
    </row>
    <row r="878" spans="1:10" x14ac:dyDescent="0.25">
      <c r="A878" s="1">
        <v>142.677270123932</v>
      </c>
      <c r="B878" s="1">
        <v>142.71092197322699</v>
      </c>
      <c r="C878" s="1">
        <v>142.744573179079</v>
      </c>
      <c r="D878" s="1">
        <v>142.77822373688599</v>
      </c>
      <c r="E878" s="1">
        <v>142.81187364204499</v>
      </c>
      <c r="F878" s="1">
        <v>142.84552288995101</v>
      </c>
      <c r="G878" s="1">
        <v>142.879171475992</v>
      </c>
      <c r="H878" s="1">
        <v>142.912819395556</v>
      </c>
      <c r="I878" s="1">
        <v>142.94646664402799</v>
      </c>
      <c r="J878" s="1"/>
    </row>
    <row r="879" spans="1:10" x14ac:dyDescent="0.25">
      <c r="A879" s="1">
        <v>142.980113216787</v>
      </c>
      <c r="B879" s="1">
        <v>143.013759109212</v>
      </c>
      <c r="C879" s="1">
        <v>143.04740431667699</v>
      </c>
      <c r="D879" s="1">
        <v>143.081048834553</v>
      </c>
      <c r="E879" s="1">
        <v>143.11469265820901</v>
      </c>
      <c r="F879" s="1">
        <v>143.14833578300801</v>
      </c>
      <c r="G879" s="1">
        <v>143.18197820431399</v>
      </c>
      <c r="H879" s="1">
        <v>143.21561991748399</v>
      </c>
      <c r="I879" s="1">
        <v>143.24926091787299</v>
      </c>
      <c r="J879" s="1"/>
    </row>
    <row r="880" spans="1:10" x14ac:dyDescent="0.25">
      <c r="A880" s="1">
        <v>143.282901200835</v>
      </c>
      <c r="B880" s="1">
        <v>143.31654076171799</v>
      </c>
      <c r="C880" s="1">
        <v>143.35017959586699</v>
      </c>
      <c r="D880" s="1">
        <v>143.38381769862599</v>
      </c>
      <c r="E880" s="1">
        <v>143.417455065334</v>
      </c>
      <c r="F880" s="1">
        <v>143.451091691328</v>
      </c>
      <c r="G880" s="1">
        <v>143.48472757194</v>
      </c>
      <c r="H880" s="1">
        <v>143.51836270250101</v>
      </c>
      <c r="I880" s="1">
        <v>143.55199707833799</v>
      </c>
      <c r="J880" s="1"/>
    </row>
    <row r="881" spans="1:10" x14ac:dyDescent="0.25">
      <c r="A881" s="1">
        <v>143.58563069477401</v>
      </c>
      <c r="B881" s="1">
        <v>143.61926354712901</v>
      </c>
      <c r="C881" s="1">
        <v>143.65289563072201</v>
      </c>
      <c r="D881" s="1">
        <v>143.686526940866</v>
      </c>
      <c r="E881" s="1">
        <v>143.72015747287301</v>
      </c>
      <c r="F881" s="1">
        <v>143.753787222049</v>
      </c>
      <c r="G881" s="1">
        <v>143.787416183701</v>
      </c>
      <c r="H881" s="1">
        <v>143.821044353129</v>
      </c>
      <c r="I881" s="1">
        <v>143.85467172563301</v>
      </c>
      <c r="J881" s="1"/>
    </row>
    <row r="882" spans="1:10" x14ac:dyDescent="0.25">
      <c r="A882" s="1">
        <v>143.88829829650601</v>
      </c>
      <c r="B882" s="1">
        <v>143.92192406104201</v>
      </c>
      <c r="C882" s="1">
        <v>143.955549014529</v>
      </c>
      <c r="D882" s="1">
        <v>143.98917315225299</v>
      </c>
      <c r="E882" s="1">
        <v>144.022796469497</v>
      </c>
      <c r="F882" s="1">
        <v>144.05641896154</v>
      </c>
      <c r="G882" s="1">
        <v>144.09004062365901</v>
      </c>
      <c r="H882" s="1">
        <v>144.123661451126</v>
      </c>
      <c r="I882" s="1">
        <v>144.157281439212</v>
      </c>
      <c r="J882" s="1"/>
    </row>
    <row r="883" spans="1:10" x14ac:dyDescent="0.25">
      <c r="A883" s="1">
        <v>144.19090058318301</v>
      </c>
      <c r="B883" s="1">
        <v>144.224518878304</v>
      </c>
      <c r="C883" s="1">
        <v>144.25813631983499</v>
      </c>
      <c r="D883" s="1">
        <v>144.291752903033</v>
      </c>
      <c r="E883" s="1">
        <v>144.325368623152</v>
      </c>
      <c r="F883" s="1">
        <v>144.358983475445</v>
      </c>
      <c r="G883" s="1">
        <v>144.39259745515801</v>
      </c>
      <c r="H883" s="1">
        <v>144.42621055753699</v>
      </c>
      <c r="I883" s="1">
        <v>144.45982277782301</v>
      </c>
      <c r="J883" s="1"/>
    </row>
    <row r="884" spans="1:10" x14ac:dyDescent="0.25">
      <c r="A884" s="1">
        <v>144.493434111255</v>
      </c>
      <c r="B884" s="1">
        <v>144.527044553069</v>
      </c>
      <c r="C884" s="1">
        <v>144.560654098496</v>
      </c>
      <c r="D884" s="1">
        <v>144.59426274276601</v>
      </c>
      <c r="E884" s="1">
        <v>144.62787048110499</v>
      </c>
      <c r="F884" s="1">
        <v>144.66147730873499</v>
      </c>
      <c r="G884" s="1">
        <v>144.695083220877</v>
      </c>
      <c r="H884" s="1">
        <v>144.72868821274699</v>
      </c>
      <c r="I884" s="1">
        <v>144.76229227955801</v>
      </c>
      <c r="J884" s="1"/>
    </row>
    <row r="885" spans="1:10" x14ac:dyDescent="0.25">
      <c r="A885" s="1">
        <v>144.79589541652101</v>
      </c>
      <c r="B885" s="1">
        <v>144.82949761884399</v>
      </c>
      <c r="C885" s="1">
        <v>144.863098881729</v>
      </c>
      <c r="D885" s="1">
        <v>144.896699200379</v>
      </c>
      <c r="E885" s="1">
        <v>144.93029856998999</v>
      </c>
      <c r="F885" s="1">
        <v>144.963896985758</v>
      </c>
      <c r="G885" s="1">
        <v>144.997494442874</v>
      </c>
      <c r="H885" s="1">
        <v>145.03109093652699</v>
      </c>
      <c r="I885" s="1">
        <v>145.064686461902</v>
      </c>
      <c r="J885" s="1"/>
    </row>
    <row r="886" spans="1:10" x14ac:dyDescent="0.25">
      <c r="A886" s="1">
        <v>145.09828101418</v>
      </c>
      <c r="B886" s="1">
        <v>145.13187458854199</v>
      </c>
      <c r="C886" s="1">
        <v>145.16546718016301</v>
      </c>
      <c r="D886" s="1">
        <v>145.199058784215</v>
      </c>
      <c r="E886" s="1">
        <v>145.23264939587</v>
      </c>
      <c r="F886" s="1">
        <v>145.266239010292</v>
      </c>
      <c r="G886" s="1">
        <v>145.29982762264601</v>
      </c>
      <c r="H886" s="1">
        <v>145.33341522809201</v>
      </c>
      <c r="I886" s="1">
        <v>145.367001821787</v>
      </c>
      <c r="J886" s="1"/>
    </row>
    <row r="887" spans="1:10" x14ac:dyDescent="0.25">
      <c r="A887" s="1">
        <v>145.40058739888499</v>
      </c>
      <c r="B887" s="1">
        <v>145.43417195453699</v>
      </c>
      <c r="C887" s="1">
        <v>145.46775548389101</v>
      </c>
      <c r="D887" s="1">
        <v>145.50133798209299</v>
      </c>
      <c r="E887" s="1">
        <v>145.534919444282</v>
      </c>
      <c r="F887" s="1">
        <v>145.568499865598</v>
      </c>
      <c r="G887" s="1">
        <v>145.60207924117799</v>
      </c>
      <c r="H887" s="1">
        <v>145.635657566151</v>
      </c>
      <c r="I887" s="1">
        <v>145.66923483564901</v>
      </c>
      <c r="J887" s="1"/>
    </row>
    <row r="888" spans="1:10" x14ac:dyDescent="0.25">
      <c r="A888" s="1">
        <v>145.70281104479599</v>
      </c>
      <c r="B888" s="1">
        <v>145.73638618871701</v>
      </c>
      <c r="C888" s="1">
        <v>145.76996026252999</v>
      </c>
      <c r="D888" s="1">
        <v>145.80353326135301</v>
      </c>
      <c r="E888" s="1">
        <v>145.83710518029901</v>
      </c>
      <c r="F888" s="1">
        <v>145.87067601447899</v>
      </c>
      <c r="G888" s="1">
        <v>145.90424575899999</v>
      </c>
      <c r="H888" s="1">
        <v>145.93781440896799</v>
      </c>
      <c r="I888" s="1">
        <v>145.97138195948099</v>
      </c>
      <c r="J888" s="1"/>
    </row>
    <row r="889" spans="1:10" x14ac:dyDescent="0.25">
      <c r="A889" s="1">
        <v>146.00494840564099</v>
      </c>
      <c r="B889" s="1">
        <v>146.03851374254</v>
      </c>
      <c r="C889" s="1">
        <v>146.072077965272</v>
      </c>
      <c r="D889" s="1">
        <v>146.105641068924</v>
      </c>
      <c r="E889" s="1">
        <v>146.13920304858399</v>
      </c>
      <c r="F889" s="1">
        <v>146.17276389933301</v>
      </c>
      <c r="G889" s="1">
        <v>146.20632361625101</v>
      </c>
      <c r="H889" s="1">
        <v>146.23988219441401</v>
      </c>
      <c r="I889" s="1">
        <v>146.27343962889699</v>
      </c>
      <c r="J889" s="1"/>
    </row>
    <row r="890" spans="1:10" x14ac:dyDescent="0.25">
      <c r="A890" s="1">
        <v>146.306995914769</v>
      </c>
      <c r="B890" s="1">
        <v>146.34055104709799</v>
      </c>
      <c r="C890" s="1">
        <v>146.37410502094701</v>
      </c>
      <c r="D890" s="1">
        <v>146.407657831378</v>
      </c>
      <c r="E890" s="1">
        <v>146.44120947344899</v>
      </c>
      <c r="F890" s="1">
        <v>146.47475994221401</v>
      </c>
      <c r="G890" s="1">
        <v>146.50830923272699</v>
      </c>
      <c r="H890" s="1">
        <v>146.541857340034</v>
      </c>
      <c r="I890" s="1">
        <v>146.57540425918199</v>
      </c>
      <c r="J890" s="1"/>
    </row>
    <row r="891" spans="1:10" x14ac:dyDescent="0.25">
      <c r="A891" s="1">
        <v>146.608949985213</v>
      </c>
      <c r="B891" s="1">
        <v>146.642494513168</v>
      </c>
      <c r="C891" s="1">
        <v>146.67603783808201</v>
      </c>
      <c r="D891" s="1">
        <v>146.70957995498799</v>
      </c>
      <c r="E891" s="1">
        <v>146.743120858917</v>
      </c>
      <c r="F891" s="1">
        <v>146.776660544896</v>
      </c>
      <c r="G891" s="1">
        <v>146.81019900794999</v>
      </c>
      <c r="H891" s="1">
        <v>146.84373624309899</v>
      </c>
      <c r="I891" s="1">
        <v>146.87727224536101</v>
      </c>
      <c r="J891" s="1"/>
    </row>
    <row r="892" spans="1:10" x14ac:dyDescent="0.25">
      <c r="A892" s="1">
        <v>146.91080700975101</v>
      </c>
      <c r="B892" s="1">
        <v>146.944340531281</v>
      </c>
      <c r="C892" s="1">
        <v>146.97787280495999</v>
      </c>
      <c r="D892" s="1">
        <v>147.011403825793</v>
      </c>
      <c r="E892" s="1">
        <v>147.04493358878301</v>
      </c>
      <c r="F892" s="1">
        <v>147.07846208893</v>
      </c>
      <c r="G892" s="1">
        <v>147.111989321229</v>
      </c>
      <c r="H892" s="1">
        <v>147.14551528067599</v>
      </c>
      <c r="I892" s="1">
        <v>147.179039962259</v>
      </c>
      <c r="J892" s="1"/>
    </row>
    <row r="893" spans="1:10" x14ac:dyDescent="0.25">
      <c r="A893" s="1">
        <v>147.21256336096599</v>
      </c>
      <c r="B893" s="1">
        <v>147.24608547178201</v>
      </c>
      <c r="C893" s="1">
        <v>147.279606289687</v>
      </c>
      <c r="D893" s="1">
        <v>147.31312580966099</v>
      </c>
      <c r="E893" s="1">
        <v>147.34664402667701</v>
      </c>
      <c r="F893" s="1">
        <v>147.38016093570801</v>
      </c>
      <c r="G893" s="1">
        <v>147.41367653172301</v>
      </c>
      <c r="H893" s="1">
        <v>147.44719080968801</v>
      </c>
      <c r="I893" s="1">
        <v>147.48070376456499</v>
      </c>
      <c r="J893" s="1"/>
    </row>
    <row r="894" spans="1:10" x14ac:dyDescent="0.25">
      <c r="A894" s="1">
        <v>147.51421539131499</v>
      </c>
      <c r="B894" s="1">
        <v>147.547725684895</v>
      </c>
      <c r="C894" s="1">
        <v>147.58123464025701</v>
      </c>
      <c r="D894" s="1">
        <v>147.61474225235301</v>
      </c>
      <c r="E894" s="1">
        <v>147.64824851613</v>
      </c>
      <c r="F894" s="1">
        <v>147.68175342653399</v>
      </c>
      <c r="G894" s="1">
        <v>147.71525697850501</v>
      </c>
      <c r="H894" s="1">
        <v>147.74875916698201</v>
      </c>
      <c r="I894" s="1">
        <v>147.78225998689999</v>
      </c>
      <c r="J894" s="1"/>
    </row>
    <row r="895" spans="1:10" x14ac:dyDescent="0.25">
      <c r="A895" s="1">
        <v>147.815759433192</v>
      </c>
      <c r="B895" s="1">
        <v>147.84925750078801</v>
      </c>
      <c r="C895" s="1">
        <v>147.88275418461299</v>
      </c>
      <c r="D895" s="1">
        <v>147.91624947959099</v>
      </c>
      <c r="E895" s="1">
        <v>147.94974338064199</v>
      </c>
      <c r="F895" s="1">
        <v>147.983235882684</v>
      </c>
      <c r="G895" s="1">
        <v>148.01672698063101</v>
      </c>
      <c r="H895" s="1">
        <v>148.05021666939399</v>
      </c>
      <c r="I895" s="1">
        <v>148.08370494388001</v>
      </c>
      <c r="J895" s="1"/>
    </row>
    <row r="896" spans="1:10" x14ac:dyDescent="0.25">
      <c r="A896" s="1">
        <v>148.117191798996</v>
      </c>
      <c r="B896" s="1">
        <v>148.15067722964301</v>
      </c>
      <c r="C896" s="1">
        <v>148.184161230721</v>
      </c>
      <c r="D896" s="1">
        <v>148.217643797124</v>
      </c>
      <c r="E896" s="1">
        <v>148.25112492374799</v>
      </c>
      <c r="F896" s="1">
        <v>148.28460460548001</v>
      </c>
      <c r="G896" s="1">
        <v>148.31808283721</v>
      </c>
      <c r="H896" s="1">
        <v>148.35155961381901</v>
      </c>
      <c r="I896" s="1">
        <v>148.38503493018999</v>
      </c>
      <c r="J896" s="1"/>
    </row>
    <row r="897" spans="1:10" x14ac:dyDescent="0.25">
      <c r="A897" s="1">
        <v>148.41850878119999</v>
      </c>
      <c r="B897" s="1">
        <v>148.451981161725</v>
      </c>
      <c r="C897" s="1">
        <v>148.48545206663499</v>
      </c>
      <c r="D897" s="1">
        <v>148.51892149080101</v>
      </c>
      <c r="E897" s="1">
        <v>148.55238942908699</v>
      </c>
      <c r="F897" s="1">
        <v>148.58585587635699</v>
      </c>
      <c r="G897" s="1">
        <v>148.61932082747001</v>
      </c>
      <c r="H897" s="1">
        <v>148.65278427728401</v>
      </c>
      <c r="I897" s="1">
        <v>148.68624622065201</v>
      </c>
      <c r="J897" s="1"/>
    </row>
    <row r="898" spans="1:10" x14ac:dyDescent="0.25">
      <c r="A898" s="1">
        <v>148.719706652425</v>
      </c>
      <c r="B898" s="1">
        <v>148.75316556745099</v>
      </c>
      <c r="C898" s="1">
        <v>148.78662296057399</v>
      </c>
      <c r="D898" s="1">
        <v>148.820078826637</v>
      </c>
      <c r="E898" s="1">
        <v>148.853533160479</v>
      </c>
      <c r="F898" s="1">
        <v>148.88698595693401</v>
      </c>
      <c r="G898" s="1">
        <v>148.92043721083601</v>
      </c>
      <c r="H898" s="1">
        <v>148.95388691701501</v>
      </c>
      <c r="I898" s="1">
        <v>148.98733507029701</v>
      </c>
      <c r="J898" s="1"/>
    </row>
    <row r="899" spans="1:10" x14ac:dyDescent="0.25">
      <c r="A899" s="1">
        <v>149.020781665507</v>
      </c>
      <c r="B899" s="1">
        <v>149.054226697465</v>
      </c>
      <c r="C899" s="1">
        <v>149.08767016098901</v>
      </c>
      <c r="D899" s="1">
        <v>149.121112050894</v>
      </c>
      <c r="E899" s="1">
        <v>149.15455236199099</v>
      </c>
      <c r="F899" s="1">
        <v>149.18799108908999</v>
      </c>
      <c r="G899" s="1">
        <v>149.22142822699701</v>
      </c>
      <c r="H899" s="1">
        <v>149.25486377051399</v>
      </c>
      <c r="I899" s="1">
        <v>149.288297714441</v>
      </c>
      <c r="J899" s="1"/>
    </row>
    <row r="900" spans="1:10" x14ac:dyDescent="0.25">
      <c r="A900" s="1">
        <v>149.32173005357501</v>
      </c>
      <c r="B900" s="1">
        <v>149.35516078271101</v>
      </c>
      <c r="C900" s="1">
        <v>149.388589896638</v>
      </c>
      <c r="D900" s="1">
        <v>149.42201739014601</v>
      </c>
      <c r="E900" s="1">
        <v>149.45544325801899</v>
      </c>
      <c r="F900" s="1">
        <v>149.48886749503799</v>
      </c>
      <c r="G900" s="1">
        <v>149.522290095985</v>
      </c>
      <c r="H900" s="1">
        <v>149.555711055633</v>
      </c>
      <c r="I900" s="1">
        <v>149.589130368756</v>
      </c>
      <c r="J900" s="1"/>
    </row>
    <row r="901" spans="1:10" x14ac:dyDescent="0.25">
      <c r="A901" s="1">
        <v>149.62254803012499</v>
      </c>
      <c r="B901" s="1">
        <v>149.65596403450701</v>
      </c>
      <c r="C901" s="1">
        <v>149.68937837666601</v>
      </c>
      <c r="D901" s="1">
        <v>149.72279105136201</v>
      </c>
      <c r="E901" s="1">
        <v>149.75620205335599</v>
      </c>
      <c r="F901" s="1">
        <v>149.78961137740001</v>
      </c>
      <c r="G901" s="1">
        <v>149.823019018249</v>
      </c>
      <c r="H901" s="1">
        <v>149.85642497065101</v>
      </c>
      <c r="I901" s="1">
        <v>149.88982922935301</v>
      </c>
      <c r="J901" s="1"/>
    </row>
    <row r="902" spans="1:10" x14ac:dyDescent="0.25">
      <c r="A902" s="1">
        <v>149.923231789098</v>
      </c>
      <c r="B902" s="1">
        <v>149.95663264462701</v>
      </c>
      <c r="C902" s="1">
        <v>149.99003179067699</v>
      </c>
      <c r="D902" s="1">
        <v>150.02342922198301</v>
      </c>
      <c r="E902" s="1">
        <v>150.056824933276</v>
      </c>
      <c r="F902" s="1">
        <v>150.090218919286</v>
      </c>
      <c r="G902" s="1">
        <v>150.12361117473699</v>
      </c>
      <c r="H902" s="1">
        <v>150.157001694353</v>
      </c>
      <c r="I902" s="1">
        <v>150.19039047285401</v>
      </c>
      <c r="J902" s="1"/>
    </row>
    <row r="903" spans="1:10" x14ac:dyDescent="0.25">
      <c r="A903" s="1">
        <v>150.22377750495599</v>
      </c>
      <c r="B903" s="1">
        <v>150.257162785373</v>
      </c>
      <c r="C903" s="1">
        <v>150.290546308817</v>
      </c>
      <c r="D903" s="1">
        <v>150.32392806999499</v>
      </c>
      <c r="E903" s="1">
        <v>150.357308063613</v>
      </c>
      <c r="F903" s="1">
        <v>150.39068628437201</v>
      </c>
      <c r="G903" s="1">
        <v>150.42406272697201</v>
      </c>
      <c r="H903" s="1">
        <v>150.45743738610901</v>
      </c>
      <c r="I903" s="1">
        <v>150.490810256477</v>
      </c>
      <c r="J903" s="1"/>
    </row>
    <row r="904" spans="1:10" x14ac:dyDescent="0.25">
      <c r="A904" s="1">
        <v>150.52418133276601</v>
      </c>
      <c r="B904" s="1">
        <v>150.557550609663</v>
      </c>
      <c r="C904" s="1">
        <v>150.590918081853</v>
      </c>
      <c r="D904" s="1">
        <v>150.62428374401799</v>
      </c>
      <c r="E904" s="1">
        <v>150.65764759083601</v>
      </c>
      <c r="F904" s="1">
        <v>150.69100961698399</v>
      </c>
      <c r="G904" s="1">
        <v>150.72436981713301</v>
      </c>
      <c r="H904" s="1">
        <v>150.75772818595499</v>
      </c>
      <c r="I904" s="1">
        <v>150.791084718115</v>
      </c>
      <c r="J904" s="1"/>
    </row>
    <row r="905" spans="1:10" x14ac:dyDescent="0.25">
      <c r="A905" s="1">
        <v>150.82443940827801</v>
      </c>
      <c r="B905" s="1">
        <v>150.85779225110599</v>
      </c>
      <c r="C905" s="1">
        <v>150.891143241256</v>
      </c>
      <c r="D905" s="1">
        <v>150.924492373383</v>
      </c>
      <c r="E905" s="1">
        <v>150.95783964214101</v>
      </c>
      <c r="F905" s="1">
        <v>150.99118504217901</v>
      </c>
      <c r="G905" s="1">
        <v>151.02452856814199</v>
      </c>
      <c r="H905" s="1">
        <v>151.057870214676</v>
      </c>
      <c r="I905" s="1">
        <v>151.09120997642</v>
      </c>
      <c r="J905" s="1"/>
    </row>
    <row r="906" spans="1:10" x14ac:dyDescent="0.25">
      <c r="A906" s="1">
        <v>151.12454784801301</v>
      </c>
      <c r="B906" s="1">
        <v>151.157883824089</v>
      </c>
      <c r="C906" s="1">
        <v>151.19121789928101</v>
      </c>
      <c r="D906" s="1">
        <v>151.22455006821801</v>
      </c>
      <c r="E906" s="1">
        <v>151.25788032552501</v>
      </c>
      <c r="F906" s="1">
        <v>151.29120866582701</v>
      </c>
      <c r="G906" s="1">
        <v>151.324535083743</v>
      </c>
      <c r="H906" s="1">
        <v>151.357859573892</v>
      </c>
      <c r="I906" s="1">
        <v>151.39118213088699</v>
      </c>
      <c r="J906" s="1"/>
    </row>
    <row r="907" spans="1:10" x14ac:dyDescent="0.25">
      <c r="A907" s="1">
        <v>151.424502749342</v>
      </c>
      <c r="B907" s="1">
        <v>151.45782142386301</v>
      </c>
      <c r="C907" s="1">
        <v>151.491138149059</v>
      </c>
      <c r="D907" s="1">
        <v>151.52445291953001</v>
      </c>
      <c r="E907" s="1">
        <v>151.55776572987901</v>
      </c>
      <c r="F907" s="1">
        <v>151.59107657470099</v>
      </c>
      <c r="G907" s="1">
        <v>151.62438544859199</v>
      </c>
      <c r="H907" s="1">
        <v>151.65769234614299</v>
      </c>
      <c r="I907" s="1">
        <v>151.69099726194199</v>
      </c>
      <c r="J907" s="1"/>
    </row>
    <row r="908" spans="1:10" x14ac:dyDescent="0.25">
      <c r="A908" s="1">
        <v>151.724300190576</v>
      </c>
      <c r="B908" s="1">
        <v>151.75760112662701</v>
      </c>
      <c r="C908" s="1">
        <v>151.79090006467499</v>
      </c>
      <c r="D908" s="1">
        <v>151.82419699929801</v>
      </c>
      <c r="E908" s="1">
        <v>151.85749192506901</v>
      </c>
      <c r="F908" s="1">
        <v>151.89078483656101</v>
      </c>
      <c r="G908" s="1">
        <v>151.92407572834099</v>
      </c>
      <c r="H908" s="1">
        <v>151.95736459497499</v>
      </c>
      <c r="I908" s="1">
        <v>151.99065143102601</v>
      </c>
      <c r="J908" s="1"/>
    </row>
    <row r="909" spans="1:10" x14ac:dyDescent="0.25">
      <c r="A909" s="1">
        <v>152.02393623105399</v>
      </c>
      <c r="B909" s="1">
        <v>152.05721898961599</v>
      </c>
      <c r="C909" s="1">
        <v>152.090499701266</v>
      </c>
      <c r="D909" s="1">
        <v>152.12377836055501</v>
      </c>
      <c r="E909" s="1">
        <v>152.15705496203199</v>
      </c>
      <c r="F909" s="1">
        <v>152.190329500243</v>
      </c>
      <c r="G909" s="1">
        <v>152.22360196973</v>
      </c>
      <c r="H909" s="1">
        <v>152.25687236503299</v>
      </c>
      <c r="I909" s="1">
        <v>152.29014068068801</v>
      </c>
      <c r="J909" s="1"/>
    </row>
    <row r="910" spans="1:10" x14ac:dyDescent="0.25">
      <c r="A910" s="1">
        <v>152.32340691123201</v>
      </c>
      <c r="B910" s="1">
        <v>152.35667105119299</v>
      </c>
      <c r="C910" s="1">
        <v>152.38993309510099</v>
      </c>
      <c r="D910" s="1">
        <v>152.423193037483</v>
      </c>
      <c r="E910" s="1">
        <v>152.45645087285899</v>
      </c>
      <c r="F910" s="1">
        <v>152.48970659575099</v>
      </c>
      <c r="G910" s="1">
        <v>152.52296020067499</v>
      </c>
      <c r="H910" s="1">
        <v>152.556211682146</v>
      </c>
      <c r="I910" s="1">
        <v>152.589461034675</v>
      </c>
      <c r="J910" s="1"/>
    </row>
    <row r="911" spans="1:10" x14ac:dyDescent="0.25">
      <c r="A911" s="1">
        <v>152.62270825277099</v>
      </c>
      <c r="B911" s="1">
        <v>152.65595333093799</v>
      </c>
      <c r="C911" s="1">
        <v>152.689196263681</v>
      </c>
      <c r="D911" s="1">
        <v>152.72243704549899</v>
      </c>
      <c r="E911" s="1">
        <v>152.75567567089001</v>
      </c>
      <c r="F911" s="1">
        <v>152.78891213434801</v>
      </c>
      <c r="G911" s="1">
        <v>152.822146430364</v>
      </c>
      <c r="H911" s="1">
        <v>152.85537855342699</v>
      </c>
      <c r="I911" s="1">
        <v>152.88860849802299</v>
      </c>
      <c r="J911" s="1"/>
    </row>
    <row r="912" spans="1:10" x14ac:dyDescent="0.25">
      <c r="A912" s="1">
        <v>152.92183625863501</v>
      </c>
      <c r="B912" s="1">
        <v>152.95506182974299</v>
      </c>
      <c r="C912" s="1">
        <v>152.988285205826</v>
      </c>
      <c r="D912" s="1">
        <v>153.02150638135601</v>
      </c>
      <c r="E912" s="1">
        <v>153.05472535080699</v>
      </c>
      <c r="F912" s="1">
        <v>153.08794210864701</v>
      </c>
      <c r="G912" s="1">
        <v>153.12115664934299</v>
      </c>
      <c r="H912" s="1">
        <v>153.15436896735699</v>
      </c>
      <c r="I912" s="1">
        <v>153.187579057151</v>
      </c>
      <c r="J912" s="1"/>
    </row>
    <row r="913" spans="1:10" x14ac:dyDescent="0.25">
      <c r="A913" s="1">
        <v>153.220786913181</v>
      </c>
      <c r="B913" s="1">
        <v>153.253992529903</v>
      </c>
      <c r="C913" s="1">
        <v>153.287195901769</v>
      </c>
      <c r="D913" s="1">
        <v>153.32039702322899</v>
      </c>
      <c r="E913" s="1">
        <v>153.35359588872799</v>
      </c>
      <c r="F913" s="1">
        <v>153.386792492712</v>
      </c>
      <c r="G913" s="1">
        <v>153.41998682961901</v>
      </c>
      <c r="H913" s="1">
        <v>153.453178893889</v>
      </c>
      <c r="I913" s="1">
        <v>153.486368679957</v>
      </c>
      <c r="J913" s="1"/>
    </row>
    <row r="914" spans="1:10" x14ac:dyDescent="0.25">
      <c r="A914" s="1">
        <v>153.519556182255</v>
      </c>
      <c r="B914" s="1">
        <v>153.55274139521401</v>
      </c>
      <c r="C914" s="1">
        <v>153.585924313259</v>
      </c>
      <c r="D914" s="1">
        <v>153.61910493081601</v>
      </c>
      <c r="E914" s="1">
        <v>153.652283242305</v>
      </c>
      <c r="F914" s="1">
        <v>153.68545924214499</v>
      </c>
      <c r="G914" s="1">
        <v>153.718632924752</v>
      </c>
      <c r="H914" s="1">
        <v>153.75180428453899</v>
      </c>
      <c r="I914" s="1">
        <v>153.784973315917</v>
      </c>
      <c r="J914" s="1"/>
    </row>
    <row r="915" spans="1:10" x14ac:dyDescent="0.25">
      <c r="A915" s="1">
        <v>153.81814001329201</v>
      </c>
      <c r="B915" s="1">
        <v>153.85130437106901</v>
      </c>
      <c r="C915" s="1">
        <v>153.88446638364999</v>
      </c>
      <c r="D915" s="1">
        <v>153.91762604543399</v>
      </c>
      <c r="E915" s="1">
        <v>153.950783350818</v>
      </c>
      <c r="F915" s="1">
        <v>153.98393829419501</v>
      </c>
      <c r="G915" s="1">
        <v>154.01709086995601</v>
      </c>
      <c r="H915" s="1">
        <v>154.05024107248801</v>
      </c>
      <c r="I915" s="1">
        <v>154.083388896179</v>
      </c>
      <c r="J915" s="1"/>
    </row>
    <row r="916" spans="1:10" x14ac:dyDescent="0.25">
      <c r="A916" s="1">
        <v>154.116534335409</v>
      </c>
      <c r="B916" s="1">
        <v>154.149677384558</v>
      </c>
      <c r="C916" s="1">
        <v>154.18281803800301</v>
      </c>
      <c r="D916" s="1">
        <v>154.21595629012</v>
      </c>
      <c r="E916" s="1">
        <v>154.249092135278</v>
      </c>
      <c r="F916" s="1">
        <v>154.28222556784701</v>
      </c>
      <c r="G916" s="1">
        <v>154.315356582193</v>
      </c>
      <c r="H916" s="1">
        <v>154.34848517267901</v>
      </c>
      <c r="I916" s="1">
        <v>154.38161133366501</v>
      </c>
      <c r="J916" s="1"/>
    </row>
    <row r="917" spans="1:10" x14ac:dyDescent="0.25">
      <c r="A917" s="1">
        <v>154.41473505951001</v>
      </c>
      <c r="B917" s="1">
        <v>154.44785634456801</v>
      </c>
      <c r="C917" s="1">
        <v>154.48097518319</v>
      </c>
      <c r="D917" s="1">
        <v>154.51409156972801</v>
      </c>
      <c r="E917" s="1">
        <v>154.54720549852701</v>
      </c>
      <c r="F917" s="1">
        <v>154.58031696393101</v>
      </c>
      <c r="G917" s="1">
        <v>154.613425960282</v>
      </c>
      <c r="H917" s="1">
        <v>154.646532481919</v>
      </c>
      <c r="I917" s="1">
        <v>154.67963652317599</v>
      </c>
      <c r="J917" s="1"/>
    </row>
    <row r="918" spans="1:10" x14ac:dyDescent="0.25">
      <c r="A918" s="1">
        <v>154.71273807838699</v>
      </c>
      <c r="B918" s="1">
        <v>154.74583714188299</v>
      </c>
      <c r="C918" s="1">
        <v>154.77893370799001</v>
      </c>
      <c r="D918" s="1">
        <v>154.812027771034</v>
      </c>
      <c r="E918" s="1">
        <v>154.84511932533701</v>
      </c>
      <c r="F918" s="1">
        <v>154.878208365219</v>
      </c>
      <c r="G918" s="1">
        <v>154.91129488499499</v>
      </c>
      <c r="H918" s="1">
        <v>154.94437887898101</v>
      </c>
      <c r="I918" s="1">
        <v>154.97746034148599</v>
      </c>
      <c r="J918" s="1"/>
    </row>
    <row r="919" spans="1:10" x14ac:dyDescent="0.25">
      <c r="A919" s="1">
        <v>155.01053926682101</v>
      </c>
      <c r="B919" s="1">
        <v>155.04361564928899</v>
      </c>
      <c r="C919" s="1">
        <v>155.076689483195</v>
      </c>
      <c r="D919" s="1">
        <v>155.10976076284001</v>
      </c>
      <c r="E919" s="1">
        <v>155.14282948252</v>
      </c>
      <c r="F919" s="1">
        <v>155.17589563653101</v>
      </c>
      <c r="G919" s="1">
        <v>155.208959219164</v>
      </c>
      <c r="H919" s="1">
        <v>155.24202022471101</v>
      </c>
      <c r="I919" s="1">
        <v>155.27507864745601</v>
      </c>
      <c r="J919" s="1"/>
    </row>
    <row r="920" spans="1:10" x14ac:dyDescent="0.25">
      <c r="A920" s="1">
        <v>155.30813448168499</v>
      </c>
      <c r="B920" s="1">
        <v>155.34118772167901</v>
      </c>
      <c r="C920" s="1">
        <v>155.374238361717</v>
      </c>
      <c r="D920" s="1">
        <v>155.40728639607499</v>
      </c>
      <c r="E920" s="1">
        <v>155.440331819025</v>
      </c>
      <c r="F920" s="1">
        <v>155.47337462484001</v>
      </c>
      <c r="G920" s="1">
        <v>155.506414807787</v>
      </c>
      <c r="H920" s="1">
        <v>155.53945236213099</v>
      </c>
      <c r="I920" s="1">
        <v>155.57248728213401</v>
      </c>
      <c r="J920" s="1"/>
    </row>
    <row r="921" spans="1:10" x14ac:dyDescent="0.25">
      <c r="A921" s="1">
        <v>155.605519562057</v>
      </c>
      <c r="B921" s="1">
        <v>155.63854919615801</v>
      </c>
      <c r="C921" s="1">
        <v>155.67157617869</v>
      </c>
      <c r="D921" s="1">
        <v>155.704600503905</v>
      </c>
      <c r="E921" s="1">
        <v>155.737622166054</v>
      </c>
      <c r="F921" s="1">
        <v>155.770641159381</v>
      </c>
      <c r="G921" s="1">
        <v>155.80365747813201</v>
      </c>
      <c r="H921" s="1">
        <v>155.836671116547</v>
      </c>
      <c r="I921" s="1">
        <v>155.86968206886499</v>
      </c>
      <c r="J921" s="1"/>
    </row>
    <row r="922" spans="1:10" x14ac:dyDescent="0.25">
      <c r="A922" s="1">
        <v>155.90269032932099</v>
      </c>
      <c r="B922" s="1">
        <v>155.93569589214999</v>
      </c>
      <c r="C922" s="1">
        <v>155.968698751581</v>
      </c>
      <c r="D922" s="1">
        <v>156.00169890184301</v>
      </c>
      <c r="E922" s="1">
        <v>156.03469633716</v>
      </c>
      <c r="F922" s="1">
        <v>156.06769105175499</v>
      </c>
      <c r="G922" s="1">
        <v>156.100683039849</v>
      </c>
      <c r="H922" s="1">
        <v>156.13367229565699</v>
      </c>
      <c r="I922" s="1">
        <v>156.166658813396</v>
      </c>
      <c r="J922" s="1"/>
    </row>
    <row r="923" spans="1:10" x14ac:dyDescent="0.25">
      <c r="A923" s="1">
        <v>156.199642587277</v>
      </c>
      <c r="B923" s="1">
        <v>156.23262361150901</v>
      </c>
      <c r="C923" s="1">
        <v>156.26560188029899</v>
      </c>
      <c r="D923" s="1">
        <v>156.298577387851</v>
      </c>
      <c r="E923" s="1">
        <v>156.33155012836599</v>
      </c>
      <c r="F923" s="1">
        <v>156.36452009604301</v>
      </c>
      <c r="G923" s="1">
        <v>156.397487285078</v>
      </c>
      <c r="H923" s="1">
        <v>156.43045168966401</v>
      </c>
      <c r="I923" s="1">
        <v>156.463413303994</v>
      </c>
      <c r="J923" s="1"/>
    </row>
    <row r="924" spans="1:10" x14ac:dyDescent="0.25">
      <c r="A924" s="1">
        <v>156.49637212225301</v>
      </c>
      <c r="B924" s="1">
        <v>156.52932813862901</v>
      </c>
      <c r="C924" s="1">
        <v>156.56228134730401</v>
      </c>
      <c r="D924" s="1">
        <v>156.595231742458</v>
      </c>
      <c r="E924" s="1">
        <v>156.62817931827001</v>
      </c>
      <c r="F924" s="1">
        <v>156.66112406891301</v>
      </c>
      <c r="G924" s="1">
        <v>156.69406598856099</v>
      </c>
      <c r="H924" s="1">
        <v>156.72700507138299</v>
      </c>
      <c r="I924" s="1">
        <v>156.759941311548</v>
      </c>
      <c r="J924" s="1"/>
    </row>
    <row r="925" spans="1:10" x14ac:dyDescent="0.25">
      <c r="A925" s="1">
        <v>156.79287470321799</v>
      </c>
      <c r="B925" s="1">
        <v>156.82580524055601</v>
      </c>
      <c r="C925" s="1">
        <v>156.85873291772199</v>
      </c>
      <c r="D925" s="1">
        <v>156.89165772887199</v>
      </c>
      <c r="E925" s="1">
        <v>156.92457966815999</v>
      </c>
      <c r="F925" s="1">
        <v>156.95749872973801</v>
      </c>
      <c r="G925" s="1">
        <v>156.990414907755</v>
      </c>
      <c r="H925" s="1">
        <v>157.02332819635799</v>
      </c>
      <c r="I925" s="1">
        <v>157.056238589689</v>
      </c>
      <c r="J925" s="1"/>
    </row>
    <row r="926" spans="1:10" x14ac:dyDescent="0.25">
      <c r="A926" s="1">
        <v>157.08914608188999</v>
      </c>
      <c r="B926" s="1">
        <v>157.12205066710001</v>
      </c>
      <c r="C926" s="1">
        <v>157.15495233945501</v>
      </c>
      <c r="D926" s="1">
        <v>157.187851093087</v>
      </c>
      <c r="E926" s="1">
        <v>157.220746922128</v>
      </c>
      <c r="F926" s="1">
        <v>157.25363982070601</v>
      </c>
      <c r="G926" s="1">
        <v>157.28652978294701</v>
      </c>
      <c r="H926" s="1">
        <v>157.319416802972</v>
      </c>
      <c r="I926" s="1">
        <v>157.35230087490399</v>
      </c>
      <c r="J926" s="1"/>
    </row>
    <row r="927" spans="1:10" x14ac:dyDescent="0.25">
      <c r="A927" s="1">
        <v>157.385181992859</v>
      </c>
      <c r="B927" s="1">
        <v>157.41806015095401</v>
      </c>
      <c r="C927" s="1">
        <v>157.45093534329999</v>
      </c>
      <c r="D927" s="1">
        <v>157.483807564008</v>
      </c>
      <c r="E927" s="1">
        <v>157.51667680718501</v>
      </c>
      <c r="F927" s="1">
        <v>157.54954306693699</v>
      </c>
      <c r="G927" s="1">
        <v>157.582406337365</v>
      </c>
      <c r="H927" s="1">
        <v>157.61526661257</v>
      </c>
      <c r="I927" s="1">
        <v>157.64812388664899</v>
      </c>
      <c r="J927" s="1"/>
    </row>
    <row r="928" spans="1:10" x14ac:dyDescent="0.25">
      <c r="A928" s="1">
        <v>157.680978153696</v>
      </c>
      <c r="B928" s="1">
        <v>157.71382940780401</v>
      </c>
      <c r="C928" s="1">
        <v>157.74667764306301</v>
      </c>
      <c r="D928" s="1">
        <v>157.779522853559</v>
      </c>
      <c r="E928" s="1">
        <v>157.81236503337701</v>
      </c>
      <c r="F928" s="1">
        <v>157.845204176599</v>
      </c>
      <c r="G928" s="1">
        <v>157.878040277304</v>
      </c>
      <c r="H928" s="1">
        <v>157.910873329569</v>
      </c>
      <c r="I928" s="1">
        <v>157.943703327468</v>
      </c>
      <c r="J928" s="1"/>
    </row>
    <row r="929" spans="1:10" x14ac:dyDescent="0.25">
      <c r="A929" s="1">
        <v>157.97653026507399</v>
      </c>
      <c r="B929" s="1">
        <v>158.00935413645499</v>
      </c>
      <c r="C929" s="1">
        <v>158.04217493567799</v>
      </c>
      <c r="D929" s="1">
        <v>158.07499265680701</v>
      </c>
      <c r="E929" s="1">
        <v>158.10780729390399</v>
      </c>
      <c r="F929" s="1">
        <v>158.14061884102799</v>
      </c>
      <c r="G929" s="1">
        <v>158.173427292236</v>
      </c>
      <c r="H929" s="1">
        <v>158.20623264158101</v>
      </c>
      <c r="I929" s="1">
        <v>158.23903488311399</v>
      </c>
      <c r="J929" s="1"/>
    </row>
    <row r="930" spans="1:10" x14ac:dyDescent="0.25">
      <c r="A930" s="1">
        <v>158.27183401088601</v>
      </c>
      <c r="B930" s="1">
        <v>158.30463001894199</v>
      </c>
      <c r="C930" s="1">
        <v>158.33742290132599</v>
      </c>
      <c r="D930" s="1">
        <v>158.37021265208</v>
      </c>
      <c r="E930" s="1">
        <v>158.40299926524301</v>
      </c>
      <c r="F930" s="1">
        <v>158.43578273484999</v>
      </c>
      <c r="G930" s="1">
        <v>158.468563054936</v>
      </c>
      <c r="H930" s="1">
        <v>158.50134021953201</v>
      </c>
      <c r="I930" s="1">
        <v>158.534114222667</v>
      </c>
      <c r="J930" s="1"/>
    </row>
    <row r="931" spans="1:10" x14ac:dyDescent="0.25">
      <c r="A931" s="1">
        <v>158.566885058368</v>
      </c>
      <c r="B931" s="1">
        <v>158.59965272065699</v>
      </c>
      <c r="C931" s="1">
        <v>158.632417203557</v>
      </c>
      <c r="D931" s="1">
        <v>158.66517850108599</v>
      </c>
      <c r="E931" s="1">
        <v>158.697936607261</v>
      </c>
      <c r="F931" s="1">
        <v>158.73069151609499</v>
      </c>
      <c r="G931" s="1">
        <v>158.7634432216</v>
      </c>
      <c r="H931" s="1">
        <v>158.79619171778501</v>
      </c>
      <c r="I931" s="1">
        <v>158.828936998655</v>
      </c>
      <c r="J931" s="1"/>
    </row>
    <row r="932" spans="1:10" x14ac:dyDescent="0.25">
      <c r="A932" s="1">
        <v>158.861679058216</v>
      </c>
      <c r="B932" s="1">
        <v>158.89441789046799</v>
      </c>
      <c r="C932" s="1">
        <v>158.92715348940999</v>
      </c>
      <c r="D932" s="1">
        <v>158.95988584903799</v>
      </c>
      <c r="E932" s="1">
        <v>158.99261496334699</v>
      </c>
      <c r="F932" s="1">
        <v>159.02534082632801</v>
      </c>
      <c r="G932" s="1">
        <v>159.05806343197</v>
      </c>
      <c r="H932" s="1">
        <v>159.09078277425999</v>
      </c>
      <c r="I932" s="1">
        <v>159.123498847181</v>
      </c>
      <c r="J932" s="1"/>
    </row>
    <row r="933" spans="1:10" x14ac:dyDescent="0.25">
      <c r="A933" s="1">
        <v>159.156211644716</v>
      </c>
      <c r="B933" s="1">
        <v>159.18892116084299</v>
      </c>
      <c r="C933" s="1">
        <v>159.22162738953801</v>
      </c>
      <c r="D933" s="1">
        <v>159.25433032477699</v>
      </c>
      <c r="E933" s="1">
        <v>159.28702996053099</v>
      </c>
      <c r="F933" s="1">
        <v>159.31972629076901</v>
      </c>
      <c r="G933" s="1">
        <v>159.35241930945801</v>
      </c>
      <c r="H933" s="1">
        <v>159.38510901056301</v>
      </c>
      <c r="I933" s="1">
        <v>159.417795388044</v>
      </c>
      <c r="J933" s="1"/>
    </row>
    <row r="934" spans="1:10" x14ac:dyDescent="0.25">
      <c r="A934" s="1">
        <v>159.45047843586201</v>
      </c>
      <c r="B934" s="1">
        <v>159.48315814797499</v>
      </c>
      <c r="C934" s="1">
        <v>159.51583451833599</v>
      </c>
      <c r="D934" s="1">
        <v>159.54850754089699</v>
      </c>
      <c r="E934" s="1">
        <v>159.581177209609</v>
      </c>
      <c r="F934" s="1">
        <v>159.61384351841801</v>
      </c>
      <c r="G934" s="1">
        <v>159.64650646126901</v>
      </c>
      <c r="H934" s="1">
        <v>159.679166032105</v>
      </c>
      <c r="I934" s="1">
        <v>159.71182222486601</v>
      </c>
      <c r="J934" s="1"/>
    </row>
    <row r="935" spans="1:10" x14ac:dyDescent="0.25">
      <c r="A935" s="1">
        <v>159.74447503348901</v>
      </c>
      <c r="B935" s="1">
        <v>159.777124451909</v>
      </c>
      <c r="C935" s="1">
        <v>159.80977047406</v>
      </c>
      <c r="D935" s="1">
        <v>159.84241309387099</v>
      </c>
      <c r="E935" s="1">
        <v>159.87505230527</v>
      </c>
      <c r="F935" s="1">
        <v>159.90768810218299</v>
      </c>
      <c r="G935" s="1">
        <v>159.94032047853199</v>
      </c>
      <c r="H935" s="1">
        <v>159.97294942823899</v>
      </c>
      <c r="I935" s="1">
        <v>160.00557494521999</v>
      </c>
      <c r="J935" s="1"/>
    </row>
    <row r="936" spans="1:10" x14ac:dyDescent="0.25">
      <c r="A936" s="1">
        <v>160.038197023393</v>
      </c>
      <c r="B936" s="1">
        <v>160.07081565667099</v>
      </c>
      <c r="C936" s="1">
        <v>160.10343083896399</v>
      </c>
      <c r="D936" s="1">
        <v>160.136042564181</v>
      </c>
      <c r="E936" s="1">
        <v>160.168650826229</v>
      </c>
      <c r="F936" s="1">
        <v>160.20125561901</v>
      </c>
      <c r="G936" s="1">
        <v>160.233856936427</v>
      </c>
      <c r="H936" s="1">
        <v>160.26645477237801</v>
      </c>
      <c r="I936" s="1">
        <v>160.29904912076</v>
      </c>
      <c r="J936" s="1"/>
    </row>
    <row r="937" spans="1:10" x14ac:dyDescent="0.25">
      <c r="A937" s="1">
        <v>160.33163997546799</v>
      </c>
      <c r="B937" s="1">
        <v>160.364227330392</v>
      </c>
      <c r="C937" s="1">
        <v>160.396811179423</v>
      </c>
      <c r="D937" s="1">
        <v>160.429391516447</v>
      </c>
      <c r="E937" s="1">
        <v>160.46196833534901</v>
      </c>
      <c r="F937" s="1">
        <v>160.49454163001101</v>
      </c>
      <c r="G937" s="1">
        <v>160.52711139431401</v>
      </c>
      <c r="H937" s="1">
        <v>160.55967762213501</v>
      </c>
      <c r="I937" s="1">
        <v>160.59224030734899</v>
      </c>
      <c r="J937" s="1"/>
    </row>
    <row r="938" spans="1:10" x14ac:dyDescent="0.25">
      <c r="A938" s="1">
        <v>160.62479944382801</v>
      </c>
      <c r="B938" s="1">
        <v>160.657355025443</v>
      </c>
      <c r="C938" s="1">
        <v>160.68990704606401</v>
      </c>
      <c r="D938" s="1">
        <v>160.72245549955301</v>
      </c>
      <c r="E938" s="1">
        <v>160.75500037977699</v>
      </c>
      <c r="F938" s="1">
        <v>160.78754168059501</v>
      </c>
      <c r="G938" s="1">
        <v>160.82007939586501</v>
      </c>
      <c r="H938" s="1">
        <v>160.85261351944499</v>
      </c>
      <c r="I938" s="1">
        <v>160.88514404518801</v>
      </c>
      <c r="J938" s="1"/>
    </row>
    <row r="939" spans="1:10" x14ac:dyDescent="0.25">
      <c r="A939" s="1">
        <v>160.91767096694599</v>
      </c>
      <c r="B939" s="1">
        <v>160.95019427856801</v>
      </c>
      <c r="C939" s="1">
        <v>160.98271397390101</v>
      </c>
      <c r="D939" s="1">
        <v>161.01523004678899</v>
      </c>
      <c r="E939" s="1">
        <v>161.04774249107501</v>
      </c>
      <c r="F939" s="1">
        <v>161.080251300599</v>
      </c>
      <c r="G939" s="1">
        <v>161.112756469197</v>
      </c>
      <c r="H939" s="1">
        <v>161.14525799070699</v>
      </c>
      <c r="I939" s="1">
        <v>161.17775585895799</v>
      </c>
      <c r="J939" s="1"/>
    </row>
    <row r="940" spans="1:10" x14ac:dyDescent="0.25">
      <c r="A940" s="1">
        <v>161.21025006778501</v>
      </c>
      <c r="B940" s="1">
        <v>161.24274061101201</v>
      </c>
      <c r="C940" s="1">
        <v>161.27522748246801</v>
      </c>
      <c r="D940" s="1">
        <v>161.30771067597499</v>
      </c>
      <c r="E940" s="1">
        <v>161.340190185355</v>
      </c>
      <c r="F940" s="1">
        <v>161.37266600442601</v>
      </c>
      <c r="G940" s="1">
        <v>161.40513812700601</v>
      </c>
      <c r="H940" s="1">
        <v>161.437606546908</v>
      </c>
      <c r="I940" s="1">
        <v>161.47007125794599</v>
      </c>
      <c r="J940" s="1"/>
    </row>
    <row r="941" spans="1:10" x14ac:dyDescent="0.25">
      <c r="A941" s="1">
        <v>161.502532253927</v>
      </c>
      <c r="B941" s="1">
        <v>161.53498952865999</v>
      </c>
      <c r="C941" s="1">
        <v>161.56744307595</v>
      </c>
      <c r="D941" s="1">
        <v>161.5998928896</v>
      </c>
      <c r="E941" s="1">
        <v>161.63233896340901</v>
      </c>
      <c r="F941" s="1">
        <v>161.664781291178</v>
      </c>
      <c r="G941" s="1">
        <v>161.69721986670001</v>
      </c>
      <c r="H941" s="1">
        <v>161.729654683771</v>
      </c>
      <c r="I941" s="1">
        <v>161.76208573618001</v>
      </c>
      <c r="J941" s="1"/>
    </row>
    <row r="942" spans="1:10" x14ac:dyDescent="0.25">
      <c r="A942" s="1">
        <v>161.794513017718</v>
      </c>
      <c r="B942" s="1">
        <v>161.826936522171</v>
      </c>
      <c r="C942" s="1">
        <v>161.85935624332399</v>
      </c>
      <c r="D942" s="1">
        <v>161.89177217495799</v>
      </c>
      <c r="E942" s="1">
        <v>161.924184310854</v>
      </c>
      <c r="F942" s="1">
        <v>161.95659264478999</v>
      </c>
      <c r="G942" s="1">
        <v>161.98899717053999</v>
      </c>
      <c r="H942" s="1">
        <v>162.02139788187799</v>
      </c>
      <c r="I942" s="1">
        <v>162.05379477257401</v>
      </c>
      <c r="J942" s="1"/>
    </row>
    <row r="943" spans="1:10" x14ac:dyDescent="0.25">
      <c r="A943" s="1">
        <v>162.08618783639801</v>
      </c>
      <c r="B943" s="1">
        <v>162.11857706711601</v>
      </c>
      <c r="C943" s="1">
        <v>162.15096245849199</v>
      </c>
      <c r="D943" s="1">
        <v>162.18334400428699</v>
      </c>
      <c r="E943" s="1">
        <v>162.21572169826001</v>
      </c>
      <c r="F943" s="1">
        <v>162.248095534171</v>
      </c>
      <c r="G943" s="1">
        <v>162.28046550577301</v>
      </c>
      <c r="H943" s="1">
        <v>162.312831606819</v>
      </c>
      <c r="I943" s="1">
        <v>162.34519383105899</v>
      </c>
      <c r="J943" s="1"/>
    </row>
    <row r="944" spans="1:10" x14ac:dyDescent="0.25">
      <c r="A944" s="1">
        <v>162.37755217224401</v>
      </c>
      <c r="B944" s="1">
        <v>162.40990662411701</v>
      </c>
      <c r="C944" s="1">
        <v>162.44225718042301</v>
      </c>
      <c r="D944" s="1">
        <v>162.47460383490301</v>
      </c>
      <c r="E944" s="1">
        <v>162.506946581298</v>
      </c>
      <c r="F944" s="1">
        <v>162.539285413344</v>
      </c>
      <c r="G944" s="1">
        <v>162.57162032477501</v>
      </c>
      <c r="H944" s="1">
        <v>162.60395130932599</v>
      </c>
      <c r="I944" s="1">
        <v>162.63627836072601</v>
      </c>
      <c r="J944" s="1"/>
    </row>
    <row r="945" spans="1:10" x14ac:dyDescent="0.25">
      <c r="A945" s="1">
        <v>162.66860147270299</v>
      </c>
      <c r="B945" s="1">
        <v>162.700920638984</v>
      </c>
      <c r="C945" s="1">
        <v>162.73323585329101</v>
      </c>
      <c r="D945" s="1">
        <v>162.76554710934801</v>
      </c>
      <c r="E945" s="1">
        <v>162.79785440087301</v>
      </c>
      <c r="F945" s="1">
        <v>162.83015772158299</v>
      </c>
      <c r="G945" s="1">
        <v>162.86245706519301</v>
      </c>
      <c r="H945" s="1">
        <v>162.89475242541701</v>
      </c>
      <c r="I945" s="1">
        <v>162.92704379596401</v>
      </c>
      <c r="J945" s="1"/>
    </row>
    <row r="946" spans="1:10" x14ac:dyDescent="0.25">
      <c r="A946" s="1">
        <v>162.95933117054301</v>
      </c>
      <c r="B946" s="1">
        <v>162.99161454286099</v>
      </c>
      <c r="C946" s="1">
        <v>163.02389390662</v>
      </c>
      <c r="D946" s="1">
        <v>163.056169255523</v>
      </c>
      <c r="E946" s="1">
        <v>163.08844058327</v>
      </c>
      <c r="F946" s="1">
        <v>163.120707883558</v>
      </c>
      <c r="G946" s="1">
        <v>163.15297115008099</v>
      </c>
      <c r="H946" s="1">
        <v>163.18523037653401</v>
      </c>
      <c r="I946" s="1">
        <v>163.21748555660699</v>
      </c>
      <c r="J946" s="1"/>
    </row>
    <row r="947" spans="1:10" x14ac:dyDescent="0.25">
      <c r="A947" s="1">
        <v>163.249736683988</v>
      </c>
      <c r="B947" s="1">
        <v>163.281983752364</v>
      </c>
      <c r="C947" s="1">
        <v>163.31422675542001</v>
      </c>
      <c r="D947" s="1">
        <v>163.346465686838</v>
      </c>
      <c r="E947" s="1">
        <v>163.37870054029699</v>
      </c>
      <c r="F947" s="1">
        <v>163.41093130947499</v>
      </c>
      <c r="G947" s="1">
        <v>163.443157988048</v>
      </c>
      <c r="H947" s="1">
        <v>163.475380569691</v>
      </c>
      <c r="I947" s="1">
        <v>163.507599048072</v>
      </c>
      <c r="J947" s="1"/>
    </row>
    <row r="948" spans="1:10" x14ac:dyDescent="0.25">
      <c r="A948" s="1">
        <v>163.53981341686301</v>
      </c>
      <c r="B948" s="1">
        <v>163.57202366972999</v>
      </c>
      <c r="C948" s="1">
        <v>163.604229800338</v>
      </c>
      <c r="D948" s="1">
        <v>163.63643180234999</v>
      </c>
      <c r="E948" s="1">
        <v>163.668629669426</v>
      </c>
      <c r="F948" s="1">
        <v>163.700823395225</v>
      </c>
      <c r="G948" s="1">
        <v>163.73301297340299</v>
      </c>
      <c r="H948" s="1">
        <v>163.765198397614</v>
      </c>
      <c r="I948" s="1">
        <v>163.79737966151001</v>
      </c>
      <c r="J948" s="1"/>
    </row>
    <row r="949" spans="1:10" x14ac:dyDescent="0.25">
      <c r="A949" s="1">
        <v>163.82955675874101</v>
      </c>
      <c r="B949" s="1">
        <v>163.861729682956</v>
      </c>
      <c r="C949" s="1">
        <v>163.893898427799</v>
      </c>
      <c r="D949" s="1">
        <v>163.92606298691399</v>
      </c>
      <c r="E949" s="1">
        <v>163.958223353943</v>
      </c>
      <c r="F949" s="1">
        <v>163.99037952252399</v>
      </c>
      <c r="G949" s="1">
        <v>164.02253148629501</v>
      </c>
      <c r="H949" s="1">
        <v>164.05467923889199</v>
      </c>
      <c r="I949" s="1">
        <v>164.08682277394499</v>
      </c>
      <c r="J949" s="1"/>
    </row>
    <row r="950" spans="1:10" x14ac:dyDescent="0.25">
      <c r="A950" s="1">
        <v>164.11896208508901</v>
      </c>
      <c r="B950" s="1">
        <v>164.15109716594901</v>
      </c>
      <c r="C950" s="1">
        <v>164.18322801015401</v>
      </c>
      <c r="D950" s="1">
        <v>164.215354611327</v>
      </c>
      <c r="E950" s="1">
        <v>164.24747696309001</v>
      </c>
      <c r="F950" s="1">
        <v>164.279595059066</v>
      </c>
      <c r="G950" s="1">
        <v>164.31170889287</v>
      </c>
      <c r="H950" s="1">
        <v>164.34381845812001</v>
      </c>
      <c r="I950" s="1">
        <v>164.37592374843001</v>
      </c>
      <c r="J950" s="1"/>
    </row>
    <row r="951" spans="1:10" x14ac:dyDescent="0.25">
      <c r="A951" s="1">
        <v>164.40802475741199</v>
      </c>
      <c r="B951" s="1">
        <v>164.440121478675</v>
      </c>
      <c r="C951" s="1">
        <v>164.472213905827</v>
      </c>
      <c r="D951" s="1">
        <v>164.50430203247399</v>
      </c>
      <c r="E951" s="1">
        <v>164.53638585222001</v>
      </c>
      <c r="F951" s="1">
        <v>164.56846535866501</v>
      </c>
      <c r="G951" s="1">
        <v>164.60054054541001</v>
      </c>
      <c r="H951" s="1">
        <v>164.632611406053</v>
      </c>
      <c r="I951" s="1">
        <v>164.66467793418701</v>
      </c>
      <c r="J951" s="1"/>
    </row>
    <row r="952" spans="1:10" x14ac:dyDescent="0.25">
      <c r="A952" s="1">
        <v>164.69674012340701</v>
      </c>
      <c r="B952" s="1">
        <v>164.72879796730399</v>
      </c>
      <c r="C952" s="1">
        <v>164.76085145946601</v>
      </c>
      <c r="D952" s="1">
        <v>164.79290059348199</v>
      </c>
      <c r="E952" s="1">
        <v>164.82494536293601</v>
      </c>
      <c r="F952" s="1">
        <v>164.85698576141101</v>
      </c>
      <c r="G952" s="1">
        <v>164.88902178248799</v>
      </c>
      <c r="H952" s="1">
        <v>164.92105341974599</v>
      </c>
      <c r="I952" s="1">
        <v>164.95308066676199</v>
      </c>
      <c r="J952" s="1"/>
    </row>
    <row r="953" spans="1:10" x14ac:dyDescent="0.25">
      <c r="A953" s="1">
        <v>164.98510351710999</v>
      </c>
      <c r="B953" s="1">
        <v>165.01712196436401</v>
      </c>
      <c r="C953" s="1">
        <v>165.04913600209301</v>
      </c>
      <c r="D953" s="1">
        <v>165.081145623868</v>
      </c>
      <c r="E953" s="1">
        <v>165.11315082325399</v>
      </c>
      <c r="F953" s="1">
        <v>165.145151593816</v>
      </c>
      <c r="G953" s="1">
        <v>165.17714792911701</v>
      </c>
      <c r="H953" s="1">
        <v>165.20913982271699</v>
      </c>
      <c r="I953" s="1">
        <v>165.24112726817501</v>
      </c>
      <c r="J953" s="1"/>
    </row>
    <row r="954" spans="1:10" x14ac:dyDescent="0.25">
      <c r="A954" s="1">
        <v>165.273110259048</v>
      </c>
      <c r="B954" s="1">
        <v>165.30508878889</v>
      </c>
      <c r="C954" s="1">
        <v>165.33706285125299</v>
      </c>
      <c r="D954" s="1">
        <v>165.369032439688</v>
      </c>
      <c r="E954" s="1">
        <v>165.400997547744</v>
      </c>
      <c r="F954" s="1">
        <v>165.43295816896801</v>
      </c>
      <c r="G954" s="1">
        <v>165.46491429690201</v>
      </c>
      <c r="H954" s="1">
        <v>165.49686592509099</v>
      </c>
      <c r="I954" s="1">
        <v>165.528813047075</v>
      </c>
      <c r="J954" s="1"/>
    </row>
    <row r="955" spans="1:10" x14ac:dyDescent="0.25">
      <c r="A955" s="1">
        <v>165.56075565639199</v>
      </c>
      <c r="B955" s="1">
        <v>165.59269374657799</v>
      </c>
      <c r="C955" s="1">
        <v>165.62462731116901</v>
      </c>
      <c r="D955" s="1">
        <v>165.656556343696</v>
      </c>
      <c r="E955" s="1">
        <v>165.688480837691</v>
      </c>
      <c r="F955" s="1">
        <v>165.72040078668201</v>
      </c>
      <c r="G955" s="1">
        <v>165.75231618419599</v>
      </c>
      <c r="H955" s="1">
        <v>165.78422702375701</v>
      </c>
      <c r="I955" s="1">
        <v>165.81613329888799</v>
      </c>
      <c r="J955" s="1"/>
    </row>
    <row r="956" spans="1:10" x14ac:dyDescent="0.25">
      <c r="A956" s="1">
        <v>165.848035003109</v>
      </c>
      <c r="B956" s="1">
        <v>165.87993212993999</v>
      </c>
      <c r="C956" s="1">
        <v>165.91182467289599</v>
      </c>
      <c r="D956" s="1">
        <v>165.94371262549399</v>
      </c>
      <c r="E956" s="1">
        <v>165.97559598124499</v>
      </c>
      <c r="F956" s="1">
        <v>166.00747473366101</v>
      </c>
      <c r="G956" s="1">
        <v>166.03934887625101</v>
      </c>
      <c r="H956" s="1">
        <v>166.071218402521</v>
      </c>
      <c r="I956" s="1">
        <v>166.10308330597601</v>
      </c>
      <c r="J956" s="1"/>
    </row>
    <row r="957" spans="1:10" x14ac:dyDescent="0.25">
      <c r="A957" s="1">
        <v>166.13494358012099</v>
      </c>
      <c r="B957" s="1">
        <v>166.166799218455</v>
      </c>
      <c r="C957" s="1">
        <v>166.19865021447799</v>
      </c>
      <c r="D957" s="1">
        <v>166.230496561687</v>
      </c>
      <c r="E957" s="1">
        <v>166.26233825357801</v>
      </c>
      <c r="F957" s="1">
        <v>166.294175283643</v>
      </c>
      <c r="G957" s="1">
        <v>166.326007645376</v>
      </c>
      <c r="H957" s="1">
        <v>166.35783533226399</v>
      </c>
      <c r="I957" s="1">
        <v>166.389658337795</v>
      </c>
      <c r="J957" s="1"/>
    </row>
    <row r="958" spans="1:10" x14ac:dyDescent="0.25">
      <c r="A958" s="1">
        <v>166.42147665545599</v>
      </c>
      <c r="B958" s="1">
        <v>166.45329027873001</v>
      </c>
      <c r="C958" s="1">
        <v>166.48509920109899</v>
      </c>
      <c r="D958" s="1">
        <v>166.51690341604299</v>
      </c>
      <c r="E958" s="1">
        <v>166.54870291703901</v>
      </c>
      <c r="F958" s="1">
        <v>166.58049769756499</v>
      </c>
      <c r="G958" s="1">
        <v>166.61228775109299</v>
      </c>
      <c r="H958" s="1">
        <v>166.64407307109701</v>
      </c>
      <c r="I958" s="1">
        <v>166.67585365104699</v>
      </c>
      <c r="J958" s="1"/>
    </row>
    <row r="959" spans="1:10" x14ac:dyDescent="0.25">
      <c r="A959" s="1">
        <v>166.707629484411</v>
      </c>
      <c r="B959" s="1">
        <v>166.73940056465699</v>
      </c>
      <c r="C959" s="1">
        <v>166.77116688524799</v>
      </c>
      <c r="D959" s="1">
        <v>166.80292843964801</v>
      </c>
      <c r="E959" s="1">
        <v>166.83468522131699</v>
      </c>
      <c r="F959" s="1">
        <v>166.866437223715</v>
      </c>
      <c r="G959" s="1">
        <v>166.898184440298</v>
      </c>
      <c r="H959" s="1">
        <v>166.929926864523</v>
      </c>
      <c r="I959" s="1">
        <v>166.96166448984201</v>
      </c>
      <c r="J959" s="1"/>
    </row>
    <row r="960" spans="1:10" x14ac:dyDescent="0.25">
      <c r="A960" s="1">
        <v>166.99339730970701</v>
      </c>
      <c r="B960" s="1">
        <v>167.02512531756801</v>
      </c>
      <c r="C960" s="1">
        <v>167.056848506873</v>
      </c>
      <c r="D960" s="1">
        <v>167.088566871067</v>
      </c>
      <c r="E960" s="1">
        <v>167.12028040359399</v>
      </c>
      <c r="F960" s="1">
        <v>167.151989097897</v>
      </c>
      <c r="G960" s="1">
        <v>167.183692947417</v>
      </c>
      <c r="H960" s="1">
        <v>167.21539194559099</v>
      </c>
      <c r="I960" s="1">
        <v>167.24708608585701</v>
      </c>
      <c r="J960" s="1"/>
    </row>
    <row r="961" spans="1:10" x14ac:dyDescent="0.25">
      <c r="A961" s="1">
        <v>167.278775361649</v>
      </c>
      <c r="B961" s="1">
        <v>167.31045976639999</v>
      </c>
      <c r="C961" s="1">
        <v>167.34213929354101</v>
      </c>
      <c r="D961" s="1">
        <v>167.37381393650199</v>
      </c>
      <c r="E961" s="1">
        <v>167.40548368871001</v>
      </c>
      <c r="F961" s="1">
        <v>167.43714854359101</v>
      </c>
      <c r="G961" s="1">
        <v>167.46880849456801</v>
      </c>
      <c r="H961" s="1">
        <v>167.50046353506301</v>
      </c>
      <c r="I961" s="1">
        <v>167.53211365849799</v>
      </c>
      <c r="J961" s="1"/>
    </row>
    <row r="962" spans="1:10" x14ac:dyDescent="0.25">
      <c r="A962" s="1">
        <v>167.563758858288</v>
      </c>
      <c r="B962" s="1">
        <v>167.595399127853</v>
      </c>
      <c r="C962" s="1">
        <v>167.62703446060499</v>
      </c>
      <c r="D962" s="1">
        <v>167.65866484995701</v>
      </c>
      <c r="E962" s="1">
        <v>167.69029028932201</v>
      </c>
      <c r="F962" s="1">
        <v>167.721910772108</v>
      </c>
      <c r="G962" s="1">
        <v>167.75352629172301</v>
      </c>
      <c r="H962" s="1">
        <v>167.78513684157201</v>
      </c>
      <c r="I962" s="1">
        <v>167.816742415059</v>
      </c>
      <c r="J962" s="1"/>
    </row>
    <row r="963" spans="1:10" x14ac:dyDescent="0.25">
      <c r="A963" s="1">
        <v>167.84834300558501</v>
      </c>
      <c r="B963" s="1">
        <v>167.879938606552</v>
      </c>
      <c r="C963" s="1">
        <v>167.91152921135799</v>
      </c>
      <c r="D963" s="1">
        <v>167.94311481339801</v>
      </c>
      <c r="E963" s="1">
        <v>167.974695406069</v>
      </c>
      <c r="F963" s="1">
        <v>168.006270982763</v>
      </c>
      <c r="G963" s="1">
        <v>168.03784153687201</v>
      </c>
      <c r="H963" s="1">
        <v>168.06940706178401</v>
      </c>
      <c r="I963" s="1">
        <v>168.10096755088901</v>
      </c>
      <c r="J963" s="1"/>
    </row>
    <row r="964" spans="1:10" x14ac:dyDescent="0.25">
      <c r="A964" s="1">
        <v>168.13252299757099</v>
      </c>
      <c r="B964" s="1">
        <v>168.16407339521399</v>
      </c>
      <c r="C964" s="1">
        <v>168.19561873720301</v>
      </c>
      <c r="D964" s="1">
        <v>168.227159016916</v>
      </c>
      <c r="E964" s="1">
        <v>168.258694227733</v>
      </c>
      <c r="F964" s="1">
        <v>168.29022436303001</v>
      </c>
      <c r="G964" s="1">
        <v>168.32174941618399</v>
      </c>
      <c r="H964" s="1">
        <v>168.353269380569</v>
      </c>
      <c r="I964" s="1">
        <v>168.384784249555</v>
      </c>
      <c r="J964" s="1"/>
    </row>
    <row r="965" spans="1:10" x14ac:dyDescent="0.25">
      <c r="A965" s="1">
        <v>168.41629401651201</v>
      </c>
      <c r="B965" s="1">
        <v>168.44779867481</v>
      </c>
      <c r="C965" s="1">
        <v>168.47929821781599</v>
      </c>
      <c r="D965" s="1">
        <v>168.51079263889301</v>
      </c>
      <c r="E965" s="1">
        <v>168.542281931405</v>
      </c>
      <c r="F965" s="1">
        <v>168.573766088713</v>
      </c>
      <c r="G965" s="1">
        <v>168.60524510417801</v>
      </c>
      <c r="H965" s="1">
        <v>168.636718971156</v>
      </c>
      <c r="I965" s="1">
        <v>168.66818768300499</v>
      </c>
      <c r="J965" s="1"/>
    </row>
    <row r="966" spans="1:10" x14ac:dyDescent="0.25">
      <c r="A966" s="1">
        <v>168.69965123307901</v>
      </c>
      <c r="B966" s="1">
        <v>168.731109614731</v>
      </c>
      <c r="C966" s="1">
        <v>168.76256282131101</v>
      </c>
      <c r="D966" s="1">
        <v>168.79401084616899</v>
      </c>
      <c r="E966" s="1">
        <v>168.825453682654</v>
      </c>
      <c r="F966" s="1">
        <v>168.85689132410999</v>
      </c>
      <c r="G966" s="1">
        <v>168.888323763881</v>
      </c>
      <c r="H966" s="1">
        <v>168.91975099531101</v>
      </c>
      <c r="I966" s="1">
        <v>168.95117301174099</v>
      </c>
      <c r="J966" s="1"/>
    </row>
    <row r="967" spans="1:10" x14ac:dyDescent="0.25">
      <c r="A967" s="1">
        <v>168.982589806509</v>
      </c>
      <c r="B967" s="1">
        <v>169.014001372953</v>
      </c>
      <c r="C967" s="1">
        <v>169.045407704409</v>
      </c>
      <c r="D967" s="1">
        <v>169.07680879421</v>
      </c>
      <c r="E967" s="1">
        <v>169.10820463568999</v>
      </c>
      <c r="F967" s="1">
        <v>169.139595222179</v>
      </c>
      <c r="G967" s="1">
        <v>169.170980547005</v>
      </c>
      <c r="H967" s="1">
        <v>169.202360603497</v>
      </c>
      <c r="I967" s="1">
        <v>169.23373538497901</v>
      </c>
      <c r="J967" s="1"/>
    </row>
    <row r="968" spans="1:10" x14ac:dyDescent="0.25">
      <c r="A968" s="1">
        <v>169.265104884777</v>
      </c>
      <c r="B968" s="1">
        <v>169.29646909621101</v>
      </c>
      <c r="C968" s="1">
        <v>169.32782801260399</v>
      </c>
      <c r="D968" s="1">
        <v>169.35918162727299</v>
      </c>
      <c r="E968" s="1">
        <v>169.39052993353701</v>
      </c>
      <c r="F968" s="1">
        <v>169.42187292471101</v>
      </c>
      <c r="G968" s="1">
        <v>169.45321059410799</v>
      </c>
      <c r="H968" s="1">
        <v>169.48454293504199</v>
      </c>
      <c r="I968" s="1">
        <v>169.51586994082399</v>
      </c>
      <c r="J968" s="1"/>
    </row>
    <row r="969" spans="1:10" x14ac:dyDescent="0.25">
      <c r="A969" s="1">
        <v>169.547191604761</v>
      </c>
      <c r="B969" s="1">
        <v>169.578507920162</v>
      </c>
      <c r="C969" s="1">
        <v>169.60981888033299</v>
      </c>
      <c r="D969" s="1">
        <v>169.64112447857701</v>
      </c>
      <c r="E969" s="1">
        <v>169.67242470819801</v>
      </c>
      <c r="F969" s="1">
        <v>169.703719562495</v>
      </c>
      <c r="G969" s="1">
        <v>169.73500903476901</v>
      </c>
      <c r="H969" s="1">
        <v>169.76629311831701</v>
      </c>
      <c r="I969" s="1">
        <v>169.797571806436</v>
      </c>
      <c r="J969" s="1"/>
    </row>
    <row r="970" spans="1:10" x14ac:dyDescent="0.25">
      <c r="A970" s="1">
        <v>169.82884509241899</v>
      </c>
      <c r="B970" s="1">
        <v>169.860112969559</v>
      </c>
      <c r="C970" s="1">
        <v>169.89137543114799</v>
      </c>
      <c r="D970" s="1">
        <v>169.92263247047501</v>
      </c>
      <c r="E970" s="1">
        <v>169.95388408082701</v>
      </c>
      <c r="F970" s="1">
        <v>169.985130255493</v>
      </c>
      <c r="G970" s="1">
        <v>170.01637098775601</v>
      </c>
      <c r="H970" s="1">
        <v>170.047606270899</v>
      </c>
      <c r="I970" s="1">
        <v>170.07883609820499</v>
      </c>
      <c r="J970" s="1"/>
    </row>
    <row r="971" spans="1:10" x14ac:dyDescent="0.25">
      <c r="A971" s="1">
        <v>170.11006046295199</v>
      </c>
      <c r="B971" s="1">
        <v>170.14127935842001</v>
      </c>
      <c r="C971" s="1">
        <v>170.172492777885</v>
      </c>
      <c r="D971" s="1">
        <v>170.20370071462199</v>
      </c>
      <c r="E971" s="1">
        <v>170.23490316190501</v>
      </c>
      <c r="F971" s="1">
        <v>170.26610011300701</v>
      </c>
      <c r="G971" s="1">
        <v>170.29729156119799</v>
      </c>
      <c r="H971" s="1">
        <v>170.32847749974599</v>
      </c>
      <c r="I971" s="1">
        <v>170.35965792191899</v>
      </c>
      <c r="J971" s="1"/>
    </row>
    <row r="972" spans="1:10" x14ac:dyDescent="0.25">
      <c r="A972" s="1">
        <v>170.39083282098301</v>
      </c>
      <c r="B972" s="1">
        <v>170.422002190201</v>
      </c>
      <c r="C972" s="1">
        <v>170.45316602283799</v>
      </c>
      <c r="D972" s="1">
        <v>170.48432431215301</v>
      </c>
      <c r="E972" s="1">
        <v>170.515477051407</v>
      </c>
      <c r="F972" s="1">
        <v>170.54662423385699</v>
      </c>
      <c r="G972" s="1">
        <v>170.57776585276</v>
      </c>
      <c r="H972" s="1">
        <v>170.60890190136999</v>
      </c>
      <c r="I972" s="1">
        <v>170.64003237294099</v>
      </c>
      <c r="J972" s="1"/>
    </row>
    <row r="973" spans="1:10" x14ac:dyDescent="0.25">
      <c r="A973" s="1">
        <v>170.67115726072601</v>
      </c>
      <c r="B973" s="1">
        <v>170.70227655797399</v>
      </c>
      <c r="C973" s="1">
        <v>170.73339025793399</v>
      </c>
      <c r="D973" s="1">
        <v>170.76449835385301</v>
      </c>
      <c r="E973" s="1">
        <v>170.79560083897701</v>
      </c>
      <c r="F973" s="1">
        <v>170.82669770654999</v>
      </c>
      <c r="G973" s="1">
        <v>170.85778894981499</v>
      </c>
      <c r="H973" s="1">
        <v>170.888874562013</v>
      </c>
      <c r="I973" s="1">
        <v>170.91995453638299</v>
      </c>
      <c r="J973" s="1"/>
    </row>
    <row r="974" spans="1:10" x14ac:dyDescent="0.25">
      <c r="A974" s="1">
        <v>170.95102886616399</v>
      </c>
      <c r="B974" s="1">
        <v>170.98209754459299</v>
      </c>
      <c r="C974" s="1">
        <v>171.01316056490401</v>
      </c>
      <c r="D974" s="1">
        <v>171.04421792033</v>
      </c>
      <c r="E974" s="1">
        <v>171.07526960410499</v>
      </c>
      <c r="F974" s="1">
        <v>171.10631560945899</v>
      </c>
      <c r="G974" s="1">
        <v>171.13735592962101</v>
      </c>
      <c r="H974" s="1">
        <v>171.16839055781799</v>
      </c>
      <c r="I974" s="1">
        <v>171.199419487276</v>
      </c>
      <c r="J974" s="1"/>
    </row>
    <row r="975" spans="1:10" x14ac:dyDescent="0.25">
      <c r="A975" s="1">
        <v>171.230442711221</v>
      </c>
      <c r="B975" s="1">
        <v>171.261460222876</v>
      </c>
      <c r="C975" s="1">
        <v>171.29247201546099</v>
      </c>
      <c r="D975" s="1">
        <v>171.32347808219799</v>
      </c>
      <c r="E975" s="1">
        <v>171.354478416305</v>
      </c>
      <c r="F975" s="1">
        <v>171.38547301099899</v>
      </c>
      <c r="G975" s="1">
        <v>171.416461859496</v>
      </c>
      <c r="H975" s="1">
        <v>171.44744495501101</v>
      </c>
      <c r="I975" s="1">
        <v>171.47842229075599</v>
      </c>
      <c r="J975" s="1"/>
    </row>
    <row r="976" spans="1:10" x14ac:dyDescent="0.25">
      <c r="A976" s="1">
        <v>171.509393859943</v>
      </c>
      <c r="B976" s="1">
        <v>171.540359655781</v>
      </c>
      <c r="C976" s="1">
        <v>171.57131967147899</v>
      </c>
      <c r="D976" s="1">
        <v>171.60227390024599</v>
      </c>
      <c r="E976" s="1">
        <v>171.63322233528399</v>
      </c>
      <c r="F976" s="1">
        <v>171.6641649698</v>
      </c>
      <c r="G976" s="1">
        <v>171.695101796996</v>
      </c>
      <c r="H976" s="1">
        <v>171.72603281007301</v>
      </c>
      <c r="I976" s="1">
        <v>171.75695800223099</v>
      </c>
      <c r="J976" s="1"/>
    </row>
    <row r="977" spans="1:10" x14ac:dyDescent="0.25">
      <c r="A977" s="1">
        <v>171.787877366668</v>
      </c>
      <c r="B977" s="1">
        <v>171.81879089658199</v>
      </c>
      <c r="C977" s="1">
        <v>171.849698585168</v>
      </c>
      <c r="D977" s="1">
        <v>171.88060042562</v>
      </c>
      <c r="E977" s="1">
        <v>171.911496411131</v>
      </c>
      <c r="F977" s="1">
        <v>171.942386534891</v>
      </c>
      <c r="G977" s="1">
        <v>171.97327079009301</v>
      </c>
      <c r="H977" s="1">
        <v>172.00414916992301</v>
      </c>
      <c r="I977" s="1">
        <v>172.035021667568</v>
      </c>
      <c r="J977" s="1"/>
    </row>
    <row r="978" spans="1:10" x14ac:dyDescent="0.25">
      <c r="A978" s="1">
        <v>172.06588827621599</v>
      </c>
      <c r="B978" s="1">
        <v>172.096748989048</v>
      </c>
      <c r="C978" s="1">
        <v>172.12760379925001</v>
      </c>
      <c r="D978" s="1">
        <v>172.15845270000199</v>
      </c>
      <c r="E978" s="1">
        <v>172.18929568448399</v>
      </c>
      <c r="F978" s="1">
        <v>172.22013274587499</v>
      </c>
      <c r="G978" s="1">
        <v>172.250963877353</v>
      </c>
      <c r="H978" s="1">
        <v>172.28178907209301</v>
      </c>
      <c r="I978" s="1">
        <v>172.31260832326899</v>
      </c>
      <c r="J978" s="1"/>
    </row>
    <row r="979" spans="1:10" x14ac:dyDescent="0.25">
      <c r="A979" s="1">
        <v>172.34342162405599</v>
      </c>
      <c r="B979" s="1">
        <v>172.37422896762601</v>
      </c>
      <c r="C979" s="1">
        <v>172.405030347147</v>
      </c>
      <c r="D979" s="1">
        <v>172.43582575579001</v>
      </c>
      <c r="E979" s="1">
        <v>172.46661518672201</v>
      </c>
      <c r="F979" s="1">
        <v>172.49739863311001</v>
      </c>
      <c r="G979" s="1">
        <v>172.52817608811799</v>
      </c>
      <c r="H979" s="1">
        <v>172.55894754491101</v>
      </c>
      <c r="I979" s="1">
        <v>172.589712996651</v>
      </c>
      <c r="J979" s="1"/>
    </row>
    <row r="980" spans="1:10" x14ac:dyDescent="0.25">
      <c r="A980" s="1">
        <v>172.62047243649801</v>
      </c>
      <c r="B980" s="1">
        <v>172.65122585761301</v>
      </c>
      <c r="C980" s="1">
        <v>172.68197325315299</v>
      </c>
      <c r="D980" s="1">
        <v>172.712714616276</v>
      </c>
      <c r="E980" s="1">
        <v>172.743449940137</v>
      </c>
      <c r="F980" s="1">
        <v>172.77417921789001</v>
      </c>
      <c r="G980" s="1">
        <v>172.80490244268901</v>
      </c>
      <c r="H980" s="1">
        <v>172.83561960768401</v>
      </c>
      <c r="I980" s="1">
        <v>172.86633070602699</v>
      </c>
      <c r="J980" s="1"/>
    </row>
    <row r="981" spans="1:10" x14ac:dyDescent="0.25">
      <c r="A981" s="1">
        <v>172.89703573086601</v>
      </c>
      <c r="B981" s="1">
        <v>172.92773467535</v>
      </c>
      <c r="C981" s="1">
        <v>172.95842753262301</v>
      </c>
      <c r="D981" s="1">
        <v>172.989114295832</v>
      </c>
      <c r="E981" s="1">
        <v>173.01979495812</v>
      </c>
      <c r="F981" s="1">
        <v>173.05046951263</v>
      </c>
      <c r="G981" s="1">
        <v>173.08113795250199</v>
      </c>
      <c r="H981" s="1">
        <v>173.11180027087701</v>
      </c>
      <c r="I981" s="1">
        <v>173.14245646089299</v>
      </c>
      <c r="J981" s="1"/>
    </row>
    <row r="982" spans="1:10" x14ac:dyDescent="0.25">
      <c r="A982" s="1">
        <v>173.17310651568701</v>
      </c>
      <c r="B982" s="1">
        <v>173.20375042839501</v>
      </c>
      <c r="C982" s="1">
        <v>173.23438819215201</v>
      </c>
      <c r="D982" s="1">
        <v>173.26501980009101</v>
      </c>
      <c r="E982" s="1">
        <v>173.29564524534601</v>
      </c>
      <c r="F982" s="1">
        <v>173.326264521045</v>
      </c>
      <c r="G982" s="1">
        <v>173.35687762031901</v>
      </c>
      <c r="H982" s="1">
        <v>173.387484536296</v>
      </c>
      <c r="I982" s="1">
        <v>173.418085262104</v>
      </c>
      <c r="J982" s="1"/>
    </row>
    <row r="983" spans="1:10" x14ac:dyDescent="0.25">
      <c r="A983" s="1">
        <v>173.448679790867</v>
      </c>
      <c r="B983" s="1">
        <v>173.47926811571099</v>
      </c>
      <c r="C983" s="1">
        <v>173.509850229758</v>
      </c>
      <c r="D983" s="1">
        <v>173.54042612613199</v>
      </c>
      <c r="E983" s="1">
        <v>173.57099579795101</v>
      </c>
      <c r="F983" s="1">
        <v>173.60155923833699</v>
      </c>
      <c r="G983" s="1">
        <v>173.632116440407</v>
      </c>
      <c r="H983" s="1">
        <v>173.662667397277</v>
      </c>
      <c r="I983" s="1">
        <v>173.69321210206601</v>
      </c>
      <c r="J983" s="1"/>
    </row>
    <row r="984" spans="1:10" x14ac:dyDescent="0.25">
      <c r="A984" s="1">
        <v>173.723750547885</v>
      </c>
      <c r="B984" s="1">
        <v>173.75428272784899</v>
      </c>
      <c r="C984" s="1">
        <v>173.78480863507099</v>
      </c>
      <c r="D984" s="1">
        <v>173.81532826265999</v>
      </c>
      <c r="E984" s="1">
        <v>173.845841603726</v>
      </c>
      <c r="F984" s="1">
        <v>173.87634865137801</v>
      </c>
      <c r="G984" s="1">
        <v>173.90684939872401</v>
      </c>
      <c r="H984" s="1">
        <v>173.937343838868</v>
      </c>
      <c r="I984" s="1">
        <v>173.967831964916</v>
      </c>
      <c r="J984" s="1"/>
    </row>
    <row r="985" spans="1:10" x14ac:dyDescent="0.25">
      <c r="A985" s="1">
        <v>173.99831376997099</v>
      </c>
      <c r="B985" s="1">
        <v>174.02878924713701</v>
      </c>
      <c r="C985" s="1">
        <v>174.05925838951299</v>
      </c>
      <c r="D985" s="1">
        <v>174.08972119020001</v>
      </c>
      <c r="E985" s="1">
        <v>174.120177642296</v>
      </c>
      <c r="F985" s="1">
        <v>174.1506277389</v>
      </c>
      <c r="G985" s="1">
        <v>174.18107147310701</v>
      </c>
      <c r="H985" s="1">
        <v>174.211508838013</v>
      </c>
      <c r="I985" s="1">
        <v>174.24193982671201</v>
      </c>
      <c r="J985" s="1"/>
    </row>
    <row r="986" spans="1:10" x14ac:dyDescent="0.25">
      <c r="A986" s="1">
        <v>174.272364432297</v>
      </c>
      <c r="B986" s="1">
        <v>174.302782647859</v>
      </c>
      <c r="C986" s="1">
        <v>174.33319446649</v>
      </c>
      <c r="D986" s="1">
        <v>174.363599881277</v>
      </c>
      <c r="E986" s="1">
        <v>174.39399888531</v>
      </c>
      <c r="F986" s="1">
        <v>174.42439147167499</v>
      </c>
      <c r="G986" s="1">
        <v>174.45477763345801</v>
      </c>
      <c r="H986" s="1">
        <v>174.485157363745</v>
      </c>
      <c r="I986" s="1">
        <v>174.51553065561799</v>
      </c>
      <c r="J986" s="1"/>
    </row>
    <row r="987" spans="1:10" x14ac:dyDescent="0.25">
      <c r="A987" s="1">
        <v>174.54589750215999</v>
      </c>
      <c r="B987" s="1">
        <v>174.57625789645201</v>
      </c>
      <c r="C987" s="1">
        <v>174.60661183157501</v>
      </c>
      <c r="D987" s="1">
        <v>174.636959300607</v>
      </c>
      <c r="E987" s="1">
        <v>174.667300296626</v>
      </c>
      <c r="F987" s="1">
        <v>174.697634812709</v>
      </c>
      <c r="G987" s="1">
        <v>174.727962841932</v>
      </c>
      <c r="H987" s="1">
        <v>174.758284377368</v>
      </c>
      <c r="I987" s="1">
        <v>174.788599412091</v>
      </c>
      <c r="J987" s="1"/>
    </row>
    <row r="988" spans="1:10" x14ac:dyDescent="0.25">
      <c r="A988" s="1">
        <v>174.81890793917401</v>
      </c>
      <c r="B988" s="1">
        <v>174.84920995168801</v>
      </c>
      <c r="C988" s="1">
        <v>174.879505442701</v>
      </c>
      <c r="D988" s="1">
        <v>174.909794405285</v>
      </c>
      <c r="E988" s="1">
        <v>174.94007683250501</v>
      </c>
      <c r="F988" s="1">
        <v>174.97035271742899</v>
      </c>
      <c r="G988" s="1">
        <v>175.00062205312199</v>
      </c>
      <c r="H988" s="1">
        <v>175.03088483264901</v>
      </c>
      <c r="I988" s="1">
        <v>175.061141049074</v>
      </c>
      <c r="J988" s="1"/>
    </row>
    <row r="989" spans="1:10" x14ac:dyDescent="0.25">
      <c r="A989" s="1">
        <v>175.09139069545799</v>
      </c>
      <c r="B989" s="1">
        <v>175.121633764862</v>
      </c>
      <c r="C989" s="1">
        <v>175.151870250347</v>
      </c>
      <c r="D989" s="1">
        <v>175.182100144971</v>
      </c>
      <c r="E989" s="1">
        <v>175.21232344179401</v>
      </c>
      <c r="F989" s="1">
        <v>175.24254013387099</v>
      </c>
      <c r="G989" s="1">
        <v>175.272750214258</v>
      </c>
      <c r="H989" s="1">
        <v>175.30295367601099</v>
      </c>
      <c r="I989" s="1">
        <v>175.33315051218199</v>
      </c>
      <c r="J989" s="1"/>
    </row>
    <row r="990" spans="1:10" x14ac:dyDescent="0.25">
      <c r="A990" s="1">
        <v>175.36334071582399</v>
      </c>
      <c r="B990" s="1">
        <v>175.39352427998901</v>
      </c>
      <c r="C990" s="1">
        <v>175.42370119772701</v>
      </c>
      <c r="D990" s="1">
        <v>175.45387146208901</v>
      </c>
      <c r="E990" s="1">
        <v>175.48403506612101</v>
      </c>
      <c r="F990" s="1">
        <v>175.51419200287199</v>
      </c>
      <c r="G990" s="1">
        <v>175.544342265388</v>
      </c>
      <c r="H990" s="1">
        <v>175.574485846714</v>
      </c>
      <c r="I990" s="1">
        <v>175.60462273989401</v>
      </c>
      <c r="J990" s="1"/>
    </row>
    <row r="991" spans="1:10" x14ac:dyDescent="0.25">
      <c r="A991" s="1">
        <v>175.634752937972</v>
      </c>
      <c r="B991" s="1">
        <v>175.66487643398901</v>
      </c>
      <c r="C991" s="1">
        <v>175.69499322098699</v>
      </c>
      <c r="D991" s="1">
        <v>175.725103292006</v>
      </c>
      <c r="E991" s="1">
        <v>175.75520664008499</v>
      </c>
      <c r="F991" s="1">
        <v>175.78530325826199</v>
      </c>
      <c r="G991" s="1">
        <v>175.81539313957501</v>
      </c>
      <c r="H991" s="1">
        <v>175.845476277058</v>
      </c>
      <c r="I991" s="1">
        <v>175.87555266374801</v>
      </c>
      <c r="J991" s="1"/>
    </row>
    <row r="992" spans="1:10" x14ac:dyDescent="0.25">
      <c r="A992" s="1">
        <v>175.905622292678</v>
      </c>
      <c r="B992" s="1">
        <v>175.93568515688199</v>
      </c>
      <c r="C992" s="1">
        <v>175.96574124939099</v>
      </c>
      <c r="D992" s="1">
        <v>175.995790563236</v>
      </c>
      <c r="E992" s="1">
        <v>176.02583309144799</v>
      </c>
      <c r="F992" s="1">
        <v>176.05586882705501</v>
      </c>
      <c r="G992" s="1">
        <v>176.08589776308699</v>
      </c>
      <c r="H992" s="1">
        <v>176.115919892569</v>
      </c>
      <c r="I992" s="1">
        <v>176.14593520852799</v>
      </c>
      <c r="J992" s="1"/>
    </row>
    <row r="993" spans="1:10" x14ac:dyDescent="0.25">
      <c r="A993" s="1">
        <v>176.17594370398899</v>
      </c>
      <c r="B993" s="1">
        <v>176.20594537197701</v>
      </c>
      <c r="C993" s="1">
        <v>176.235940205514</v>
      </c>
      <c r="D993" s="1">
        <v>176.265928197623</v>
      </c>
      <c r="E993" s="1">
        <v>176.295909341326</v>
      </c>
      <c r="F993" s="1">
        <v>176.32588362964199</v>
      </c>
      <c r="G993" s="1">
        <v>176.35585105559099</v>
      </c>
      <c r="H993" s="1">
        <v>176.38581161219099</v>
      </c>
      <c r="I993" s="1">
        <v>176.415765292461</v>
      </c>
      <c r="J993" s="1"/>
    </row>
    <row r="994" spans="1:10" x14ac:dyDescent="0.25">
      <c r="A994" s="1">
        <v>176.44571208941599</v>
      </c>
      <c r="B994" s="1">
        <v>176.47565199607101</v>
      </c>
      <c r="C994" s="1">
        <v>176.50558500544301</v>
      </c>
      <c r="D994" s="1">
        <v>176.53551111054401</v>
      </c>
      <c r="E994" s="1">
        <v>176.565430304388</v>
      </c>
      <c r="F994" s="1">
        <v>176.59534257998499</v>
      </c>
      <c r="G994" s="1">
        <v>176.62524793034899</v>
      </c>
      <c r="H994" s="1">
        <v>176.65514634848699</v>
      </c>
      <c r="I994" s="1">
        <v>176.68503782741001</v>
      </c>
      <c r="J994" s="1"/>
    </row>
    <row r="995" spans="1:10" x14ac:dyDescent="0.25">
      <c r="A995" s="1">
        <v>176.714922360125</v>
      </c>
      <c r="B995" s="1">
        <v>176.74479993963999</v>
      </c>
      <c r="C995" s="1">
        <v>176.77467055896099</v>
      </c>
      <c r="D995" s="1">
        <v>176.80453421109399</v>
      </c>
      <c r="E995" s="1">
        <v>176.83439088904399</v>
      </c>
      <c r="F995" s="1">
        <v>176.864240585814</v>
      </c>
      <c r="G995" s="1">
        <v>176.89408329440701</v>
      </c>
      <c r="H995" s="1">
        <v>176.92391900782499</v>
      </c>
      <c r="I995" s="1">
        <v>176.95374771906799</v>
      </c>
      <c r="J995" s="1"/>
    </row>
    <row r="996" spans="1:10" x14ac:dyDescent="0.25">
      <c r="A996" s="1">
        <v>176.98356942113799</v>
      </c>
      <c r="B996" s="1">
        <v>177.013384107033</v>
      </c>
      <c r="C996" s="1">
        <v>177.04319176975099</v>
      </c>
      <c r="D996" s="1">
        <v>177.07299240229099</v>
      </c>
      <c r="E996" s="1">
        <v>177.102785997648</v>
      </c>
      <c r="F996" s="1">
        <v>177.13257254882001</v>
      </c>
      <c r="G996" s="1">
        <v>177.16235204879899</v>
      </c>
      <c r="H996" s="1">
        <v>177.19212449058099</v>
      </c>
      <c r="I996" s="1">
        <v>177.22188986715901</v>
      </c>
      <c r="J996" s="1"/>
    </row>
    <row r="997" spans="1:10" x14ac:dyDescent="0.25">
      <c r="A997" s="1">
        <v>177.25164817152501</v>
      </c>
      <c r="B997" s="1">
        <v>177.28139939667099</v>
      </c>
      <c r="C997" s="1">
        <v>177.31114353558601</v>
      </c>
      <c r="D997" s="1">
        <v>177.34088058126201</v>
      </c>
      <c r="E997" s="1">
        <v>177.37061052668699</v>
      </c>
      <c r="F997" s="1">
        <v>177.40033336484899</v>
      </c>
      <c r="G997" s="1">
        <v>177.43004908873601</v>
      </c>
      <c r="H997" s="1">
        <v>177.45975769133301</v>
      </c>
      <c r="I997" s="1">
        <v>177.48945916562701</v>
      </c>
      <c r="J997" s="1"/>
    </row>
    <row r="998" spans="1:10" x14ac:dyDescent="0.25">
      <c r="A998" s="1">
        <v>177.519153504602</v>
      </c>
      <c r="B998" s="1">
        <v>177.548840701242</v>
      </c>
      <c r="C998" s="1">
        <v>177.57852074853099</v>
      </c>
      <c r="D998" s="1">
        <v>177.608193639451</v>
      </c>
      <c r="E998" s="1">
        <v>177.63785936698301</v>
      </c>
      <c r="F998" s="1">
        <v>177.66751792410801</v>
      </c>
      <c r="G998" s="1">
        <v>177.69716930380599</v>
      </c>
      <c r="H998" s="1">
        <v>177.72681349905699</v>
      </c>
      <c r="I998" s="1">
        <v>177.75645050283799</v>
      </c>
      <c r="J998" s="1"/>
    </row>
    <row r="999" spans="1:10" x14ac:dyDescent="0.25">
      <c r="A999" s="1">
        <v>177.786080308127</v>
      </c>
      <c r="B999" s="1">
        <v>177.815702907901</v>
      </c>
      <c r="C999" s="1">
        <v>177.845318295136</v>
      </c>
      <c r="D999" s="1">
        <v>177.874926462807</v>
      </c>
      <c r="E999" s="1">
        <v>177.90452740388801</v>
      </c>
      <c r="F999" s="1">
        <v>177.93412111135299</v>
      </c>
      <c r="G999" s="1">
        <v>177.96370757817601</v>
      </c>
      <c r="H999" s="1">
        <v>177.99328679732699</v>
      </c>
      <c r="I999" s="1">
        <v>178.022858761778</v>
      </c>
      <c r="J999" s="1"/>
    </row>
    <row r="1000" spans="1:10" x14ac:dyDescent="0.25">
      <c r="A1000" s="1">
        <v>178.052423464501</v>
      </c>
      <c r="B1000" s="1">
        <v>178.081980898464</v>
      </c>
      <c r="C1000" s="1">
        <v>178.11153105663701</v>
      </c>
      <c r="D1000" s="1">
        <v>178.14107393198799</v>
      </c>
      <c r="E1000" s="1">
        <v>178.17060951748499</v>
      </c>
      <c r="F1000" s="1">
        <v>178.20013780609401</v>
      </c>
      <c r="G1000" s="1">
        <v>178.229658790782</v>
      </c>
      <c r="H1000" s="1">
        <v>178.259172464513</v>
      </c>
      <c r="I1000" s="1">
        <v>178.28867882025301</v>
      </c>
      <c r="J1000" s="1"/>
    </row>
    <row r="1001" spans="1:10" x14ac:dyDescent="0.25">
      <c r="A1001" s="1">
        <v>178.31817785096499</v>
      </c>
      <c r="B1001" s="1">
        <v>178.34766954961199</v>
      </c>
      <c r="C1001" s="1">
        <v>178.37715390915699</v>
      </c>
      <c r="D1001" s="1">
        <v>178.40663092256099</v>
      </c>
      <c r="E1001" s="1">
        <v>178.436100582786</v>
      </c>
      <c r="F1001" s="1">
        <v>178.465562882791</v>
      </c>
      <c r="G1001" s="1">
        <v>178.49501781553701</v>
      </c>
      <c r="H1001" s="1">
        <v>178.524465373981</v>
      </c>
      <c r="I1001" s="1">
        <v>178.55390555108301</v>
      </c>
      <c r="J1001" s="1"/>
    </row>
    <row r="1002" spans="1:10" x14ac:dyDescent="0.25">
      <c r="A1002" s="1">
        <v>178.58333833979799</v>
      </c>
      <c r="B1002" s="1">
        <v>178.61276373308601</v>
      </c>
      <c r="C1002" s="1">
        <v>178.64218172389999</v>
      </c>
      <c r="D1002" s="1">
        <v>178.67159230519701</v>
      </c>
      <c r="E1002" s="1">
        <v>178.700995469931</v>
      </c>
      <c r="F1002" s="1">
        <v>178.730391211057</v>
      </c>
      <c r="G1002" s="1">
        <v>178.75977952152701</v>
      </c>
      <c r="H1002" s="1">
        <v>178.78916039429299</v>
      </c>
      <c r="I1002" s="1">
        <v>178.81853382230901</v>
      </c>
      <c r="J1002" s="1"/>
    </row>
    <row r="1003" spans="1:10" x14ac:dyDescent="0.25">
      <c r="A1003" s="1">
        <v>178.84789979852499</v>
      </c>
      <c r="B1003" s="1">
        <v>178.87725831589199</v>
      </c>
      <c r="C1003" s="1">
        <v>178.90660936735901</v>
      </c>
      <c r="D1003" s="1">
        <v>178.93595294587701</v>
      </c>
      <c r="E1003" s="1">
        <v>178.96528904439299</v>
      </c>
      <c r="F1003" s="1">
        <v>178.99461765585599</v>
      </c>
      <c r="G1003" s="1">
        <v>179.023938773212</v>
      </c>
      <c r="H1003" s="1">
        <v>179.05325238940901</v>
      </c>
      <c r="I1003" s="1">
        <v>179.08255849739299</v>
      </c>
      <c r="J1003" s="1"/>
    </row>
    <row r="1004" spans="1:10" x14ac:dyDescent="0.25">
      <c r="A1004" s="1">
        <v>179.111857090108</v>
      </c>
      <c r="B1004" s="1">
        <v>179.14114816049999</v>
      </c>
      <c r="C1004" s="1">
        <v>179.170431701513</v>
      </c>
      <c r="D1004" s="1">
        <v>179.19970770609001</v>
      </c>
      <c r="E1004" s="1">
        <v>179.22897616717401</v>
      </c>
      <c r="F1004" s="1">
        <v>179.25823707770701</v>
      </c>
      <c r="G1004" s="1">
        <v>179.28749043063101</v>
      </c>
      <c r="H1004" s="1">
        <v>179.316736218887</v>
      </c>
      <c r="I1004" s="1">
        <v>179.345974435415</v>
      </c>
      <c r="J1004" s="1"/>
    </row>
    <row r="1005" spans="1:10" x14ac:dyDescent="0.25">
      <c r="A1005" s="1">
        <v>179.375205073156</v>
      </c>
      <c r="B1005" s="1">
        <v>179.40442812504699</v>
      </c>
      <c r="C1005" s="1">
        <v>179.433643584028</v>
      </c>
      <c r="D1005" s="1">
        <v>179.46285144303701</v>
      </c>
      <c r="E1005" s="1">
        <v>179.49205169501101</v>
      </c>
      <c r="F1005" s="1">
        <v>179.52124433288699</v>
      </c>
      <c r="G1005" s="1">
        <v>179.55042934959999</v>
      </c>
      <c r="H1005" s="1">
        <v>179.57960673808799</v>
      </c>
      <c r="I1005" s="1">
        <v>179.60877649128301</v>
      </c>
      <c r="J1005" s="1"/>
    </row>
    <row r="1006" spans="1:10" x14ac:dyDescent="0.25">
      <c r="A1006" s="1">
        <v>179.63793860212201</v>
      </c>
      <c r="B1006" s="1">
        <v>179.667093063538</v>
      </c>
      <c r="C1006" s="1">
        <v>179.696239868465</v>
      </c>
      <c r="D1006" s="1">
        <v>179.725379009834</v>
      </c>
      <c r="E1006" s="1">
        <v>179.75451048057801</v>
      </c>
      <c r="F1006" s="1">
        <v>179.78363427362899</v>
      </c>
      <c r="G1006" s="1">
        <v>179.81275038191799</v>
      </c>
      <c r="H1006" s="1">
        <v>179.841858798375</v>
      </c>
      <c r="I1006" s="1">
        <v>179.87095951593</v>
      </c>
      <c r="J1006" s="1"/>
    </row>
    <row r="1007" spans="1:10" x14ac:dyDescent="0.25">
      <c r="A1007" s="1">
        <v>179.900052527513</v>
      </c>
      <c r="B1007" s="1">
        <v>179.92913782605299</v>
      </c>
      <c r="C1007" s="1">
        <v>179.95821540447699</v>
      </c>
      <c r="D1007" s="1">
        <v>179.987285255714</v>
      </c>
      <c r="E1007" s="1">
        <v>180.016347372691</v>
      </c>
      <c r="F1007" s="1">
        <v>180.045401748334</v>
      </c>
      <c r="G1007" s="1">
        <v>180.07444837557</v>
      </c>
      <c r="H1007" s="1">
        <v>180.10348724732401</v>
      </c>
      <c r="I1007" s="1">
        <v>180.13251835652099</v>
      </c>
      <c r="J1007" s="1"/>
    </row>
    <row r="1008" spans="1:10" x14ac:dyDescent="0.25">
      <c r="A1008" s="1">
        <v>180.161541696087</v>
      </c>
      <c r="B1008" s="1">
        <v>180.190557258946</v>
      </c>
      <c r="C1008" s="1">
        <v>180.21956503801999</v>
      </c>
      <c r="D1008" s="1">
        <v>180.248565026233</v>
      </c>
      <c r="E1008" s="1">
        <v>180.27755721650701</v>
      </c>
      <c r="F1008" s="1">
        <v>180.30654160176601</v>
      </c>
      <c r="G1008" s="1">
        <v>180.33551817493</v>
      </c>
      <c r="H1008" s="1">
        <v>180.36448692892</v>
      </c>
      <c r="I1008" s="1">
        <v>180.39344785665699</v>
      </c>
      <c r="J1008" s="1"/>
    </row>
    <row r="1009" spans="1:10" x14ac:dyDescent="0.25">
      <c r="A1009" s="1">
        <v>180.422400951062</v>
      </c>
      <c r="B1009" s="1">
        <v>180.451346205053</v>
      </c>
      <c r="C1009" s="1">
        <v>180.48028361155099</v>
      </c>
      <c r="D1009" s="1">
        <v>180.50921316347299</v>
      </c>
      <c r="E1009" s="1">
        <v>180.538134853739</v>
      </c>
      <c r="F1009" s="1">
        <v>180.567048675265</v>
      </c>
      <c r="G1009" s="1">
        <v>180.59595462096999</v>
      </c>
      <c r="H1009" s="1">
        <v>180.62485268376901</v>
      </c>
      <c r="I1009" s="1">
        <v>180.65374285658001</v>
      </c>
      <c r="J1009" s="1"/>
    </row>
    <row r="1010" spans="1:10" x14ac:dyDescent="0.25">
      <c r="A1010" s="1">
        <v>180.682625132319</v>
      </c>
      <c r="B1010" s="1">
        <v>180.7114995039</v>
      </c>
      <c r="C1010" s="1">
        <v>180.740365964239</v>
      </c>
      <c r="D1010" s="1">
        <v>180.76922450625099</v>
      </c>
      <c r="E1010" s="1">
        <v>180.79807512285001</v>
      </c>
      <c r="F1010" s="1">
        <v>180.82691780694901</v>
      </c>
      <c r="G1010" s="1">
        <v>180.85575255146199</v>
      </c>
      <c r="H1010" s="1">
        <v>180.88457934930099</v>
      </c>
      <c r="I1010" s="1">
        <v>180.91339819338</v>
      </c>
      <c r="J1010" s="1"/>
    </row>
    <row r="1011" spans="1:10" x14ac:dyDescent="0.25">
      <c r="A1011" s="1">
        <v>180.94220907661</v>
      </c>
      <c r="B1011" s="1">
        <v>180.971011991902</v>
      </c>
      <c r="C1011" s="1">
        <v>180.99980693216901</v>
      </c>
      <c r="D1011" s="1">
        <v>181.02859389032</v>
      </c>
      <c r="E1011" s="1">
        <v>181.05737285926699</v>
      </c>
      <c r="F1011" s="1">
        <v>181.086143831919</v>
      </c>
      <c r="G1011" s="1">
        <v>181.11490680118499</v>
      </c>
      <c r="H1011" s="1">
        <v>181.143661759976</v>
      </c>
      <c r="I1011" s="1">
        <v>181.172408701199</v>
      </c>
      <c r="J1011" s="1"/>
    </row>
    <row r="1012" spans="1:10" x14ac:dyDescent="0.25">
      <c r="A1012" s="1">
        <v>181.20114761776401</v>
      </c>
      <c r="B1012" s="1">
        <v>181.22987850257701</v>
      </c>
      <c r="C1012" s="1">
        <v>181.25860134854699</v>
      </c>
      <c r="D1012" s="1">
        <v>181.287316148581</v>
      </c>
      <c r="E1012" s="1">
        <v>181.316022895587</v>
      </c>
      <c r="F1012" s="1">
        <v>181.34472158246899</v>
      </c>
      <c r="G1012" s="1">
        <v>181.373412202136</v>
      </c>
      <c r="H1012" s="1">
        <v>181.40209474749199</v>
      </c>
      <c r="I1012" s="1">
        <v>181.430769211442</v>
      </c>
      <c r="J1012" s="1"/>
    </row>
    <row r="1013" spans="1:10" x14ac:dyDescent="0.25">
      <c r="A1013" s="1">
        <v>181.459435586892</v>
      </c>
      <c r="B1013" s="1">
        <v>181.48809386674699</v>
      </c>
      <c r="C1013" s="1">
        <v>181.51674404391099</v>
      </c>
      <c r="D1013" s="1">
        <v>181.545386111287</v>
      </c>
      <c r="E1013" s="1">
        <v>181.57402006178</v>
      </c>
      <c r="F1013" s="1">
        <v>181.60264588829401</v>
      </c>
      <c r="G1013" s="1">
        <v>181.63126358373</v>
      </c>
      <c r="H1013" s="1">
        <v>181.65987314099101</v>
      </c>
      <c r="I1013" s="1">
        <v>181.68847455298101</v>
      </c>
      <c r="J1013" s="1"/>
    </row>
    <row r="1014" spans="1:10" x14ac:dyDescent="0.25">
      <c r="A1014" s="1">
        <v>181.71706781259999</v>
      </c>
      <c r="B1014" s="1">
        <v>181.74565291275101</v>
      </c>
      <c r="C1014" s="1">
        <v>181.774229846335</v>
      </c>
      <c r="D1014" s="1">
        <v>181.802798606252</v>
      </c>
      <c r="E1014" s="1">
        <v>181.83135918540501</v>
      </c>
      <c r="F1014" s="1">
        <v>181.85991157669201</v>
      </c>
      <c r="G1014" s="1">
        <v>181.88845577301501</v>
      </c>
      <c r="H1014" s="1">
        <v>181.91699176727201</v>
      </c>
      <c r="I1014" s="1">
        <v>181.945519552365</v>
      </c>
      <c r="J1014" s="1"/>
    </row>
    <row r="1015" spans="1:10" x14ac:dyDescent="0.25">
      <c r="A1015" s="1">
        <v>181.974039121191</v>
      </c>
      <c r="B1015" s="1">
        <v>182.00255046665001</v>
      </c>
      <c r="C1015" s="1">
        <v>182.03105358164001</v>
      </c>
      <c r="D1015" s="1">
        <v>182.05954845906001</v>
      </c>
      <c r="E1015" s="1">
        <v>182.088035091808</v>
      </c>
      <c r="F1015" s="1">
        <v>182.11651347278101</v>
      </c>
      <c r="G1015" s="1">
        <v>182.144983594878</v>
      </c>
      <c r="H1015" s="1">
        <v>182.17344545099499</v>
      </c>
      <c r="I1015" s="1">
        <v>182.20189903402999</v>
      </c>
      <c r="J1015" s="1"/>
    </row>
    <row r="1016" spans="1:10" x14ac:dyDescent="0.25">
      <c r="A1016" s="1">
        <v>182.230344336879</v>
      </c>
      <c r="B1016" s="1">
        <v>182.25878135243801</v>
      </c>
      <c r="C1016" s="1">
        <v>182.287210073605</v>
      </c>
      <c r="D1016" s="1">
        <v>182.315630493274</v>
      </c>
      <c r="E1016" s="1">
        <v>182.34404260434101</v>
      </c>
      <c r="F1016" s="1">
        <v>182.37244639970399</v>
      </c>
      <c r="G1016" s="1">
        <v>182.400841872255</v>
      </c>
      <c r="H1016" s="1">
        <v>182.42922901489101</v>
      </c>
      <c r="I1016" s="1">
        <v>182.45760782050499</v>
      </c>
      <c r="J1016" s="1"/>
    </row>
    <row r="1017" spans="1:10" x14ac:dyDescent="0.25">
      <c r="A1017" s="1">
        <v>182.48597828199399</v>
      </c>
      <c r="B1017" s="1">
        <v>182.514340392251</v>
      </c>
      <c r="C1017" s="1">
        <v>182.54269414416899</v>
      </c>
      <c r="D1017" s="1">
        <v>182.57103953064399</v>
      </c>
      <c r="E1017" s="1">
        <v>182.599376544568</v>
      </c>
      <c r="F1017" s="1">
        <v>182.62770517883601</v>
      </c>
      <c r="G1017" s="1">
        <v>182.65602542633999</v>
      </c>
      <c r="H1017" s="1">
        <v>182.68433727997299</v>
      </c>
      <c r="I1017" s="1">
        <v>182.71264073262799</v>
      </c>
      <c r="J1017" s="1"/>
    </row>
    <row r="1018" spans="1:10" x14ac:dyDescent="0.25">
      <c r="A1018" s="1">
        <v>182.74093577719799</v>
      </c>
      <c r="B1018" s="1">
        <v>182.76922240657601</v>
      </c>
      <c r="C1018" s="1">
        <v>182.797500613653</v>
      </c>
      <c r="D1018" s="1">
        <v>182.82577039132099</v>
      </c>
      <c r="E1018" s="1">
        <v>182.854031732474</v>
      </c>
      <c r="F1018" s="1">
        <v>182.88228463000101</v>
      </c>
      <c r="G1018" s="1">
        <v>182.910529076795</v>
      </c>
      <c r="H1018" s="1">
        <v>182.93876506574799</v>
      </c>
      <c r="I1018" s="1">
        <v>182.966992589749</v>
      </c>
      <c r="J1018" s="1"/>
    </row>
    <row r="1019" spans="1:10" x14ac:dyDescent="0.25">
      <c r="A1019" s="1">
        <v>182.99521164169099</v>
      </c>
      <c r="B1019" s="1">
        <v>183.02342221446401</v>
      </c>
      <c r="C1019" s="1">
        <v>183.05162430095899</v>
      </c>
      <c r="D1019" s="1">
        <v>183.079817894066</v>
      </c>
      <c r="E1019" s="1">
        <v>183.10800298667601</v>
      </c>
      <c r="F1019" s="1">
        <v>183.13617957167901</v>
      </c>
      <c r="G1019" s="1">
        <v>183.16434764196501</v>
      </c>
      <c r="H1019" s="1">
        <v>183.192507190425</v>
      </c>
      <c r="I1019" s="1">
        <v>183.220658209947</v>
      </c>
      <c r="J1019" s="1"/>
    </row>
    <row r="1020" spans="1:10" x14ac:dyDescent="0.25">
      <c r="A1020" s="1">
        <v>183.248800693422</v>
      </c>
      <c r="B1020" s="1">
        <v>183.27693463373899</v>
      </c>
      <c r="C1020" s="1">
        <v>183.305060023788</v>
      </c>
      <c r="D1020" s="1">
        <v>183.33317685645699</v>
      </c>
      <c r="E1020" s="1">
        <v>183.36128512463699</v>
      </c>
      <c r="F1020" s="1">
        <v>183.389384821216</v>
      </c>
      <c r="G1020" s="1">
        <v>183.417475939084</v>
      </c>
      <c r="H1020" s="1">
        <v>183.44555847112801</v>
      </c>
      <c r="I1020" s="1">
        <v>183.473632410238</v>
      </c>
      <c r="J1020" s="1"/>
    </row>
    <row r="1021" spans="1:10" x14ac:dyDescent="0.25">
      <c r="A1021" s="1">
        <v>183.50169774930299</v>
      </c>
      <c r="B1021" s="1">
        <v>183.529754481211</v>
      </c>
      <c r="C1021" s="1">
        <v>183.55780259885</v>
      </c>
      <c r="D1021" s="1">
        <v>183.585842095109</v>
      </c>
      <c r="E1021" s="1">
        <v>183.613872962877</v>
      </c>
      <c r="F1021" s="1">
        <v>183.64189519504001</v>
      </c>
      <c r="G1021" s="1">
        <v>183.669908784489</v>
      </c>
      <c r="H1021" s="1">
        <v>183.69791372411001</v>
      </c>
      <c r="I1021" s="1">
        <v>183.725910006791</v>
      </c>
      <c r="J1021" s="1"/>
    </row>
    <row r="1022" spans="1:10" x14ac:dyDescent="0.25">
      <c r="A1022" s="1">
        <v>183.75389762542099</v>
      </c>
      <c r="B1022" s="1">
        <v>183.781876572887</v>
      </c>
      <c r="C1022" s="1">
        <v>183.809846842078</v>
      </c>
      <c r="D1022" s="1">
        <v>183.83780842588001</v>
      </c>
      <c r="E1022" s="1">
        <v>183.86576131718201</v>
      </c>
      <c r="F1022" s="1">
        <v>183.89370550887099</v>
      </c>
      <c r="G1022" s="1">
        <v>183.92164099383399</v>
      </c>
      <c r="H1022" s="1">
        <v>183.94956776496099</v>
      </c>
      <c r="I1022" s="1">
        <v>183.97748581513599</v>
      </c>
      <c r="J1022" s="1"/>
    </row>
    <row r="1023" spans="1:10" x14ac:dyDescent="0.25">
      <c r="A1023" s="1">
        <v>184.005395137249</v>
      </c>
      <c r="B1023" s="1">
        <v>184.03329572418701</v>
      </c>
      <c r="C1023" s="1">
        <v>184.061187568836</v>
      </c>
      <c r="D1023" s="1">
        <v>184.089070664085</v>
      </c>
      <c r="E1023" s="1">
        <v>184.11694500282101</v>
      </c>
      <c r="F1023" s="1">
        <v>184.14481057793199</v>
      </c>
      <c r="G1023" s="1">
        <v>184.17266738230299</v>
      </c>
      <c r="H1023" s="1">
        <v>184.20051540882301</v>
      </c>
      <c r="I1023" s="1">
        <v>184.22835465038</v>
      </c>
      <c r="J1023" s="1"/>
    </row>
    <row r="1024" spans="1:10" x14ac:dyDescent="0.25">
      <c r="A1024" s="1">
        <v>184.25618509986001</v>
      </c>
      <c r="B1024" s="1">
        <v>184.28400675015101</v>
      </c>
      <c r="C1024" s="1">
        <v>184.311819594139</v>
      </c>
      <c r="D1024" s="1">
        <v>184.339623624713</v>
      </c>
      <c r="E1024" s="1">
        <v>184.36741883475901</v>
      </c>
      <c r="F1024" s="1">
        <v>184.39520521716599</v>
      </c>
      <c r="G1024" s="1">
        <v>184.42298276482001</v>
      </c>
      <c r="H1024" s="1">
        <v>184.45075147060899</v>
      </c>
      <c r="I1024" s="1">
        <v>184.47851132741999</v>
      </c>
      <c r="J1024" s="1"/>
    </row>
    <row r="1025" spans="1:10" x14ac:dyDescent="0.25">
      <c r="A1025" s="1">
        <v>184.50626232814</v>
      </c>
      <c r="B1025" s="1">
        <v>184.534004465658</v>
      </c>
      <c r="C1025" s="1">
        <v>184.56173773286</v>
      </c>
      <c r="D1025" s="1">
        <v>184.58946212263399</v>
      </c>
      <c r="E1025" s="1">
        <v>184.61717762786799</v>
      </c>
      <c r="F1025" s="1">
        <v>184.64488424145</v>
      </c>
      <c r="G1025" s="1">
        <v>184.67258195626599</v>
      </c>
      <c r="H1025" s="1">
        <v>184.700270765205</v>
      </c>
      <c r="I1025" s="1">
        <v>184.72795066115501</v>
      </c>
      <c r="J1025" s="1"/>
    </row>
    <row r="1026" spans="1:10" x14ac:dyDescent="0.25">
      <c r="A1026" s="1">
        <v>184.755621637004</v>
      </c>
      <c r="B1026" s="1">
        <v>184.78328368563899</v>
      </c>
      <c r="C1026" s="1">
        <v>184.810936799948</v>
      </c>
      <c r="D1026" s="1">
        <v>184.83858097282001</v>
      </c>
      <c r="E1026" s="1">
        <v>184.86621619714199</v>
      </c>
      <c r="F1026" s="1">
        <v>184.893842465804</v>
      </c>
      <c r="G1026" s="1">
        <v>184.92145977169201</v>
      </c>
      <c r="H1026" s="1">
        <v>184.949068107697</v>
      </c>
      <c r="I1026" s="1">
        <v>184.97666746670501</v>
      </c>
      <c r="J1026" s="1"/>
    </row>
    <row r="1027" spans="1:10" x14ac:dyDescent="0.25">
      <c r="A1027" s="1">
        <v>185.00425784160601</v>
      </c>
      <c r="B1027" s="1">
        <v>185.03183922528899</v>
      </c>
      <c r="C1027" s="1">
        <v>185.059411610642</v>
      </c>
      <c r="D1027" s="1">
        <v>185.08697499055401</v>
      </c>
      <c r="E1027" s="1">
        <v>185.11452935791399</v>
      </c>
      <c r="F1027" s="1">
        <v>185.142074705612</v>
      </c>
      <c r="G1027" s="1">
        <v>185.16961102653499</v>
      </c>
      <c r="H1027" s="1">
        <v>185.19713831357501</v>
      </c>
      <c r="I1027" s="1">
        <v>185.224656559621</v>
      </c>
      <c r="J1027" s="1"/>
    </row>
    <row r="1028" spans="1:10" x14ac:dyDescent="0.25">
      <c r="A1028" s="1">
        <v>185.25216575756099</v>
      </c>
      <c r="B1028" s="1">
        <v>185.27966590028601</v>
      </c>
      <c r="C1028" s="1">
        <v>185.30715698068499</v>
      </c>
      <c r="D1028" s="1">
        <v>185.33463899165</v>
      </c>
      <c r="E1028" s="1">
        <v>185.362111926068</v>
      </c>
      <c r="F1028" s="1">
        <v>185.389575776833</v>
      </c>
      <c r="G1028" s="1">
        <v>185.41703053683199</v>
      </c>
      <c r="H1028" s="1">
        <v>185.444476198958</v>
      </c>
      <c r="I1028" s="1">
        <v>185.47191275610101</v>
      </c>
      <c r="J1028" s="1"/>
    </row>
    <row r="1029" spans="1:10" x14ac:dyDescent="0.25">
      <c r="A1029" s="1">
        <v>185.49934020115199</v>
      </c>
      <c r="B1029" s="1">
        <v>185.52675852700099</v>
      </c>
      <c r="C1029" s="1">
        <v>185.55416772654101</v>
      </c>
      <c r="D1029" s="1">
        <v>185.58156779266301</v>
      </c>
      <c r="E1029" s="1">
        <v>185.60895871825801</v>
      </c>
      <c r="F1029" s="1">
        <v>185.636340496217</v>
      </c>
      <c r="G1029" s="1">
        <v>185.66371311943399</v>
      </c>
      <c r="H1029" s="1">
        <v>185.691076580801</v>
      </c>
      <c r="I1029" s="1">
        <v>185.71843087320801</v>
      </c>
      <c r="J1029" s="1"/>
    </row>
    <row r="1030" spans="1:10" x14ac:dyDescent="0.25">
      <c r="A1030" s="1">
        <v>185.74577598955</v>
      </c>
      <c r="B1030" s="1">
        <v>185.77311192271901</v>
      </c>
      <c r="C1030" s="1">
        <v>185.800438665608</v>
      </c>
      <c r="D1030" s="1">
        <v>185.827756211109</v>
      </c>
      <c r="E1030" s="1">
        <v>185.855064552117</v>
      </c>
      <c r="F1030" s="1">
        <v>185.88236368152499</v>
      </c>
      <c r="G1030" s="1">
        <v>185.90965359222599</v>
      </c>
      <c r="H1030" s="1">
        <v>185.936934277115</v>
      </c>
      <c r="I1030" s="1">
        <v>185.96420572908599</v>
      </c>
      <c r="J1030" s="1"/>
    </row>
    <row r="1031" spans="1:10" x14ac:dyDescent="0.25">
      <c r="A1031" s="1">
        <v>185.99146794103399</v>
      </c>
      <c r="B1031" s="1">
        <v>186.01872090585201</v>
      </c>
      <c r="C1031" s="1">
        <v>186.04596461643601</v>
      </c>
      <c r="D1031" s="1">
        <v>186.073199065681</v>
      </c>
      <c r="E1031" s="1">
        <v>186.10042424648299</v>
      </c>
      <c r="F1031" s="1">
        <v>186.12764015173701</v>
      </c>
      <c r="G1031" s="1">
        <v>186.15484677433901</v>
      </c>
      <c r="H1031" s="1">
        <v>186.18204410718499</v>
      </c>
      <c r="I1031" s="1">
        <v>186.20923214317199</v>
      </c>
      <c r="J1031" s="1"/>
    </row>
    <row r="1032" spans="1:10" x14ac:dyDescent="0.25">
      <c r="A1032" s="1">
        <v>186.23641087519599</v>
      </c>
      <c r="B1032" s="1">
        <v>186.263580296155</v>
      </c>
      <c r="C1032" s="1">
        <v>186.290740398944</v>
      </c>
      <c r="D1032" s="1">
        <v>186.31789117646301</v>
      </c>
      <c r="E1032" s="1">
        <v>186.345032621608</v>
      </c>
      <c r="F1032" s="1">
        <v>186.37216472727701</v>
      </c>
      <c r="G1032" s="1">
        <v>186.39928748637001</v>
      </c>
      <c r="H1032" s="1">
        <v>186.426400891784</v>
      </c>
      <c r="I1032" s="1">
        <v>186.453504936418</v>
      </c>
      <c r="J1032" s="1"/>
    </row>
    <row r="1033" spans="1:10" x14ac:dyDescent="0.25">
      <c r="A1033" s="1">
        <v>186.48059961317199</v>
      </c>
      <c r="B1033" s="1">
        <v>186.507684914945</v>
      </c>
      <c r="C1033" s="1">
        <v>186.53476083463599</v>
      </c>
      <c r="D1033" s="1">
        <v>186.561827365146</v>
      </c>
      <c r="E1033" s="1">
        <v>186.58888449937601</v>
      </c>
      <c r="F1033" s="1">
        <v>186.61593223022601</v>
      </c>
      <c r="G1033" s="1">
        <v>186.642970550596</v>
      </c>
      <c r="H1033" s="1">
        <v>186.66999945338799</v>
      </c>
      <c r="I1033" s="1">
        <v>186.697018931504</v>
      </c>
      <c r="J1033" s="1"/>
    </row>
    <row r="1034" spans="1:10" x14ac:dyDescent="0.25">
      <c r="A1034" s="1">
        <v>186.72402897784599</v>
      </c>
      <c r="B1034" s="1">
        <v>186.75102958531599</v>
      </c>
      <c r="C1034" s="1">
        <v>186.77802074681799</v>
      </c>
      <c r="D1034" s="1">
        <v>186.80500245525201</v>
      </c>
      <c r="E1034" s="1">
        <v>186.831974703524</v>
      </c>
      <c r="F1034" s="1">
        <v>186.858937484536</v>
      </c>
      <c r="G1034" s="1">
        <v>186.88589079119299</v>
      </c>
      <c r="H1034" s="1">
        <v>186.91283461639901</v>
      </c>
      <c r="I1034" s="1">
        <v>186.939768953059</v>
      </c>
      <c r="J1034" s="1"/>
    </row>
    <row r="1035" spans="1:10" x14ac:dyDescent="0.25">
      <c r="A1035" s="1">
        <v>186.966693794078</v>
      </c>
      <c r="B1035" s="1">
        <v>186.993609132361</v>
      </c>
      <c r="C1035" s="1">
        <v>187.02051496081299</v>
      </c>
      <c r="D1035" s="1">
        <v>187.047411272342</v>
      </c>
      <c r="E1035" s="1">
        <v>187.07429805985399</v>
      </c>
      <c r="F1035" s="1">
        <v>187.10117531625599</v>
      </c>
      <c r="G1035" s="1">
        <v>187.128043034455</v>
      </c>
      <c r="H1035" s="1">
        <v>187.15490120735799</v>
      </c>
      <c r="I1035" s="1">
        <v>187.181749827874</v>
      </c>
      <c r="J1035" s="1"/>
    </row>
    <row r="1036" spans="1:10" x14ac:dyDescent="0.25">
      <c r="A1036" s="1">
        <v>187.208588888912</v>
      </c>
      <c r="B1036" s="1">
        <v>187.235418383379</v>
      </c>
      <c r="C1036" s="1">
        <v>187.26223830418701</v>
      </c>
      <c r="D1036" s="1">
        <v>187.289048644242</v>
      </c>
      <c r="E1036" s="1">
        <v>187.31584939645799</v>
      </c>
      <c r="F1036" s="1">
        <v>187.342640553743</v>
      </c>
      <c r="G1036" s="1">
        <v>187.36942210900801</v>
      </c>
      <c r="H1036" s="1">
        <v>187.39619405516501</v>
      </c>
      <c r="I1036" s="1">
        <v>187.42295638512601</v>
      </c>
      <c r="J1036" s="1"/>
    </row>
    <row r="1037" spans="1:10" x14ac:dyDescent="0.25">
      <c r="A1037" s="1">
        <v>187.44970909180299</v>
      </c>
      <c r="B1037" s="1">
        <v>187.47645216810801</v>
      </c>
      <c r="C1037" s="1">
        <v>187.50318560695499</v>
      </c>
      <c r="D1037" s="1">
        <v>187.52990940125599</v>
      </c>
      <c r="E1037" s="1">
        <v>187.556623543927</v>
      </c>
      <c r="F1037" s="1">
        <v>187.58332802787999</v>
      </c>
      <c r="G1037" s="1">
        <v>187.610022846032</v>
      </c>
      <c r="H1037" s="1">
        <v>187.63670799129699</v>
      </c>
      <c r="I1037" s="1">
        <v>187.66338345659099</v>
      </c>
      <c r="J1037" s="1"/>
    </row>
    <row r="1038" spans="1:10" x14ac:dyDescent="0.25">
      <c r="A1038" s="1">
        <v>187.69004923483001</v>
      </c>
      <c r="B1038" s="1">
        <v>187.71670531893099</v>
      </c>
      <c r="C1038" s="1">
        <v>187.74335170181101</v>
      </c>
      <c r="D1038" s="1">
        <v>187.769988376387</v>
      </c>
      <c r="E1038" s="1">
        <v>187.796615335578</v>
      </c>
      <c r="F1038" s="1">
        <v>187.823232572302</v>
      </c>
      <c r="G1038" s="1">
        <v>187.84984007947801</v>
      </c>
      <c r="H1038" s="1">
        <v>187.87643785002501</v>
      </c>
      <c r="I1038" s="1">
        <v>187.903025876865</v>
      </c>
      <c r="J1038" s="1"/>
    </row>
    <row r="1039" spans="1:10" x14ac:dyDescent="0.25">
      <c r="A1039" s="1">
        <v>187.929604152916</v>
      </c>
      <c r="B1039" s="1">
        <v>187.95617267110001</v>
      </c>
      <c r="C1039" s="1">
        <v>187.98273142433899</v>
      </c>
      <c r="D1039" s="1">
        <v>188.009280405553</v>
      </c>
      <c r="E1039" s="1">
        <v>188.035819607668</v>
      </c>
      <c r="F1039" s="1">
        <v>188.06234902360401</v>
      </c>
      <c r="G1039" s="1">
        <v>188.08886864628499</v>
      </c>
      <c r="H1039" s="1">
        <v>188.11537846863601</v>
      </c>
      <c r="I1039" s="1">
        <v>188.141878483581</v>
      </c>
      <c r="J1039" s="1"/>
    </row>
    <row r="1040" spans="1:10" x14ac:dyDescent="0.25">
      <c r="A1040" s="1">
        <v>188.16836868404499</v>
      </c>
      <c r="B1040" s="1">
        <v>188.19484906295401</v>
      </c>
      <c r="C1040" s="1">
        <v>188.22131961323399</v>
      </c>
      <c r="D1040" s="1">
        <v>188.247780327811</v>
      </c>
      <c r="E1040" s="1">
        <v>188.27423119961301</v>
      </c>
      <c r="F1040" s="1">
        <v>188.300672221567</v>
      </c>
      <c r="G1040" s="1">
        <v>188.327103386603</v>
      </c>
      <c r="H1040" s="1">
        <v>188.35352468764799</v>
      </c>
      <c r="I1040" s="1">
        <v>188.37993611763301</v>
      </c>
      <c r="J1040" s="1"/>
    </row>
    <row r="1041" spans="1:10" x14ac:dyDescent="0.25">
      <c r="A1041" s="1">
        <v>188.40633766948599</v>
      </c>
      <c r="B1041" s="1">
        <v>188.432729336139</v>
      </c>
      <c r="C1041" s="1">
        <v>188.459111110523</v>
      </c>
      <c r="D1041" s="1">
        <v>188.48548298556901</v>
      </c>
      <c r="E1041" s="1">
        <v>188.51184495421001</v>
      </c>
      <c r="F1041" s="1">
        <v>188.53819700937899</v>
      </c>
      <c r="G1041" s="1">
        <v>188.56453914400799</v>
      </c>
      <c r="H1041" s="1">
        <v>188.590871351033</v>
      </c>
      <c r="I1041" s="1">
        <v>188.61719362338701</v>
      </c>
      <c r="J1041" s="1"/>
    </row>
    <row r="1042" spans="1:10" x14ac:dyDescent="0.25">
      <c r="A1042" s="1">
        <v>188.643505954006</v>
      </c>
      <c r="B1042" s="1">
        <v>188.669808335825</v>
      </c>
      <c r="C1042" s="1">
        <v>188.69610076178199</v>
      </c>
      <c r="D1042" s="1">
        <v>188.72238322481201</v>
      </c>
      <c r="E1042" s="1">
        <v>188.74865571785401</v>
      </c>
      <c r="F1042" s="1">
        <v>188.774918233845</v>
      </c>
      <c r="G1042" s="1">
        <v>188.801170765725</v>
      </c>
      <c r="H1042" s="1">
        <v>188.82741330643299</v>
      </c>
      <c r="I1042" s="1">
        <v>188.853645848909</v>
      </c>
      <c r="J1042" s="1"/>
    </row>
    <row r="1043" spans="1:10" x14ac:dyDescent="0.25">
      <c r="A1043" s="1">
        <v>188.87986838609399</v>
      </c>
      <c r="B1043" s="1">
        <v>188.90608091092901</v>
      </c>
      <c r="C1043" s="1">
        <v>188.932283416356</v>
      </c>
      <c r="D1043" s="1">
        <v>188.95847589531701</v>
      </c>
      <c r="E1043" s="1">
        <v>188.98465834075699</v>
      </c>
      <c r="F1043" s="1">
        <v>189.01083074561799</v>
      </c>
      <c r="G1043" s="1">
        <v>189.036993102845</v>
      </c>
      <c r="H1043" s="1">
        <v>189.06314540538401</v>
      </c>
      <c r="I1043" s="1">
        <v>189.08928764618</v>
      </c>
      <c r="J1043" s="1"/>
    </row>
    <row r="1044" spans="1:10" x14ac:dyDescent="0.25">
      <c r="A1044" s="1">
        <v>189.11541981817999</v>
      </c>
      <c r="B1044" s="1">
        <v>189.14154191433099</v>
      </c>
      <c r="C1044" s="1">
        <v>189.16765392758001</v>
      </c>
      <c r="D1044" s="1">
        <v>189.19375585087701</v>
      </c>
      <c r="E1044" s="1">
        <v>189.21984767717001</v>
      </c>
      <c r="F1044" s="1">
        <v>189.24592939940999</v>
      </c>
      <c r="G1044" s="1">
        <v>189.272001010547</v>
      </c>
      <c r="H1044" s="1">
        <v>189.29806250353101</v>
      </c>
      <c r="I1044" s="1">
        <v>189.32411387131501</v>
      </c>
      <c r="J1044" s="1"/>
    </row>
    <row r="1045" spans="1:10" x14ac:dyDescent="0.25">
      <c r="A1045" s="1">
        <v>189.35015510685301</v>
      </c>
      <c r="B1045" s="1">
        <v>189.37618620309601</v>
      </c>
      <c r="C1045" s="1">
        <v>189.40220715299799</v>
      </c>
      <c r="D1045" s="1">
        <v>189.42821794951601</v>
      </c>
      <c r="E1045" s="1">
        <v>189.454218585604</v>
      </c>
      <c r="F1045" s="1">
        <v>189.480209054217</v>
      </c>
      <c r="G1045" s="1">
        <v>189.506189348314</v>
      </c>
      <c r="H1045" s="1">
        <v>189.53215946085101</v>
      </c>
      <c r="I1045" s="1">
        <v>189.558119384788</v>
      </c>
      <c r="J1045" s="1"/>
    </row>
    <row r="1046" spans="1:10" x14ac:dyDescent="0.25">
      <c r="A1046" s="1">
        <v>189.58406911308199</v>
      </c>
      <c r="B1046" s="1">
        <v>189.61000863869401</v>
      </c>
      <c r="C1046" s="1">
        <v>189.635937954583</v>
      </c>
      <c r="D1046" s="1">
        <v>189.66185705371299</v>
      </c>
      <c r="E1046" s="1">
        <v>189.687765929043</v>
      </c>
      <c r="F1046" s="1">
        <v>189.71366457353801</v>
      </c>
      <c r="G1046" s="1">
        <v>189.73955298016</v>
      </c>
      <c r="H1046" s="1">
        <v>189.76543114187399</v>
      </c>
      <c r="I1046" s="1">
        <v>189.79129905164501</v>
      </c>
      <c r="J1046" s="1"/>
    </row>
    <row r="1047" spans="1:10" x14ac:dyDescent="0.25">
      <c r="A1047" s="1">
        <v>189.81715670243801</v>
      </c>
      <c r="B1047" s="1">
        <v>189.84300408722001</v>
      </c>
      <c r="C1047" s="1">
        <v>189.86884119895799</v>
      </c>
      <c r="D1047" s="1">
        <v>189.89466803062001</v>
      </c>
      <c r="E1047" s="1">
        <v>189.920484575176</v>
      </c>
      <c r="F1047" s="1">
        <v>189.94629082559399</v>
      </c>
      <c r="G1047" s="1">
        <v>189.972086774845</v>
      </c>
      <c r="H1047" s="1">
        <v>189.99787241589999</v>
      </c>
      <c r="I1047" s="1">
        <v>190.02364774173199</v>
      </c>
      <c r="J1047" s="1"/>
    </row>
    <row r="1048" spans="1:10" x14ac:dyDescent="0.25">
      <c r="A1048" s="1">
        <v>190.049412745312</v>
      </c>
      <c r="B1048" s="1">
        <v>190.07516741961501</v>
      </c>
      <c r="C1048" s="1">
        <v>190.100911757614</v>
      </c>
      <c r="D1048" s="1">
        <v>190.12664575228601</v>
      </c>
      <c r="E1048" s="1">
        <v>190.152369396605</v>
      </c>
      <c r="F1048" s="1">
        <v>190.17808268354901</v>
      </c>
      <c r="G1048" s="1">
        <v>190.20378560609601</v>
      </c>
      <c r="H1048" s="1">
        <v>190.22947815722301</v>
      </c>
      <c r="I1048" s="1">
        <v>190.25516032991001</v>
      </c>
      <c r="J1048" s="1"/>
    </row>
    <row r="1049" spans="1:10" x14ac:dyDescent="0.25">
      <c r="A1049" s="1">
        <v>190.28083211713701</v>
      </c>
      <c r="B1049" s="1">
        <v>190.30649351188501</v>
      </c>
      <c r="C1049" s="1">
        <v>190.33214450713601</v>
      </c>
      <c r="D1049" s="1">
        <v>190.357785095872</v>
      </c>
      <c r="E1049" s="1">
        <v>190.38341527107701</v>
      </c>
      <c r="F1049" s="1">
        <v>190.409035025734</v>
      </c>
      <c r="G1049" s="1">
        <v>190.43464435282999</v>
      </c>
      <c r="H1049" s="1">
        <v>190.46024324535</v>
      </c>
      <c r="I1049" s="1">
        <v>190.48583169628</v>
      </c>
      <c r="J1049" s="1"/>
    </row>
    <row r="1050" spans="1:10" x14ac:dyDescent="0.25">
      <c r="A1050" s="1">
        <v>190.51140969860899</v>
      </c>
      <c r="B1050" s="1">
        <v>190.53697724532501</v>
      </c>
      <c r="C1050" s="1">
        <v>190.56253432941801</v>
      </c>
      <c r="D1050" s="1">
        <v>190.588080943877</v>
      </c>
      <c r="E1050" s="1">
        <v>190.613617081695</v>
      </c>
      <c r="F1050" s="1">
        <v>190.63914273586201</v>
      </c>
      <c r="G1050" s="1">
        <v>190.664657899373</v>
      </c>
      <c r="H1050" s="1">
        <v>190.69016256521999</v>
      </c>
      <c r="I1050" s="1">
        <v>190.715656726399</v>
      </c>
      <c r="J1050" s="1"/>
    </row>
    <row r="1051" spans="1:10" x14ac:dyDescent="0.25">
      <c r="A1051" s="1">
        <v>190.74114037590499</v>
      </c>
      <c r="B1051" s="1">
        <v>190.76661350673501</v>
      </c>
      <c r="C1051" s="1">
        <v>190.79207611188599</v>
      </c>
      <c r="D1051" s="1">
        <v>190.81752818435601</v>
      </c>
      <c r="E1051" s="1">
        <v>190.842969717145</v>
      </c>
      <c r="F1051" s="1">
        <v>190.868400703253</v>
      </c>
      <c r="G1051" s="1">
        <v>190.89382113568101</v>
      </c>
      <c r="H1051" s="1">
        <v>190.91923100743099</v>
      </c>
      <c r="I1051" s="1">
        <v>190.94463031150499</v>
      </c>
      <c r="J1051" s="1"/>
    </row>
    <row r="1052" spans="1:10" x14ac:dyDescent="0.25">
      <c r="A1052" s="1">
        <v>190.970019040908</v>
      </c>
      <c r="B1052" s="1">
        <v>190.995397188645</v>
      </c>
      <c r="C1052" s="1">
        <v>191.02076474771999</v>
      </c>
      <c r="D1052" s="1">
        <v>191.04612171114201</v>
      </c>
      <c r="E1052" s="1">
        <v>191.071468071916</v>
      </c>
      <c r="F1052" s="1">
        <v>191.09680382305299</v>
      </c>
      <c r="G1052" s="1">
        <v>191.12212895756201</v>
      </c>
      <c r="H1052" s="1">
        <v>191.147443468452</v>
      </c>
      <c r="I1052" s="1">
        <v>191.17274734873499</v>
      </c>
      <c r="J1052" s="1"/>
    </row>
    <row r="1053" spans="1:10" x14ac:dyDescent="0.25">
      <c r="A1053" s="1">
        <v>191.19804059142399</v>
      </c>
      <c r="B1053" s="1">
        <v>191.22332318953301</v>
      </c>
      <c r="C1053" s="1">
        <v>191.24859513607399</v>
      </c>
      <c r="D1053" s="1">
        <v>191.273856424065</v>
      </c>
      <c r="E1053" s="1">
        <v>191.29910704651999</v>
      </c>
      <c r="F1053" s="1">
        <v>191.324346996457</v>
      </c>
      <c r="G1053" s="1">
        <v>191.34957626689501</v>
      </c>
      <c r="H1053" s="1">
        <v>191.374794850852</v>
      </c>
      <c r="I1053" s="1">
        <v>191.400002741349</v>
      </c>
      <c r="J1053" s="1"/>
    </row>
    <row r="1054" spans="1:10" x14ac:dyDescent="0.25">
      <c r="A1054" s="1">
        <v>191.42519993140701</v>
      </c>
      <c r="B1054" s="1">
        <v>191.45038641404901</v>
      </c>
      <c r="C1054" s="1">
        <v>191.47556218229701</v>
      </c>
      <c r="D1054" s="1">
        <v>191.50072722917599</v>
      </c>
      <c r="E1054" s="1">
        <v>191.52588154770999</v>
      </c>
      <c r="F1054" s="1">
        <v>191.551025130927</v>
      </c>
      <c r="G1054" s="1">
        <v>191.576157971854</v>
      </c>
      <c r="H1054" s="1">
        <v>191.60128006351701</v>
      </c>
      <c r="I1054" s="1">
        <v>191.62639139894901</v>
      </c>
      <c r="J1054" s="1"/>
    </row>
    <row r="1055" spans="1:10" x14ac:dyDescent="0.25">
      <c r="A1055" s="1">
        <v>191.65149197117699</v>
      </c>
      <c r="B1055" s="1">
        <v>191.676581773235</v>
      </c>
      <c r="C1055" s="1">
        <v>191.701660798153</v>
      </c>
      <c r="D1055" s="1">
        <v>191.72672903896699</v>
      </c>
      <c r="E1055" s="1">
        <v>191.751786488709</v>
      </c>
      <c r="F1055" s="1">
        <v>191.77683314041599</v>
      </c>
      <c r="G1055" s="1">
        <v>191.801868987125</v>
      </c>
      <c r="H1055" s="1">
        <v>191.82689402187299</v>
      </c>
      <c r="I1055" s="1">
        <v>191.85190823769801</v>
      </c>
      <c r="J1055" s="1"/>
    </row>
    <row r="1056" spans="1:10" x14ac:dyDescent="0.25">
      <c r="A1056" s="1">
        <v>191.87691162764099</v>
      </c>
      <c r="B1056" s="1">
        <v>191.90190418474299</v>
      </c>
      <c r="C1056" s="1">
        <v>191.926885902045</v>
      </c>
      <c r="D1056" s="1">
        <v>191.95185677258999</v>
      </c>
      <c r="E1056" s="1">
        <v>191.976816789422</v>
      </c>
      <c r="F1056" s="1">
        <v>192.00176594558801</v>
      </c>
      <c r="G1056" s="1">
        <v>192.02670423413201</v>
      </c>
      <c r="H1056" s="1">
        <v>192.05163164810301</v>
      </c>
      <c r="I1056" s="1">
        <v>192.076548180548</v>
      </c>
      <c r="J1056" s="1"/>
    </row>
    <row r="1057" spans="1:10" x14ac:dyDescent="0.25">
      <c r="A1057" s="1">
        <v>192.10145382451699</v>
      </c>
      <c r="B1057" s="1">
        <v>192.12634857306199</v>
      </c>
      <c r="C1057" s="1">
        <v>192.151232419232</v>
      </c>
      <c r="D1057" s="1">
        <v>192.17610535608199</v>
      </c>
      <c r="E1057" s="1">
        <v>192.200967376666</v>
      </c>
      <c r="F1057" s="1">
        <v>192.22581847403799</v>
      </c>
      <c r="G1057" s="1">
        <v>192.250658641255</v>
      </c>
      <c r="H1057" s="1">
        <v>192.275487871374</v>
      </c>
      <c r="I1057" s="1">
        <v>192.300306157454</v>
      </c>
      <c r="J1057" s="1"/>
    </row>
    <row r="1058" spans="1:10" x14ac:dyDescent="0.25">
      <c r="A1058" s="1">
        <v>192.32511349255299</v>
      </c>
      <c r="B1058" s="1">
        <v>192.34990986973301</v>
      </c>
      <c r="C1058" s="1">
        <v>192.374695282056</v>
      </c>
      <c r="D1058" s="1">
        <v>192.399469722584</v>
      </c>
      <c r="E1058" s="1">
        <v>192.42423318438301</v>
      </c>
      <c r="F1058" s="1">
        <v>192.448985660516</v>
      </c>
      <c r="G1058" s="1">
        <v>192.473727144051</v>
      </c>
      <c r="H1058" s="1">
        <v>192.49845762805501</v>
      </c>
      <c r="I1058" s="1">
        <v>192.52317710559799</v>
      </c>
      <c r="J1058" s="1"/>
    </row>
    <row r="1059" spans="1:10" x14ac:dyDescent="0.25">
      <c r="A1059" s="1">
        <v>192.54788556974799</v>
      </c>
      <c r="B1059" s="1">
        <v>192.572583013577</v>
      </c>
      <c r="C1059" s="1">
        <v>192.59726943015701</v>
      </c>
      <c r="D1059" s="1">
        <v>192.62194481256199</v>
      </c>
      <c r="E1059" s="1">
        <v>192.64660915386699</v>
      </c>
      <c r="F1059" s="1">
        <v>192.67126244714601</v>
      </c>
      <c r="G1059" s="1">
        <v>192.69590468547801</v>
      </c>
      <c r="H1059" s="1">
        <v>192.72053586193999</v>
      </c>
      <c r="I1059" s="1">
        <v>192.745155969612</v>
      </c>
      <c r="J1059" s="1"/>
    </row>
    <row r="1060" spans="1:10" x14ac:dyDescent="0.25">
      <c r="A1060" s="1">
        <v>192.769765001574</v>
      </c>
      <c r="B1060" s="1">
        <v>192.794362950909</v>
      </c>
      <c r="C1060" s="1">
        <v>192.818949810699</v>
      </c>
      <c r="D1060" s="1">
        <v>192.84352557402801</v>
      </c>
      <c r="E1060" s="1">
        <v>192.868090233982</v>
      </c>
      <c r="F1060" s="1">
        <v>192.892643783647</v>
      </c>
      <c r="G1060" s="1">
        <v>192.91718621611199</v>
      </c>
      <c r="H1060" s="1">
        <v>192.94171752446499</v>
      </c>
      <c r="I1060" s="1">
        <v>192.96623770179701</v>
      </c>
      <c r="J1060" s="1"/>
    </row>
    <row r="1061" spans="1:10" x14ac:dyDescent="0.25">
      <c r="A1061" s="1">
        <v>192.99074674119899</v>
      </c>
      <c r="B1061" s="1">
        <v>193.01524463576399</v>
      </c>
      <c r="C1061" s="1">
        <v>193.03973137858699</v>
      </c>
      <c r="D1061" s="1">
        <v>193.06420696276101</v>
      </c>
      <c r="E1061" s="1">
        <v>193.08867138138501</v>
      </c>
      <c r="F1061" s="1">
        <v>193.11312462755501</v>
      </c>
      <c r="G1061" s="1">
        <v>193.137566694372</v>
      </c>
      <c r="H1061" s="1">
        <v>193.16199757493399</v>
      </c>
      <c r="I1061" s="1">
        <v>193.18641726234301</v>
      </c>
      <c r="J1061" s="1"/>
    </row>
    <row r="1062" spans="1:10" x14ac:dyDescent="0.25">
      <c r="A1062" s="1">
        <v>193.21082574970299</v>
      </c>
      <c r="B1062" s="1">
        <v>193.23522303011799</v>
      </c>
      <c r="C1062" s="1">
        <v>193.259609096692</v>
      </c>
      <c r="D1062" s="1">
        <v>193.28398394253199</v>
      </c>
      <c r="E1062" s="1">
        <v>193.30834756074699</v>
      </c>
      <c r="F1062" s="1">
        <v>193.33269994444501</v>
      </c>
      <c r="G1062" s="1">
        <v>193.35704108673801</v>
      </c>
      <c r="H1062" s="1">
        <v>193.38137098073599</v>
      </c>
      <c r="I1062" s="1">
        <v>193.40568961955401</v>
      </c>
      <c r="J1062" s="1"/>
    </row>
    <row r="1063" spans="1:10" x14ac:dyDescent="0.25">
      <c r="A1063" s="1">
        <v>193.429996996304</v>
      </c>
      <c r="B1063" s="1">
        <v>193.45429310410401</v>
      </c>
      <c r="C1063" s="1">
        <v>193.478577936069</v>
      </c>
      <c r="D1063" s="1">
        <v>193.50285148531901</v>
      </c>
      <c r="E1063" s="1">
        <v>193.52711374497201</v>
      </c>
      <c r="F1063" s="1">
        <v>193.551364708151</v>
      </c>
      <c r="G1063" s="1">
        <v>193.57560436797601</v>
      </c>
      <c r="H1063" s="1">
        <v>193.59983271757201</v>
      </c>
      <c r="I1063" s="1">
        <v>193.62404975006399</v>
      </c>
      <c r="J1063" s="1"/>
    </row>
    <row r="1064" spans="1:10" x14ac:dyDescent="0.25">
      <c r="A1064" s="1">
        <v>193.64825545857701</v>
      </c>
      <c r="B1064" s="1">
        <v>193.67244983623999</v>
      </c>
      <c r="C1064" s="1">
        <v>193.69663287618101</v>
      </c>
      <c r="D1064" s="1">
        <v>193.72080457153001</v>
      </c>
      <c r="E1064" s="1">
        <v>193.74496491542101</v>
      </c>
      <c r="F1064" s="1">
        <v>193.769113900983</v>
      </c>
      <c r="G1064" s="1">
        <v>193.79325152135399</v>
      </c>
      <c r="H1064" s="1">
        <v>193.81737776966801</v>
      </c>
      <c r="I1064" s="1">
        <v>193.84149263906201</v>
      </c>
      <c r="J1064" s="1"/>
    </row>
    <row r="1065" spans="1:10" x14ac:dyDescent="0.25">
      <c r="A1065" s="1">
        <v>193.86559612267399</v>
      </c>
      <c r="B1065" s="1">
        <v>193.889688213645</v>
      </c>
      <c r="C1065" s="1">
        <v>193.913768905116</v>
      </c>
      <c r="D1065" s="1">
        <v>193.937838190229</v>
      </c>
      <c r="E1065" s="1">
        <v>193.96189606212701</v>
      </c>
      <c r="F1065" s="1">
        <v>193.98594251395801</v>
      </c>
      <c r="G1065" s="1">
        <v>194.009977538866</v>
      </c>
      <c r="H1065" s="1">
        <v>194.034001130001</v>
      </c>
      <c r="I1065" s="1">
        <v>194.05801328051101</v>
      </c>
      <c r="J1065" s="1"/>
    </row>
    <row r="1066" spans="1:10" x14ac:dyDescent="0.25">
      <c r="A1066" s="1">
        <v>194.08201398354799</v>
      </c>
      <c r="B1066" s="1">
        <v>194.10600323226299</v>
      </c>
      <c r="C1066" s="1">
        <v>194.129981019811</v>
      </c>
      <c r="D1066" s="1">
        <v>194.15394733934701</v>
      </c>
      <c r="E1066" s="1">
        <v>194.177902184027</v>
      </c>
      <c r="F1066" s="1">
        <v>194.20184554700899</v>
      </c>
      <c r="G1066" s="1">
        <v>194.22577742145299</v>
      </c>
      <c r="H1066" s="1">
        <v>194.24969780051899</v>
      </c>
      <c r="I1066" s="1">
        <v>194.273606677369</v>
      </c>
      <c r="J1066" s="1"/>
    </row>
    <row r="1067" spans="1:10" x14ac:dyDescent="0.25">
      <c r="A1067" s="1">
        <v>194.29750404516801</v>
      </c>
      <c r="B1067" s="1">
        <v>194.32138989708</v>
      </c>
      <c r="C1067" s="1">
        <v>194.34526422627201</v>
      </c>
      <c r="D1067" s="1">
        <v>194.36912702591201</v>
      </c>
      <c r="E1067" s="1">
        <v>194.39297828916901</v>
      </c>
      <c r="F1067" s="1">
        <v>194.41681800921501</v>
      </c>
      <c r="G1067" s="1">
        <v>194.44064617922101</v>
      </c>
      <c r="H1067" s="1">
        <v>194.46446279236099</v>
      </c>
      <c r="I1067" s="1">
        <v>194.48826784181099</v>
      </c>
      <c r="J1067" s="1"/>
    </row>
    <row r="1068" spans="1:10" x14ac:dyDescent="0.25">
      <c r="A1068" s="1">
        <v>194.51206132074699</v>
      </c>
      <c r="B1068" s="1">
        <v>194.53584322234801</v>
      </c>
      <c r="C1068" s="1">
        <v>194.55961353979399</v>
      </c>
      <c r="D1068" s="1">
        <v>194.58337226626401</v>
      </c>
      <c r="E1068" s="1">
        <v>194.607119394943</v>
      </c>
      <c r="F1068" s="1">
        <v>194.63085491901501</v>
      </c>
      <c r="G1068" s="1">
        <v>194.654578831664</v>
      </c>
      <c r="H1068" s="1">
        <v>194.67829112607799</v>
      </c>
      <c r="I1068" s="1">
        <v>194.70199179544599</v>
      </c>
      <c r="J1068" s="1"/>
    </row>
    <row r="1069" spans="1:10" x14ac:dyDescent="0.25">
      <c r="A1069" s="1">
        <v>194.72568083295701</v>
      </c>
      <c r="B1069" s="1">
        <v>194.749358231804</v>
      </c>
      <c r="C1069" s="1">
        <v>194.77302398518</v>
      </c>
      <c r="D1069" s="1">
        <v>194.79667808627801</v>
      </c>
      <c r="E1069" s="1">
        <v>194.820320528297</v>
      </c>
      <c r="F1069" s="1">
        <v>194.84395130443201</v>
      </c>
      <c r="G1069" s="1">
        <v>194.86757040788299</v>
      </c>
      <c r="H1069" s="1">
        <v>194.89117783185199</v>
      </c>
      <c r="I1069" s="1">
        <v>194.91477356953899</v>
      </c>
      <c r="J1069" s="1"/>
    </row>
    <row r="1070" spans="1:10" x14ac:dyDescent="0.25">
      <c r="A1070" s="1">
        <v>194.93835761414999</v>
      </c>
      <c r="B1070" s="1">
        <v>194.96192995888899</v>
      </c>
      <c r="C1070" s="1">
        <v>194.98549059696401</v>
      </c>
      <c r="D1070" s="1">
        <v>195.009039521582</v>
      </c>
      <c r="E1070" s="1">
        <v>195.03257672595501</v>
      </c>
      <c r="F1070" s="1">
        <v>195.056102203292</v>
      </c>
      <c r="G1070" s="1">
        <v>195.07961594680799</v>
      </c>
      <c r="H1070" s="1">
        <v>195.10311794971699</v>
      </c>
      <c r="I1070" s="1">
        <v>195.12660820523499</v>
      </c>
      <c r="J1070" s="1"/>
    </row>
    <row r="1071" spans="1:10" x14ac:dyDescent="0.25">
      <c r="A1071" s="1">
        <v>195.15008670658099</v>
      </c>
      <c r="B1071" s="1">
        <v>195.17355344697199</v>
      </c>
      <c r="C1071" s="1">
        <v>195.197008419631</v>
      </c>
      <c r="D1071" s="1">
        <v>195.22045161777999</v>
      </c>
      <c r="E1071" s="1">
        <v>195.243883034644</v>
      </c>
      <c r="F1071" s="1">
        <v>195.267302663447</v>
      </c>
      <c r="G1071" s="1">
        <v>195.290710497416</v>
      </c>
      <c r="H1071" s="1">
        <v>195.31410652978099</v>
      </c>
      <c r="I1071" s="1">
        <v>195.33749075377301</v>
      </c>
      <c r="J1071" s="1"/>
    </row>
    <row r="1072" spans="1:10" x14ac:dyDescent="0.25">
      <c r="A1072" s="1">
        <v>195.36086316262299</v>
      </c>
      <c r="B1072" s="1">
        <v>195.38422374956599</v>
      </c>
      <c r="C1072" s="1">
        <v>195.40757250783599</v>
      </c>
      <c r="D1072" s="1">
        <v>195.43090943067</v>
      </c>
      <c r="E1072" s="1">
        <v>195.454234511306</v>
      </c>
      <c r="F1072" s="1">
        <v>195.47754774298599</v>
      </c>
      <c r="G1072" s="1">
        <v>195.50084911895101</v>
      </c>
      <c r="H1072" s="1">
        <v>195.524138632443</v>
      </c>
      <c r="I1072" s="1">
        <v>195.54741627670899</v>
      </c>
      <c r="J1072" s="1"/>
    </row>
    <row r="1073" spans="1:10" x14ac:dyDescent="0.25">
      <c r="A1073" s="1">
        <v>195.57068204499399</v>
      </c>
      <c r="B1073" s="1">
        <v>195.59393593054801</v>
      </c>
      <c r="C1073" s="1">
        <v>195.61717792662</v>
      </c>
      <c r="D1073" s="1">
        <v>195.64040802646201</v>
      </c>
      <c r="E1073" s="1">
        <v>195.66362622332599</v>
      </c>
      <c r="F1073" s="1">
        <v>195.68683251046801</v>
      </c>
      <c r="G1073" s="1">
        <v>195.71002688114399</v>
      </c>
      <c r="H1073" s="1">
        <v>195.73320932861401</v>
      </c>
      <c r="I1073" s="1">
        <v>195.75637984613499</v>
      </c>
      <c r="J1073" s="1"/>
    </row>
    <row r="1074" spans="1:10" x14ac:dyDescent="0.25">
      <c r="A1074" s="1">
        <v>195.77953842696999</v>
      </c>
      <c r="B1074" s="1">
        <v>195.80268506438301</v>
      </c>
      <c r="C1074" s="1">
        <v>195.82581975163799</v>
      </c>
      <c r="D1074" s="1">
        <v>195.84894248200101</v>
      </c>
      <c r="E1074" s="1">
        <v>195.87205324874199</v>
      </c>
      <c r="F1074" s="1">
        <v>195.89515204512901</v>
      </c>
      <c r="G1074" s="1">
        <v>195.91823886443501</v>
      </c>
      <c r="H1074" s="1">
        <v>195.941313699933</v>
      </c>
      <c r="I1074" s="1">
        <v>195.96437654489799</v>
      </c>
      <c r="J1074" s="1"/>
    </row>
    <row r="1075" spans="1:10" x14ac:dyDescent="0.25">
      <c r="A1075" s="1">
        <v>195.987427392607</v>
      </c>
      <c r="B1075" s="1">
        <v>196.01046623633701</v>
      </c>
      <c r="C1075" s="1">
        <v>196.03349306937</v>
      </c>
      <c r="D1075" s="1">
        <v>196.05650788498801</v>
      </c>
      <c r="E1075" s="1">
        <v>196.07951067647201</v>
      </c>
      <c r="F1075" s="1">
        <v>196.10250143710999</v>
      </c>
      <c r="G1075" s="1">
        <v>196.125480160188</v>
      </c>
      <c r="H1075" s="1">
        <v>196.148446838995</v>
      </c>
      <c r="I1075" s="1">
        <v>196.17140146682101</v>
      </c>
      <c r="J1075" s="1"/>
    </row>
    <row r="1076" spans="1:10" x14ac:dyDescent="0.25">
      <c r="A1076" s="1">
        <v>196.194344036959</v>
      </c>
      <c r="B1076" s="1">
        <v>196.217274542702</v>
      </c>
      <c r="C1076" s="1">
        <v>196.24019297734699</v>
      </c>
      <c r="D1076" s="1">
        <v>196.26309933419</v>
      </c>
      <c r="E1076" s="1">
        <v>196.28599360653101</v>
      </c>
      <c r="F1076" s="1">
        <v>196.30887578767101</v>
      </c>
      <c r="G1076" s="1">
        <v>196.33174587091199</v>
      </c>
      <c r="H1076" s="1">
        <v>196.35460384955999</v>
      </c>
      <c r="I1076" s="1">
        <v>196.37744971692001</v>
      </c>
      <c r="J1076" s="1"/>
    </row>
    <row r="1077" spans="1:10" x14ac:dyDescent="0.25">
      <c r="A1077" s="1">
        <v>196.40028346630001</v>
      </c>
      <c r="B1077" s="1">
        <v>196.42310509101</v>
      </c>
      <c r="C1077" s="1">
        <v>196.44591458436199</v>
      </c>
      <c r="D1077" s="1">
        <v>196.46871193966899</v>
      </c>
      <c r="E1077" s="1">
        <v>196.491497150246</v>
      </c>
      <c r="F1077" s="1">
        <v>196.51427020941</v>
      </c>
      <c r="G1077" s="1">
        <v>196.53703111048</v>
      </c>
      <c r="H1077" s="1">
        <v>196.559779846776</v>
      </c>
      <c r="I1077" s="1">
        <v>196.58251641162099</v>
      </c>
      <c r="J1077" s="1"/>
    </row>
    <row r="1078" spans="1:10" x14ac:dyDescent="0.25">
      <c r="A1078" s="1">
        <v>196.605240798339</v>
      </c>
      <c r="B1078" s="1">
        <v>196.62795300025499</v>
      </c>
      <c r="C1078" s="1">
        <v>196.650653010697</v>
      </c>
      <c r="D1078" s="1">
        <v>196.67334082299601</v>
      </c>
      <c r="E1078" s="1">
        <v>196.696016430481</v>
      </c>
      <c r="F1078" s="1">
        <v>196.718679826487</v>
      </c>
      <c r="G1078" s="1">
        <v>196.74133100434801</v>
      </c>
      <c r="H1078" s="1">
        <v>196.763969957401</v>
      </c>
      <c r="I1078" s="1">
        <v>196.78659667898501</v>
      </c>
      <c r="J1078" s="1"/>
    </row>
    <row r="1079" spans="1:10" x14ac:dyDescent="0.25">
      <c r="A1079" s="1">
        <v>196.80921116244099</v>
      </c>
      <c r="B1079" s="1">
        <v>196.83181340111</v>
      </c>
      <c r="C1079" s="1">
        <v>196.854403388337</v>
      </c>
      <c r="D1079" s="1">
        <v>196.87698111746701</v>
      </c>
      <c r="E1079" s="1">
        <v>196.89954658184999</v>
      </c>
      <c r="F1079" s="1">
        <v>196.92209977483401</v>
      </c>
      <c r="G1079" s="1">
        <v>196.94464068977001</v>
      </c>
      <c r="H1079" s="1">
        <v>196.96716932001399</v>
      </c>
      <c r="I1079" s="1">
        <v>196.989685658919</v>
      </c>
      <c r="J1079" s="1"/>
    </row>
    <row r="1080" spans="1:10" x14ac:dyDescent="0.25">
      <c r="A1080" s="1">
        <v>197.012189699842</v>
      </c>
      <c r="B1080" s="1">
        <v>197.03468143614501</v>
      </c>
      <c r="C1080" s="1">
        <v>197.057160861185</v>
      </c>
      <c r="D1080" s="1">
        <v>197.079627968328</v>
      </c>
      <c r="E1080" s="1">
        <v>197.102082750937</v>
      </c>
      <c r="F1080" s="1">
        <v>197.124525202379</v>
      </c>
      <c r="G1080" s="1">
        <v>197.146955316022</v>
      </c>
      <c r="H1080" s="1">
        <v>197.169373085237</v>
      </c>
      <c r="I1080" s="1">
        <v>197.19177850339599</v>
      </c>
      <c r="J1080" s="1"/>
    </row>
    <row r="1081" spans="1:10" x14ac:dyDescent="0.25">
      <c r="A1081" s="1">
        <v>197.21417156387301</v>
      </c>
      <c r="B1081" s="1">
        <v>197.23655226004499</v>
      </c>
      <c r="C1081" s="1">
        <v>197.25892058528899</v>
      </c>
      <c r="D1081" s="1">
        <v>197.28127653298401</v>
      </c>
      <c r="E1081" s="1">
        <v>197.30362009651401</v>
      </c>
      <c r="F1081" s="1">
        <v>197.325951269261</v>
      </c>
      <c r="G1081" s="1">
        <v>197.34827004461201</v>
      </c>
      <c r="H1081" s="1">
        <v>197.370576415953</v>
      </c>
      <c r="I1081" s="1">
        <v>197.39287037667501</v>
      </c>
      <c r="J1081" s="1"/>
    </row>
    <row r="1082" spans="1:10" x14ac:dyDescent="0.25">
      <c r="A1082" s="1">
        <v>197.415151920169</v>
      </c>
      <c r="B1082" s="1">
        <v>197.437421039828</v>
      </c>
      <c r="C1082" s="1">
        <v>197.459677729047</v>
      </c>
      <c r="D1082" s="1">
        <v>197.48192198122399</v>
      </c>
      <c r="E1082" s="1">
        <v>197.50415378975799</v>
      </c>
      <c r="F1082" s="1">
        <v>197.52637314805099</v>
      </c>
      <c r="G1082" s="1">
        <v>197.54858004950401</v>
      </c>
      <c r="H1082" s="1">
        <v>197.57077448752301</v>
      </c>
      <c r="I1082" s="1">
        <v>197.592956455517</v>
      </c>
      <c r="J1082" s="1"/>
    </row>
    <row r="1083" spans="1:10" x14ac:dyDescent="0.25">
      <c r="A1083" s="1">
        <v>197.61512594689199</v>
      </c>
      <c r="B1083" s="1">
        <v>197.63728295506101</v>
      </c>
      <c r="C1083" s="1">
        <v>197.65942747343601</v>
      </c>
      <c r="D1083" s="1">
        <v>197.68155949543299</v>
      </c>
      <c r="E1083" s="1">
        <v>197.70367901446801</v>
      </c>
      <c r="F1083" s="1">
        <v>197.72578602396001</v>
      </c>
      <c r="G1083" s="1">
        <v>197.74788051733</v>
      </c>
      <c r="H1083" s="1">
        <v>197.769962488001</v>
      </c>
      <c r="I1083" s="1">
        <v>197.79203192939801</v>
      </c>
      <c r="J1083" s="1"/>
    </row>
    <row r="1084" spans="1:10" x14ac:dyDescent="0.25">
      <c r="A1084" s="1">
        <v>197.814088834947</v>
      </c>
      <c r="B1084" s="1">
        <v>197.83613319807901</v>
      </c>
      <c r="C1084" s="1">
        <v>197.858165012222</v>
      </c>
      <c r="D1084" s="1">
        <v>197.88018427081099</v>
      </c>
      <c r="E1084" s="1">
        <v>197.902190967281</v>
      </c>
      <c r="F1084" s="1">
        <v>197.924185095068</v>
      </c>
      <c r="G1084" s="1">
        <v>197.94616664761099</v>
      </c>
      <c r="H1084" s="1">
        <v>197.968135618351</v>
      </c>
      <c r="I1084" s="1">
        <v>197.99009200073201</v>
      </c>
      <c r="J1084" s="1"/>
    </row>
    <row r="1085" spans="1:10" x14ac:dyDescent="0.25">
      <c r="A1085" s="1">
        <v>198.01203578819801</v>
      </c>
      <c r="B1085" s="1">
        <v>198.033966974197</v>
      </c>
      <c r="C1085" s="1">
        <v>198.05588555217699</v>
      </c>
      <c r="D1085" s="1">
        <v>198.077791515591</v>
      </c>
      <c r="E1085" s="1">
        <v>198.09968485789</v>
      </c>
      <c r="F1085" s="1">
        <v>198.12156557252999</v>
      </c>
      <c r="G1085" s="1">
        <v>198.14343365297</v>
      </c>
      <c r="H1085" s="1">
        <v>198.165289092667</v>
      </c>
      <c r="I1085" s="1">
        <v>198.187131885084</v>
      </c>
      <c r="J1085" s="1"/>
    </row>
    <row r="1086" spans="1:10" x14ac:dyDescent="0.25">
      <c r="A1086" s="1">
        <v>198.20896202368399</v>
      </c>
      <c r="B1086" s="1">
        <v>198.23077950193201</v>
      </c>
      <c r="C1086" s="1">
        <v>198.252584313298</v>
      </c>
      <c r="D1086" s="1">
        <v>198.274376451249</v>
      </c>
      <c r="E1086" s="1">
        <v>198.296155909258</v>
      </c>
      <c r="F1086" s="1">
        <v>198.317922680799</v>
      </c>
      <c r="G1086" s="1">
        <v>198.33967675934801</v>
      </c>
      <c r="H1086" s="1">
        <v>198.36141813838299</v>
      </c>
      <c r="I1086" s="1">
        <v>198.383146811383</v>
      </c>
      <c r="J1086" s="1"/>
    </row>
    <row r="1087" spans="1:10" x14ac:dyDescent="0.25">
      <c r="A1087" s="1">
        <v>198.404862771833</v>
      </c>
      <c r="B1087" s="1">
        <v>198.42656601321499</v>
      </c>
      <c r="C1087" s="1">
        <v>198.44825652901699</v>
      </c>
      <c r="D1087" s="1">
        <v>198.46993431272699</v>
      </c>
      <c r="E1087" s="1">
        <v>198.49159935783501</v>
      </c>
      <c r="F1087" s="1">
        <v>198.51325165783501</v>
      </c>
      <c r="G1087" s="1">
        <v>198.534891206222</v>
      </c>
      <c r="H1087" s="1">
        <v>198.556517996492</v>
      </c>
      <c r="I1087" s="1">
        <v>198.57813202214501</v>
      </c>
      <c r="J1087" s="1"/>
    </row>
    <row r="1088" spans="1:10" x14ac:dyDescent="0.25">
      <c r="A1088" s="1">
        <v>198.599733276682</v>
      </c>
      <c r="B1088" s="1">
        <v>198.62132175360699</v>
      </c>
      <c r="C1088" s="1">
        <v>198.642897446425</v>
      </c>
      <c r="D1088" s="1">
        <v>198.66446034864401</v>
      </c>
      <c r="E1088" s="1">
        <v>198.686010453774</v>
      </c>
      <c r="F1088" s="1">
        <v>198.707547755327</v>
      </c>
      <c r="G1088" s="1">
        <v>198.72907224681799</v>
      </c>
      <c r="H1088" s="1">
        <v>198.750583921762</v>
      </c>
      <c r="I1088" s="1">
        <v>198.77208277367799</v>
      </c>
      <c r="J1088" s="1"/>
    </row>
    <row r="1089" spans="1:10" x14ac:dyDescent="0.25">
      <c r="A1089" s="1">
        <v>198.79356879608699</v>
      </c>
      <c r="B1089" s="1">
        <v>198.81504198251201</v>
      </c>
      <c r="C1089" s="1">
        <v>198.83650232647801</v>
      </c>
      <c r="D1089" s="1">
        <v>198.85794982151199</v>
      </c>
      <c r="E1089" s="1">
        <v>198.87938446114299</v>
      </c>
      <c r="F1089" s="1">
        <v>198.90080623890299</v>
      </c>
      <c r="G1089" s="1">
        <v>198.92221514832599</v>
      </c>
      <c r="H1089" s="1">
        <v>198.94361118294799</v>
      </c>
      <c r="I1089" s="1">
        <v>198.96499433630601</v>
      </c>
      <c r="J1089" s="1"/>
    </row>
    <row r="1090" spans="1:10" x14ac:dyDescent="0.25">
      <c r="A1090" s="1">
        <v>198.986364601943</v>
      </c>
      <c r="B1090" s="1">
        <v>199.00772197339799</v>
      </c>
      <c r="C1090" s="1">
        <v>199.02906644421799</v>
      </c>
      <c r="D1090" s="1">
        <v>199.05039800795001</v>
      </c>
      <c r="E1090" s="1">
        <v>199.07171665814201</v>
      </c>
      <c r="F1090" s="1">
        <v>199.09302238834599</v>
      </c>
      <c r="G1090" s="1">
        <v>199.11431519211601</v>
      </c>
      <c r="H1090" s="1">
        <v>199.135595063008</v>
      </c>
      <c r="I1090" s="1">
        <v>199.156861994579</v>
      </c>
      <c r="J1090" s="1"/>
    </row>
    <row r="1091" spans="1:10" x14ac:dyDescent="0.25">
      <c r="A1091" s="1">
        <v>199.17811598039</v>
      </c>
      <c r="B1091" s="1">
        <v>199.199357014003</v>
      </c>
      <c r="C1091" s="1">
        <v>199.220585088984</v>
      </c>
      <c r="D1091" s="1">
        <v>199.24180019889801</v>
      </c>
      <c r="E1091" s="1">
        <v>199.26300233731601</v>
      </c>
      <c r="F1091" s="1">
        <v>199.284191497808</v>
      </c>
      <c r="G1091" s="1">
        <v>199.30536767394901</v>
      </c>
      <c r="H1091" s="1">
        <v>199.326530859315</v>
      </c>
      <c r="I1091" s="1">
        <v>199.347681047484</v>
      </c>
      <c r="J1091" s="1"/>
    </row>
    <row r="1092" spans="1:10" x14ac:dyDescent="0.25">
      <c r="A1092" s="1">
        <v>199.36881823203601</v>
      </c>
      <c r="B1092" s="1">
        <v>199.38994240655401</v>
      </c>
      <c r="C1092" s="1">
        <v>199.41105356462299</v>
      </c>
      <c r="D1092" s="1">
        <v>199.432151699831</v>
      </c>
      <c r="E1092" s="1">
        <v>199.45323680576701</v>
      </c>
      <c r="F1092" s="1">
        <v>199.474308876023</v>
      </c>
      <c r="G1092" s="1">
        <v>199.49536790419299</v>
      </c>
      <c r="H1092" s="1">
        <v>199.51641388387401</v>
      </c>
      <c r="I1092" s="1">
        <v>199.53744680866399</v>
      </c>
      <c r="J1092" s="1"/>
    </row>
    <row r="1093" spans="1:10" x14ac:dyDescent="0.25">
      <c r="A1093" s="1">
        <v>199.558466672165</v>
      </c>
      <c r="B1093" s="1">
        <v>199.579473467979</v>
      </c>
      <c r="C1093" s="1">
        <v>199.60046718971199</v>
      </c>
      <c r="D1093" s="1">
        <v>199.62144783097301</v>
      </c>
      <c r="E1093" s="1">
        <v>199.642415385372</v>
      </c>
      <c r="F1093" s="1">
        <v>199.66336984652</v>
      </c>
      <c r="G1093" s="1">
        <v>199.68431120803399</v>
      </c>
      <c r="H1093" s="1">
        <v>199.70523946353001</v>
      </c>
      <c r="I1093" s="1">
        <v>199.72615460662701</v>
      </c>
      <c r="J1093" s="1"/>
    </row>
    <row r="1094" spans="1:10" x14ac:dyDescent="0.25">
      <c r="A1094" s="1">
        <v>199.747056630949</v>
      </c>
      <c r="B1094" s="1">
        <v>199.767945530118</v>
      </c>
      <c r="C1094" s="1">
        <v>199.78882129776099</v>
      </c>
      <c r="D1094" s="1">
        <v>199.80968392750799</v>
      </c>
      <c r="E1094" s="1">
        <v>199.83053341298799</v>
      </c>
      <c r="F1094" s="1">
        <v>199.851369747837</v>
      </c>
      <c r="G1094" s="1">
        <v>199.87219292568901</v>
      </c>
      <c r="H1094" s="1">
        <v>199.893002940184</v>
      </c>
      <c r="I1094" s="1">
        <v>199.91379978496099</v>
      </c>
      <c r="J1094" s="1"/>
    </row>
    <row r="1095" spans="1:10" x14ac:dyDescent="0.25">
      <c r="A1095" s="1">
        <v>199.934583453664</v>
      </c>
      <c r="B1095" s="1">
        <v>199.95535393993799</v>
      </c>
      <c r="C1095" s="1">
        <v>199.97611123742999</v>
      </c>
      <c r="D1095" s="1">
        <v>199.99685533979101</v>
      </c>
      <c r="E1095" s="1">
        <v>200.01758624067301</v>
      </c>
      <c r="F1095" s="1">
        <v>200.03830393372999</v>
      </c>
      <c r="G1095" s="1">
        <v>200.05900841262101</v>
      </c>
      <c r="H1095" s="1">
        <v>200.07969967100499</v>
      </c>
      <c r="I1095" s="1">
        <v>200.100377702543</v>
      </c>
      <c r="J1095" s="1"/>
    </row>
    <row r="1096" spans="1:10" x14ac:dyDescent="0.25">
      <c r="A1096" s="1">
        <v>200.12104250089999</v>
      </c>
      <c r="B1096" s="1">
        <v>200.141694059743</v>
      </c>
      <c r="C1096" s="1">
        <v>200.16233237274</v>
      </c>
      <c r="D1096" s="1">
        <v>200.18295743356401</v>
      </c>
      <c r="E1096" s="1">
        <v>200.20356923588801</v>
      </c>
      <c r="F1096" s="1">
        <v>200.22416777338901</v>
      </c>
      <c r="G1096" s="1">
        <v>200.244753039746</v>
      </c>
      <c r="H1096" s="1">
        <v>200.26532502863799</v>
      </c>
      <c r="I1096" s="1">
        <v>200.285883733752</v>
      </c>
      <c r="J1096" s="1"/>
    </row>
    <row r="1097" spans="1:10" x14ac:dyDescent="0.25">
      <c r="A1097" s="1">
        <v>200.306429148771</v>
      </c>
      <c r="B1097" s="1">
        <v>200.326961267386</v>
      </c>
      <c r="C1097" s="1">
        <v>200.34748008328501</v>
      </c>
      <c r="D1097" s="1">
        <v>200.36798559016401</v>
      </c>
      <c r="E1097" s="1">
        <v>200.388477781717</v>
      </c>
      <c r="F1097" s="1">
        <v>200.40895665164399</v>
      </c>
      <c r="G1097" s="1">
        <v>200.429422193644</v>
      </c>
      <c r="H1097" s="1">
        <v>200.449874401421</v>
      </c>
      <c r="I1097" s="1">
        <v>200.47031326867901</v>
      </c>
      <c r="J1097" s="1"/>
    </row>
    <row r="1098" spans="1:10" x14ac:dyDescent="0.25">
      <c r="A1098" s="1">
        <v>200.49073878912901</v>
      </c>
      <c r="B1098" s="1">
        <v>200.51115095647799</v>
      </c>
      <c r="C1098" s="1">
        <v>200.53154976444199</v>
      </c>
      <c r="D1098" s="1">
        <v>200.55193520673399</v>
      </c>
      <c r="E1098" s="1">
        <v>200.57230727707301</v>
      </c>
      <c r="F1098" s="1">
        <v>200.592665969179</v>
      </c>
      <c r="G1098" s="1">
        <v>200.61301127677601</v>
      </c>
      <c r="H1098" s="1">
        <v>200.633343193587</v>
      </c>
      <c r="I1098" s="1">
        <v>200.65366171334099</v>
      </c>
      <c r="J1098" s="1"/>
    </row>
    <row r="1099" spans="1:10" x14ac:dyDescent="0.25">
      <c r="A1099" s="1">
        <v>200.673966829769</v>
      </c>
      <c r="B1099" s="1">
        <v>200.694258536603</v>
      </c>
      <c r="C1099" s="1">
        <v>200.714536827579</v>
      </c>
      <c r="D1099" s="1">
        <v>200.73480169643301</v>
      </c>
      <c r="E1099" s="1">
        <v>200.75505313690601</v>
      </c>
      <c r="F1099" s="1">
        <v>200.77529114274199</v>
      </c>
      <c r="G1099" s="1">
        <v>200.79551570768501</v>
      </c>
      <c r="H1099" s="1">
        <v>200.81572682548301</v>
      </c>
      <c r="I1099" s="1">
        <v>200.835924489886</v>
      </c>
      <c r="J1099" s="1"/>
    </row>
    <row r="1100" spans="1:10" x14ac:dyDescent="0.25">
      <c r="A1100" s="1">
        <v>200.85610869464699</v>
      </c>
      <c r="B1100" s="1">
        <v>200.876279433522</v>
      </c>
      <c r="C1100" s="1">
        <v>200.89643670026899</v>
      </c>
      <c r="D1100" s="1">
        <v>200.91658048864599</v>
      </c>
      <c r="E1100" s="1">
        <v>200.93671079241901</v>
      </c>
      <c r="F1100" s="1">
        <v>200.956827605352</v>
      </c>
      <c r="G1100" s="1">
        <v>200.97693092121199</v>
      </c>
      <c r="H1100" s="1">
        <v>200.99702073377199</v>
      </c>
      <c r="I1100" s="1">
        <v>201.01709703680299</v>
      </c>
      <c r="J1100" s="1"/>
    </row>
    <row r="1101" spans="1:10" x14ac:dyDescent="0.25">
      <c r="A1101" s="1">
        <v>201.03715982408099</v>
      </c>
      <c r="B1101" s="1">
        <v>201.057209089385</v>
      </c>
      <c r="C1101" s="1">
        <v>201.07724482649601</v>
      </c>
      <c r="D1101" s="1">
        <v>201.097267029195</v>
      </c>
      <c r="E1101" s="1">
        <v>201.117275691271</v>
      </c>
      <c r="F1101" s="1">
        <v>201.13727080651</v>
      </c>
      <c r="G1101" s="1">
        <v>201.15725236870401</v>
      </c>
      <c r="H1101" s="1">
        <v>201.177220371646</v>
      </c>
      <c r="I1101" s="1">
        <v>201.197174809133</v>
      </c>
      <c r="J1101" s="1"/>
    </row>
    <row r="1102" spans="1:10" x14ac:dyDescent="0.25">
      <c r="A1102" s="1">
        <v>201.21711567496499</v>
      </c>
      <c r="B1102" s="1">
        <v>201.23704296294</v>
      </c>
      <c r="C1102" s="1">
        <v>201.256956666864</v>
      </c>
      <c r="D1102" s="1">
        <v>201.276856780543</v>
      </c>
      <c r="E1102" s="1">
        <v>201.296743297787</v>
      </c>
      <c r="F1102" s="1">
        <v>201.31661621240701</v>
      </c>
      <c r="G1102" s="1">
        <v>201.33647551821599</v>
      </c>
      <c r="H1102" s="1">
        <v>201.35632120903401</v>
      </c>
      <c r="I1102" s="1">
        <v>201.376153278678</v>
      </c>
      <c r="J1102" s="1"/>
    </row>
    <row r="1103" spans="1:10" x14ac:dyDescent="0.25">
      <c r="A1103" s="1">
        <v>201.395971720971</v>
      </c>
      <c r="B1103" s="1">
        <v>201.415776529738</v>
      </c>
      <c r="C1103" s="1">
        <v>201.43556769880601</v>
      </c>
      <c r="D1103" s="1">
        <v>201.455345222006</v>
      </c>
      <c r="E1103" s="1">
        <v>201.47510909316901</v>
      </c>
      <c r="F1103" s="1">
        <v>201.49485930613099</v>
      </c>
      <c r="G1103" s="1">
        <v>201.51459585473</v>
      </c>
      <c r="H1103" s="1">
        <v>201.53431873280601</v>
      </c>
      <c r="I1103" s="1">
        <v>201.55402793420299</v>
      </c>
      <c r="J1103" s="1"/>
    </row>
    <row r="1104" spans="1:10" x14ac:dyDescent="0.25">
      <c r="A1104" s="1">
        <v>201.57372345276701</v>
      </c>
      <c r="B1104" s="1">
        <v>201.593405282346</v>
      </c>
      <c r="C1104" s="1">
        <v>201.613073416791</v>
      </c>
      <c r="D1104" s="1">
        <v>201.63272784995601</v>
      </c>
      <c r="E1104" s="1">
        <v>201.65236857569801</v>
      </c>
      <c r="F1104" s="1">
        <v>201.67199558787499</v>
      </c>
      <c r="G1104" s="1">
        <v>201.69160888034901</v>
      </c>
      <c r="H1104" s="1">
        <v>201.71120844698501</v>
      </c>
      <c r="I1104" s="1">
        <v>201.73079428164999</v>
      </c>
      <c r="J1104" s="1"/>
    </row>
    <row r="1105" spans="1:10" x14ac:dyDescent="0.25">
      <c r="A1105" s="1">
        <v>201.75036637821299</v>
      </c>
      <c r="B1105" s="1">
        <v>201.76992473054801</v>
      </c>
      <c r="C1105" s="1">
        <v>201.78946933252899</v>
      </c>
      <c r="D1105" s="1">
        <v>201.80900017803501</v>
      </c>
      <c r="E1105" s="1">
        <v>201.82851726094501</v>
      </c>
      <c r="F1105" s="1">
        <v>201.84802057514301</v>
      </c>
      <c r="G1105" s="1">
        <v>201.867510114514</v>
      </c>
      <c r="H1105" s="1">
        <v>201.886985872949</v>
      </c>
      <c r="I1105" s="1">
        <v>201.90644784433701</v>
      </c>
      <c r="J1105" s="1"/>
    </row>
    <row r="1106" spans="1:10" x14ac:dyDescent="0.25">
      <c r="A1106" s="1">
        <v>201.92589602257399</v>
      </c>
      <c r="B1106" s="1">
        <v>201.945330401555</v>
      </c>
      <c r="C1106" s="1">
        <v>201.96475097518001</v>
      </c>
      <c r="D1106" s="1">
        <v>201.98415773735201</v>
      </c>
      <c r="E1106" s="1">
        <v>202.00355068197399</v>
      </c>
      <c r="F1106" s="1">
        <v>202.02292980295601</v>
      </c>
      <c r="G1106" s="1">
        <v>202.04229509420699</v>
      </c>
      <c r="H1106" s="1">
        <v>202.06164654964101</v>
      </c>
      <c r="I1106" s="1">
        <v>202.08098416317199</v>
      </c>
      <c r="J1106" s="1"/>
    </row>
    <row r="1107" spans="1:10" x14ac:dyDescent="0.25">
      <c r="A1107" s="1">
        <v>202.10030792872101</v>
      </c>
      <c r="B1107" s="1">
        <v>202.11961784020701</v>
      </c>
      <c r="C1107" s="1">
        <v>202.138913891556</v>
      </c>
      <c r="D1107" s="1">
        <v>202.158196076694</v>
      </c>
      <c r="E1107" s="1">
        <v>202.17746438955001</v>
      </c>
      <c r="F1107" s="1">
        <v>202.196718824058</v>
      </c>
      <c r="G1107" s="1">
        <v>202.215959374151</v>
      </c>
      <c r="H1107" s="1">
        <v>202.235186033769</v>
      </c>
      <c r="I1107" s="1">
        <v>202.25439879685101</v>
      </c>
      <c r="J1107" s="1"/>
    </row>
    <row r="1108" spans="1:10" x14ac:dyDescent="0.25">
      <c r="A1108" s="1">
        <v>202.27359765733999</v>
      </c>
      <c r="B1108" s="1">
        <v>202.29278260918301</v>
      </c>
      <c r="C1108" s="1">
        <v>202.31195364633001</v>
      </c>
      <c r="D1108" s="1">
        <v>202.33111076273201</v>
      </c>
      <c r="E1108" s="1">
        <v>202.350253952342</v>
      </c>
      <c r="F1108" s="1">
        <v>202.36938320911901</v>
      </c>
      <c r="G1108" s="1">
        <v>202.38849852702299</v>
      </c>
      <c r="H1108" s="1">
        <v>202.40759990001601</v>
      </c>
      <c r="I1108" s="1">
        <v>202.426687322064</v>
      </c>
      <c r="J1108" s="1"/>
    </row>
    <row r="1109" spans="1:10" x14ac:dyDescent="0.25">
      <c r="A1109" s="1">
        <v>202.44576078713499</v>
      </c>
      <c r="B1109" s="1">
        <v>202.46482028920201</v>
      </c>
      <c r="C1109" s="1">
        <v>202.48386582223699</v>
      </c>
      <c r="D1109" s="1">
        <v>202.502897380218</v>
      </c>
      <c r="E1109" s="1">
        <v>202.52191495712501</v>
      </c>
      <c r="F1109" s="1">
        <v>202.54091854693999</v>
      </c>
      <c r="G1109" s="1">
        <v>202.55990814364901</v>
      </c>
      <c r="H1109" s="1">
        <v>202.578883741239</v>
      </c>
      <c r="I1109" s="1">
        <v>202.597845333702</v>
      </c>
      <c r="J1109" s="1"/>
    </row>
    <row r="1110" spans="1:10" x14ac:dyDescent="0.25">
      <c r="A1110" s="1">
        <v>202.616792915031</v>
      </c>
      <c r="B1110" s="1">
        <v>202.63572647922399</v>
      </c>
      <c r="C1110" s="1">
        <v>202.65464602027899</v>
      </c>
      <c r="D1110" s="1">
        <v>202.67355153219901</v>
      </c>
      <c r="E1110" s="1">
        <v>202.69244300898899</v>
      </c>
      <c r="F1110" s="1">
        <v>202.71132044465801</v>
      </c>
      <c r="G1110" s="1">
        <v>202.73018383321599</v>
      </c>
      <c r="H1110" s="1">
        <v>202.74903316867699</v>
      </c>
      <c r="I1110" s="1">
        <v>202.76786844505699</v>
      </c>
      <c r="J1110" s="1"/>
    </row>
    <row r="1111" spans="1:10" x14ac:dyDescent="0.25">
      <c r="A1111" s="1">
        <v>202.78668965637701</v>
      </c>
      <c r="B1111" s="1">
        <v>202.80549679665799</v>
      </c>
      <c r="C1111" s="1">
        <v>202.82428985992601</v>
      </c>
      <c r="D1111" s="1">
        <v>202.84306884020799</v>
      </c>
      <c r="E1111" s="1">
        <v>202.861833731536</v>
      </c>
      <c r="F1111" s="1">
        <v>202.88058452794399</v>
      </c>
      <c r="G1111" s="1">
        <v>202.899321223469</v>
      </c>
      <c r="H1111" s="1">
        <v>202.918043812148</v>
      </c>
      <c r="I1111" s="1">
        <v>202.93675228802701</v>
      </c>
      <c r="J1111" s="1"/>
    </row>
    <row r="1112" spans="1:10" x14ac:dyDescent="0.25">
      <c r="A1112" s="1">
        <v>202.95544664514901</v>
      </c>
      <c r="B1112" s="1">
        <v>-4.2792977447442597E-13</v>
      </c>
      <c r="C1112" s="1">
        <v>-1.6109240904543E-3</v>
      </c>
      <c r="D1112" s="1">
        <v>-3.2165779898545399E-3</v>
      </c>
      <c r="E1112" s="1">
        <v>-4.8169675001803599E-3</v>
      </c>
      <c r="F1112" s="1">
        <v>-6.4120984315468796E-3</v>
      </c>
      <c r="G1112" s="1">
        <v>-8.0019766012611997E-3</v>
      </c>
      <c r="H1112" s="1">
        <v>-9.5866078340214999E-3</v>
      </c>
      <c r="I1112" s="1">
        <v>-1.1165997961947E-2</v>
      </c>
      <c r="J1112" s="1"/>
    </row>
    <row r="1113" spans="1:10" x14ac:dyDescent="0.25">
      <c r="A1113" s="1">
        <v>-1.2740152824526599E-2</v>
      </c>
      <c r="B1113" s="1">
        <v>-1.4309078269267301E-2</v>
      </c>
      <c r="C1113" s="1">
        <v>-1.5872780149827001E-2</v>
      </c>
      <c r="D1113" s="1">
        <v>-1.7431264328444999E-2</v>
      </c>
      <c r="E1113" s="1">
        <v>-1.89845366740325E-2</v>
      </c>
      <c r="F1113" s="1">
        <v>-2.0532603063183399E-2</v>
      </c>
      <c r="G1113" s="1">
        <v>-2.2075469380006301E-2</v>
      </c>
      <c r="H1113" s="1">
        <v>-2.36131415150331E-2</v>
      </c>
      <c r="I1113" s="1">
        <v>-2.5145625367396299E-2</v>
      </c>
      <c r="J1113" s="1"/>
    </row>
    <row r="1114" spans="1:10" x14ac:dyDescent="0.25">
      <c r="A1114" s="1">
        <v>-2.66729268420236E-2</v>
      </c>
      <c r="B1114" s="1">
        <v>-2.81950518527611E-2</v>
      </c>
      <c r="C1114" s="1">
        <v>-2.9712006319333101E-2</v>
      </c>
      <c r="D1114" s="1">
        <v>-3.1223796169293602E-2</v>
      </c>
      <c r="E1114" s="1">
        <v>-3.27304273377629E-2</v>
      </c>
      <c r="F1114" s="1">
        <v>-3.4231905766188502E-2</v>
      </c>
      <c r="G1114" s="1">
        <v>-3.5728237404085698E-2</v>
      </c>
      <c r="H1114" s="1">
        <v>-3.72194282075409E-2</v>
      </c>
      <c r="I1114" s="1">
        <v>-3.8705484139980102E-2</v>
      </c>
      <c r="J1114" s="1"/>
    </row>
    <row r="1115" spans="1:10" x14ac:dyDescent="0.25">
      <c r="A1115" s="1">
        <v>-4.0186411172392397E-2</v>
      </c>
      <c r="B1115" s="1">
        <v>-4.1662215282085101E-2</v>
      </c>
      <c r="C1115" s="1">
        <v>-4.3132902454404903E-2</v>
      </c>
      <c r="D1115" s="1">
        <v>-4.4598478680804597E-2</v>
      </c>
      <c r="E1115" s="1">
        <v>-4.6058949960899501E-2</v>
      </c>
      <c r="F1115" s="1">
        <v>-4.7514322300453798E-2</v>
      </c>
      <c r="G1115" s="1">
        <v>-4.89646017128815E-2</v>
      </c>
      <c r="H1115" s="1">
        <v>-5.0409794218379399E-2</v>
      </c>
      <c r="I1115" s="1">
        <v>-5.1849905843843101E-2</v>
      </c>
      <c r="J1115" s="1"/>
    </row>
    <row r="1116" spans="1:10" x14ac:dyDescent="0.25">
      <c r="A1116" s="1">
        <v>-5.3284942624317398E-2</v>
      </c>
      <c r="B1116" s="1">
        <v>-5.4714910600135398E-2</v>
      </c>
      <c r="C1116" s="1">
        <v>-5.6139815820184402E-2</v>
      </c>
      <c r="D1116" s="1">
        <v>-5.7559664339071497E-2</v>
      </c>
      <c r="E1116" s="1">
        <v>-5.8974462219686198E-2</v>
      </c>
      <c r="F1116" s="1">
        <v>-6.0384215530737202E-2</v>
      </c>
      <c r="G1116" s="1">
        <v>-6.1788930347919199E-2</v>
      </c>
      <c r="H1116" s="1">
        <v>-6.3188612754302598E-2</v>
      </c>
      <c r="I1116" s="1">
        <v>-6.4583268839691496E-2</v>
      </c>
      <c r="J1116" s="1"/>
    </row>
    <row r="1117" spans="1:10" x14ac:dyDescent="0.25">
      <c r="A1117" s="1">
        <v>-6.5972904700814503E-2</v>
      </c>
      <c r="B1117" s="1">
        <v>-6.7357526440731202E-2</v>
      </c>
      <c r="C1117" s="1">
        <v>-6.8737140170132299E-2</v>
      </c>
      <c r="D1117" s="1">
        <v>-7.0111752006036504E-2</v>
      </c>
      <c r="E1117" s="1">
        <v>-7.14813680718559E-2</v>
      </c>
      <c r="F1117" s="1">
        <v>-7.28459944991596E-2</v>
      </c>
      <c r="G1117" s="1">
        <v>-7.4205637424538201E-2</v>
      </c>
      <c r="H1117" s="1">
        <v>-7.5560302992887005E-2</v>
      </c>
      <c r="I1117" s="1">
        <v>-7.6909997354594403E-2</v>
      </c>
      <c r="J1117" s="1"/>
    </row>
    <row r="1118" spans="1:10" x14ac:dyDescent="0.25">
      <c r="A1118" s="1">
        <v>-7.8254726667552094E-2</v>
      </c>
      <c r="B1118" s="1">
        <v>-7.9594497096283898E-2</v>
      </c>
      <c r="C1118" s="1">
        <v>-8.0929314811602204E-2</v>
      </c>
      <c r="D1118" s="1">
        <v>-8.2259185991119102E-2</v>
      </c>
      <c r="E1118" s="1">
        <v>-8.3584116819375803E-2</v>
      </c>
      <c r="F1118" s="1">
        <v>-8.4904113487357102E-2</v>
      </c>
      <c r="G1118" s="1">
        <v>-8.6219182192740995E-2</v>
      </c>
      <c r="H1118" s="1">
        <v>-8.7529329139445597E-2</v>
      </c>
      <c r="I1118" s="1">
        <v>-8.8834560538563395E-2</v>
      </c>
      <c r="J1118" s="1"/>
    </row>
    <row r="1119" spans="1:10" x14ac:dyDescent="0.25">
      <c r="A1119" s="1">
        <v>-9.0134882607553798E-2</v>
      </c>
      <c r="B1119" s="1">
        <v>-9.1430301570064598E-2</v>
      </c>
      <c r="C1119" s="1">
        <v>-9.27208236565569E-2</v>
      </c>
      <c r="D1119" s="1">
        <v>-9.4006455104142905E-2</v>
      </c>
      <c r="E1119" s="1">
        <v>-9.5287202156369905E-2</v>
      </c>
      <c r="F1119" s="1">
        <v>-9.6563071063326206E-2</v>
      </c>
      <c r="G1119" s="1">
        <v>-9.7834068081081596E-2</v>
      </c>
      <c r="H1119" s="1">
        <v>-9.9100199472878403E-2</v>
      </c>
      <c r="I1119" s="1">
        <v>-0.100361471507654</v>
      </c>
      <c r="J1119" s="1"/>
    </row>
    <row r="1120" spans="1:10" x14ac:dyDescent="0.25">
      <c r="A1120" s="1">
        <v>-0.10161789046181301</v>
      </c>
      <c r="B1120" s="1">
        <v>-0.102869462616774</v>
      </c>
      <c r="C1120" s="1">
        <v>-0.104116194261635</v>
      </c>
      <c r="D1120" s="1">
        <v>-0.105358091691179</v>
      </c>
      <c r="E1120" s="1">
        <v>-0.106595161206554</v>
      </c>
      <c r="F1120" s="1">
        <v>-0.107827409115328</v>
      </c>
      <c r="G1120" s="1">
        <v>-0.109054841731686</v>
      </c>
      <c r="H1120" s="1">
        <v>-0.110277465375779</v>
      </c>
      <c r="I1120" s="1">
        <v>-0.111495286374183</v>
      </c>
      <c r="J1120" s="1"/>
    </row>
    <row r="1121" spans="1:10" x14ac:dyDescent="0.25">
      <c r="A1121" s="1">
        <v>-0.11270831105938101</v>
      </c>
      <c r="B1121" s="1">
        <v>-0.11391654577073999</v>
      </c>
      <c r="C1121" s="1">
        <v>-0.115119996853334</v>
      </c>
      <c r="D1121" s="1">
        <v>-0.116318670658744</v>
      </c>
      <c r="E1121" s="1">
        <v>-0.117512573544948</v>
      </c>
      <c r="F1121" s="1">
        <v>-0.11870171187510201</v>
      </c>
      <c r="G1121" s="1">
        <v>-0.119886092019914</v>
      </c>
      <c r="H1121" s="1">
        <v>-0.12106572035537499</v>
      </c>
      <c r="I1121" s="1">
        <v>-0.12224060326377099</v>
      </c>
      <c r="J1121" s="1"/>
    </row>
    <row r="1122" spans="1:10" x14ac:dyDescent="0.25">
      <c r="A1122" s="1">
        <v>-0.123410747133674</v>
      </c>
      <c r="B1122" s="1">
        <v>-0.124576158359404</v>
      </c>
      <c r="C1122" s="1">
        <v>-0.12573684334174801</v>
      </c>
      <c r="D1122" s="1">
        <v>-0.12689280848718801</v>
      </c>
      <c r="E1122" s="1">
        <v>-0.12804406020894801</v>
      </c>
      <c r="F1122" s="1">
        <v>-0.12919060492515799</v>
      </c>
      <c r="G1122" s="1">
        <v>-0.13033244906118099</v>
      </c>
      <c r="H1122" s="1">
        <v>-0.13146959904750999</v>
      </c>
      <c r="I1122" s="1">
        <v>-0.132602061320933</v>
      </c>
      <c r="J1122" s="1"/>
    </row>
    <row r="1123" spans="1:10" x14ac:dyDescent="0.25">
      <c r="A1123" s="1">
        <v>-0.133729842324006</v>
      </c>
      <c r="B1123" s="1">
        <v>-0.13485294850573801</v>
      </c>
      <c r="C1123" s="1">
        <v>-0.13597138632038799</v>
      </c>
      <c r="D1123" s="1">
        <v>-0.13708516222855399</v>
      </c>
      <c r="E1123" s="1">
        <v>-0.138194282696677</v>
      </c>
      <c r="F1123" s="1">
        <v>-0.13929875419703899</v>
      </c>
      <c r="G1123" s="1">
        <v>-0.14039858320738</v>
      </c>
      <c r="H1123" s="1">
        <v>-0.14149377621207401</v>
      </c>
      <c r="I1123" s="1">
        <v>-0.142584339701049</v>
      </c>
      <c r="J1123" s="1"/>
    </row>
    <row r="1124" spans="1:10" x14ac:dyDescent="0.25">
      <c r="A1124" s="1">
        <v>-0.14367028016928399</v>
      </c>
      <c r="B1124" s="1">
        <v>-0.14475160411840499</v>
      </c>
      <c r="C1124" s="1">
        <v>-0.14582831805559901</v>
      </c>
      <c r="D1124" s="1">
        <v>-0.14690042849378801</v>
      </c>
      <c r="E1124" s="1">
        <v>-0.147967941951718</v>
      </c>
      <c r="F1124" s="1">
        <v>-0.14903086495314599</v>
      </c>
      <c r="G1124" s="1">
        <v>-0.15008920402864001</v>
      </c>
      <c r="H1124" s="1">
        <v>-0.15114296571368999</v>
      </c>
      <c r="I1124" s="1">
        <v>-0.152192156549909</v>
      </c>
      <c r="J1124" s="1"/>
    </row>
    <row r="1125" spans="1:10" x14ac:dyDescent="0.25">
      <c r="A1125" s="1">
        <v>-0.15323678308373601</v>
      </c>
      <c r="B1125" s="1">
        <v>-0.154276851868376</v>
      </c>
      <c r="C1125" s="1">
        <v>-0.15531236946180199</v>
      </c>
      <c r="D1125" s="1">
        <v>-0.156343342428031</v>
      </c>
      <c r="E1125" s="1">
        <v>-0.157369777336203</v>
      </c>
      <c r="F1125" s="1">
        <v>-0.15839168076152299</v>
      </c>
      <c r="G1125" s="1">
        <v>-0.159409059284435</v>
      </c>
      <c r="H1125" s="1">
        <v>-0.16042191949052101</v>
      </c>
      <c r="I1125" s="1">
        <v>-0.16143026797222301</v>
      </c>
      <c r="J1125" s="1"/>
    </row>
    <row r="1126" spans="1:10" x14ac:dyDescent="0.25">
      <c r="A1126" s="1">
        <v>-0.16243411132590499</v>
      </c>
      <c r="B1126" s="1">
        <v>-0.16343345615409499</v>
      </c>
      <c r="C1126" s="1">
        <v>-0.16442830906476399</v>
      </c>
      <c r="D1126" s="1">
        <v>-0.165418676671408</v>
      </c>
      <c r="E1126" s="1">
        <v>-0.16640456559247399</v>
      </c>
      <c r="F1126" s="1">
        <v>-0.16738598245258501</v>
      </c>
      <c r="G1126" s="1">
        <v>-0.16836293388082199</v>
      </c>
      <c r="H1126" s="1">
        <v>-0.16933542651223699</v>
      </c>
      <c r="I1126" s="1">
        <v>-0.17030346698701099</v>
      </c>
      <c r="J1126" s="1"/>
    </row>
    <row r="1127" spans="1:10" x14ac:dyDescent="0.25">
      <c r="A1127" s="1">
        <v>-0.17126706195088501</v>
      </c>
      <c r="B1127" s="1">
        <v>-0.17222621805448199</v>
      </c>
      <c r="C1127" s="1">
        <v>-0.17318094195421799</v>
      </c>
      <c r="D1127" s="1">
        <v>-0.17413124031108601</v>
      </c>
      <c r="E1127" s="1">
        <v>-0.175077119792027</v>
      </c>
      <c r="F1127" s="1">
        <v>-0.176018587068798</v>
      </c>
      <c r="G1127" s="1">
        <v>-0.176955648818546</v>
      </c>
      <c r="H1127" s="1">
        <v>-0.17788831172366601</v>
      </c>
      <c r="I1127" s="1">
        <v>-0.17881658247156801</v>
      </c>
      <c r="J1127" s="1"/>
    </row>
    <row r="1128" spans="1:10" x14ac:dyDescent="0.25">
      <c r="A1128" s="1">
        <v>-0.179740467754434</v>
      </c>
      <c r="B1128" s="1">
        <v>-0.18065997427068201</v>
      </c>
      <c r="C1128" s="1">
        <v>-0.18157510872274499</v>
      </c>
      <c r="D1128" s="1">
        <v>-0.18248587781886999</v>
      </c>
      <c r="E1128" s="1">
        <v>-0.18339228827221701</v>
      </c>
      <c r="F1128" s="1">
        <v>-0.18429434680020801</v>
      </c>
      <c r="G1128" s="1">
        <v>-0.185192060126775</v>
      </c>
      <c r="H1128" s="1">
        <v>-0.186085434979821</v>
      </c>
      <c r="I1128" s="1">
        <v>-0.18697447809249201</v>
      </c>
      <c r="J1128" s="1"/>
    </row>
    <row r="1129" spans="1:10" x14ac:dyDescent="0.25">
      <c r="A1129" s="1">
        <v>-0.187859196203227</v>
      </c>
      <c r="B1129" s="1">
        <v>-0.18873959605479901</v>
      </c>
      <c r="C1129" s="1">
        <v>-0.189615684395923</v>
      </c>
      <c r="D1129" s="1">
        <v>-0.19048746797898899</v>
      </c>
      <c r="E1129" s="1">
        <v>-0.19135495356207799</v>
      </c>
      <c r="F1129" s="1">
        <v>-0.192218147908577</v>
      </c>
      <c r="G1129" s="1">
        <v>-0.193077057785907</v>
      </c>
      <c r="H1129" s="1">
        <v>-0.19393168996669</v>
      </c>
      <c r="I1129" s="1">
        <v>-0.19478205122835199</v>
      </c>
      <c r="J1129" s="1"/>
    </row>
    <row r="1130" spans="1:10" x14ac:dyDescent="0.25">
      <c r="A1130" s="1">
        <v>-0.19562814835328901</v>
      </c>
      <c r="B1130" s="1">
        <v>-0.196469988128498</v>
      </c>
      <c r="C1130" s="1">
        <v>-0.19730757734583901</v>
      </c>
      <c r="D1130" s="1">
        <v>-0.19814092280187601</v>
      </c>
      <c r="E1130" s="1">
        <v>-0.198970031298221</v>
      </c>
      <c r="F1130" s="1">
        <v>-0.199794909640409</v>
      </c>
      <c r="G1130" s="1">
        <v>-0.20061556464007599</v>
      </c>
      <c r="H1130" s="1">
        <v>-0.20143200311205101</v>
      </c>
      <c r="I1130" s="1">
        <v>-0.20224423187722201</v>
      </c>
      <c r="J1130" s="1"/>
    </row>
    <row r="1131" spans="1:10" x14ac:dyDescent="0.25">
      <c r="A1131" s="1">
        <v>-0.203052257759577</v>
      </c>
      <c r="B1131" s="1">
        <v>-0.20385608758906801</v>
      </c>
      <c r="C1131" s="1">
        <v>-0.20465572819983599</v>
      </c>
      <c r="D1131" s="1">
        <v>-0.20545118643041799</v>
      </c>
      <c r="E1131" s="1">
        <v>-0.20624246912416</v>
      </c>
      <c r="F1131" s="1">
        <v>-0.20702958312870001</v>
      </c>
      <c r="G1131" s="1">
        <v>-0.20781253529687199</v>
      </c>
      <c r="H1131" s="1">
        <v>-0.20859133248467901</v>
      </c>
      <c r="I1131" s="1">
        <v>-0.20936598155433001</v>
      </c>
      <c r="J1131" s="1"/>
    </row>
    <row r="1132" spans="1:10" x14ac:dyDescent="0.25">
      <c r="A1132" s="1">
        <v>-0.21013648937127599</v>
      </c>
      <c r="B1132" s="1">
        <v>-0.210902862806047</v>
      </c>
      <c r="C1132" s="1">
        <v>-0.211665108733122</v>
      </c>
      <c r="D1132" s="1">
        <v>-0.21242323403197799</v>
      </c>
      <c r="E1132" s="1">
        <v>-0.21317724558591999</v>
      </c>
      <c r="F1132" s="1">
        <v>-0.213927150283578</v>
      </c>
      <c r="G1132" s="1">
        <v>-0.21467295501657799</v>
      </c>
      <c r="H1132" s="1">
        <v>-0.21541466668180601</v>
      </c>
      <c r="I1132" s="1">
        <v>-0.216152292180534</v>
      </c>
      <c r="J1132" s="1"/>
    </row>
    <row r="1133" spans="1:10" x14ac:dyDescent="0.25">
      <c r="A1133" s="1">
        <v>-0.21688583841780701</v>
      </c>
      <c r="B1133" s="1">
        <v>-0.21761531230345099</v>
      </c>
      <c r="C1133" s="1">
        <v>-0.21834072075151001</v>
      </c>
      <c r="D1133" s="1">
        <v>-0.21906207067984501</v>
      </c>
      <c r="E1133" s="1">
        <v>-0.21977936901089901</v>
      </c>
      <c r="F1133" s="1">
        <v>-0.22049262267128</v>
      </c>
      <c r="G1133" s="1">
        <v>-0.22120183859195999</v>
      </c>
      <c r="H1133" s="1">
        <v>-0.22190702370762699</v>
      </c>
      <c r="I1133" s="1">
        <v>-0.222608184957336</v>
      </c>
      <c r="J1133" s="1"/>
    </row>
    <row r="1134" spans="1:10" x14ac:dyDescent="0.25">
      <c r="A1134" s="1">
        <v>-0.223305329284709</v>
      </c>
      <c r="B1134" s="1">
        <v>-0.22399846363676301</v>
      </c>
      <c r="C1134" s="1">
        <v>-0.22468759496531199</v>
      </c>
      <c r="D1134" s="1">
        <v>-0.22537273022575599</v>
      </c>
      <c r="E1134" s="1">
        <v>-0.22605387637753899</v>
      </c>
      <c r="F1134" s="1">
        <v>-0.22673104038434999</v>
      </c>
      <c r="G1134" s="1">
        <v>-0.22740422921402501</v>
      </c>
      <c r="H1134" s="1">
        <v>-0.22807344983807301</v>
      </c>
      <c r="I1134" s="1">
        <v>-0.22873870923203199</v>
      </c>
      <c r="J1134" s="1"/>
    </row>
    <row r="1135" spans="1:10" x14ac:dyDescent="0.25">
      <c r="A1135" s="1">
        <v>-0.229400014375679</v>
      </c>
      <c r="B1135" s="1">
        <v>-0.23005737225262601</v>
      </c>
      <c r="C1135" s="1">
        <v>-0.230710789850019</v>
      </c>
      <c r="D1135" s="1">
        <v>-0.23136027415938101</v>
      </c>
      <c r="E1135" s="1">
        <v>-0.23200583217587301</v>
      </c>
      <c r="F1135" s="1">
        <v>-0.232647470898625</v>
      </c>
      <c r="G1135" s="1">
        <v>-0.23328519733068101</v>
      </c>
      <c r="H1135" s="1">
        <v>-0.23391901847869501</v>
      </c>
      <c r="I1135" s="1">
        <v>-0.23454894135316101</v>
      </c>
      <c r="J1135" s="1"/>
    </row>
    <row r="1136" spans="1:10" x14ac:dyDescent="0.25">
      <c r="A1136" s="1">
        <v>-0.23517497296854001</v>
      </c>
      <c r="B1136" s="1">
        <v>-0.23579712034281899</v>
      </c>
      <c r="C1136" s="1">
        <v>-0.23641539049776999</v>
      </c>
      <c r="D1136" s="1">
        <v>-0.23702979045943601</v>
      </c>
      <c r="E1136" s="1">
        <v>-0.23764032725630699</v>
      </c>
      <c r="F1136" s="1">
        <v>-0.23824700792190701</v>
      </c>
      <c r="G1136" s="1">
        <v>-0.23884983949279301</v>
      </c>
      <c r="H1136" s="1">
        <v>-0.239448829008893</v>
      </c>
      <c r="I1136" s="1">
        <v>-0.24004398351460399</v>
      </c>
      <c r="J1136" s="1"/>
    </row>
    <row r="1137" spans="1:10" x14ac:dyDescent="0.25">
      <c r="A1137" s="1">
        <v>-0.240635310056942</v>
      </c>
      <c r="B1137" s="1">
        <v>-0.24122281568704099</v>
      </c>
      <c r="C1137" s="1">
        <v>-0.241806507459912</v>
      </c>
      <c r="D1137" s="1">
        <v>-0.24238639243302901</v>
      </c>
      <c r="E1137" s="1">
        <v>-0.242962477668688</v>
      </c>
      <c r="F1137" s="1">
        <v>-0.24353477023181999</v>
      </c>
      <c r="G1137" s="1">
        <v>-0.24410327719123701</v>
      </c>
      <c r="H1137" s="1">
        <v>-0.24466800561885299</v>
      </c>
      <c r="I1137" s="1">
        <v>-0.24522896259028301</v>
      </c>
      <c r="J1137" s="1"/>
    </row>
    <row r="1138" spans="1:10" x14ac:dyDescent="0.25">
      <c r="A1138" s="1">
        <v>-0.24578615518489799</v>
      </c>
      <c r="B1138" s="1">
        <v>-0.24633959048464801</v>
      </c>
      <c r="C1138" s="1">
        <v>-0.246889275575429</v>
      </c>
      <c r="D1138" s="1">
        <v>-0.24743521754669001</v>
      </c>
      <c r="E1138" s="1">
        <v>-0.247977423490499</v>
      </c>
      <c r="F1138" s="1">
        <v>-0.24851590050306599</v>
      </c>
      <c r="G1138" s="1">
        <v>-0.249050655683099</v>
      </c>
      <c r="H1138" s="1">
        <v>-0.24958169613320599</v>
      </c>
      <c r="I1138" s="1">
        <v>-0.25010902895908999</v>
      </c>
      <c r="J1138" s="1"/>
    </row>
    <row r="1139" spans="1:10" x14ac:dyDescent="0.25">
      <c r="A1139" s="1">
        <v>-0.25063266126943701</v>
      </c>
      <c r="B1139" s="1">
        <v>-0.25115260017652102</v>
      </c>
      <c r="C1139" s="1">
        <v>-0.25166885279564899</v>
      </c>
      <c r="D1139" s="1">
        <v>-0.252181426245283</v>
      </c>
      <c r="E1139" s="1">
        <v>-0.25269032764719501</v>
      </c>
      <c r="F1139" s="1">
        <v>-0.25319556412584898</v>
      </c>
      <c r="G1139" s="1">
        <v>-0.25369714280949701</v>
      </c>
      <c r="H1139" s="1">
        <v>-0.254195070828932</v>
      </c>
      <c r="I1139" s="1">
        <v>-0.25468935531850001</v>
      </c>
      <c r="J1139" s="1"/>
    </row>
    <row r="1140" spans="1:10" x14ac:dyDescent="0.25">
      <c r="A1140" s="1">
        <v>-0.25518000341471903</v>
      </c>
      <c r="B1140" s="1">
        <v>-0.25566702225874</v>
      </c>
      <c r="C1140" s="1">
        <v>-0.256150418992867</v>
      </c>
      <c r="D1140" s="1">
        <v>-0.25663020076363102</v>
      </c>
      <c r="E1140" s="1">
        <v>-0.25710637472019499</v>
      </c>
      <c r="F1140" s="1">
        <v>-0.25757894801478998</v>
      </c>
      <c r="G1140" s="1">
        <v>-0.25804792780214802</v>
      </c>
      <c r="H1140" s="1">
        <v>-0.25851332124067999</v>
      </c>
      <c r="I1140" s="1">
        <v>-0.25897513549093598</v>
      </c>
      <c r="J1140" s="1"/>
    </row>
    <row r="1141" spans="1:10" x14ac:dyDescent="0.25">
      <c r="A1141" s="1">
        <v>-0.25943337771672997</v>
      </c>
      <c r="B1141" s="1">
        <v>-0.25988805508434998</v>
      </c>
      <c r="C1141" s="1">
        <v>-0.26033917476359503</v>
      </c>
      <c r="D1141" s="1">
        <v>-0.26078674392669998</v>
      </c>
      <c r="E1141" s="1">
        <v>-0.26123076974867698</v>
      </c>
      <c r="F1141" s="1">
        <v>-0.26167125940671598</v>
      </c>
      <c r="G1141" s="1">
        <v>-0.26210822008220702</v>
      </c>
      <c r="H1141" s="1">
        <v>-0.26254165895784498</v>
      </c>
      <c r="I1141" s="1">
        <v>-0.26297158321964498</v>
      </c>
      <c r="J1141" s="1"/>
    </row>
    <row r="1142" spans="1:10" x14ac:dyDescent="0.25">
      <c r="A1142" s="1">
        <v>-0.26339800005664199</v>
      </c>
      <c r="B1142" s="1">
        <v>-0.26382091665972801</v>
      </c>
      <c r="C1142" s="1">
        <v>-0.26424034022279402</v>
      </c>
      <c r="D1142" s="1">
        <v>-0.26465627794265201</v>
      </c>
      <c r="E1142" s="1">
        <v>-0.26506873701879402</v>
      </c>
      <c r="F1142" s="1">
        <v>-0.26547772465243002</v>
      </c>
      <c r="G1142" s="1">
        <v>-0.26588324804817898</v>
      </c>
      <c r="H1142" s="1">
        <v>-0.26628531441291398</v>
      </c>
      <c r="I1142" s="1">
        <v>-0.26668393095564502</v>
      </c>
      <c r="J1142" s="1"/>
    </row>
    <row r="1143" spans="1:10" x14ac:dyDescent="0.25">
      <c r="A1143" s="1">
        <v>-0.26707910488880499</v>
      </c>
      <c r="B1143" s="1">
        <v>-0.26747084342657201</v>
      </c>
      <c r="C1143" s="1">
        <v>-0.26785915378546499</v>
      </c>
      <c r="D1143" s="1">
        <v>-0.268244043185286</v>
      </c>
      <c r="E1143" s="1">
        <v>-0.26862551884733898</v>
      </c>
      <c r="F1143" s="1">
        <v>-0.26900358799570501</v>
      </c>
      <c r="G1143" s="1">
        <v>-0.26937825785685099</v>
      </c>
      <c r="H1143" s="1">
        <v>-0.26974953565962401</v>
      </c>
      <c r="I1143" s="1">
        <v>-0.27011742863538202</v>
      </c>
      <c r="J1143" s="1"/>
    </row>
    <row r="1144" spans="1:10" x14ac:dyDescent="0.25">
      <c r="A1144" s="1">
        <v>-0.270481944017053</v>
      </c>
      <c r="B1144" s="1">
        <v>-0.270843089040542</v>
      </c>
      <c r="C1144" s="1">
        <v>-0.27120087094411799</v>
      </c>
      <c r="D1144" s="1">
        <v>-0.27155529696745001</v>
      </c>
      <c r="E1144" s="1">
        <v>-0.27190637435373</v>
      </c>
      <c r="F1144" s="1">
        <v>-0.27225411034715202</v>
      </c>
      <c r="G1144" s="1">
        <v>-0.27259851219451903</v>
      </c>
      <c r="H1144" s="1">
        <v>-0.27293958714533201</v>
      </c>
      <c r="I1144" s="1">
        <v>-0.27327734244983298</v>
      </c>
      <c r="J1144" s="1"/>
    </row>
    <row r="1145" spans="1:10" x14ac:dyDescent="0.25">
      <c r="A1145" s="1">
        <v>-0.27361178536213299</v>
      </c>
      <c r="B1145" s="1">
        <v>-0.273942923137316</v>
      </c>
      <c r="C1145" s="1">
        <v>-0.27427076303282799</v>
      </c>
      <c r="D1145" s="1">
        <v>-0.274595312308268</v>
      </c>
      <c r="E1145" s="1">
        <v>-0.27491657822497101</v>
      </c>
      <c r="F1145" s="1">
        <v>-0.27523456804673802</v>
      </c>
      <c r="G1145" s="1">
        <v>-0.27554928903896903</v>
      </c>
      <c r="H1145" s="1">
        <v>-0.27586074846936498</v>
      </c>
      <c r="I1145" s="1">
        <v>-0.27616895360690702</v>
      </c>
      <c r="J1145" s="1"/>
    </row>
    <row r="1146" spans="1:10" x14ac:dyDescent="0.25">
      <c r="A1146" s="1">
        <v>-0.27647391172367097</v>
      </c>
      <c r="B1146" s="1">
        <v>-0.27677563009207501</v>
      </c>
      <c r="C1146" s="1">
        <v>-0.27707411598818299</v>
      </c>
      <c r="D1146" s="1">
        <v>-0.277369376688689</v>
      </c>
      <c r="E1146" s="1">
        <v>-0.27766141947263501</v>
      </c>
      <c r="F1146" s="1">
        <v>-0.27795025162033099</v>
      </c>
      <c r="G1146" s="1">
        <v>-0.27823588041467301</v>
      </c>
      <c r="H1146" s="1">
        <v>-0.27851831314008402</v>
      </c>
      <c r="I1146" s="1">
        <v>-0.27879755708221998</v>
      </c>
      <c r="J1146" s="1"/>
    </row>
    <row r="1147" spans="1:10" x14ac:dyDescent="0.25">
      <c r="A1147" s="1">
        <v>-0.27907361952910897</v>
      </c>
      <c r="B1147" s="1">
        <v>-0.27934650777039</v>
      </c>
      <c r="C1147" s="1">
        <v>-0.27961622909691702</v>
      </c>
      <c r="D1147" s="1">
        <v>-0.27988279080167899</v>
      </c>
      <c r="E1147" s="1">
        <v>-0.28014620017941799</v>
      </c>
      <c r="F1147" s="1">
        <v>-0.28040646452631601</v>
      </c>
      <c r="G1147" s="1">
        <v>-0.28066359113966499</v>
      </c>
      <c r="H1147" s="1">
        <v>-0.28091758731923</v>
      </c>
      <c r="I1147" s="1">
        <v>-0.28116846036561499</v>
      </c>
      <c r="J1147" s="1"/>
    </row>
    <row r="1148" spans="1:10" x14ac:dyDescent="0.25">
      <c r="A1148" s="1">
        <v>-0.28141621758170399</v>
      </c>
      <c r="B1148" s="1">
        <v>-0.28166086627125297</v>
      </c>
      <c r="C1148" s="1">
        <v>-0.28190241373952202</v>
      </c>
      <c r="D1148" s="1">
        <v>-0.282140867293736</v>
      </c>
      <c r="E1148" s="1">
        <v>-0.28237623424222502</v>
      </c>
      <c r="F1148" s="1">
        <v>-0.28260852189504299</v>
      </c>
      <c r="G1148" s="1">
        <v>-0.28283773756297398</v>
      </c>
      <c r="H1148" s="1">
        <v>-0.283063888558923</v>
      </c>
      <c r="I1148" s="1">
        <v>-0.28328698219712101</v>
      </c>
      <c r="J1148" s="1"/>
    </row>
    <row r="1149" spans="1:10" x14ac:dyDescent="0.25">
      <c r="A1149" s="1">
        <v>-0.28350702579249198</v>
      </c>
      <c r="B1149" s="1">
        <v>-0.28372402666229901</v>
      </c>
      <c r="C1149" s="1">
        <v>-0.28393799212423798</v>
      </c>
      <c r="D1149" s="1">
        <v>-0.28414892949722997</v>
      </c>
      <c r="E1149" s="1">
        <v>-0.28435684610226503</v>
      </c>
      <c r="F1149" s="1">
        <v>-0.28456174926115302</v>
      </c>
      <c r="G1149" s="1">
        <v>-0.28476364629652401</v>
      </c>
      <c r="H1149" s="1">
        <v>-0.28496254453310499</v>
      </c>
      <c r="I1149" s="1">
        <v>-0.28515845129596001</v>
      </c>
      <c r="J1149" s="1"/>
    </row>
    <row r="1150" spans="1:10" x14ac:dyDescent="0.25">
      <c r="A1150" s="1">
        <v>-0.28535137391173199</v>
      </c>
      <c r="B1150" s="1">
        <v>-0.28554131970762597</v>
      </c>
      <c r="C1150" s="1">
        <v>-0.28572829601278699</v>
      </c>
      <c r="D1150" s="1">
        <v>-0.28591231015746998</v>
      </c>
      <c r="E1150" s="1">
        <v>-0.28609336947187702</v>
      </c>
      <c r="F1150" s="1">
        <v>-0.28627148128827901</v>
      </c>
      <c r="G1150" s="1">
        <v>-0.28644665293965699</v>
      </c>
      <c r="H1150" s="1">
        <v>-0.28661889175986299</v>
      </c>
      <c r="I1150" s="1">
        <v>-0.286788205083995</v>
      </c>
      <c r="J1150" s="1"/>
    </row>
    <row r="1151" spans="1:10" x14ac:dyDescent="0.25">
      <c r="A1151" s="1">
        <v>-0.28695460024791197</v>
      </c>
      <c r="B1151" s="1">
        <v>-0.28711808458857202</v>
      </c>
      <c r="C1151" s="1">
        <v>-0.28727866544362202</v>
      </c>
      <c r="D1151" s="1">
        <v>-0.28743635015140201</v>
      </c>
      <c r="E1151" s="1">
        <v>-0.28759114605217201</v>
      </c>
      <c r="F1151" s="1">
        <v>-0.28774306048574499</v>
      </c>
      <c r="G1151" s="1">
        <v>-0.28789210079351901</v>
      </c>
      <c r="H1151" s="1">
        <v>-0.288038274317237</v>
      </c>
      <c r="I1151" s="1">
        <v>-0.28818158839976299</v>
      </c>
      <c r="J1151" s="1"/>
    </row>
    <row r="1152" spans="1:10" x14ac:dyDescent="0.25">
      <c r="A1152" s="1">
        <v>-0.28832205038473802</v>
      </c>
      <c r="B1152" s="1">
        <v>-0.28845966761646902</v>
      </c>
      <c r="C1152" s="1">
        <v>-0.28859444743990198</v>
      </c>
      <c r="D1152" s="1">
        <v>-0.28872639720062598</v>
      </c>
      <c r="E1152" s="1">
        <v>-0.28885552424486399</v>
      </c>
      <c r="F1152" s="1">
        <v>-0.28898183591953702</v>
      </c>
      <c r="G1152" s="1">
        <v>-0.28910533957283102</v>
      </c>
      <c r="H1152" s="1">
        <v>-0.28922604255253598</v>
      </c>
      <c r="I1152" s="1">
        <v>-0.28934395220715298</v>
      </c>
      <c r="J1152" s="1"/>
    </row>
    <row r="1153" spans="1:10" x14ac:dyDescent="0.25">
      <c r="A1153" s="1">
        <v>-0.28945907588672398</v>
      </c>
      <c r="B1153" s="1">
        <v>-0.28957142094063398</v>
      </c>
      <c r="C1153" s="1">
        <v>-0.28968099471928199</v>
      </c>
      <c r="D1153" s="1">
        <v>-0.289787804573927</v>
      </c>
      <c r="E1153" s="1">
        <v>-0.28989185785577098</v>
      </c>
      <c r="F1153" s="1">
        <v>-0.289993161916552</v>
      </c>
      <c r="G1153" s="1">
        <v>-0.29009172410850498</v>
      </c>
      <c r="H1153" s="1">
        <v>-0.29018755178441902</v>
      </c>
      <c r="I1153" s="1">
        <v>-0.29028065229702898</v>
      </c>
      <c r="J1153" s="1"/>
    </row>
    <row r="1154" spans="1:10" x14ac:dyDescent="0.25">
      <c r="A1154" s="1">
        <v>-0.290371033000139</v>
      </c>
      <c r="B1154" s="1">
        <v>-0.290458701247304</v>
      </c>
      <c r="C1154" s="1">
        <v>-0.290543664392235</v>
      </c>
      <c r="D1154" s="1">
        <v>-0.29062592978965301</v>
      </c>
      <c r="E1154" s="1">
        <v>-0.290705504794256</v>
      </c>
      <c r="F1154" s="1">
        <v>-0.29078239676058798</v>
      </c>
      <c r="G1154" s="1">
        <v>-0.29085661304385102</v>
      </c>
      <c r="H1154" s="1">
        <v>-0.29092816099930802</v>
      </c>
      <c r="I1154" s="1">
        <v>-0.290997047982474</v>
      </c>
      <c r="J1154" s="1"/>
    </row>
    <row r="1155" spans="1:10" x14ac:dyDescent="0.25">
      <c r="A1155" s="1">
        <v>-0.291063281348795</v>
      </c>
      <c r="B1155" s="1">
        <v>-0.29112686845431102</v>
      </c>
      <c r="C1155" s="1">
        <v>-0.29118781665466997</v>
      </c>
      <c r="D1155" s="1">
        <v>-0.291246133305882</v>
      </c>
      <c r="E1155" s="1">
        <v>-0.29130182576409303</v>
      </c>
      <c r="F1155" s="1">
        <v>-0.291354901385181</v>
      </c>
      <c r="G1155" s="1">
        <v>-0.29140536752561902</v>
      </c>
      <c r="H1155" s="1">
        <v>-0.29145323154116198</v>
      </c>
      <c r="I1155" s="1">
        <v>-0.29149850078765499</v>
      </c>
      <c r="J1155" s="1"/>
    </row>
    <row r="1156" spans="1:10" x14ac:dyDescent="0.25">
      <c r="A1156" s="1">
        <v>-0.29154118262192602</v>
      </c>
      <c r="B1156" s="1">
        <v>-0.29158128439936398</v>
      </c>
      <c r="C1156" s="1">
        <v>-0.291618813475994</v>
      </c>
      <c r="D1156" s="1">
        <v>-0.291653777207735</v>
      </c>
      <c r="E1156" s="1">
        <v>-0.29168618294992399</v>
      </c>
      <c r="F1156" s="1">
        <v>-0.29171603805829699</v>
      </c>
      <c r="G1156" s="1">
        <v>-0.29174334988846101</v>
      </c>
      <c r="H1156" s="1">
        <v>-0.29176812579477401</v>
      </c>
      <c r="I1156" s="1">
        <v>-0.291790373132718</v>
      </c>
      <c r="J1156" s="1"/>
    </row>
    <row r="1157" spans="1:10" x14ac:dyDescent="0.25">
      <c r="A1157" s="1">
        <v>-0.29181009925687301</v>
      </c>
      <c r="B1157" s="1">
        <v>-0.29182731152143399</v>
      </c>
      <c r="C1157" s="1">
        <v>-0.29184201728063403</v>
      </c>
      <c r="D1157" s="1">
        <v>-0.29185422388819698</v>
      </c>
      <c r="E1157" s="1">
        <v>-0.29186393869768501</v>
      </c>
      <c r="F1157" s="1">
        <v>-0.291871169062004</v>
      </c>
      <c r="G1157" s="1">
        <v>-0.29187592233397203</v>
      </c>
      <c r="H1157" s="1">
        <v>-0.29187820586600799</v>
      </c>
      <c r="I1157" s="1">
        <v>-0.29187802700959697</v>
      </c>
      <c r="J1157" s="1"/>
    </row>
    <row r="1158" spans="1:10" x14ac:dyDescent="0.25">
      <c r="A1158" s="1">
        <v>-0.29187539311682298</v>
      </c>
      <c r="B1158" s="1">
        <v>-0.29187031153785398</v>
      </c>
      <c r="C1158" s="1">
        <v>-0.29186278962397999</v>
      </c>
      <c r="D1158" s="1">
        <v>-0.29185283472434898</v>
      </c>
      <c r="E1158" s="1">
        <v>-0.29184045418898602</v>
      </c>
      <c r="F1158" s="1">
        <v>-0.291825655366581</v>
      </c>
      <c r="G1158" s="1">
        <v>-0.29180844560532598</v>
      </c>
      <c r="H1158" s="1">
        <v>-0.29178883225260699</v>
      </c>
      <c r="I1158" s="1">
        <v>-0.29176682265627701</v>
      </c>
      <c r="J1158" s="1"/>
    </row>
    <row r="1159" spans="1:10" x14ac:dyDescent="0.25">
      <c r="A1159" s="1">
        <v>-0.29174242416202001</v>
      </c>
      <c r="B1159" s="1">
        <v>-0.29171564411581702</v>
      </c>
      <c r="C1159" s="1">
        <v>-0.29168648986256501</v>
      </c>
      <c r="D1159" s="1">
        <v>-0.29165496874657698</v>
      </c>
      <c r="E1159" s="1">
        <v>-0.29162108811148502</v>
      </c>
      <c r="F1159" s="1">
        <v>-0.29158485529987599</v>
      </c>
      <c r="G1159" s="1">
        <v>-0.291546277654121</v>
      </c>
      <c r="H1159" s="1">
        <v>-0.291505362515186</v>
      </c>
      <c r="I1159" s="1">
        <v>-0.29146211722335902</v>
      </c>
      <c r="J1159" s="1"/>
    </row>
    <row r="1160" spans="1:10" x14ac:dyDescent="0.25">
      <c r="A1160" s="1">
        <v>-0.291416549118028</v>
      </c>
      <c r="B1160" s="1">
        <v>-0.29136866553822699</v>
      </c>
      <c r="C1160" s="1">
        <v>-0.29131847382121101</v>
      </c>
      <c r="D1160" s="1">
        <v>-0.29126598130417702</v>
      </c>
      <c r="E1160" s="1">
        <v>-0.29121119532288903</v>
      </c>
      <c r="F1160" s="1">
        <v>-0.29115412321192702</v>
      </c>
      <c r="G1160" s="1">
        <v>-0.291094772305515</v>
      </c>
      <c r="H1160" s="1">
        <v>-0.29103314993648999</v>
      </c>
      <c r="I1160" s="1">
        <v>-0.29096926343652801</v>
      </c>
      <c r="J1160" s="1"/>
    </row>
    <row r="1161" spans="1:10" x14ac:dyDescent="0.25">
      <c r="A1161" s="1">
        <v>-0.29090312013634601</v>
      </c>
      <c r="B1161" s="1">
        <v>-0.29083472736581101</v>
      </c>
      <c r="C1161" s="1">
        <v>-0.29076409245349799</v>
      </c>
      <c r="D1161" s="1">
        <v>-0.29069122272669301</v>
      </c>
      <c r="E1161" s="1">
        <v>-0.29061612551173999</v>
      </c>
      <c r="F1161" s="1">
        <v>-0.29053880813413502</v>
      </c>
      <c r="G1161" s="1">
        <v>-0.290459277917056</v>
      </c>
      <c r="H1161" s="1">
        <v>-0.29037754218399597</v>
      </c>
      <c r="I1161" s="1">
        <v>-0.29029360825591199</v>
      </c>
      <c r="J1161" s="1"/>
    </row>
    <row r="1162" spans="1:10" x14ac:dyDescent="0.25">
      <c r="A1162" s="1">
        <v>-0.29020748345312802</v>
      </c>
      <c r="B1162" s="1">
        <v>-0.29011917509461599</v>
      </c>
      <c r="C1162" s="1">
        <v>-0.290028690497529</v>
      </c>
      <c r="D1162" s="1">
        <v>-0.28993603697913001</v>
      </c>
      <c r="E1162" s="1">
        <v>-0.28984122185320199</v>
      </c>
      <c r="F1162" s="1">
        <v>-0.28974425243399099</v>
      </c>
      <c r="G1162" s="1">
        <v>-0.28964513603305703</v>
      </c>
      <c r="H1162" s="1">
        <v>-0.28954387996181802</v>
      </c>
      <c r="I1162" s="1">
        <v>-0.28944049152870599</v>
      </c>
      <c r="J1162" s="1"/>
    </row>
    <row r="1163" spans="1:10" x14ac:dyDescent="0.25">
      <c r="A1163" s="1">
        <v>-0.289334978042116</v>
      </c>
      <c r="B1163" s="1">
        <v>-0.28922734680773998</v>
      </c>
      <c r="C1163" s="1">
        <v>-0.28911760513086698</v>
      </c>
      <c r="D1163" s="1">
        <v>-0.28900576031438102</v>
      </c>
      <c r="E1163" s="1">
        <v>-0.28889181965988397</v>
      </c>
      <c r="F1163" s="1">
        <v>-0.28877579046774099</v>
      </c>
      <c r="G1163" s="1">
        <v>-0.288657680035942</v>
      </c>
      <c r="H1163" s="1">
        <v>-0.28853749566194398</v>
      </c>
      <c r="I1163" s="1">
        <v>-0.28841524463988799</v>
      </c>
      <c r="J1163" s="1"/>
    </row>
    <row r="1164" spans="1:10" x14ac:dyDescent="0.25">
      <c r="A1164" s="1">
        <v>-0.28829093426435098</v>
      </c>
      <c r="B1164" s="1">
        <v>-0.288164571826317</v>
      </c>
      <c r="C1164" s="1">
        <v>-0.28803616461610199</v>
      </c>
      <c r="D1164" s="1">
        <v>-0.28790571992217401</v>
      </c>
      <c r="E1164" s="1">
        <v>-0.28777324503059898</v>
      </c>
      <c r="F1164" s="1">
        <v>-0.28763874722662403</v>
      </c>
      <c r="G1164" s="1">
        <v>-0.28750223379284101</v>
      </c>
      <c r="H1164" s="1">
        <v>-0.28736371201027899</v>
      </c>
      <c r="I1164" s="1">
        <v>-0.28722318915802703</v>
      </c>
      <c r="J1164" s="1"/>
    </row>
    <row r="1165" spans="1:10" x14ac:dyDescent="0.25">
      <c r="A1165" s="1">
        <v>-0.28708067251396802</v>
      </c>
      <c r="B1165" s="1">
        <v>-0.28693616935298499</v>
      </c>
      <c r="C1165" s="1">
        <v>-0.28678968694861301</v>
      </c>
      <c r="D1165" s="1">
        <v>-0.28664123257265001</v>
      </c>
      <c r="E1165" s="1">
        <v>-0.286490813494098</v>
      </c>
      <c r="F1165" s="1">
        <v>-0.28633843698124001</v>
      </c>
      <c r="G1165" s="1">
        <v>-0.28618411029859298</v>
      </c>
      <c r="H1165" s="1">
        <v>-0.28602784071064802</v>
      </c>
      <c r="I1165" s="1">
        <v>-0.28586963547820199</v>
      </c>
      <c r="J1165" s="1"/>
    </row>
    <row r="1166" spans="1:10" x14ac:dyDescent="0.25">
      <c r="A1166" s="1">
        <v>-0.28570950186050298</v>
      </c>
      <c r="B1166" s="1">
        <v>-0.28554744711494201</v>
      </c>
      <c r="C1166" s="1">
        <v>-0.285383478496328</v>
      </c>
      <c r="D1166" s="1">
        <v>-0.285217603257996</v>
      </c>
      <c r="E1166" s="1">
        <v>-0.28504982864997502</v>
      </c>
      <c r="F1166" s="1">
        <v>-0.28488016192131299</v>
      </c>
      <c r="G1166" s="1">
        <v>-0.28470861031786299</v>
      </c>
      <c r="H1166" s="1">
        <v>-0.28453518108384201</v>
      </c>
      <c r="I1166" s="1">
        <v>-0.28435988146077001</v>
      </c>
      <c r="J1166" s="1"/>
    </row>
    <row r="1167" spans="1:10" x14ac:dyDescent="0.25">
      <c r="A1167" s="1">
        <v>-0.28418271868806799</v>
      </c>
      <c r="B1167" s="1">
        <v>-0.28400370000286701</v>
      </c>
      <c r="C1167" s="1">
        <v>-0.28382283263972102</v>
      </c>
      <c r="D1167" s="1">
        <v>-0.28364012383126402</v>
      </c>
      <c r="E1167" s="1">
        <v>-0.28345558080703698</v>
      </c>
      <c r="F1167" s="1">
        <v>-0.28326921079505801</v>
      </c>
      <c r="G1167" s="1">
        <v>-0.28308102102027999</v>
      </c>
      <c r="H1167" s="1">
        <v>-0.28289101870484501</v>
      </c>
      <c r="I1167" s="1">
        <v>-0.28269921106953599</v>
      </c>
      <c r="J1167" s="1"/>
    </row>
    <row r="1168" spans="1:10" x14ac:dyDescent="0.25">
      <c r="A1168" s="1">
        <v>-0.28250560533154301</v>
      </c>
      <c r="B1168" s="1">
        <v>-0.28231020870628498</v>
      </c>
      <c r="C1168" s="1">
        <v>-0.28211302840603403</v>
      </c>
      <c r="D1168" s="1">
        <v>-0.28191407164089499</v>
      </c>
      <c r="E1168" s="1">
        <v>-0.28171334561794498</v>
      </c>
      <c r="F1168" s="1">
        <v>-0.28151085754213001</v>
      </c>
      <c r="G1168" s="1">
        <v>-0.28130661461557999</v>
      </c>
      <c r="H1168" s="1">
        <v>-0.28110062403751901</v>
      </c>
      <c r="I1168" s="1">
        <v>-0.28089289300474501</v>
      </c>
      <c r="J1168" s="1"/>
    </row>
    <row r="1169" spans="1:10" x14ac:dyDescent="0.25">
      <c r="A1169" s="1">
        <v>-0.28068342871117802</v>
      </c>
      <c r="B1169" s="1">
        <v>-0.28047223834795898</v>
      </c>
      <c r="C1169" s="1">
        <v>-0.28025932910386597</v>
      </c>
      <c r="D1169" s="1">
        <v>-0.28004470816412202</v>
      </c>
      <c r="E1169" s="1">
        <v>-0.279828382711867</v>
      </c>
      <c r="F1169" s="1">
        <v>-0.279610359927152</v>
      </c>
      <c r="G1169" s="1">
        <v>-0.279390646986997</v>
      </c>
      <c r="H1169" s="1">
        <v>-0.27916925106588503</v>
      </c>
      <c r="I1169" s="1">
        <v>-0.27894617933479099</v>
      </c>
      <c r="J1169" s="1"/>
    </row>
    <row r="1170" spans="1:10" x14ac:dyDescent="0.25">
      <c r="A1170" s="1">
        <v>-0.27872143896264001</v>
      </c>
      <c r="B1170" s="1">
        <v>-0.27849503711451901</v>
      </c>
      <c r="C1170" s="1">
        <v>-0.27826698095333402</v>
      </c>
      <c r="D1170" s="1">
        <v>-0.27803727763809</v>
      </c>
      <c r="E1170" s="1">
        <v>-0.27780593432571998</v>
      </c>
      <c r="F1170" s="1">
        <v>-0.277572958169719</v>
      </c>
      <c r="G1170" s="1">
        <v>-0.27733835632012999</v>
      </c>
      <c r="H1170" s="1">
        <v>-0.27710213592433203</v>
      </c>
      <c r="I1170" s="1">
        <v>-0.27686430412656798</v>
      </c>
      <c r="J1170" s="1"/>
    </row>
    <row r="1171" spans="1:10" x14ac:dyDescent="0.25">
      <c r="A1171" s="1">
        <v>-0.27662486806775699</v>
      </c>
      <c r="B1171" s="1">
        <v>-0.27638383488613</v>
      </c>
      <c r="C1171" s="1">
        <v>-0.27614121171579897</v>
      </c>
      <c r="D1171" s="1">
        <v>-0.27589700568853298</v>
      </c>
      <c r="E1171" s="1">
        <v>-0.27565122393289798</v>
      </c>
      <c r="F1171" s="1">
        <v>-0.27540387357311902</v>
      </c>
      <c r="G1171" s="1">
        <v>-0.27515496173167397</v>
      </c>
      <c r="H1171" s="1">
        <v>-0.27490449552620899</v>
      </c>
      <c r="I1171" s="1">
        <v>-0.27465248207263898</v>
      </c>
      <c r="J1171" s="1"/>
    </row>
    <row r="1172" spans="1:10" x14ac:dyDescent="0.25">
      <c r="A1172" s="1">
        <v>-0.27439892848203501</v>
      </c>
      <c r="B1172" s="1">
        <v>-0.274143841863282</v>
      </c>
      <c r="C1172" s="1">
        <v>-0.27388722932094001</v>
      </c>
      <c r="D1172" s="1">
        <v>-0.27362909795663198</v>
      </c>
      <c r="E1172" s="1">
        <v>-0.27336945486860098</v>
      </c>
      <c r="F1172" s="1">
        <v>-0.27310830715147599</v>
      </c>
      <c r="G1172" s="1">
        <v>-0.272845661896083</v>
      </c>
      <c r="H1172" s="1">
        <v>-0.27258152619052001</v>
      </c>
      <c r="I1172" s="1">
        <v>-0.27231590711861497</v>
      </c>
      <c r="J1172" s="1"/>
    </row>
    <row r="1173" spans="1:10" x14ac:dyDescent="0.25">
      <c r="A1173" s="1">
        <v>-0.27204881176093099</v>
      </c>
      <c r="B1173" s="1">
        <v>-0.27178024719455701</v>
      </c>
      <c r="C1173" s="1">
        <v>-0.27151022049288598</v>
      </c>
      <c r="D1173" s="1">
        <v>-0.27123873872547499</v>
      </c>
      <c r="E1173" s="1">
        <v>-0.27096580895838202</v>
      </c>
      <c r="F1173" s="1">
        <v>-0.27069143825407499</v>
      </c>
      <c r="G1173" s="1">
        <v>-0.270415633671578</v>
      </c>
      <c r="H1173" s="1">
        <v>-0.27013840226536001</v>
      </c>
      <c r="I1173" s="1">
        <v>-0.26985975108713101</v>
      </c>
      <c r="J1173" s="1"/>
    </row>
    <row r="1174" spans="1:10" x14ac:dyDescent="0.25">
      <c r="A1174" s="1">
        <v>-0.26957968718389402</v>
      </c>
      <c r="B1174" s="1">
        <v>-0.26929821760018502</v>
      </c>
      <c r="C1174" s="1">
        <v>-0.269015349374577</v>
      </c>
      <c r="D1174" s="1">
        <v>-0.26873108954412001</v>
      </c>
      <c r="E1174" s="1">
        <v>-0.26844544514046997</v>
      </c>
      <c r="F1174" s="1">
        <v>-0.26815842319239103</v>
      </c>
      <c r="G1174" s="1">
        <v>-0.26787003072391802</v>
      </c>
      <c r="H1174" s="1">
        <v>-0.26758027475574903</v>
      </c>
      <c r="I1174" s="1">
        <v>-0.26728916230374999</v>
      </c>
      <c r="J1174" s="1"/>
    </row>
    <row r="1175" spans="1:10" x14ac:dyDescent="0.25">
      <c r="A1175" s="1">
        <v>-0.26699670038097101</v>
      </c>
      <c r="B1175" s="1">
        <v>-0.26670289599612601</v>
      </c>
      <c r="C1175" s="1">
        <v>-0.266407756153348</v>
      </c>
      <c r="D1175" s="1">
        <v>-0.26611128785311</v>
      </c>
      <c r="E1175" s="1">
        <v>-0.26581349809190502</v>
      </c>
      <c r="F1175" s="1">
        <v>-0.26551439386182102</v>
      </c>
      <c r="G1175" s="1">
        <v>-0.26521398215103797</v>
      </c>
      <c r="H1175" s="1">
        <v>-0.26491226994366701</v>
      </c>
      <c r="I1175" s="1">
        <v>-0.26460926421965397</v>
      </c>
      <c r="J1175" s="1"/>
    </row>
    <row r="1176" spans="1:10" x14ac:dyDescent="0.25">
      <c r="A1176" s="1">
        <v>-0.26430497195476799</v>
      </c>
      <c r="B1176" s="1">
        <v>-0.263999400120148</v>
      </c>
      <c r="C1176" s="1">
        <v>-0.26369255568307598</v>
      </c>
      <c r="D1176" s="1">
        <v>-0.26338444560654201</v>
      </c>
      <c r="E1176" s="1">
        <v>-0.26307507684951198</v>
      </c>
      <c r="F1176" s="1">
        <v>-0.26276445636583601</v>
      </c>
      <c r="G1176" s="1">
        <v>-0.26245259110611402</v>
      </c>
      <c r="H1176" s="1">
        <v>-0.26213948801570103</v>
      </c>
      <c r="I1176" s="1">
        <v>-0.26182515403603202</v>
      </c>
      <c r="J1176" s="1"/>
    </row>
    <row r="1177" spans="1:10" x14ac:dyDescent="0.25">
      <c r="A1177" s="1">
        <v>-0.26150959610402702</v>
      </c>
      <c r="B1177" s="1">
        <v>-0.26119282115233</v>
      </c>
      <c r="C1177" s="1">
        <v>-0.26087483610854001</v>
      </c>
      <c r="D1177" s="1">
        <v>-0.26055564789687202</v>
      </c>
      <c r="E1177" s="1">
        <v>-0.26023526343622799</v>
      </c>
      <c r="F1177" s="1">
        <v>-0.25991368964089401</v>
      </c>
      <c r="G1177" s="1">
        <v>-0.25959093342129802</v>
      </c>
      <c r="H1177" s="1">
        <v>-0.25926700168297701</v>
      </c>
      <c r="I1177" s="1">
        <v>-0.25894190132649803</v>
      </c>
      <c r="J1177" s="1"/>
    </row>
    <row r="1178" spans="1:10" x14ac:dyDescent="0.25">
      <c r="A1178" s="1">
        <v>-0.258615639248371</v>
      </c>
      <c r="B1178" s="1">
        <v>-0.25828822234028598</v>
      </c>
      <c r="C1178" s="1">
        <v>-0.25795965748947303</v>
      </c>
      <c r="D1178" s="1">
        <v>-0.25762995157768298</v>
      </c>
      <c r="E1178" s="1">
        <v>-0.257299111483068</v>
      </c>
      <c r="F1178" s="1">
        <v>-0.25696714407833898</v>
      </c>
      <c r="G1178" s="1">
        <v>-0.25663405623186902</v>
      </c>
      <c r="H1178" s="1">
        <v>-0.25629985480694201</v>
      </c>
      <c r="I1178" s="1">
        <v>-0.25596454666234297</v>
      </c>
      <c r="J1178" s="1"/>
    </row>
    <row r="1179" spans="1:10" x14ac:dyDescent="0.25">
      <c r="A1179" s="1">
        <v>-0.25562813865144901</v>
      </c>
      <c r="B1179" s="1">
        <v>-0.25529063762331</v>
      </c>
      <c r="C1179" s="1">
        <v>-0.25495205042278402</v>
      </c>
      <c r="D1179" s="1">
        <v>-0.25461238388805102</v>
      </c>
      <c r="E1179" s="1">
        <v>-0.25427164485382397</v>
      </c>
      <c r="F1179" s="1">
        <v>-0.25392984014975001</v>
      </c>
      <c r="G1179" s="1">
        <v>-0.253586976599605</v>
      </c>
      <c r="H1179" s="1">
        <v>-0.25324306102349697</v>
      </c>
      <c r="I1179" s="1">
        <v>-0.25289810023561898</v>
      </c>
      <c r="J1179" s="1"/>
    </row>
    <row r="1180" spans="1:10" x14ac:dyDescent="0.25">
      <c r="A1180" s="1">
        <v>-0.252552101044902</v>
      </c>
      <c r="B1180" s="1">
        <v>-0.25220507025635502</v>
      </c>
      <c r="C1180" s="1">
        <v>-0.25185701466905602</v>
      </c>
      <c r="D1180" s="1">
        <v>-0.25150794107700097</v>
      </c>
      <c r="E1180" s="1">
        <v>-0.251157856269484</v>
      </c>
      <c r="F1180" s="1">
        <v>-0.25080676703030902</v>
      </c>
      <c r="G1180" s="1">
        <v>-0.25045468013855998</v>
      </c>
      <c r="H1180" s="1">
        <v>-0.25010160236740098</v>
      </c>
      <c r="I1180" s="1">
        <v>-0.24974754048518999</v>
      </c>
      <c r="J1180" s="1"/>
    </row>
    <row r="1181" spans="1:10" x14ac:dyDescent="0.25">
      <c r="A1181" s="1">
        <v>-0.24939250125524601</v>
      </c>
      <c r="B1181" s="1">
        <v>-0.24903649143522399</v>
      </c>
      <c r="C1181" s="1">
        <v>-0.24867951777814901</v>
      </c>
      <c r="D1181" s="1">
        <v>-0.24832158703076301</v>
      </c>
      <c r="E1181" s="1">
        <v>-0.24796270593552899</v>
      </c>
      <c r="F1181" s="1">
        <v>-0.247602881228556</v>
      </c>
      <c r="G1181" s="1">
        <v>-0.24724211964131701</v>
      </c>
      <c r="H1181" s="1">
        <v>-0.246880427899411</v>
      </c>
      <c r="I1181" s="1">
        <v>-0.24651781272399301</v>
      </c>
      <c r="J1181" s="1"/>
    </row>
    <row r="1182" spans="1:10" x14ac:dyDescent="0.25">
      <c r="A1182" s="1">
        <v>-0.24615428082912599</v>
      </c>
      <c r="B1182" s="1">
        <v>-0.245789838924617</v>
      </c>
      <c r="C1182" s="1">
        <v>-0.245424493714852</v>
      </c>
      <c r="D1182" s="1">
        <v>-0.245058251897913</v>
      </c>
      <c r="E1182" s="1">
        <v>-0.244691120166871</v>
      </c>
      <c r="F1182" s="1">
        <v>-0.24432310520910799</v>
      </c>
      <c r="G1182" s="1">
        <v>-0.243954213706189</v>
      </c>
      <c r="H1182" s="1">
        <v>-0.24358445233482101</v>
      </c>
      <c r="I1182" s="1">
        <v>-0.243213827765274</v>
      </c>
      <c r="J1182" s="1"/>
    </row>
    <row r="1183" spans="1:10" x14ac:dyDescent="0.25">
      <c r="A1183" s="1">
        <v>-0.24284234666259999</v>
      </c>
      <c r="B1183" s="1">
        <v>-0.24247001568618401</v>
      </c>
      <c r="C1183" s="1">
        <v>-0.24209684148895499</v>
      </c>
      <c r="D1183" s="1">
        <v>-0.241722830719559</v>
      </c>
      <c r="E1183" s="1">
        <v>-0.241347990019528</v>
      </c>
      <c r="F1183" s="1">
        <v>-0.240972326025404</v>
      </c>
      <c r="G1183" s="1">
        <v>-0.24059584536786399</v>
      </c>
      <c r="H1183" s="1">
        <v>-0.240218554671177</v>
      </c>
      <c r="I1183" s="1">
        <v>-0.239840460554651</v>
      </c>
      <c r="J1183" s="1"/>
    </row>
    <row r="1184" spans="1:10" x14ac:dyDescent="0.25">
      <c r="A1184" s="1">
        <v>-0.239461569631025</v>
      </c>
      <c r="B1184" s="1">
        <v>-0.239081888507539</v>
      </c>
      <c r="C1184" s="1">
        <v>-0.238701423785384</v>
      </c>
      <c r="D1184" s="1">
        <v>-0.238320182060031</v>
      </c>
      <c r="E1184" s="1">
        <v>-0.237938169920419</v>
      </c>
      <c r="F1184" s="1">
        <v>-0.237555393950384</v>
      </c>
      <c r="G1184" s="1">
        <v>-0.23717186072725199</v>
      </c>
      <c r="H1184" s="1">
        <v>-0.236787576821886</v>
      </c>
      <c r="I1184" s="1">
        <v>-0.236402548800067</v>
      </c>
      <c r="J1184" s="1"/>
    </row>
    <row r="1185" spans="1:10" x14ac:dyDescent="0.25">
      <c r="A1185" s="1">
        <v>-0.23601678322083</v>
      </c>
      <c r="B1185" s="1">
        <v>-0.235630286637278</v>
      </c>
      <c r="C1185" s="1">
        <v>-0.23524306559639799</v>
      </c>
      <c r="D1185" s="1">
        <v>-0.23485512663941799</v>
      </c>
      <c r="E1185" s="1">
        <v>-0.23446647630074199</v>
      </c>
      <c r="F1185" s="1">
        <v>-0.23407712110915699</v>
      </c>
      <c r="G1185" s="1">
        <v>-0.233687067586725</v>
      </c>
      <c r="H1185" s="1">
        <v>-0.23329632224965099</v>
      </c>
      <c r="I1185" s="1">
        <v>-0.23290489160778699</v>
      </c>
      <c r="J1185" s="1"/>
    </row>
    <row r="1186" spans="1:10" x14ac:dyDescent="0.25">
      <c r="A1186" s="1">
        <v>-0.23251278216466001</v>
      </c>
      <c r="B1186" s="1">
        <v>-0.23212000041793199</v>
      </c>
      <c r="C1186" s="1">
        <v>-0.231726552857971</v>
      </c>
      <c r="D1186" s="1">
        <v>-0.231332445970103</v>
      </c>
      <c r="E1186" s="1">
        <v>-0.23093768623184499</v>
      </c>
      <c r="F1186" s="1">
        <v>-0.230542280115514</v>
      </c>
      <c r="G1186" s="1">
        <v>-0.23014623408623799</v>
      </c>
      <c r="H1186" s="1">
        <v>-0.229749554603215</v>
      </c>
      <c r="I1186" s="1">
        <v>-0.22935224811910601</v>
      </c>
      <c r="J1186" s="1"/>
    </row>
    <row r="1187" spans="1:10" x14ac:dyDescent="0.25">
      <c r="A1187" s="1">
        <v>-0.228954321079722</v>
      </c>
      <c r="B1187" s="1">
        <v>-0.22855577992489801</v>
      </c>
      <c r="C1187" s="1">
        <v>-0.22815663108741799</v>
      </c>
      <c r="D1187" s="1">
        <v>-0.22775688099397901</v>
      </c>
      <c r="E1187" s="1">
        <v>-0.227356536064101</v>
      </c>
      <c r="F1187" s="1">
        <v>-0.22695560271159401</v>
      </c>
      <c r="G1187" s="1">
        <v>-0.22655408734280599</v>
      </c>
      <c r="H1187" s="1">
        <v>-0.226151996358082</v>
      </c>
      <c r="I1187" s="1">
        <v>-0.22574933615046</v>
      </c>
      <c r="J1187" s="1"/>
    </row>
    <row r="1188" spans="1:10" x14ac:dyDescent="0.25">
      <c r="A1188" s="1">
        <v>-0.22534611310691699</v>
      </c>
      <c r="B1188" s="1">
        <v>-0.22494233360708499</v>
      </c>
      <c r="C1188" s="1">
        <v>-0.22453800402455701</v>
      </c>
      <c r="D1188" s="1">
        <v>-0.22413313072562799</v>
      </c>
      <c r="E1188" s="1">
        <v>-0.22372772006991401</v>
      </c>
      <c r="F1188" s="1">
        <v>-0.22332177841089501</v>
      </c>
      <c r="G1188" s="1">
        <v>-0.22291531209395099</v>
      </c>
      <c r="H1188" s="1">
        <v>-0.222508327458632</v>
      </c>
      <c r="I1188" s="1">
        <v>-0.222100830837269</v>
      </c>
      <c r="J1188" s="1"/>
    </row>
    <row r="1189" spans="1:10" x14ac:dyDescent="0.25">
      <c r="A1189" s="1">
        <v>-0.22169282855540001</v>
      </c>
      <c r="B1189" s="1">
        <v>-0.22128432693135999</v>
      </c>
      <c r="C1189" s="1">
        <v>-0.220875332276951</v>
      </c>
      <c r="D1189" s="1">
        <v>-0.22046585089685899</v>
      </c>
      <c r="E1189" s="1">
        <v>-0.22005588908863499</v>
      </c>
      <c r="F1189" s="1">
        <v>-0.21964545314252701</v>
      </c>
      <c r="G1189" s="1">
        <v>-0.21923454934305101</v>
      </c>
      <c r="H1189" s="1">
        <v>-0.218823183966111</v>
      </c>
      <c r="I1189" s="1">
        <v>-0.21841136328119401</v>
      </c>
      <c r="J1189" s="1"/>
    </row>
    <row r="1190" spans="1:10" x14ac:dyDescent="0.25">
      <c r="A1190" s="1">
        <v>-0.217999093551207</v>
      </c>
      <c r="B1190" s="1">
        <v>-0.21758638103095901</v>
      </c>
      <c r="C1190" s="1">
        <v>-0.217173231968776</v>
      </c>
      <c r="D1190" s="1">
        <v>-0.21675965260525401</v>
      </c>
      <c r="E1190" s="1">
        <v>-0.21634564917471799</v>
      </c>
      <c r="F1190" s="1">
        <v>-0.21593122790338901</v>
      </c>
      <c r="G1190" s="1">
        <v>-0.21551639501073</v>
      </c>
      <c r="H1190" s="1">
        <v>-0.21510115670844601</v>
      </c>
      <c r="I1190" s="1">
        <v>-0.21468551920172699</v>
      </c>
      <c r="J1190" s="1"/>
    </row>
    <row r="1191" spans="1:10" x14ac:dyDescent="0.25">
      <c r="A1191" s="1">
        <v>-0.214269488688033</v>
      </c>
      <c r="B1191" s="1">
        <v>-0.21385307135720899</v>
      </c>
      <c r="C1191" s="1">
        <v>-0.21343627339233201</v>
      </c>
      <c r="D1191" s="1">
        <v>-0.21301910096876001</v>
      </c>
      <c r="E1191" s="1">
        <v>-0.21260156025471999</v>
      </c>
      <c r="F1191" s="1">
        <v>-0.21218365741006201</v>
      </c>
      <c r="G1191" s="1">
        <v>-0.21176539858895799</v>
      </c>
      <c r="H1191" s="1">
        <v>-0.21134678993661399</v>
      </c>
      <c r="I1191" s="1">
        <v>-0.21092783759119901</v>
      </c>
      <c r="J1191" s="1"/>
    </row>
    <row r="1192" spans="1:10" x14ac:dyDescent="0.25">
      <c r="A1192" s="1">
        <v>-0.210508547683597</v>
      </c>
      <c r="B1192" s="1">
        <v>-0.21008892633700901</v>
      </c>
      <c r="C1192" s="1">
        <v>-0.20966897966711601</v>
      </c>
      <c r="D1192" s="1">
        <v>-0.20924871378184501</v>
      </c>
      <c r="E1192" s="1">
        <v>-0.20882813478190501</v>
      </c>
      <c r="F1192" s="1">
        <v>-0.20840724875962</v>
      </c>
      <c r="G1192" s="1">
        <v>-0.207986061801053</v>
      </c>
      <c r="H1192" s="1">
        <v>-0.20756457998303299</v>
      </c>
      <c r="I1192" s="1">
        <v>-0.20714280937551199</v>
      </c>
      <c r="J1192" s="1"/>
    </row>
    <row r="1193" spans="1:10" x14ac:dyDescent="0.25">
      <c r="A1193" s="1">
        <v>-0.20672075604095799</v>
      </c>
      <c r="B1193" s="1">
        <v>-0.206298426033313</v>
      </c>
      <c r="C1193" s="1">
        <v>-0.205875825399711</v>
      </c>
      <c r="D1193" s="1">
        <v>-0.20545296017898301</v>
      </c>
      <c r="E1193" s="1">
        <v>-0.20502983640208999</v>
      </c>
      <c r="F1193" s="1">
        <v>-0.20460646009191799</v>
      </c>
      <c r="G1193" s="1">
        <v>-0.20418283726431599</v>
      </c>
      <c r="H1193" s="1">
        <v>-0.20375897392707201</v>
      </c>
      <c r="I1193" s="1">
        <v>-0.203334876079315</v>
      </c>
      <c r="J1193" s="1"/>
    </row>
    <row r="1194" spans="1:10" x14ac:dyDescent="0.25">
      <c r="A1194" s="1">
        <v>-0.20291054971313099</v>
      </c>
      <c r="B1194" s="1">
        <v>-0.202486000812066</v>
      </c>
      <c r="C1194" s="1">
        <v>-0.20206123535214299</v>
      </c>
      <c r="D1194" s="1">
        <v>-0.20163625930123999</v>
      </c>
      <c r="E1194" s="1">
        <v>-0.20121107861920201</v>
      </c>
      <c r="F1194" s="1">
        <v>-0.200785699258171</v>
      </c>
      <c r="G1194" s="1">
        <v>-0.20036012716128401</v>
      </c>
      <c r="H1194" s="1">
        <v>-0.199934368264965</v>
      </c>
      <c r="I1194" s="1">
        <v>-0.19950842849632799</v>
      </c>
      <c r="J1194" s="1"/>
    </row>
    <row r="1195" spans="1:10" x14ac:dyDescent="0.25">
      <c r="A1195" s="1">
        <v>-0.19908231377535701</v>
      </c>
      <c r="B1195" s="1">
        <v>-0.198656030013141</v>
      </c>
      <c r="C1195" s="1">
        <v>-0.19822958311314801</v>
      </c>
      <c r="D1195" s="1">
        <v>-0.19780297897021101</v>
      </c>
      <c r="E1195" s="1">
        <v>-0.19737622347144501</v>
      </c>
      <c r="F1195" s="1">
        <v>-0.19694932249525501</v>
      </c>
      <c r="G1195" s="1">
        <v>-0.19652228191207399</v>
      </c>
      <c r="H1195" s="1">
        <v>-0.19609510758418999</v>
      </c>
      <c r="I1195" s="1">
        <v>-0.195667805365311</v>
      </c>
      <c r="J1195" s="1"/>
    </row>
    <row r="1196" spans="1:10" x14ac:dyDescent="0.25">
      <c r="A1196" s="1">
        <v>-0.195240381101177</v>
      </c>
      <c r="B1196" s="1">
        <v>-0.19481284062864701</v>
      </c>
      <c r="C1196" s="1">
        <v>-0.19438518977664901</v>
      </c>
      <c r="D1196" s="1">
        <v>-0.19395743436559601</v>
      </c>
      <c r="E1196" s="1">
        <v>-0.19352958020774799</v>
      </c>
      <c r="F1196" s="1">
        <v>-0.193101633106428</v>
      </c>
      <c r="G1196" s="1">
        <v>-0.19267359885705901</v>
      </c>
      <c r="H1196" s="1">
        <v>-0.192245483246194</v>
      </c>
      <c r="I1196" s="1">
        <v>-0.191817292052259</v>
      </c>
      <c r="J1196" s="1"/>
    </row>
    <row r="1197" spans="1:10" x14ac:dyDescent="0.25">
      <c r="A1197" s="1">
        <v>-0.191389031044848</v>
      </c>
      <c r="B1197" s="1">
        <v>-0.19096070598495099</v>
      </c>
      <c r="C1197" s="1">
        <v>-0.19053232262548001</v>
      </c>
      <c r="D1197" s="1">
        <v>-0.19010388671016301</v>
      </c>
      <c r="E1197" s="1">
        <v>-0.18967540397490501</v>
      </c>
      <c r="F1197" s="1">
        <v>-0.18924688014621099</v>
      </c>
      <c r="G1197" s="1">
        <v>-0.18881832094202</v>
      </c>
      <c r="H1197" s="1">
        <v>-0.18838973207222801</v>
      </c>
      <c r="I1197" s="1">
        <v>-0.187961119237535</v>
      </c>
      <c r="J1197" s="1"/>
    </row>
    <row r="1198" spans="1:10" x14ac:dyDescent="0.25">
      <c r="A1198" s="1">
        <v>-0.18753248813023601</v>
      </c>
      <c r="B1198" s="1">
        <v>-0.187103844433474</v>
      </c>
      <c r="C1198" s="1">
        <v>-0.18667519382180001</v>
      </c>
      <c r="D1198" s="1">
        <v>-0.18624654196138099</v>
      </c>
      <c r="E1198" s="1">
        <v>-0.185817894508746</v>
      </c>
      <c r="F1198" s="1">
        <v>-0.18538925711287599</v>
      </c>
      <c r="G1198" s="1">
        <v>-0.184960635412386</v>
      </c>
      <c r="H1198" s="1">
        <v>-0.184532035038311</v>
      </c>
      <c r="I1198" s="1">
        <v>-0.184103461612108</v>
      </c>
      <c r="J1198" s="1"/>
    </row>
    <row r="1199" spans="1:10" x14ac:dyDescent="0.25">
      <c r="A1199" s="1">
        <v>-0.18367492074667299</v>
      </c>
      <c r="B1199" s="1">
        <v>-0.183246418045482</v>
      </c>
      <c r="C1199" s="1">
        <v>-0.1828179591038</v>
      </c>
      <c r="D1199" s="1">
        <v>-0.18238954950726599</v>
      </c>
      <c r="E1199" s="1">
        <v>-0.18196119483275999</v>
      </c>
      <c r="F1199" s="1">
        <v>-0.18153290064807701</v>
      </c>
      <c r="G1199" s="1">
        <v>-0.18110467251243101</v>
      </c>
      <c r="H1199" s="1">
        <v>-0.180676515975182</v>
      </c>
      <c r="I1199" s="1">
        <v>-0.18024843657738801</v>
      </c>
      <c r="J1199" s="1"/>
    </row>
    <row r="1200" spans="1:10" x14ac:dyDescent="0.25">
      <c r="A1200" s="1">
        <v>-0.17982043985016</v>
      </c>
      <c r="B1200" s="1">
        <v>-0.17939253131662</v>
      </c>
      <c r="C1200" s="1">
        <v>-0.178964716489455</v>
      </c>
      <c r="D1200" s="1">
        <v>-0.178537000873319</v>
      </c>
      <c r="E1200" s="1">
        <v>-0.17810938996266901</v>
      </c>
      <c r="F1200" s="1">
        <v>-0.177681889243653</v>
      </c>
      <c r="G1200" s="1">
        <v>-0.17725450419262401</v>
      </c>
      <c r="H1200" s="1">
        <v>-0.176827240276833</v>
      </c>
      <c r="I1200" s="1">
        <v>-0.17640010295439301</v>
      </c>
      <c r="J1200" s="1"/>
    </row>
    <row r="1201" spans="1:10" x14ac:dyDescent="0.25">
      <c r="A1201" s="1">
        <v>-0.175973097674158</v>
      </c>
      <c r="B1201" s="1">
        <v>-0.17554622987499899</v>
      </c>
      <c r="C1201" s="1">
        <v>-0.17511950498728099</v>
      </c>
      <c r="D1201" s="1">
        <v>-0.17469292843171899</v>
      </c>
      <c r="E1201" s="1">
        <v>-0.17426650561965301</v>
      </c>
      <c r="F1201" s="1">
        <v>-0.17384024195273701</v>
      </c>
      <c r="G1201" s="1">
        <v>-0.17341414282353701</v>
      </c>
      <c r="H1201" s="1">
        <v>-0.172988213614792</v>
      </c>
      <c r="I1201" s="1">
        <v>-0.17256245970035999</v>
      </c>
      <c r="J1201" s="1"/>
    </row>
    <row r="1202" spans="1:10" x14ac:dyDescent="0.25">
      <c r="A1202" s="1">
        <v>-0.17213688644445099</v>
      </c>
      <c r="B1202" s="1">
        <v>-0.171711499201184</v>
      </c>
      <c r="C1202" s="1">
        <v>-0.171286303315827</v>
      </c>
      <c r="D1202" s="1">
        <v>-0.17086130412376399</v>
      </c>
      <c r="E1202" s="1">
        <v>-0.17043650695102899</v>
      </c>
      <c r="F1202" s="1">
        <v>-0.17001191711344901</v>
      </c>
      <c r="G1202" s="1">
        <v>-0.16958753991818701</v>
      </c>
      <c r="H1202" s="1">
        <v>-0.16916338066168399</v>
      </c>
      <c r="I1202" s="1">
        <v>-0.168739444631858</v>
      </c>
      <c r="J1202" s="1"/>
    </row>
    <row r="1203" spans="1:10" x14ac:dyDescent="0.25">
      <c r="A1203" s="1">
        <v>-0.16831573710598099</v>
      </c>
      <c r="B1203" s="1">
        <v>-0.167892263352416</v>
      </c>
      <c r="C1203" s="1">
        <v>-0.16746902862916799</v>
      </c>
      <c r="D1203" s="1">
        <v>-0.16704603818465899</v>
      </c>
      <c r="E1203" s="1">
        <v>-0.16662329725775199</v>
      </c>
      <c r="F1203" s="1">
        <v>-0.16620081107711501</v>
      </c>
      <c r="G1203" s="1">
        <v>-0.165778584862246</v>
      </c>
      <c r="H1203" s="1">
        <v>-0.16535662382237801</v>
      </c>
      <c r="I1203" s="1">
        <v>-0.16493493315659799</v>
      </c>
      <c r="J1203" s="1"/>
    </row>
    <row r="1204" spans="1:10" x14ac:dyDescent="0.25">
      <c r="A1204" s="1">
        <v>-0.16451351805489001</v>
      </c>
      <c r="B1204" s="1">
        <v>-0.16409238369679099</v>
      </c>
      <c r="C1204" s="1">
        <v>-0.163671535251627</v>
      </c>
      <c r="D1204" s="1">
        <v>-0.16325097788023499</v>
      </c>
      <c r="E1204" s="1">
        <v>-0.16283071673137001</v>
      </c>
      <c r="F1204" s="1">
        <v>-0.16241075694563101</v>
      </c>
      <c r="G1204" s="1">
        <v>-0.161991103652778</v>
      </c>
      <c r="H1204" s="1">
        <v>-0.16157176197239001</v>
      </c>
      <c r="I1204" s="1">
        <v>-0.161152737014506</v>
      </c>
      <c r="J1204" s="1"/>
    </row>
    <row r="1205" spans="1:10" x14ac:dyDescent="0.25">
      <c r="A1205" s="1">
        <v>-0.16073403387871199</v>
      </c>
      <c r="B1205" s="1">
        <v>-0.16031565765494499</v>
      </c>
      <c r="C1205" s="1">
        <v>-0.159897613422645</v>
      </c>
      <c r="D1205" s="1">
        <v>-0.15947990625098199</v>
      </c>
      <c r="E1205" s="1">
        <v>-0.15906254119976801</v>
      </c>
      <c r="F1205" s="1">
        <v>-0.15864552331791901</v>
      </c>
      <c r="G1205" s="1">
        <v>-0.158228857643994</v>
      </c>
      <c r="H1205" s="1">
        <v>-0.15781254920731499</v>
      </c>
      <c r="I1205" s="1">
        <v>-0.157396603025897</v>
      </c>
      <c r="J1205" s="1"/>
    </row>
    <row r="1206" spans="1:10" x14ac:dyDescent="0.25">
      <c r="A1206" s="1">
        <v>-0.15698102410822201</v>
      </c>
      <c r="B1206" s="1">
        <v>-0.15656581745245499</v>
      </c>
      <c r="C1206" s="1">
        <v>-0.15615098804567501</v>
      </c>
      <c r="D1206" s="1">
        <v>-0.15573654086575001</v>
      </c>
      <c r="E1206" s="1">
        <v>-0.15532248087988301</v>
      </c>
      <c r="F1206" s="1">
        <v>-0.15490881304405499</v>
      </c>
      <c r="G1206" s="1">
        <v>-0.154495542305291</v>
      </c>
      <c r="H1206" s="1">
        <v>-0.15408267359879599</v>
      </c>
      <c r="I1206" s="1">
        <v>-0.15367021185049701</v>
      </c>
      <c r="J1206" s="1"/>
    </row>
    <row r="1207" spans="1:10" x14ac:dyDescent="0.25">
      <c r="A1207" s="1">
        <v>-0.15325816197554501</v>
      </c>
      <c r="B1207" s="1">
        <v>-0.15284652887826</v>
      </c>
      <c r="C1207" s="1">
        <v>-0.152435317453013</v>
      </c>
      <c r="D1207" s="1">
        <v>-0.15202453258277601</v>
      </c>
      <c r="E1207" s="1">
        <v>-0.15161417914143799</v>
      </c>
      <c r="F1207" s="1">
        <v>-0.151204261991286</v>
      </c>
      <c r="G1207" s="1">
        <v>-0.15079478598406701</v>
      </c>
      <c r="H1207" s="1">
        <v>-0.15038575596168</v>
      </c>
      <c r="I1207" s="1">
        <v>-0.14997717675427799</v>
      </c>
      <c r="J1207" s="1"/>
    </row>
    <row r="1208" spans="1:10" x14ac:dyDescent="0.25">
      <c r="A1208" s="1">
        <v>-0.149569053182528</v>
      </c>
      <c r="B1208" s="1">
        <v>-0.14916139005576001</v>
      </c>
      <c r="C1208" s="1">
        <v>-0.148754192173113</v>
      </c>
      <c r="D1208" s="1">
        <v>-0.14834746432222401</v>
      </c>
      <c r="E1208" s="1">
        <v>-0.14794121128103099</v>
      </c>
      <c r="F1208" s="1">
        <v>-0.14753543781613701</v>
      </c>
      <c r="G1208" s="1">
        <v>-0.147130148683737</v>
      </c>
      <c r="H1208" s="1">
        <v>-0.14672534862909101</v>
      </c>
      <c r="I1208" s="1">
        <v>-0.14632104238638199</v>
      </c>
      <c r="J1208" s="1"/>
    </row>
    <row r="1209" spans="1:10" x14ac:dyDescent="0.25">
      <c r="A1209" s="1">
        <v>-0.14591723467908899</v>
      </c>
      <c r="B1209" s="1">
        <v>-0.14551393022082801</v>
      </c>
      <c r="C1209" s="1">
        <v>-0.14511113371303799</v>
      </c>
      <c r="D1209" s="1">
        <v>-0.144708849846928</v>
      </c>
      <c r="E1209" s="1">
        <v>-0.14430708330244801</v>
      </c>
      <c r="F1209" s="1">
        <v>-0.14390583874950999</v>
      </c>
      <c r="G1209" s="1">
        <v>-0.14350512084609299</v>
      </c>
      <c r="H1209" s="1">
        <v>-0.14310493423964701</v>
      </c>
      <c r="I1209" s="1">
        <v>-0.142705283566675</v>
      </c>
      <c r="J1209" s="1"/>
    </row>
    <row r="1210" spans="1:10" x14ac:dyDescent="0.25">
      <c r="A1210" s="1">
        <v>-0.14230617345294699</v>
      </c>
      <c r="B1210" s="1">
        <v>-0.14190760851242401</v>
      </c>
      <c r="C1210" s="1">
        <v>-0.141509593349084</v>
      </c>
      <c r="D1210" s="1">
        <v>-0.141112132555025</v>
      </c>
      <c r="E1210" s="1">
        <v>-0.14071523071162401</v>
      </c>
      <c r="F1210" s="1">
        <v>-0.140318892389313</v>
      </c>
      <c r="G1210" s="1">
        <v>-0.13992312214700001</v>
      </c>
      <c r="H1210" s="1">
        <v>-0.139527924532726</v>
      </c>
      <c r="I1210" s="1">
        <v>-0.13913330408333099</v>
      </c>
      <c r="J1210" s="1"/>
    </row>
    <row r="1211" spans="1:10" x14ac:dyDescent="0.25">
      <c r="A1211" s="1">
        <v>-0.138739265324716</v>
      </c>
      <c r="B1211" s="1">
        <v>-0.13834581277132901</v>
      </c>
      <c r="C1211" s="1">
        <v>-0.13795295092603899</v>
      </c>
      <c r="D1211" s="1">
        <v>-0.13756068428160001</v>
      </c>
      <c r="E1211" s="1">
        <v>-0.13716901731825801</v>
      </c>
      <c r="F1211" s="1">
        <v>-0.13677795450589</v>
      </c>
      <c r="G1211" s="1">
        <v>-0.13638750030279401</v>
      </c>
      <c r="H1211" s="1">
        <v>-0.13599765915564599</v>
      </c>
      <c r="I1211" s="1">
        <v>-0.13560843550025101</v>
      </c>
      <c r="J1211" s="1"/>
    </row>
    <row r="1212" spans="1:10" x14ac:dyDescent="0.25">
      <c r="A1212" s="1">
        <v>-0.13521983376102001</v>
      </c>
      <c r="B1212" s="1">
        <v>-0.134831858350342</v>
      </c>
      <c r="C1212" s="1">
        <v>-0.134444513670438</v>
      </c>
      <c r="D1212" s="1">
        <v>-0.13405780411110499</v>
      </c>
      <c r="E1212" s="1">
        <v>-0.133671734050964</v>
      </c>
      <c r="F1212" s="1">
        <v>-0.13328630785736301</v>
      </c>
      <c r="G1212" s="1">
        <v>-0.13290152988611401</v>
      </c>
      <c r="H1212" s="1">
        <v>-0.132517404481475</v>
      </c>
      <c r="I1212" s="1">
        <v>-0.13213393597613199</v>
      </c>
      <c r="J1212" s="1"/>
    </row>
    <row r="1213" spans="1:10" x14ac:dyDescent="0.25">
      <c r="A1213" s="1">
        <v>-0.131751128691772</v>
      </c>
      <c r="B1213" s="1">
        <v>-0.13136898693754601</v>
      </c>
      <c r="C1213" s="1">
        <v>-0.13098751501200301</v>
      </c>
      <c r="D1213" s="1">
        <v>-0.130606717201591</v>
      </c>
      <c r="E1213" s="1">
        <v>-0.130226597781541</v>
      </c>
      <c r="F1213" s="1">
        <v>-0.12984716101485999</v>
      </c>
      <c r="G1213" s="1">
        <v>-0.129468411153466</v>
      </c>
      <c r="H1213" s="1">
        <v>-0.129090352437401</v>
      </c>
      <c r="I1213" s="1">
        <v>-0.12871298909487799</v>
      </c>
      <c r="J1213" s="1"/>
    </row>
    <row r="1214" spans="1:10" x14ac:dyDescent="0.25">
      <c r="A1214" s="1">
        <v>-0.12833632534324299</v>
      </c>
      <c r="B1214" s="1">
        <v>-0.12796036538630601</v>
      </c>
      <c r="C1214" s="1">
        <v>-0.127585113418278</v>
      </c>
      <c r="D1214" s="1">
        <v>-0.12721057362034499</v>
      </c>
      <c r="E1214" s="1">
        <v>-0.12683675016189899</v>
      </c>
      <c r="F1214" s="1">
        <v>-0.12646364720153999</v>
      </c>
      <c r="G1214" s="1">
        <v>-0.12609126888437999</v>
      </c>
      <c r="H1214" s="1">
        <v>-0.125719619345702</v>
      </c>
      <c r="I1214" s="1">
        <v>-0.125348702707263</v>
      </c>
      <c r="J1214" s="1"/>
    </row>
    <row r="1215" spans="1:10" x14ac:dyDescent="0.25">
      <c r="A1215" s="1">
        <v>-0.12497852307978199</v>
      </c>
      <c r="B1215" s="1">
        <v>-0.124609084561723</v>
      </c>
      <c r="C1215" s="1">
        <v>-0.124240391239958</v>
      </c>
      <c r="D1215" s="1">
        <v>-0.12387244718958799</v>
      </c>
      <c r="E1215" s="1">
        <v>-0.123505256472736</v>
      </c>
      <c r="F1215" s="1">
        <v>-0.123138823141101</v>
      </c>
      <c r="G1215" s="1">
        <v>-0.122773151232921</v>
      </c>
      <c r="H1215" s="1">
        <v>-0.12240824477548</v>
      </c>
      <c r="I1215" s="1">
        <v>-0.12204410778352499</v>
      </c>
      <c r="J1215" s="1"/>
    </row>
    <row r="1216" spans="1:10" x14ac:dyDescent="0.25">
      <c r="A1216" s="1">
        <v>-0.121680744259919</v>
      </c>
      <c r="B1216" s="1">
        <v>-0.121318158195325</v>
      </c>
      <c r="C1216" s="1">
        <v>-0.120956353568795</v>
      </c>
      <c r="D1216" s="1">
        <v>-0.120595334346299</v>
      </c>
      <c r="E1216" s="1">
        <v>-0.120235104482683</v>
      </c>
      <c r="F1216" s="1">
        <v>-0.11987566792037101</v>
      </c>
      <c r="G1216" s="1">
        <v>-0.119517028589017</v>
      </c>
      <c r="H1216" s="1">
        <v>-0.11915919040735</v>
      </c>
      <c r="I1216" s="1">
        <v>-0.118802157280734</v>
      </c>
      <c r="J1216" s="1"/>
    </row>
    <row r="1217" spans="1:10" x14ac:dyDescent="0.25">
      <c r="A1217" s="1">
        <v>-0.11844593310266099</v>
      </c>
      <c r="B1217" s="1">
        <v>-0.11809052175472599</v>
      </c>
      <c r="C1217" s="1">
        <v>-0.11773592710613801</v>
      </c>
      <c r="D1217" s="1">
        <v>-0.11738215301351999</v>
      </c>
      <c r="E1217" s="1">
        <v>-0.11702920332144499</v>
      </c>
      <c r="F1217" s="1">
        <v>-0.116677081862141</v>
      </c>
      <c r="G1217" s="1">
        <v>-0.11632579245565</v>
      </c>
      <c r="H1217" s="1">
        <v>-0.115975338909713</v>
      </c>
      <c r="I1217" s="1">
        <v>-0.11562572501904</v>
      </c>
      <c r="J1217" s="1"/>
    </row>
    <row r="1218" spans="1:10" x14ac:dyDescent="0.25">
      <c r="A1218" s="1">
        <v>-0.11527695456692599</v>
      </c>
      <c r="B1218" s="1">
        <v>-0.11492903132363599</v>
      </c>
      <c r="C1218" s="1">
        <v>-0.114581959047245</v>
      </c>
      <c r="D1218" s="1">
        <v>-0.114235741483319</v>
      </c>
      <c r="E1218" s="1">
        <v>-0.11389038236486999</v>
      </c>
      <c r="F1218" s="1">
        <v>-0.113545885412957</v>
      </c>
      <c r="G1218" s="1">
        <v>-0.113202254335265</v>
      </c>
      <c r="H1218" s="1">
        <v>-0.112859492827904</v>
      </c>
      <c r="I1218" s="1">
        <v>-0.112517604574008</v>
      </c>
      <c r="J1218" s="1"/>
    </row>
    <row r="1219" spans="1:10" x14ac:dyDescent="0.25">
      <c r="A1219" s="1">
        <v>-0.11217659324377301</v>
      </c>
      <c r="B1219" s="1">
        <v>-0.111836462495466</v>
      </c>
      <c r="C1219" s="1">
        <v>-0.111497215974633</v>
      </c>
      <c r="D1219" s="1">
        <v>-0.111158857313817</v>
      </c>
      <c r="E1219" s="1">
        <v>-0.110821390133748</v>
      </c>
      <c r="F1219" s="1">
        <v>-0.110484818041597</v>
      </c>
      <c r="G1219" s="1">
        <v>-0.110149144632414</v>
      </c>
      <c r="H1219" s="1">
        <v>-0.109814373488529</v>
      </c>
      <c r="I1219" s="1">
        <v>-0.109480508179655</v>
      </c>
      <c r="J1219" s="1"/>
    </row>
    <row r="1220" spans="1:10" x14ac:dyDescent="0.25">
      <c r="A1220" s="1">
        <v>-0.10914755226242701</v>
      </c>
      <c r="B1220" s="1">
        <v>-0.10881550928108499</v>
      </c>
      <c r="C1220" s="1">
        <v>-0.10848438276726299</v>
      </c>
      <c r="D1220" s="1">
        <v>-0.10815417623923899</v>
      </c>
      <c r="E1220" s="1">
        <v>-0.10782489320301999</v>
      </c>
      <c r="F1220" s="1">
        <v>-0.107496537151716</v>
      </c>
      <c r="G1220" s="1">
        <v>-0.107169111565665</v>
      </c>
      <c r="H1220" s="1">
        <v>-0.106842619912241</v>
      </c>
      <c r="I1220" s="1">
        <v>-0.10651706564586599</v>
      </c>
      <c r="J1220" s="1"/>
    </row>
    <row r="1221" spans="1:10" x14ac:dyDescent="0.25">
      <c r="A1221" s="1">
        <v>-0.10619245220828</v>
      </c>
      <c r="B1221" s="1">
        <v>-0.105868783028438</v>
      </c>
      <c r="C1221" s="1">
        <v>-0.105546061522116</v>
      </c>
      <c r="D1221" s="1">
        <v>-0.10522429109247999</v>
      </c>
      <c r="E1221" s="1">
        <v>-0.10490347512895</v>
      </c>
      <c r="F1221" s="1">
        <v>-0.104583617009641</v>
      </c>
      <c r="G1221" s="1">
        <v>-0.10426472009794401</v>
      </c>
      <c r="H1221" s="1">
        <v>-0.103946787745218</v>
      </c>
      <c r="I1221" s="1">
        <v>-0.103629823289572</v>
      </c>
      <c r="J1221" s="1"/>
    </row>
    <row r="1222" spans="1:10" x14ac:dyDescent="0.25">
      <c r="A1222" s="1">
        <v>-0.10331383005597</v>
      </c>
      <c r="B1222" s="1">
        <v>-0.102998811356331</v>
      </c>
      <c r="C1222" s="1">
        <v>-0.102684770489872</v>
      </c>
      <c r="D1222" s="1">
        <v>-0.10237171074244</v>
      </c>
      <c r="E1222" s="1">
        <v>-0.102059635386724</v>
      </c>
      <c r="F1222" s="1">
        <v>-0.101748547682801</v>
      </c>
      <c r="G1222" s="1">
        <v>-0.10143845087676499</v>
      </c>
      <c r="H1222" s="1">
        <v>-0.101129348201888</v>
      </c>
      <c r="I1222" s="1">
        <v>-0.100821242878985</v>
      </c>
      <c r="J1222" s="1"/>
    </row>
    <row r="1223" spans="1:10" x14ac:dyDescent="0.25">
      <c r="A1223" s="1">
        <v>-0.100514138114768</v>
      </c>
      <c r="B1223" s="1">
        <v>-0.10020803710281399</v>
      </c>
      <c r="C1223" s="1">
        <v>-9.9902943024212598E-2</v>
      </c>
      <c r="D1223" s="1">
        <v>-9.9598859046252194E-2</v>
      </c>
      <c r="E1223" s="1">
        <v>-9.9295788322915898E-2</v>
      </c>
      <c r="F1223" s="1">
        <v>-9.8993733994969801E-2</v>
      </c>
      <c r="G1223" s="1">
        <v>-9.8692699190368396E-2</v>
      </c>
      <c r="H1223" s="1">
        <v>-9.8392687022985606E-2</v>
      </c>
      <c r="I1223" s="1">
        <v>-9.8093700593892594E-2</v>
      </c>
      <c r="J1223" s="1"/>
    </row>
    <row r="1224" spans="1:10" x14ac:dyDescent="0.25">
      <c r="A1224" s="1">
        <v>-9.7795742990926998E-2</v>
      </c>
      <c r="B1224" s="1">
        <v>-9.74988172880904E-2</v>
      </c>
      <c r="C1224" s="1">
        <v>-9.7202926546327797E-2</v>
      </c>
      <c r="D1224" s="1">
        <v>-9.6908073812910403E-2</v>
      </c>
      <c r="E1224" s="1">
        <v>-9.66142621224097E-2</v>
      </c>
      <c r="F1224" s="1">
        <v>-9.6321494495223897E-2</v>
      </c>
      <c r="G1224" s="1">
        <v>-9.60297739383211E-2</v>
      </c>
      <c r="H1224" s="1">
        <v>-9.5739103445999299E-2</v>
      </c>
      <c r="I1224" s="1">
        <v>-9.5449485998197497E-2</v>
      </c>
      <c r="J1224" s="1"/>
    </row>
    <row r="1225" spans="1:10" x14ac:dyDescent="0.25">
      <c r="A1225" s="1">
        <v>-9.5160924561663501E-2</v>
      </c>
      <c r="B1225" s="1">
        <v>-9.4873422089643E-2</v>
      </c>
      <c r="C1225" s="1">
        <v>-9.4586981522159996E-2</v>
      </c>
      <c r="D1225" s="1">
        <v>-9.43016057851844E-2</v>
      </c>
      <c r="E1225" s="1">
        <v>-9.4017297791642904E-2</v>
      </c>
      <c r="F1225" s="1">
        <v>-9.3734060440627098E-2</v>
      </c>
      <c r="G1225" s="1">
        <v>-9.3451896617112895E-2</v>
      </c>
      <c r="H1225" s="1">
        <v>-9.3170809193434595E-2</v>
      </c>
      <c r="I1225" s="1">
        <v>-9.2890801027934303E-2</v>
      </c>
      <c r="J1225" s="1"/>
    </row>
    <row r="1226" spans="1:10" x14ac:dyDescent="0.25">
      <c r="A1226" s="1">
        <v>-9.2611874965043306E-2</v>
      </c>
      <c r="B1226" s="1">
        <v>-9.2334033835731605E-2</v>
      </c>
      <c r="C1226" s="1">
        <v>-9.2057280457376905E-2</v>
      </c>
      <c r="D1226" s="1">
        <v>-9.1781617633339196E-2</v>
      </c>
      <c r="E1226" s="1">
        <v>-9.1507048153742304E-2</v>
      </c>
      <c r="F1226" s="1">
        <v>-9.12335747948258E-2</v>
      </c>
      <c r="G1226" s="1">
        <v>-9.0961200318764299E-2</v>
      </c>
      <c r="H1226" s="1">
        <v>-9.0689927474644799E-2</v>
      </c>
      <c r="I1226" s="1">
        <v>-9.0419758996784297E-2</v>
      </c>
      <c r="J1226" s="1"/>
    </row>
    <row r="1227" spans="1:10" x14ac:dyDescent="0.25">
      <c r="A1227" s="1">
        <v>-9.0150697606579996E-2</v>
      </c>
      <c r="B1227" s="1">
        <v>-8.9882746011564693E-2</v>
      </c>
      <c r="C1227" s="1">
        <v>-8.9615906904770101E-2</v>
      </c>
      <c r="D1227" s="1">
        <v>-8.9350182966459302E-2</v>
      </c>
      <c r="E1227" s="1">
        <v>-8.9085576861729798E-2</v>
      </c>
      <c r="F1227" s="1">
        <v>-8.8822091242994006E-2</v>
      </c>
      <c r="G1227" s="1">
        <v>-8.8559728748387898E-2</v>
      </c>
      <c r="H1227" s="1">
        <v>-8.8298492001435094E-2</v>
      </c>
      <c r="I1227" s="1">
        <v>-8.8038383613086205E-2</v>
      </c>
      <c r="J1227" s="1"/>
    </row>
    <row r="1228" spans="1:10" x14ac:dyDescent="0.25">
      <c r="A1228" s="1">
        <v>-8.7779406179059494E-2</v>
      </c>
      <c r="B1228" s="1">
        <v>-8.7521562281935403E-2</v>
      </c>
      <c r="C1228" s="1">
        <v>-8.7264854490166799E-2</v>
      </c>
      <c r="D1228" s="1">
        <v>-8.7009285357783697E-2</v>
      </c>
      <c r="E1228" s="1">
        <v>-8.6754857425853801E-2</v>
      </c>
      <c r="F1228" s="1">
        <v>-8.6501573220076899E-2</v>
      </c>
      <c r="G1228" s="1">
        <v>-8.6249435253372406E-2</v>
      </c>
      <c r="H1228" s="1">
        <v>-8.5998446023629604E-2</v>
      </c>
      <c r="I1228" s="1">
        <v>-8.5748608015335501E-2</v>
      </c>
      <c r="J1228" s="1"/>
    </row>
    <row r="1229" spans="1:10" x14ac:dyDescent="0.25">
      <c r="A1229" s="1">
        <v>-8.5499923698611299E-2</v>
      </c>
      <c r="B1229" s="1">
        <v>-8.5252395529160196E-2</v>
      </c>
      <c r="C1229" s="1">
        <v>-8.5006025949706299E-2</v>
      </c>
      <c r="D1229" s="1">
        <v>-8.4760817387502699E-2</v>
      </c>
      <c r="E1229" s="1">
        <v>-8.4516772256416794E-2</v>
      </c>
      <c r="F1229" s="1">
        <v>-8.4273892956101507E-2</v>
      </c>
      <c r="G1229" s="1">
        <v>-8.4032181872129394E-2</v>
      </c>
      <c r="H1229" s="1">
        <v>-8.3791641375271703E-2</v>
      </c>
      <c r="I1229" s="1">
        <v>-8.3552273822867507E-2</v>
      </c>
      <c r="J1229" s="1"/>
    </row>
    <row r="1230" spans="1:10" x14ac:dyDescent="0.25">
      <c r="A1230" s="1">
        <v>-8.3314081557314304E-2</v>
      </c>
      <c r="B1230" s="1">
        <v>-8.3077066907629907E-2</v>
      </c>
      <c r="C1230" s="1">
        <v>-8.2841232188057307E-2</v>
      </c>
      <c r="D1230" s="1">
        <v>-8.2606579698474195E-2</v>
      </c>
      <c r="E1230" s="1">
        <v>-8.2373111724625497E-2</v>
      </c>
      <c r="F1230" s="1">
        <v>-8.2140830537979603E-2</v>
      </c>
      <c r="G1230" s="1">
        <v>-8.1909738396159698E-2</v>
      </c>
      <c r="H1230" s="1">
        <v>-8.1679837541260597E-2</v>
      </c>
      <c r="I1230" s="1">
        <v>-8.14511302022351E-2</v>
      </c>
      <c r="J1230" s="1"/>
    </row>
    <row r="1231" spans="1:10" x14ac:dyDescent="0.25">
      <c r="A1231" s="1">
        <v>-8.1223618593373403E-2</v>
      </c>
      <c r="B1231" s="1">
        <v>-8.0997304914130305E-2</v>
      </c>
      <c r="C1231" s="1">
        <v>-8.0772191350219694E-2</v>
      </c>
      <c r="D1231" s="1">
        <v>-8.0548280072357495E-2</v>
      </c>
      <c r="E1231" s="1">
        <v>-8.0325573237395503E-2</v>
      </c>
      <c r="F1231" s="1">
        <v>-8.0104072987368505E-2</v>
      </c>
      <c r="G1231" s="1">
        <v>-7.9883781449878705E-2</v>
      </c>
      <c r="H1231" s="1">
        <v>-7.9664700738257793E-2</v>
      </c>
      <c r="I1231" s="1">
        <v>-7.9446832951374405E-2</v>
      </c>
      <c r="J1231" s="1"/>
    </row>
    <row r="1232" spans="1:10" x14ac:dyDescent="0.25">
      <c r="A1232" s="1">
        <v>-7.92301801737096E-2</v>
      </c>
      <c r="B1232" s="1">
        <v>-7.9014744474677295E-2</v>
      </c>
      <c r="C1232" s="1">
        <v>-7.8800527909863499E-2</v>
      </c>
      <c r="D1232" s="1">
        <v>-7.8587532519943396E-2</v>
      </c>
      <c r="E1232" s="1">
        <v>-7.8375760330812796E-2</v>
      </c>
      <c r="F1232" s="1">
        <v>-7.8165213354560906E-2</v>
      </c>
      <c r="G1232" s="1">
        <v>-7.7955893587935393E-2</v>
      </c>
      <c r="H1232" s="1">
        <v>-7.7747803013609798E-2</v>
      </c>
      <c r="I1232" s="1">
        <v>-7.7540943598982004E-2</v>
      </c>
      <c r="J1232" s="1"/>
    </row>
    <row r="1233" spans="1:10" x14ac:dyDescent="0.25">
      <c r="A1233" s="1">
        <v>-7.73353172983135E-2</v>
      </c>
      <c r="B1233" s="1">
        <v>-7.7130926049003096E-2</v>
      </c>
      <c r="C1233" s="1">
        <v>-7.6927771775911993E-2</v>
      </c>
      <c r="D1233" s="1">
        <v>-7.6725856387795902E-2</v>
      </c>
      <c r="E1233" s="1">
        <v>-7.6525181779470694E-2</v>
      </c>
      <c r="F1233" s="1">
        <v>-7.6325749831053002E-2</v>
      </c>
      <c r="G1233" s="1">
        <v>-7.61275624072483E-2</v>
      </c>
      <c r="H1233" s="1">
        <v>-7.5930621359188599E-2</v>
      </c>
      <c r="I1233" s="1">
        <v>-7.5734928522210795E-2</v>
      </c>
      <c r="J1233" s="1"/>
    </row>
    <row r="1234" spans="1:10" x14ac:dyDescent="0.25">
      <c r="A1234" s="1">
        <v>-7.5540485717389999E-2</v>
      </c>
      <c r="B1234" s="1">
        <v>-7.5347294751157506E-2</v>
      </c>
      <c r="C1234" s="1">
        <v>-7.5155357414541102E-2</v>
      </c>
      <c r="D1234" s="1">
        <v>-7.4964675484799195E-2</v>
      </c>
      <c r="E1234" s="1">
        <v>-7.4775250723387601E-2</v>
      </c>
      <c r="F1234" s="1">
        <v>-7.4587084877547796E-2</v>
      </c>
      <c r="G1234" s="1">
        <v>-7.4400179679380493E-2</v>
      </c>
      <c r="H1234" s="1">
        <v>-7.4214536846325105E-2</v>
      </c>
      <c r="I1234" s="1">
        <v>-7.4030158080635206E-2</v>
      </c>
      <c r="J1234" s="1"/>
    </row>
    <row r="1235" spans="1:10" x14ac:dyDescent="0.25">
      <c r="A1235" s="1">
        <v>-7.3847045070168704E-2</v>
      </c>
      <c r="B1235" s="1">
        <v>-7.3665199487742805E-2</v>
      </c>
      <c r="C1235" s="1">
        <v>-7.3484622991236898E-2</v>
      </c>
      <c r="D1235" s="1">
        <v>-7.3305317223175195E-2</v>
      </c>
      <c r="E1235" s="1">
        <v>-7.3127283811659005E-2</v>
      </c>
      <c r="F1235" s="1">
        <v>-7.2950524370341399E-2</v>
      </c>
      <c r="G1235" s="1">
        <v>-7.2775040496420404E-2</v>
      </c>
      <c r="H1235" s="1">
        <v>-7.2600833773318302E-2</v>
      </c>
      <c r="I1235" s="1">
        <v>-7.2427905769120296E-2</v>
      </c>
      <c r="J1235" s="1"/>
    </row>
    <row r="1236" spans="1:10" x14ac:dyDescent="0.25">
      <c r="A1236" s="1">
        <v>-7.2256258037294893E-2</v>
      </c>
      <c r="B1236" s="1">
        <v>-7.2085892115247796E-2</v>
      </c>
      <c r="C1236" s="1">
        <v>-7.1916809526792094E-2</v>
      </c>
      <c r="D1236" s="1">
        <v>-7.1749011779551994E-2</v>
      </c>
      <c r="E1236" s="1">
        <v>-7.1582500366366306E-2</v>
      </c>
      <c r="F1236" s="1">
        <v>-7.1417276765256305E-2</v>
      </c>
      <c r="G1236" s="1">
        <v>-7.1253342439403497E-2</v>
      </c>
      <c r="H1236" s="1">
        <v>-7.1090698836086597E-2</v>
      </c>
      <c r="I1236" s="1">
        <v>-7.0929347387955297E-2</v>
      </c>
      <c r="J1236" s="1"/>
    </row>
    <row r="1237" spans="1:10" x14ac:dyDescent="0.25">
      <c r="A1237" s="1">
        <v>-7.0769289512828196E-2</v>
      </c>
      <c r="B1237" s="1">
        <v>-7.0610526612642596E-2</v>
      </c>
      <c r="C1237" s="1">
        <v>-7.04530600750672E-2</v>
      </c>
      <c r="D1237" s="1">
        <v>-7.0296891271734496E-2</v>
      </c>
      <c r="E1237" s="1">
        <v>-7.0142021559750106E-2</v>
      </c>
      <c r="F1237" s="1">
        <v>-6.9988452280615995E-2</v>
      </c>
      <c r="G1237" s="1">
        <v>-6.9836184761205899E-2</v>
      </c>
      <c r="H1237" s="1">
        <v>-6.9685220312394699E-2</v>
      </c>
      <c r="I1237" s="1">
        <v>-6.9535560230141499E-2</v>
      </c>
      <c r="J1237" s="1"/>
    </row>
    <row r="1238" spans="1:10" x14ac:dyDescent="0.25">
      <c r="A1238" s="1">
        <v>-6.9387205795654994E-2</v>
      </c>
      <c r="B1238" s="1">
        <v>-6.92401582745336E-2</v>
      </c>
      <c r="C1238" s="1">
        <v>-6.9094418916452405E-2</v>
      </c>
      <c r="D1238" s="1">
        <v>-6.8949988956820293E-2</v>
      </c>
      <c r="E1238" s="1">
        <v>-6.8806869615371996E-2</v>
      </c>
      <c r="F1238" s="1">
        <v>-6.8665062096311402E-2</v>
      </c>
      <c r="G1238" s="1">
        <v>-6.8524567589156996E-2</v>
      </c>
      <c r="H1238" s="1">
        <v>-6.8385387267094894E-2</v>
      </c>
      <c r="I1238" s="1">
        <v>-6.8247522288986603E-2</v>
      </c>
      <c r="J1238" s="1"/>
    </row>
    <row r="1239" spans="1:10" x14ac:dyDescent="0.25">
      <c r="A1239" s="1">
        <v>-6.8110973797628205E-2</v>
      </c>
      <c r="B1239" s="1">
        <v>-6.7975742920831098E-2</v>
      </c>
      <c r="C1239" s="1">
        <v>-6.7841830770722006E-2</v>
      </c>
      <c r="D1239" s="1">
        <v>-6.7709238444472797E-2</v>
      </c>
      <c r="E1239" s="1">
        <v>-6.7577967023391999E-2</v>
      </c>
      <c r="F1239" s="1">
        <v>-6.7448017573827401E-2</v>
      </c>
      <c r="G1239" s="1">
        <v>-6.7319391146031402E-2</v>
      </c>
      <c r="H1239" s="1">
        <v>-6.7192088775666195E-2</v>
      </c>
      <c r="I1239" s="1">
        <v>-6.7066111481817098E-2</v>
      </c>
      <c r="J1239" s="1"/>
    </row>
    <row r="1240" spans="1:10" x14ac:dyDescent="0.25">
      <c r="A1240" s="1">
        <v>-6.6941460269733299E-2</v>
      </c>
      <c r="B1240" s="1">
        <v>-6.6818136127444E-2</v>
      </c>
      <c r="C1240" s="1">
        <v>-6.6696140028539297E-2</v>
      </c>
      <c r="D1240" s="1">
        <v>-6.6575472930858304E-2</v>
      </c>
      <c r="E1240" s="1">
        <v>-6.64561357767183E-2</v>
      </c>
      <c r="F1240" s="1">
        <v>-6.6338129492552605E-2</v>
      </c>
      <c r="G1240" s="1">
        <v>-6.6221454989968898E-2</v>
      </c>
      <c r="H1240" s="1">
        <v>-6.61061131645901E-2</v>
      </c>
      <c r="I1240" s="1">
        <v>-6.5992104896372902E-2</v>
      </c>
      <c r="J1240" s="1"/>
    </row>
    <row r="1241" spans="1:10" x14ac:dyDescent="0.25">
      <c r="A1241" s="1">
        <v>-6.5879431049861298E-2</v>
      </c>
      <c r="B1241" s="1">
        <v>-6.57680924737995E-2</v>
      </c>
      <c r="C1241" s="1">
        <v>-6.5658090001905395E-2</v>
      </c>
      <c r="D1241" s="1">
        <v>-6.5549424451692304E-2</v>
      </c>
      <c r="E1241" s="1">
        <v>-6.5442096625146107E-2</v>
      </c>
      <c r="F1241" s="1">
        <v>-6.5336107308979693E-2</v>
      </c>
      <c r="G1241" s="1">
        <v>-6.5231457273687093E-2</v>
      </c>
      <c r="H1241" s="1">
        <v>-6.5128147274514797E-2</v>
      </c>
      <c r="I1241" s="1">
        <v>-6.5026178051028602E-2</v>
      </c>
      <c r="J1241" s="1"/>
    </row>
    <row r="1242" spans="1:10" x14ac:dyDescent="0.25">
      <c r="A1242" s="1">
        <v>-6.4925550326901907E-2</v>
      </c>
      <c r="B1242" s="1">
        <v>-6.4826264810210199E-2</v>
      </c>
      <c r="C1242" s="1">
        <v>-6.4728322193394305E-2</v>
      </c>
      <c r="D1242" s="1">
        <v>-6.46317231531012E-2</v>
      </c>
      <c r="E1242" s="1">
        <v>-6.4536468350318899E-2</v>
      </c>
      <c r="F1242" s="1">
        <v>-6.4442558429786495E-2</v>
      </c>
      <c r="G1242" s="1">
        <v>-6.4349994021668494E-2</v>
      </c>
      <c r="H1242" s="1">
        <v>-6.4258775739233401E-2</v>
      </c>
      <c r="I1242" s="1">
        <v>-6.4168904179987302E-2</v>
      </c>
      <c r="J1242" s="1"/>
    </row>
    <row r="1243" spans="1:10" x14ac:dyDescent="0.25">
      <c r="A1243" s="1">
        <v>-6.40803799264828E-2</v>
      </c>
      <c r="B1243" s="1">
        <v>-6.3993203545057206E-2</v>
      </c>
      <c r="C1243" s="1">
        <v>-6.39073755861332E-2</v>
      </c>
      <c r="D1243" s="1">
        <v>-6.3822896583964395E-2</v>
      </c>
      <c r="E1243" s="1">
        <v>-6.3739767057932703E-2</v>
      </c>
      <c r="F1243" s="1">
        <v>-6.3657987510523997E-2</v>
      </c>
      <c r="G1243" s="1">
        <v>-6.3577558429485301E-2</v>
      </c>
      <c r="H1243" s="1">
        <v>-6.3498480285177905E-2</v>
      </c>
      <c r="I1243" s="1">
        <v>-6.3420753533936294E-2</v>
      </c>
      <c r="J1243" s="1"/>
    </row>
    <row r="1244" spans="1:10" x14ac:dyDescent="0.25">
      <c r="A1244" s="1">
        <v>-6.3344378614813998E-2</v>
      </c>
      <c r="B1244" s="1">
        <v>-6.3269355951188502E-2</v>
      </c>
      <c r="C1244" s="1">
        <v>-6.3195685950888397E-2</v>
      </c>
      <c r="D1244" s="1">
        <v>-6.3123369005951099E-2</v>
      </c>
      <c r="E1244" s="1">
        <v>-6.3052405491871896E-2</v>
      </c>
      <c r="F1244" s="1">
        <v>-6.2982795768581498E-2</v>
      </c>
      <c r="G1244" s="1">
        <v>-6.2914540180052797E-2</v>
      </c>
      <c r="H1244" s="1">
        <v>-6.2847639054099E-2</v>
      </c>
      <c r="I1244" s="1">
        <v>-6.2782092702955802E-2</v>
      </c>
      <c r="J1244" s="1"/>
    </row>
    <row r="1245" spans="1:10" x14ac:dyDescent="0.25">
      <c r="A1245" s="1">
        <v>-6.2717901422257805E-2</v>
      </c>
      <c r="B1245" s="1">
        <v>-6.2655065492540601E-2</v>
      </c>
      <c r="C1245" s="1">
        <v>-6.2593585177395897E-2</v>
      </c>
      <c r="D1245" s="1">
        <v>-6.2533460724790907E-2</v>
      </c>
      <c r="E1245" s="1">
        <v>-6.2474692366644803E-2</v>
      </c>
      <c r="F1245" s="1">
        <v>-6.2417280319198902E-2</v>
      </c>
      <c r="G1245" s="1">
        <v>-6.2361224781945099E-2</v>
      </c>
      <c r="H1245" s="1">
        <v>-6.2306525938899897E-2</v>
      </c>
      <c r="I1245" s="1">
        <v>-6.2253183957384502E-2</v>
      </c>
      <c r="J1245" s="1"/>
    </row>
    <row r="1246" spans="1:10" x14ac:dyDescent="0.25">
      <c r="A1246" s="1">
        <v>-6.22011989896709E-2</v>
      </c>
      <c r="B1246" s="1">
        <v>-6.2150571170866899E-2</v>
      </c>
      <c r="C1246" s="1">
        <v>-6.2101300620236402E-2</v>
      </c>
      <c r="D1246" s="1">
        <v>-6.2053387441604699E-2</v>
      </c>
      <c r="E1246" s="1">
        <v>-6.2006831722098497E-2</v>
      </c>
      <c r="F1246" s="1">
        <v>-6.19616335322144E-2</v>
      </c>
      <c r="G1246" s="1">
        <v>-6.1917792927375502E-2</v>
      </c>
      <c r="H1246" s="1">
        <v>-6.1875309946733702E-2</v>
      </c>
      <c r="I1246" s="1">
        <v>-6.1834184612173701E-2</v>
      </c>
      <c r="J1246" s="1"/>
    </row>
    <row r="1247" spans="1:10" x14ac:dyDescent="0.25">
      <c r="A1247" s="1">
        <v>-6.1794416930472197E-2</v>
      </c>
      <c r="B1247" s="1">
        <v>-6.1756006892061899E-2</v>
      </c>
      <c r="C1247" s="1">
        <v>-6.1718954470497203E-2</v>
      </c>
      <c r="D1247" s="1">
        <v>-6.1683259624332999E-2</v>
      </c>
      <c r="E1247" s="1">
        <v>-6.16489222946148E-2</v>
      </c>
      <c r="F1247" s="1">
        <v>-6.1615942406991302E-2</v>
      </c>
      <c r="G1247" s="1">
        <v>-6.1584319870744801E-2</v>
      </c>
      <c r="H1247" s="1">
        <v>-6.1554054579013397E-2</v>
      </c>
      <c r="I1247" s="1">
        <v>-6.1525146408017699E-2</v>
      </c>
      <c r="J1247" s="1"/>
    </row>
    <row r="1248" spans="1:10" x14ac:dyDescent="0.25">
      <c r="A1248" s="1">
        <v>-6.14975952185563E-2</v>
      </c>
      <c r="B1248" s="1">
        <v>-6.1471400854781401E-2</v>
      </c>
      <c r="C1248" s="1">
        <v>-6.1446563144612797E-2</v>
      </c>
      <c r="D1248" s="1">
        <v>-6.1423081899542702E-2</v>
      </c>
      <c r="E1248" s="1">
        <v>-6.1400956914711799E-2</v>
      </c>
      <c r="F1248" s="1">
        <v>-6.1380187969651098E-2</v>
      </c>
      <c r="G1248" s="1">
        <v>-6.1360774826587403E-2</v>
      </c>
      <c r="H1248" s="1">
        <v>-6.1342717232074399E-2</v>
      </c>
      <c r="I1248" s="1">
        <v>-6.1326014916101401E-2</v>
      </c>
      <c r="J1248" s="1"/>
    </row>
    <row r="1249" spans="1:10" x14ac:dyDescent="0.25">
      <c r="A1249" s="1">
        <v>-6.1310667592483201E-2</v>
      </c>
      <c r="B1249" s="1">
        <v>-6.1296674958115603E-2</v>
      </c>
      <c r="C1249" s="1">
        <v>-6.1284036694385799E-2</v>
      </c>
      <c r="D1249" s="1">
        <v>-6.1272752466032303E-2</v>
      </c>
      <c r="E1249" s="1">
        <v>-6.1262821920560998E-2</v>
      </c>
      <c r="F1249" s="1">
        <v>-6.1254244690486397E-2</v>
      </c>
      <c r="G1249" s="1">
        <v>-6.1247020390668497E-2</v>
      </c>
      <c r="H1249" s="1">
        <v>-6.12411486206925E-2</v>
      </c>
      <c r="I1249" s="1">
        <v>-6.12366289627903E-2</v>
      </c>
      <c r="J1249" s="1"/>
    </row>
    <row r="1250" spans="1:10" x14ac:dyDescent="0.25">
      <c r="A1250" s="1">
        <v>-6.12334609830993E-2</v>
      </c>
      <c r="B1250" s="1">
        <v>-6.1231644231365401E-2</v>
      </c>
      <c r="C1250" s="1">
        <v>-6.1231178241103003E-2</v>
      </c>
      <c r="D1250" s="1">
        <v>-6.12320625287745E-2</v>
      </c>
      <c r="E1250" s="1">
        <v>-6.1234296594655201E-2</v>
      </c>
      <c r="F1250" s="1">
        <v>-6.1237879923241999E-2</v>
      </c>
      <c r="G1250" s="1">
        <v>-6.1242811981797297E-2</v>
      </c>
      <c r="H1250" s="1">
        <v>-6.1249092220775098E-2</v>
      </c>
      <c r="I1250" s="1">
        <v>-6.1256720074906498E-2</v>
      </c>
      <c r="J1250" s="1"/>
    </row>
    <row r="1251" spans="1:10" x14ac:dyDescent="0.25">
      <c r="A1251" s="1">
        <v>-6.1265694962174599E-2</v>
      </c>
      <c r="B1251" s="1">
        <v>-6.1276016283962897E-2</v>
      </c>
      <c r="C1251" s="1">
        <v>-6.12876834251787E-2</v>
      </c>
      <c r="D1251" s="1">
        <v>-6.1300695753949697E-2</v>
      </c>
      <c r="E1251" s="1">
        <v>-6.1315052622235001E-2</v>
      </c>
      <c r="F1251" s="1">
        <v>-6.1330753365499598E-2</v>
      </c>
      <c r="G1251" s="1">
        <v>-6.1347797302246897E-2</v>
      </c>
      <c r="H1251" s="1">
        <v>-6.1366183734636801E-2</v>
      </c>
      <c r="I1251" s="1">
        <v>-6.1385911948209797E-2</v>
      </c>
      <c r="J1251" s="1"/>
    </row>
    <row r="1252" spans="1:10" x14ac:dyDescent="0.25">
      <c r="A1252" s="1">
        <v>-6.1406981212256101E-2</v>
      </c>
      <c r="B1252" s="1">
        <v>-6.1429390778882501E-2</v>
      </c>
      <c r="C1252" s="1">
        <v>-6.1453139883697702E-2</v>
      </c>
      <c r="D1252" s="1">
        <v>-6.1478227746696298E-2</v>
      </c>
      <c r="E1252" s="1">
        <v>-6.1504653569654601E-2</v>
      </c>
      <c r="F1252" s="1">
        <v>-6.1532416539110402E-2</v>
      </c>
      <c r="G1252" s="1">
        <v>-6.1561515824101798E-2</v>
      </c>
      <c r="H1252" s="1">
        <v>-6.15919505772764E-2</v>
      </c>
      <c r="I1252" s="1">
        <v>-6.1623719934941798E-2</v>
      </c>
      <c r="J1252" s="1"/>
    </row>
    <row r="1253" spans="1:10" x14ac:dyDescent="0.25">
      <c r="A1253" s="1">
        <v>-6.1656823016813897E-2</v>
      </c>
      <c r="B1253" s="1">
        <v>-6.1691258924964701E-2</v>
      </c>
      <c r="C1253" s="1">
        <v>-6.17270267456397E-2</v>
      </c>
      <c r="D1253" s="1">
        <v>-6.1764125548611597E-2</v>
      </c>
      <c r="E1253" s="1">
        <v>-6.1802554386448799E-2</v>
      </c>
      <c r="F1253" s="1">
        <v>-6.1842312295181202E-2</v>
      </c>
      <c r="G1253" s="1">
        <v>-6.1883398293971902E-2</v>
      </c>
      <c r="H1253" s="1">
        <v>-6.19258113858824E-2</v>
      </c>
      <c r="I1253" s="1">
        <v>-6.1969550556383E-2</v>
      </c>
      <c r="J1253" s="1"/>
    </row>
    <row r="1254" spans="1:10" x14ac:dyDescent="0.25">
      <c r="A1254" s="1">
        <v>-6.2014614775010003E-2</v>
      </c>
      <c r="B1254" s="1">
        <v>-6.2061002993777502E-2</v>
      </c>
      <c r="C1254" s="1">
        <v>-6.2108714149262598E-2</v>
      </c>
      <c r="D1254" s="1">
        <v>-6.2157747159771397E-2</v>
      </c>
      <c r="E1254" s="1">
        <v>-6.2208100927772798E-2</v>
      </c>
      <c r="F1254" s="1">
        <v>-6.2259774338657203E-2</v>
      </c>
      <c r="G1254" s="1">
        <v>-6.2312766261540802E-2</v>
      </c>
      <c r="H1254" s="1">
        <v>-6.2367075547847997E-2</v>
      </c>
      <c r="I1254" s="1">
        <v>-6.2422701033152998E-2</v>
      </c>
      <c r="J1254" s="1"/>
    </row>
    <row r="1255" spans="1:10" x14ac:dyDescent="0.25">
      <c r="A1255" s="1">
        <v>-6.2479641535599401E-2</v>
      </c>
      <c r="B1255" s="1">
        <v>-6.2537895857189996E-2</v>
      </c>
      <c r="C1255" s="1">
        <v>-6.2597462782074204E-2</v>
      </c>
      <c r="D1255" s="1">
        <v>-6.2658341079339694E-2</v>
      </c>
      <c r="E1255" s="1">
        <v>-6.2720529499018504E-2</v>
      </c>
      <c r="F1255" s="1">
        <v>-6.2784026776143698E-2</v>
      </c>
      <c r="G1255" s="1">
        <v>-6.2848831627928897E-2</v>
      </c>
      <c r="H1255" s="1">
        <v>-6.2914942755731396E-2</v>
      </c>
      <c r="I1255" s="1">
        <v>-6.2982358842448904E-2</v>
      </c>
      <c r="J1255" s="1"/>
    </row>
    <row r="1256" spans="1:10" x14ac:dyDescent="0.25">
      <c r="A1256" s="1">
        <v>-6.3051078555709197E-2</v>
      </c>
      <c r="B1256" s="1">
        <v>-6.3121100545860204E-2</v>
      </c>
      <c r="C1256" s="1">
        <v>-6.3192423445893306E-2</v>
      </c>
      <c r="D1256" s="1">
        <v>-6.3265045872234305E-2</v>
      </c>
      <c r="E1256" s="1">
        <v>-6.3338966424633505E-2</v>
      </c>
      <c r="F1256" s="1">
        <v>-6.3414183685797099E-2</v>
      </c>
      <c r="G1256" s="1">
        <v>-6.3490696221249296E-2</v>
      </c>
      <c r="H1256" s="1">
        <v>-6.3568502580304498E-2</v>
      </c>
      <c r="I1256" s="1">
        <v>-6.3647601294600301E-2</v>
      </c>
      <c r="J1256" s="1"/>
    </row>
    <row r="1257" spans="1:10" x14ac:dyDescent="0.25">
      <c r="A1257" s="1">
        <v>-6.37279908798635E-2</v>
      </c>
      <c r="B1257" s="1">
        <v>-6.3809669833579705E-2</v>
      </c>
      <c r="C1257" s="1">
        <v>-6.3892636637752298E-2</v>
      </c>
      <c r="D1257" s="1">
        <v>-6.3976889755781294E-2</v>
      </c>
      <c r="E1257" s="1">
        <v>-6.4062427636368796E-2</v>
      </c>
      <c r="F1257" s="1">
        <v>-6.4149248709063494E-2</v>
      </c>
      <c r="G1257" s="1">
        <v>-6.4237351387773395E-2</v>
      </c>
      <c r="H1257" s="1">
        <v>-6.4326734069264299E-2</v>
      </c>
      <c r="I1257" s="1">
        <v>-6.4417395133068198E-2</v>
      </c>
      <c r="J1257" s="1"/>
    </row>
    <row r="1258" spans="1:10" x14ac:dyDescent="0.25">
      <c r="A1258" s="1">
        <v>-6.4509332941632594E-2</v>
      </c>
      <c r="B1258" s="1">
        <v>-6.4602545841199593E-2</v>
      </c>
      <c r="C1258" s="1">
        <v>-6.4697032160121404E-2</v>
      </c>
      <c r="D1258" s="1">
        <v>-6.4792790210560697E-2</v>
      </c>
      <c r="E1258" s="1">
        <v>-6.4889818287073603E-2</v>
      </c>
      <c r="F1258" s="1">
        <v>-6.4988114667325E-2</v>
      </c>
      <c r="G1258" s="1">
        <v>-6.5087677612780198E-2</v>
      </c>
      <c r="H1258" s="1">
        <v>-6.5188505366859398E-2</v>
      </c>
      <c r="I1258" s="1">
        <v>-6.5290596156514405E-2</v>
      </c>
      <c r="J1258" s="1"/>
    </row>
    <row r="1259" spans="1:10" x14ac:dyDescent="0.25">
      <c r="A1259" s="1">
        <v>-6.5393948191159595E-2</v>
      </c>
      <c r="B1259" s="1">
        <v>-6.54985596641601E-2</v>
      </c>
      <c r="C1259" s="1">
        <v>-6.5604428751200303E-2</v>
      </c>
      <c r="D1259" s="1">
        <v>-6.57115536110017E-2</v>
      </c>
      <c r="E1259" s="1">
        <v>-6.5819932385185298E-2</v>
      </c>
      <c r="F1259" s="1">
        <v>-6.5929563198444896E-2</v>
      </c>
      <c r="G1259" s="1">
        <v>-6.6040444158673398E-2</v>
      </c>
      <c r="H1259" s="1">
        <v>-6.6152573356481101E-2</v>
      </c>
      <c r="I1259" s="1">
        <v>-6.6265948865014496E-2</v>
      </c>
      <c r="J1259" s="1"/>
    </row>
    <row r="1260" spans="1:10" x14ac:dyDescent="0.25">
      <c r="A1260" s="1">
        <v>-6.6380568741305199E-2</v>
      </c>
      <c r="B1260" s="1">
        <v>-6.6496431024576794E-2</v>
      </c>
      <c r="C1260" s="1">
        <v>-6.6613533736967698E-2</v>
      </c>
      <c r="D1260" s="1">
        <v>-6.6731874884085898E-2</v>
      </c>
      <c r="E1260" s="1">
        <v>-6.6851452454155594E-2</v>
      </c>
      <c r="F1260" s="1">
        <v>-6.69722644182284E-2</v>
      </c>
      <c r="G1260" s="1">
        <v>-6.7094308730424296E-2</v>
      </c>
      <c r="H1260" s="1">
        <v>-6.7217583327786296E-2</v>
      </c>
      <c r="I1260" s="1">
        <v>-6.7342086129844603E-2</v>
      </c>
      <c r="J1260" s="1"/>
    </row>
    <row r="1261" spans="1:10" x14ac:dyDescent="0.25">
      <c r="A1261" s="1">
        <v>-6.7467815039704698E-2</v>
      </c>
      <c r="B1261" s="1">
        <v>-6.7594767943192302E-2</v>
      </c>
      <c r="C1261" s="1">
        <v>-6.7722942708347597E-2</v>
      </c>
      <c r="D1261" s="1">
        <v>-6.7852337187020703E-2</v>
      </c>
      <c r="E1261" s="1">
        <v>-6.7982949213467495E-2</v>
      </c>
      <c r="F1261" s="1">
        <v>-6.8114776604812896E-2</v>
      </c>
      <c r="G1261" s="1">
        <v>-6.8247817161277702E-2</v>
      </c>
      <c r="H1261" s="1">
        <v>-6.8382068665595597E-2</v>
      </c>
      <c r="I1261" s="1">
        <v>-6.8517528883623904E-2</v>
      </c>
      <c r="J1261" s="1"/>
    </row>
    <row r="1262" spans="1:10" x14ac:dyDescent="0.25">
      <c r="A1262" s="1">
        <v>-6.8654195563862402E-2</v>
      </c>
      <c r="B1262" s="1">
        <v>-6.8792066438559701E-2</v>
      </c>
      <c r="C1262" s="1">
        <v>-6.8931139221273696E-2</v>
      </c>
      <c r="D1262" s="1">
        <v>-6.9071411609839595E-2</v>
      </c>
      <c r="E1262" s="1">
        <v>-6.9212881283681804E-2</v>
      </c>
      <c r="F1262" s="1">
        <v>-6.9355545906116506E-2</v>
      </c>
      <c r="G1262" s="1">
        <v>-6.9499403123006495E-2</v>
      </c>
      <c r="H1262" s="1">
        <v>-6.9644450562328999E-2</v>
      </c>
      <c r="I1262" s="1">
        <v>-6.9790685836361194E-2</v>
      </c>
      <c r="J1262" s="1"/>
    </row>
    <row r="1263" spans="1:10" x14ac:dyDescent="0.25">
      <c r="A1263" s="1">
        <v>-6.9938106538503797E-2</v>
      </c>
      <c r="B1263" s="1">
        <v>-7.0086710246273207E-2</v>
      </c>
      <c r="C1263" s="1">
        <v>-7.0236494519467493E-2</v>
      </c>
      <c r="D1263" s="1">
        <v>-7.0387456900564596E-2</v>
      </c>
      <c r="E1263" s="1">
        <v>-7.0539594915079107E-2</v>
      </c>
      <c r="F1263" s="1">
        <v>-7.06929060713061E-2</v>
      </c>
      <c r="G1263" s="1">
        <v>-7.0847387860584199E-2</v>
      </c>
      <c r="H1263" s="1">
        <v>-7.1003037756166301E-2</v>
      </c>
      <c r="I1263" s="1">
        <v>-7.1159853215436705E-2</v>
      </c>
      <c r="J1263" s="1"/>
    </row>
    <row r="1264" spans="1:10" x14ac:dyDescent="0.25">
      <c r="A1264" s="1">
        <v>-7.1317831677361193E-2</v>
      </c>
      <c r="B1264" s="1">
        <v>-7.1476970564397294E-2</v>
      </c>
      <c r="C1264" s="1">
        <v>-7.16372672814138E-2</v>
      </c>
      <c r="D1264" s="1">
        <v>-7.1798719216442194E-2</v>
      </c>
      <c r="E1264" s="1">
        <v>-7.1961323740032904E-2</v>
      </c>
      <c r="F1264" s="1">
        <v>-7.2125078205269505E-2</v>
      </c>
      <c r="G1264" s="1">
        <v>-7.2289979948597399E-2</v>
      </c>
      <c r="H1264" s="1">
        <v>-7.2456026288581804E-2</v>
      </c>
      <c r="I1264" s="1">
        <v>-7.2623214527157004E-2</v>
      </c>
      <c r="J1264" s="1"/>
    </row>
    <row r="1265" spans="1:10" x14ac:dyDescent="0.25">
      <c r="A1265" s="1">
        <v>-7.2791541948602906E-2</v>
      </c>
      <c r="B1265" s="1">
        <v>-7.2961005820327607E-2</v>
      </c>
      <c r="C1265" s="1">
        <v>-7.3131603392188702E-2</v>
      </c>
      <c r="D1265" s="1">
        <v>-7.3303331896312302E-2</v>
      </c>
      <c r="E1265" s="1">
        <v>-7.3476188548641005E-2</v>
      </c>
      <c r="F1265" s="1">
        <v>-7.3650170547420402E-2</v>
      </c>
      <c r="G1265" s="1">
        <v>-7.38252750734016E-2</v>
      </c>
      <c r="H1265" s="1">
        <v>-7.4001499290187803E-2</v>
      </c>
      <c r="I1265" s="1">
        <v>-7.4178840344392094E-2</v>
      </c>
      <c r="J1265" s="1"/>
    </row>
    <row r="1266" spans="1:10" x14ac:dyDescent="0.25">
      <c r="A1266" s="1">
        <v>-7.4357295364860507E-2</v>
      </c>
      <c r="B1266" s="1">
        <v>-7.4536861463617904E-2</v>
      </c>
      <c r="C1266" s="1">
        <v>-7.4717535735246907E-2</v>
      </c>
      <c r="D1266" s="1">
        <v>-7.4899315257150406E-2</v>
      </c>
      <c r="E1266" s="1">
        <v>-7.5082197089410593E-2</v>
      </c>
      <c r="F1266" s="1">
        <v>-7.5266178274456502E-2</v>
      </c>
      <c r="G1266" s="1">
        <v>-7.5451255837831896E-2</v>
      </c>
      <c r="H1266" s="1">
        <v>-7.5637426788322401E-2</v>
      </c>
      <c r="I1266" s="1">
        <v>-7.5824688116243794E-2</v>
      </c>
      <c r="J1266" s="1"/>
    </row>
    <row r="1267" spans="1:10" x14ac:dyDescent="0.25">
      <c r="A1267" s="1">
        <v>-7.6013036795342395E-2</v>
      </c>
      <c r="B1267" s="1">
        <v>-7.6202469782170795E-2</v>
      </c>
      <c r="C1267" s="1">
        <v>-7.6392984015644302E-2</v>
      </c>
      <c r="D1267" s="1">
        <v>-7.6584576417369293E-2</v>
      </c>
      <c r="E1267" s="1">
        <v>-7.6777243892115196E-2</v>
      </c>
      <c r="F1267" s="1">
        <v>-7.6970983327033296E-2</v>
      </c>
      <c r="G1267" s="1">
        <v>-7.7165791591608995E-2</v>
      </c>
      <c r="H1267" s="1">
        <v>-7.7361665539126698E-2</v>
      </c>
      <c r="I1267" s="1">
        <v>-7.7558602003857197E-2</v>
      </c>
      <c r="J1267" s="1"/>
    </row>
    <row r="1268" spans="1:10" x14ac:dyDescent="0.25">
      <c r="A1268" s="1">
        <v>-7.7756597804603006E-2</v>
      </c>
      <c r="B1268" s="1">
        <v>-7.79556497416376E-2</v>
      </c>
      <c r="C1268" s="1">
        <v>-7.8155754598372804E-2</v>
      </c>
      <c r="D1268" s="1">
        <v>-7.83569091408855E-2</v>
      </c>
      <c r="E1268" s="1">
        <v>-7.8559110118082004E-2</v>
      </c>
      <c r="F1268" s="1">
        <v>-7.8762354260786205E-2</v>
      </c>
      <c r="G1268" s="1">
        <v>-7.8966638283795895E-2</v>
      </c>
      <c r="H1268" s="1">
        <v>-7.9171958883330604E-2</v>
      </c>
      <c r="I1268" s="1">
        <v>-7.9378312739140505E-2</v>
      </c>
      <c r="J1268" s="1"/>
    </row>
    <row r="1269" spans="1:10" x14ac:dyDescent="0.25">
      <c r="A1269" s="1">
        <v>-7.9585696513226403E-2</v>
      </c>
      <c r="B1269" s="1">
        <v>-7.9794106850525404E-2</v>
      </c>
      <c r="C1269" s="1">
        <v>-8.00035403789216E-2</v>
      </c>
      <c r="D1269" s="1">
        <v>-8.0213993707726403E-2</v>
      </c>
      <c r="E1269" s="1">
        <v>-8.0425463430087996E-2</v>
      </c>
      <c r="F1269" s="1">
        <v>-8.0637946121821999E-2</v>
      </c>
      <c r="G1269" s="1">
        <v>-8.0851438341202397E-2</v>
      </c>
      <c r="H1269" s="1">
        <v>-8.1065936628788401E-2</v>
      </c>
      <c r="I1269" s="1">
        <v>-8.1281437507846499E-2</v>
      </c>
      <c r="J1269" s="1"/>
    </row>
    <row r="1270" spans="1:10" x14ac:dyDescent="0.25">
      <c r="A1270" s="1">
        <v>-8.1497937485382296E-2</v>
      </c>
      <c r="B1270" s="1">
        <v>-8.1715433049629901E-2</v>
      </c>
      <c r="C1270" s="1">
        <v>-8.1933920672374996E-2</v>
      </c>
      <c r="D1270" s="1">
        <v>-8.21533968077377E-2</v>
      </c>
      <c r="E1270" s="1">
        <v>-8.2373857892688904E-2</v>
      </c>
      <c r="F1270" s="1">
        <v>-8.2595300346774495E-2</v>
      </c>
      <c r="G1270" s="1">
        <v>-8.2817720572012199E-2</v>
      </c>
      <c r="H1270" s="1">
        <v>-8.3041114953801703E-2</v>
      </c>
      <c r="I1270" s="1">
        <v>-8.3265479859144301E-2</v>
      </c>
      <c r="J1270" s="1"/>
    </row>
    <row r="1271" spans="1:10" x14ac:dyDescent="0.25">
      <c r="A1271" s="1">
        <v>-8.3490811638120499E-2</v>
      </c>
      <c r="B1271" s="1">
        <v>-8.3717106624203702E-2</v>
      </c>
      <c r="C1271" s="1">
        <v>-8.3944361132554698E-2</v>
      </c>
      <c r="D1271" s="1">
        <v>-8.4172571461352597E-2</v>
      </c>
      <c r="E1271" s="1">
        <v>-8.4401733891637798E-2</v>
      </c>
      <c r="F1271" s="1">
        <v>-8.4631844686553395E-2</v>
      </c>
      <c r="G1271" s="1">
        <v>-8.4862900092638804E-2</v>
      </c>
      <c r="H1271" s="1">
        <v>-8.5094896338697198E-2</v>
      </c>
      <c r="I1271" s="1">
        <v>-8.5327829635851907E-2</v>
      </c>
      <c r="J1271" s="1"/>
    </row>
    <row r="1272" spans="1:10" x14ac:dyDescent="0.25">
      <c r="A1272" s="1">
        <v>-8.5561696178670404E-2</v>
      </c>
      <c r="B1272" s="1">
        <v>-8.5796492143546496E-2</v>
      </c>
      <c r="C1272" s="1">
        <v>-8.6032213690722295E-2</v>
      </c>
      <c r="D1272" s="1">
        <v>-8.6268856961453297E-2</v>
      </c>
      <c r="E1272" s="1">
        <v>-8.6506418080926295E-2</v>
      </c>
      <c r="F1272" s="1">
        <v>-8.6744893156563294E-2</v>
      </c>
      <c r="G1272" s="1">
        <v>-8.6984278278588706E-2</v>
      </c>
      <c r="H1272" s="1">
        <v>-8.7224569519531905E-2</v>
      </c>
      <c r="I1272" s="1">
        <v>-8.7465762934796104E-2</v>
      </c>
      <c r="J1272" s="1"/>
    </row>
    <row r="1273" spans="1:10" x14ac:dyDescent="0.25">
      <c r="A1273" s="1">
        <v>-8.7707854563020299E-2</v>
      </c>
      <c r="B1273" s="1">
        <v>-8.7950840424235205E-2</v>
      </c>
      <c r="C1273" s="1">
        <v>-8.8194716522195002E-2</v>
      </c>
      <c r="D1273" s="1">
        <v>-8.8439478843015104E-2</v>
      </c>
      <c r="E1273" s="1">
        <v>-8.8685123355307205E-2</v>
      </c>
      <c r="F1273" s="1">
        <v>-8.8931646010361298E-2</v>
      </c>
      <c r="G1273" s="1">
        <v>-8.9179042742587797E-2</v>
      </c>
      <c r="H1273" s="1">
        <v>-8.9427309468579297E-2</v>
      </c>
      <c r="I1273" s="1">
        <v>-8.9676442087661401E-2</v>
      </c>
      <c r="J1273" s="1"/>
    </row>
    <row r="1274" spans="1:10" x14ac:dyDescent="0.25">
      <c r="A1274" s="1">
        <v>-8.9926436481746003E-2</v>
      </c>
      <c r="B1274" s="1">
        <v>-9.0177288515560505E-2</v>
      </c>
      <c r="C1274" s="1">
        <v>-9.0428994037106997E-2</v>
      </c>
      <c r="D1274" s="1">
        <v>-9.0681548875613402E-2</v>
      </c>
      <c r="E1274" s="1">
        <v>-9.0934948844421506E-2</v>
      </c>
      <c r="F1274" s="1">
        <v>-9.1189189738603404E-2</v>
      </c>
      <c r="G1274" s="1">
        <v>-9.1444267336061799E-2</v>
      </c>
      <c r="H1274" s="1">
        <v>-9.1700177397944602E-2</v>
      </c>
      <c r="I1274" s="1">
        <v>-9.1956915667577896E-2</v>
      </c>
      <c r="J1274" s="1"/>
    </row>
    <row r="1275" spans="1:10" x14ac:dyDescent="0.25">
      <c r="A1275" s="1">
        <v>-9.2214477870500702E-2</v>
      </c>
      <c r="B1275" s="1">
        <v>-9.2472859716390396E-2</v>
      </c>
      <c r="C1275" s="1">
        <v>-9.2732056895869094E-2</v>
      </c>
      <c r="D1275" s="1">
        <v>-9.2992065083698103E-2</v>
      </c>
      <c r="E1275" s="1">
        <v>-9.3252879935918395E-2</v>
      </c>
      <c r="F1275" s="1">
        <v>-9.3514497092701904E-2</v>
      </c>
      <c r="G1275" s="1">
        <v>-9.37769121757039E-2</v>
      </c>
      <c r="H1275" s="1">
        <v>-9.4040120790160595E-2</v>
      </c>
      <c r="I1275" s="1">
        <v>-9.4304118523186903E-2</v>
      </c>
      <c r="J1275" s="1"/>
    </row>
    <row r="1276" spans="1:10" x14ac:dyDescent="0.25">
      <c r="A1276" s="1">
        <v>-9.4568900945245199E-2</v>
      </c>
      <c r="B1276" s="1">
        <v>-9.4834463609029904E-2</v>
      </c>
      <c r="C1276" s="1">
        <v>-9.5100802050503697E-2</v>
      </c>
      <c r="D1276" s="1">
        <v>-9.53679117874459E-2</v>
      </c>
      <c r="E1276" s="1">
        <v>-9.56357883210667E-2</v>
      </c>
      <c r="F1276" s="1">
        <v>-9.5904427135007297E-2</v>
      </c>
      <c r="G1276" s="1">
        <v>-9.6173823695549304E-2</v>
      </c>
      <c r="H1276" s="1">
        <v>-9.6443973451965898E-2</v>
      </c>
      <c r="I1276" s="1">
        <v>-9.67148718357249E-2</v>
      </c>
      <c r="J1276" s="1"/>
    </row>
    <row r="1277" spans="1:10" x14ac:dyDescent="0.25">
      <c r="A1277" s="1">
        <v>-9.6986514261305695E-2</v>
      </c>
      <c r="B1277" s="1">
        <v>-9.7258896125709704E-2</v>
      </c>
      <c r="C1277" s="1">
        <v>-9.7532012809360802E-2</v>
      </c>
      <c r="D1277" s="1">
        <v>-9.7805859674440193E-2</v>
      </c>
      <c r="E1277" s="1">
        <v>-9.8080432066122797E-2</v>
      </c>
      <c r="F1277" s="1">
        <v>-9.8355725312475606E-2</v>
      </c>
      <c r="G1277" s="1">
        <v>-9.8631734724191802E-2</v>
      </c>
      <c r="H1277" s="1">
        <v>-9.89084555951356E-2</v>
      </c>
      <c r="I1277" s="1">
        <v>-9.9185883200576003E-2</v>
      </c>
      <c r="J1277" s="1"/>
    </row>
    <row r="1278" spans="1:10" x14ac:dyDescent="0.25">
      <c r="A1278" s="1">
        <v>-9.9464012800304993E-2</v>
      </c>
      <c r="B1278" s="1">
        <v>-9.9742839634934896E-2</v>
      </c>
      <c r="C1278" s="1">
        <v>-0.1000223589295</v>
      </c>
      <c r="D1278" s="1">
        <v>-0.100302565891164</v>
      </c>
      <c r="E1278" s="1">
        <v>-0.10058345570914599</v>
      </c>
      <c r="F1278" s="1">
        <v>-0.100865023556077</v>
      </c>
      <c r="G1278" s="1">
        <v>-0.101147264587313</v>
      </c>
      <c r="H1278" s="1">
        <v>-0.10143017394095501</v>
      </c>
      <c r="I1278" s="1">
        <v>-0.101713746737505</v>
      </c>
      <c r="J1278" s="1"/>
    </row>
    <row r="1279" spans="1:10" x14ac:dyDescent="0.25">
      <c r="A1279" s="1">
        <v>-0.10199797808043699</v>
      </c>
      <c r="B1279" s="1">
        <v>-0.102282863056013</v>
      </c>
      <c r="C1279" s="1">
        <v>-0.102568396733206</v>
      </c>
      <c r="D1279" s="1">
        <v>-0.10285457416400499</v>
      </c>
      <c r="E1279" s="1">
        <v>-0.103141390382649</v>
      </c>
      <c r="F1279" s="1">
        <v>-0.103428840406159</v>
      </c>
      <c r="G1279" s="1">
        <v>-0.103716919235168</v>
      </c>
      <c r="H1279" s="1">
        <v>-0.10400562185164899</v>
      </c>
      <c r="I1279" s="1">
        <v>-0.104294943221676</v>
      </c>
      <c r="J1279" s="1"/>
    </row>
    <row r="1280" spans="1:10" x14ac:dyDescent="0.25">
      <c r="A1280" s="1">
        <v>-0.10458487829322299</v>
      </c>
      <c r="B1280" s="1">
        <v>-0.104875421997896</v>
      </c>
      <c r="C1280" s="1">
        <v>-0.105166569249091</v>
      </c>
      <c r="D1280" s="1">
        <v>-0.10545831494376599</v>
      </c>
      <c r="E1280" s="1">
        <v>-0.105750653961112</v>
      </c>
      <c r="F1280" s="1">
        <v>-0.106043581163334</v>
      </c>
      <c r="G1280" s="1">
        <v>-0.106337091395554</v>
      </c>
      <c r="H1280" s="1">
        <v>-0.106631179485817</v>
      </c>
      <c r="I1280" s="1">
        <v>-0.10692584024443</v>
      </c>
      <c r="J1280" s="1"/>
    </row>
    <row r="1281" spans="1:10" x14ac:dyDescent="0.25">
      <c r="A1281" s="1">
        <v>-0.107221068465023</v>
      </c>
      <c r="B1281" s="1">
        <v>-0.107516858923612</v>
      </c>
      <c r="C1281" s="1">
        <v>-0.107813206379542</v>
      </c>
      <c r="D1281" s="1">
        <v>-0.108110105574346</v>
      </c>
      <c r="E1281" s="1">
        <v>-0.108407551233021</v>
      </c>
      <c r="F1281" s="1">
        <v>-0.108705538062617</v>
      </c>
      <c r="G1281" s="1">
        <v>-0.10900406075421699</v>
      </c>
      <c r="H1281" s="1">
        <v>-0.10930311398024101</v>
      </c>
      <c r="I1281" s="1">
        <v>-0.109602692397056</v>
      </c>
      <c r="J1281" s="1"/>
    </row>
    <row r="1282" spans="1:10" x14ac:dyDescent="0.25">
      <c r="A1282" s="1">
        <v>-0.10990279064342</v>
      </c>
      <c r="B1282" s="1">
        <v>-0.11020340334090201</v>
      </c>
      <c r="C1282" s="1">
        <v>-0.110504525094393</v>
      </c>
      <c r="D1282" s="1">
        <v>-0.110806150491134</v>
      </c>
      <c r="E1282" s="1">
        <v>-0.111108274100865</v>
      </c>
      <c r="F1282" s="1">
        <v>-0.111410890477484</v>
      </c>
      <c r="G1282" s="1">
        <v>-0.11171399415663</v>
      </c>
      <c r="H1282" s="1">
        <v>-0.112017579656825</v>
      </c>
      <c r="I1282" s="1">
        <v>-0.11232164148040701</v>
      </c>
      <c r="J1282" s="1"/>
    </row>
    <row r="1283" spans="1:10" x14ac:dyDescent="0.25">
      <c r="A1283" s="1">
        <v>-0.11262617411138399</v>
      </c>
      <c r="B1283" s="1">
        <v>-0.112931172017563</v>
      </c>
      <c r="C1283" s="1">
        <v>-0.113236629649311</v>
      </c>
      <c r="D1283" s="1">
        <v>-0.113542541439803</v>
      </c>
      <c r="E1283" s="1">
        <v>-0.113848901805046</v>
      </c>
      <c r="F1283" s="1">
        <v>-0.114155705144523</v>
      </c>
      <c r="G1283" s="1">
        <v>-0.114462945839565</v>
      </c>
      <c r="H1283" s="1">
        <v>-0.114770618255817</v>
      </c>
      <c r="I1283" s="1">
        <v>-0.11507871674059</v>
      </c>
      <c r="J1283" s="1"/>
    </row>
    <row r="1284" spans="1:10" x14ac:dyDescent="0.25">
      <c r="A1284" s="1">
        <v>-0.115387235624616</v>
      </c>
      <c r="B1284" s="1">
        <v>-0.115696169221965</v>
      </c>
      <c r="C1284" s="1">
        <v>-0.116005511828619</v>
      </c>
      <c r="D1284" s="1">
        <v>-0.116315257724493</v>
      </c>
      <c r="E1284" s="1">
        <v>-0.116625401172093</v>
      </c>
      <c r="F1284" s="1">
        <v>-0.116935936416565</v>
      </c>
      <c r="G1284" s="1">
        <v>-0.11724685768660199</v>
      </c>
      <c r="H1284" s="1">
        <v>-0.11755815919333901</v>
      </c>
      <c r="I1284" s="1">
        <v>-0.117869835130942</v>
      </c>
      <c r="J1284" s="1"/>
    </row>
    <row r="1285" spans="1:10" x14ac:dyDescent="0.25">
      <c r="A1285" s="1">
        <v>-0.11818187967660899</v>
      </c>
      <c r="B1285" s="1">
        <v>-0.118494286991086</v>
      </c>
      <c r="C1285" s="1">
        <v>-0.11880705121715</v>
      </c>
      <c r="D1285" s="1">
        <v>-0.1191201664813</v>
      </c>
      <c r="E1285" s="1">
        <v>-0.119433626892251</v>
      </c>
      <c r="F1285" s="1">
        <v>-0.119747426542646</v>
      </c>
      <c r="G1285" s="1">
        <v>-0.120061559507809</v>
      </c>
      <c r="H1285" s="1">
        <v>-0.12037601984539401</v>
      </c>
      <c r="I1285" s="1">
        <v>-0.120690801597056</v>
      </c>
      <c r="J1285" s="1"/>
    </row>
    <row r="1286" spans="1:10" x14ac:dyDescent="0.25">
      <c r="A1286" s="1">
        <v>-0.121005898786993</v>
      </c>
      <c r="B1286" s="1">
        <v>-0.12132130542222599</v>
      </c>
      <c r="C1286" s="1">
        <v>-0.121637015493385</v>
      </c>
      <c r="D1286" s="1">
        <v>-0.121953022973595</v>
      </c>
      <c r="E1286" s="1">
        <v>-0.122269321819131</v>
      </c>
      <c r="F1286" s="1">
        <v>-0.122585905969821</v>
      </c>
      <c r="G1286" s="1">
        <v>-0.12290276934795601</v>
      </c>
      <c r="H1286" s="1">
        <v>-0.12321990585913099</v>
      </c>
      <c r="I1286" s="1">
        <v>-0.12353730939184</v>
      </c>
      <c r="J1286" s="1"/>
    </row>
    <row r="1287" spans="1:10" x14ac:dyDescent="0.25">
      <c r="A1287" s="1">
        <v>-0.12385497381784399</v>
      </c>
      <c r="B1287" s="1">
        <v>-0.12417289299207999</v>
      </c>
      <c r="C1287" s="1">
        <v>-0.124491060751921</v>
      </c>
      <c r="D1287" s="1">
        <v>-0.124809470919222</v>
      </c>
      <c r="E1287" s="1">
        <v>-0.1251281172973</v>
      </c>
      <c r="F1287" s="1">
        <v>-0.125446993673798</v>
      </c>
      <c r="G1287" s="1">
        <v>-0.125766093818765</v>
      </c>
      <c r="H1287" s="1">
        <v>-0.12608541148586599</v>
      </c>
      <c r="I1287" s="1">
        <v>-0.12640494041132599</v>
      </c>
      <c r="J1287" s="1"/>
    </row>
    <row r="1288" spans="1:10" x14ac:dyDescent="0.25">
      <c r="A1288" s="1">
        <v>-0.126724674314728</v>
      </c>
      <c r="B1288" s="1">
        <v>-0.12704460689946201</v>
      </c>
      <c r="C1288" s="1">
        <v>-0.12736473185104799</v>
      </c>
      <c r="D1288" s="1">
        <v>-0.12768504283853799</v>
      </c>
      <c r="E1288" s="1">
        <v>-0.128005533514752</v>
      </c>
      <c r="F1288" s="1">
        <v>-0.128326197514716</v>
      </c>
      <c r="G1288" s="1">
        <v>-0.12864702845727199</v>
      </c>
      <c r="H1288" s="1">
        <v>-0.12896801994382401</v>
      </c>
      <c r="I1288" s="1">
        <v>-0.129289165560038</v>
      </c>
      <c r="J1288" s="1"/>
    </row>
    <row r="1289" spans="1:10" x14ac:dyDescent="0.25">
      <c r="A1289" s="1">
        <v>-0.12961045887393099</v>
      </c>
      <c r="B1289" s="1">
        <v>-0.129931893436396</v>
      </c>
      <c r="C1289" s="1">
        <v>-0.13025346278265201</v>
      </c>
      <c r="D1289" s="1">
        <v>-0.130575160430322</v>
      </c>
      <c r="E1289" s="1">
        <v>-0.13089697988066101</v>
      </c>
      <c r="F1289" s="1">
        <v>-0.13121891461756499</v>
      </c>
      <c r="G1289" s="1">
        <v>-0.131540958108811</v>
      </c>
      <c r="H1289" s="1">
        <v>-0.131863103805648</v>
      </c>
      <c r="I1289" s="1">
        <v>-0.13218534514126401</v>
      </c>
      <c r="J1289" s="1"/>
    </row>
    <row r="1290" spans="1:10" x14ac:dyDescent="0.25">
      <c r="A1290" s="1">
        <v>-0.13250767553383699</v>
      </c>
      <c r="B1290" s="1">
        <v>-0.13283008838340499</v>
      </c>
      <c r="C1290" s="1">
        <v>-0.13315257707386499</v>
      </c>
      <c r="D1290" s="1">
        <v>-0.13347513497272701</v>
      </c>
      <c r="E1290" s="1">
        <v>-0.13379775542990199</v>
      </c>
      <c r="F1290" s="1">
        <v>-0.134120431779851</v>
      </c>
      <c r="G1290" s="1">
        <v>-0.13444315733908099</v>
      </c>
      <c r="H1290" s="1">
        <v>-0.13476592540818899</v>
      </c>
      <c r="I1290" s="1">
        <v>-0.135088729271202</v>
      </c>
      <c r="J1290" s="1"/>
    </row>
    <row r="1291" spans="1:10" x14ac:dyDescent="0.25">
      <c r="A1291" s="1">
        <v>-0.13541156219469899</v>
      </c>
      <c r="B1291" s="1">
        <v>-0.13573441742953299</v>
      </c>
      <c r="C1291" s="1">
        <v>-0.136057288208593</v>
      </c>
      <c r="D1291" s="1">
        <v>-0.13638016775009401</v>
      </c>
      <c r="E1291" s="1">
        <v>-0.1367030492536</v>
      </c>
      <c r="F1291" s="1">
        <v>-0.13702592590371701</v>
      </c>
      <c r="G1291" s="1">
        <v>-0.13734879086733101</v>
      </c>
      <c r="H1291" s="1">
        <v>-0.13767163729500001</v>
      </c>
      <c r="I1291" s="1">
        <v>-0.13799445832096599</v>
      </c>
      <c r="J1291" s="1"/>
    </row>
    <row r="1292" spans="1:10" x14ac:dyDescent="0.25">
      <c r="A1292" s="1">
        <v>-0.138317247062715</v>
      </c>
      <c r="B1292" s="1">
        <v>-0.13863999662071999</v>
      </c>
      <c r="C1292" s="1">
        <v>-0.13896270007938299</v>
      </c>
      <c r="D1292" s="1">
        <v>-0.13928535050676799</v>
      </c>
      <c r="E1292" s="1">
        <v>-0.13960794095385001</v>
      </c>
      <c r="F1292" s="1">
        <v>-0.13993046445531501</v>
      </c>
      <c r="G1292" s="1">
        <v>-0.14025291402921899</v>
      </c>
      <c r="H1292" s="1">
        <v>-0.140575282676869</v>
      </c>
      <c r="I1292" s="1">
        <v>-0.140897563384071</v>
      </c>
      <c r="J1292" s="1"/>
    </row>
    <row r="1293" spans="1:10" x14ac:dyDescent="0.25">
      <c r="A1293" s="1">
        <v>-0.141219749118358</v>
      </c>
      <c r="B1293" s="1">
        <v>-0.14154183283240601</v>
      </c>
      <c r="C1293" s="1">
        <v>-0.141863807461591</v>
      </c>
      <c r="D1293" s="1">
        <v>-0.14218566592495499</v>
      </c>
      <c r="E1293" s="1">
        <v>-0.14250740112476301</v>
      </c>
      <c r="F1293" s="1">
        <v>-0.14282900594791401</v>
      </c>
      <c r="G1293" s="1">
        <v>-0.143150473263087</v>
      </c>
      <c r="H1293" s="1">
        <v>-0.143471795924106</v>
      </c>
      <c r="I1293" s="1">
        <v>-0.14379296676801101</v>
      </c>
      <c r="J1293" s="1"/>
    </row>
    <row r="1294" spans="1:10" x14ac:dyDescent="0.25">
      <c r="A1294" s="1">
        <v>-0.144113978614233</v>
      </c>
      <c r="B1294" s="1">
        <v>-0.14443482426748899</v>
      </c>
      <c r="C1294" s="1">
        <v>-0.14475549651501399</v>
      </c>
      <c r="D1294" s="1">
        <v>-0.145075988127843</v>
      </c>
      <c r="E1294" s="1">
        <v>-0.145396291860688</v>
      </c>
      <c r="F1294" s="1">
        <v>-0.14571640045215201</v>
      </c>
      <c r="G1294" s="1">
        <v>-0.146036306623615</v>
      </c>
      <c r="H1294" s="1">
        <v>-0.146356003081479</v>
      </c>
      <c r="I1294" s="1">
        <v>-0.14667548251457899</v>
      </c>
      <c r="J1294" s="1"/>
    </row>
    <row r="1295" spans="1:10" x14ac:dyDescent="0.25">
      <c r="A1295" s="1">
        <v>-0.146994737595362</v>
      </c>
      <c r="B1295" s="1">
        <v>-0.147313760981123</v>
      </c>
      <c r="C1295" s="1">
        <v>-0.14763254531203801</v>
      </c>
      <c r="D1295" s="1">
        <v>-0.14795108321172701</v>
      </c>
      <c r="E1295" s="1">
        <v>-0.14826936728802401</v>
      </c>
      <c r="F1295" s="1">
        <v>-0.14858739013205599</v>
      </c>
      <c r="G1295" s="1">
        <v>-0.14890514431942201</v>
      </c>
      <c r="H1295" s="1">
        <v>-0.14922262240838699</v>
      </c>
      <c r="I1295" s="1">
        <v>-0.149539816941855</v>
      </c>
      <c r="J1295" s="1"/>
    </row>
    <row r="1296" spans="1:10" x14ac:dyDescent="0.25">
      <c r="A1296" s="1">
        <v>-0.149856720445664</v>
      </c>
      <c r="B1296" s="1">
        <v>-0.15017332543020301</v>
      </c>
      <c r="C1296" s="1">
        <v>-0.15048962438907099</v>
      </c>
      <c r="D1296" s="1">
        <v>-0.15080560980018101</v>
      </c>
      <c r="E1296" s="1">
        <v>-0.15112127412439899</v>
      </c>
      <c r="F1296" s="1">
        <v>-0.15143660980750001</v>
      </c>
      <c r="G1296" s="1">
        <v>-0.15175160927780099</v>
      </c>
      <c r="H1296" s="1">
        <v>-0.15206626494866801</v>
      </c>
      <c r="I1296" s="1">
        <v>-0.15238056921659801</v>
      </c>
      <c r="J1296" s="1"/>
    </row>
    <row r="1297" spans="1:10" x14ac:dyDescent="0.25">
      <c r="A1297" s="1">
        <v>-0.15269451446189</v>
      </c>
      <c r="B1297" s="1">
        <v>-0.15300809304888899</v>
      </c>
      <c r="C1297" s="1">
        <v>-0.15332129732578001</v>
      </c>
      <c r="D1297" s="1">
        <v>-0.15363411962506299</v>
      </c>
      <c r="E1297" s="1">
        <v>-0.15394655226215001</v>
      </c>
      <c r="F1297" s="1">
        <v>-0.15425858753740601</v>
      </c>
      <c r="G1297" s="1">
        <v>-0.15457021773413099</v>
      </c>
      <c r="H1297" s="1">
        <v>-0.15488143512019101</v>
      </c>
      <c r="I1297" s="1">
        <v>-0.15519223194696</v>
      </c>
      <c r="J1297" s="1"/>
    </row>
    <row r="1298" spans="1:10" x14ac:dyDescent="0.25">
      <c r="A1298" s="1">
        <v>-0.15550260045056999</v>
      </c>
      <c r="B1298" s="1">
        <v>-0.15581253284998101</v>
      </c>
      <c r="C1298" s="1">
        <v>-0.15612202134890299</v>
      </c>
      <c r="D1298" s="1">
        <v>-0.15643105813466299</v>
      </c>
      <c r="E1298" s="1">
        <v>-0.156739635378814</v>
      </c>
      <c r="F1298" s="1">
        <v>-0.15704774523653101</v>
      </c>
      <c r="G1298" s="1">
        <v>-0.157355379847365</v>
      </c>
      <c r="H1298" s="1">
        <v>-0.15766253133498601</v>
      </c>
      <c r="I1298" s="1">
        <v>-0.15796919180664901</v>
      </c>
      <c r="J1298" s="1"/>
    </row>
    <row r="1299" spans="1:10" x14ac:dyDescent="0.25">
      <c r="A1299" s="1">
        <v>-0.158275353353757</v>
      </c>
      <c r="B1299" s="1">
        <v>-0.15858100805212499</v>
      </c>
      <c r="C1299" s="1">
        <v>-0.158886147961255</v>
      </c>
      <c r="D1299" s="1">
        <v>-0.15919076512503999</v>
      </c>
      <c r="E1299" s="1">
        <v>-0.15949485157096399</v>
      </c>
      <c r="F1299" s="1">
        <v>-0.15979839931117201</v>
      </c>
      <c r="G1299" s="1">
        <v>-0.160101400341676</v>
      </c>
      <c r="H1299" s="1">
        <v>-0.16040384664256799</v>
      </c>
      <c r="I1299" s="1">
        <v>-0.16070573017805201</v>
      </c>
      <c r="J1299" s="1"/>
    </row>
    <row r="1300" spans="1:10" x14ac:dyDescent="0.25">
      <c r="A1300" s="1">
        <v>-0.161007042896815</v>
      </c>
      <c r="B1300" s="1">
        <v>-0.16130777673118801</v>
      </c>
      <c r="C1300" s="1">
        <v>-0.16160792359795001</v>
      </c>
      <c r="D1300" s="1">
        <v>-0.16190747539809799</v>
      </c>
      <c r="E1300" s="1">
        <v>-0.16220642401668101</v>
      </c>
      <c r="F1300" s="1">
        <v>-0.162504761323499</v>
      </c>
      <c r="G1300" s="1">
        <v>-0.16280247917158899</v>
      </c>
      <c r="H1300" s="1">
        <v>-0.16309956939881601</v>
      </c>
      <c r="I1300" s="1">
        <v>-0.163396023827592</v>
      </c>
      <c r="J1300" s="1"/>
    </row>
    <row r="1301" spans="1:10" x14ac:dyDescent="0.25">
      <c r="A1301" s="1">
        <v>-0.163691834263963</v>
      </c>
      <c r="B1301" s="1">
        <v>-0.16398699249821699</v>
      </c>
      <c r="C1301" s="1">
        <v>-0.16428149030608599</v>
      </c>
      <c r="D1301" s="1">
        <v>-0.16457531944557999</v>
      </c>
      <c r="E1301" s="1">
        <v>-0.16486847166107299</v>
      </c>
      <c r="F1301" s="1">
        <v>-0.165160938679942</v>
      </c>
      <c r="G1301" s="1">
        <v>-0.16545271221462499</v>
      </c>
      <c r="H1301" s="1">
        <v>-0.16574378396105799</v>
      </c>
      <c r="I1301" s="1">
        <v>-0.166034145600645</v>
      </c>
      <c r="J1301" s="1"/>
    </row>
    <row r="1302" spans="1:10" x14ac:dyDescent="0.25">
      <c r="A1302" s="1">
        <v>-0.16632378879824899</v>
      </c>
      <c r="B1302" s="1">
        <v>-0.16661270520354701</v>
      </c>
      <c r="C1302" s="1">
        <v>-0.166900886450247</v>
      </c>
      <c r="D1302" s="1">
        <v>-0.16718832415710499</v>
      </c>
      <c r="E1302" s="1">
        <v>-0.16747500992685399</v>
      </c>
      <c r="F1302" s="1">
        <v>-0.16776093534676501</v>
      </c>
      <c r="G1302" s="1">
        <v>-0.16804609198835299</v>
      </c>
      <c r="H1302" s="1">
        <v>-0.168330471408009</v>
      </c>
      <c r="I1302" s="1">
        <v>-0.16861406514618599</v>
      </c>
      <c r="J1302" s="1"/>
    </row>
    <row r="1303" spans="1:10" x14ac:dyDescent="0.25">
      <c r="A1303" s="1">
        <v>-0.16889686472786899</v>
      </c>
      <c r="B1303" s="1">
        <v>-0.169178861663104</v>
      </c>
      <c r="C1303" s="1">
        <v>-0.16946004744576201</v>
      </c>
      <c r="D1303" s="1">
        <v>-0.16974041355462599</v>
      </c>
      <c r="E1303" s="1">
        <v>-0.17001995145284499</v>
      </c>
      <c r="F1303" s="1">
        <v>-0.17029865258813301</v>
      </c>
      <c r="G1303" s="1">
        <v>-0.17057650839272001</v>
      </c>
      <c r="H1303" s="1">
        <v>-0.17085351028398399</v>
      </c>
      <c r="I1303" s="1">
        <v>-0.17112964966329799</v>
      </c>
      <c r="J1303" s="1"/>
    </row>
    <row r="1304" spans="1:10" x14ac:dyDescent="0.25">
      <c r="A1304" s="1">
        <v>-0.171404917916294</v>
      </c>
      <c r="B1304" s="1">
        <v>-0.17167930641434201</v>
      </c>
      <c r="C1304" s="1">
        <v>-0.1719528065124</v>
      </c>
      <c r="D1304" s="1">
        <v>-0.17222540955079799</v>
      </c>
      <c r="E1304" s="1">
        <v>-0.172497106854376</v>
      </c>
      <c r="F1304" s="1">
        <v>-0.17276788973204099</v>
      </c>
      <c r="G1304" s="1">
        <v>-0.17303774947817299</v>
      </c>
      <c r="H1304" s="1">
        <v>-0.17330667737143701</v>
      </c>
      <c r="I1304" s="1">
        <v>-0.17357466467565799</v>
      </c>
      <c r="J1304" s="1"/>
    </row>
    <row r="1305" spans="1:10" x14ac:dyDescent="0.25">
      <c r="A1305" s="1">
        <v>-0.173841702638625</v>
      </c>
      <c r="B1305" s="1">
        <v>-0.17410778249370301</v>
      </c>
      <c r="C1305" s="1">
        <v>-0.17437289545839599</v>
      </c>
      <c r="D1305" s="1">
        <v>-0.174637032735176</v>
      </c>
      <c r="E1305" s="1">
        <v>-0.17490018551203701</v>
      </c>
      <c r="F1305" s="1">
        <v>-0.17516234496021299</v>
      </c>
      <c r="G1305" s="1">
        <v>-0.17542350223702599</v>
      </c>
      <c r="H1305" s="1">
        <v>-0.17568364848479101</v>
      </c>
      <c r="I1305" s="1">
        <v>-0.17594277482921</v>
      </c>
      <c r="J1305" s="1"/>
    </row>
    <row r="1306" spans="1:10" x14ac:dyDescent="0.25">
      <c r="A1306" s="1">
        <v>-0.176200872382313</v>
      </c>
      <c r="B1306" s="1">
        <v>-0.176457932240426</v>
      </c>
      <c r="C1306" s="1">
        <v>-0.176713945484966</v>
      </c>
      <c r="D1306" s="1">
        <v>-0.17696890318198299</v>
      </c>
      <c r="E1306" s="1">
        <v>-0.177222796382317</v>
      </c>
      <c r="F1306" s="1">
        <v>-0.17747561612250701</v>
      </c>
      <c r="G1306" s="1">
        <v>-0.17772735342332299</v>
      </c>
      <c r="H1306" s="1">
        <v>-0.177977999290411</v>
      </c>
      <c r="I1306" s="1">
        <v>-0.17822754471557101</v>
      </c>
      <c r="J1306" s="1"/>
    </row>
    <row r="1307" spans="1:10" x14ac:dyDescent="0.25">
      <c r="A1307" s="1">
        <v>-0.17847598067364301</v>
      </c>
      <c r="B1307" s="1">
        <v>-0.17872329812646201</v>
      </c>
      <c r="C1307" s="1">
        <v>-0.17896948801968801</v>
      </c>
      <c r="D1307" s="1">
        <v>-0.17921454128443901</v>
      </c>
      <c r="E1307" s="1">
        <v>-0.179458448836642</v>
      </c>
      <c r="F1307" s="1">
        <v>-0.17970120157731101</v>
      </c>
      <c r="G1307" s="1">
        <v>-0.17994279039300401</v>
      </c>
      <c r="H1307" s="1">
        <v>-0.18018320615502201</v>
      </c>
      <c r="I1307" s="1">
        <v>-0.180422439719817</v>
      </c>
      <c r="J1307" s="1"/>
    </row>
    <row r="1308" spans="1:10" x14ac:dyDescent="0.25">
      <c r="A1308" s="1">
        <v>-0.180660481929136</v>
      </c>
      <c r="B1308" s="1">
        <v>-0.18089732360911201</v>
      </c>
      <c r="C1308" s="1">
        <v>-0.18113295557203399</v>
      </c>
      <c r="D1308" s="1">
        <v>-0.18136736861538899</v>
      </c>
      <c r="E1308" s="1">
        <v>-0.18160055352080101</v>
      </c>
      <c r="F1308" s="1">
        <v>-0.181832501056058</v>
      </c>
      <c r="G1308" s="1">
        <v>-0.18206320197397699</v>
      </c>
      <c r="H1308" s="1">
        <v>-0.182292647012535</v>
      </c>
      <c r="I1308" s="1">
        <v>-0.18252082689480401</v>
      </c>
      <c r="J1308" s="1"/>
    </row>
    <row r="1309" spans="1:10" x14ac:dyDescent="0.25">
      <c r="A1309" s="1">
        <v>-0.182747732329063</v>
      </c>
      <c r="B1309" s="1">
        <v>-0.18297335400943099</v>
      </c>
      <c r="C1309" s="1">
        <v>-0.18319768261501199</v>
      </c>
      <c r="D1309" s="1">
        <v>-0.183420708810031</v>
      </c>
      <c r="E1309" s="1">
        <v>-0.183642423244335</v>
      </c>
      <c r="F1309" s="1">
        <v>-0.18386281655297301</v>
      </c>
      <c r="G1309" s="1">
        <v>-0.18408187935623399</v>
      </c>
      <c r="H1309" s="1">
        <v>-0.18429960226054801</v>
      </c>
      <c r="I1309" s="1">
        <v>-0.18451597585669399</v>
      </c>
      <c r="J1309" s="1"/>
    </row>
    <row r="1310" spans="1:10" x14ac:dyDescent="0.25">
      <c r="A1310" s="1">
        <v>-0.18473099072119301</v>
      </c>
      <c r="B1310" s="1">
        <v>-0.18494463741665301</v>
      </c>
      <c r="C1310" s="1">
        <v>-0.18515690649024799</v>
      </c>
      <c r="D1310" s="1">
        <v>-0.18536778847516899</v>
      </c>
      <c r="E1310" s="1">
        <v>-0.18557727388962</v>
      </c>
      <c r="F1310" s="1">
        <v>-0.18578535323812101</v>
      </c>
      <c r="G1310" s="1">
        <v>-0.18599201701003201</v>
      </c>
      <c r="H1310" s="1">
        <v>-0.18619725568013901</v>
      </c>
      <c r="I1310" s="1">
        <v>-0.186401059709146</v>
      </c>
      <c r="J1310" s="1"/>
    </row>
    <row r="1311" spans="1:10" x14ac:dyDescent="0.25">
      <c r="A1311" s="1">
        <v>-0.186603419543137</v>
      </c>
      <c r="B1311" s="1">
        <v>-0.186804325614052</v>
      </c>
      <c r="C1311" s="1">
        <v>-0.18700376833902599</v>
      </c>
      <c r="D1311" s="1">
        <v>-0.18720173812128399</v>
      </c>
      <c r="E1311" s="1">
        <v>-0.18739822534941</v>
      </c>
      <c r="F1311" s="1">
        <v>-0.18759322039734799</v>
      </c>
      <c r="G1311" s="1">
        <v>-0.18778671362510699</v>
      </c>
      <c r="H1311" s="1">
        <v>-0.187978695378308</v>
      </c>
      <c r="I1311" s="1">
        <v>-0.18816915598838699</v>
      </c>
      <c r="J1311" s="1"/>
    </row>
    <row r="1312" spans="1:10" x14ac:dyDescent="0.25">
      <c r="A1312" s="1">
        <v>-0.18835808577195301</v>
      </c>
      <c r="B1312" s="1">
        <v>-0.18854547503208699</v>
      </c>
      <c r="C1312" s="1">
        <v>-0.188731314057203</v>
      </c>
      <c r="D1312" s="1">
        <v>-0.18891559312140099</v>
      </c>
      <c r="E1312" s="1">
        <v>-0.189098302485008</v>
      </c>
      <c r="F1312" s="1">
        <v>-0.189279432393377</v>
      </c>
      <c r="G1312" s="1">
        <v>-0.189458973078652</v>
      </c>
      <c r="H1312" s="1">
        <v>-0.18963691475809799</v>
      </c>
      <c r="I1312" s="1">
        <v>-0.18981324763495599</v>
      </c>
      <c r="J1312" s="1"/>
    </row>
    <row r="1313" spans="1:10" x14ac:dyDescent="0.25">
      <c r="A1313" s="1">
        <v>-0.189987961898817</v>
      </c>
      <c r="B1313" s="1">
        <v>-0.19016104772444201</v>
      </c>
      <c r="C1313" s="1">
        <v>-0.19033249527291099</v>
      </c>
      <c r="D1313" s="1">
        <v>-0.19050229469134999</v>
      </c>
      <c r="E1313" s="1">
        <v>-0.190670436112061</v>
      </c>
      <c r="F1313" s="1">
        <v>-0.19083690965464101</v>
      </c>
      <c r="G1313" s="1">
        <v>-0.19100170542325901</v>
      </c>
      <c r="H1313" s="1">
        <v>-0.19116481350922801</v>
      </c>
      <c r="I1313" s="1">
        <v>-0.19132622398896801</v>
      </c>
      <c r="J1313" s="1"/>
    </row>
    <row r="1314" spans="1:10" x14ac:dyDescent="0.25">
      <c r="A1314" s="1">
        <v>-0.19148592692563601</v>
      </c>
      <c r="B1314" s="1">
        <v>-0.191643912367682</v>
      </c>
      <c r="C1314" s="1">
        <v>-0.19180017035077801</v>
      </c>
      <c r="D1314" s="1">
        <v>-0.19195469089504399</v>
      </c>
      <c r="E1314" s="1">
        <v>-0.19210746400877499</v>
      </c>
      <c r="F1314" s="1">
        <v>-0.19225847968398199</v>
      </c>
      <c r="G1314" s="1">
        <v>-0.19240772790092001</v>
      </c>
      <c r="H1314" s="1">
        <v>-0.192555198624837</v>
      </c>
      <c r="I1314" s="1">
        <v>-0.19270088180758299</v>
      </c>
      <c r="J1314" s="1"/>
    </row>
    <row r="1315" spans="1:10" x14ac:dyDescent="0.25">
      <c r="A1315" s="1">
        <v>-0.19284476738683801</v>
      </c>
      <c r="B1315" s="1">
        <v>-0.19298684528686799</v>
      </c>
      <c r="C1315" s="1">
        <v>-0.19312710541823799</v>
      </c>
      <c r="D1315" s="1">
        <v>-0.193265537677278</v>
      </c>
      <c r="E1315" s="1">
        <v>-0.19340213194696801</v>
      </c>
      <c r="F1315" s="1">
        <v>-0.193536878096259</v>
      </c>
      <c r="G1315" s="1">
        <v>-0.19366976598097799</v>
      </c>
      <c r="H1315" s="1">
        <v>-0.193800785442551</v>
      </c>
      <c r="I1315" s="1">
        <v>-0.193929926309413</v>
      </c>
      <c r="J1315" s="1"/>
    </row>
    <row r="1316" spans="1:10" x14ac:dyDescent="0.25">
      <c r="A1316" s="1">
        <v>-0.19405717839534101</v>
      </c>
      <c r="B1316" s="1">
        <v>-0.19418253150231601</v>
      </c>
      <c r="C1316" s="1">
        <v>-0.19430597541670999</v>
      </c>
      <c r="D1316" s="1">
        <v>-0.19442749991255401</v>
      </c>
      <c r="E1316" s="1">
        <v>-0.19454709474960499</v>
      </c>
      <c r="F1316" s="1">
        <v>-0.19466474967469199</v>
      </c>
      <c r="G1316" s="1">
        <v>-0.19478045442067399</v>
      </c>
      <c r="H1316" s="1">
        <v>-0.19489419870705699</v>
      </c>
      <c r="I1316" s="1">
        <v>-0.19500597224000099</v>
      </c>
      <c r="J1316" s="1"/>
    </row>
    <row r="1317" spans="1:10" x14ac:dyDescent="0.25">
      <c r="A1317" s="1">
        <v>-0.19511576471188899</v>
      </c>
      <c r="B1317" s="1">
        <v>-0.195223565801836</v>
      </c>
      <c r="C1317" s="1">
        <v>-0.19532936517543201</v>
      </c>
      <c r="D1317" s="1">
        <v>-0.19543315248504101</v>
      </c>
      <c r="E1317" s="1">
        <v>-0.195534917369376</v>
      </c>
      <c r="F1317" s="1">
        <v>-0.19563464945397499</v>
      </c>
      <c r="G1317" s="1">
        <v>-0.19573233835062101</v>
      </c>
      <c r="H1317" s="1">
        <v>-0.195827973658729</v>
      </c>
      <c r="I1317" s="1">
        <v>-0.19592154496297401</v>
      </c>
      <c r="J1317" s="1"/>
    </row>
    <row r="1318" spans="1:10" x14ac:dyDescent="0.25">
      <c r="A1318" s="1">
        <v>-0.19601304183606</v>
      </c>
      <c r="B1318" s="1">
        <v>-0.196102453836494</v>
      </c>
      <c r="C1318" s="1">
        <v>-0.19618977050971301</v>
      </c>
      <c r="D1318" s="1">
        <v>-0.196274981388739</v>
      </c>
      <c r="E1318" s="1">
        <v>-0.19635807599237201</v>
      </c>
      <c r="F1318" s="1">
        <v>-0.19643904382615299</v>
      </c>
      <c r="G1318" s="1">
        <v>-0.196517874383285</v>
      </c>
      <c r="H1318" s="1">
        <v>-0.196594557143215</v>
      </c>
      <c r="I1318" s="1">
        <v>-0.196669081572245</v>
      </c>
      <c r="J1318" s="1"/>
    </row>
    <row r="1319" spans="1:10" x14ac:dyDescent="0.25">
      <c r="A1319" s="1">
        <v>-0.19674143712377501</v>
      </c>
      <c r="B1319" s="1">
        <v>-0.196811613238313</v>
      </c>
      <c r="C1319" s="1">
        <v>-0.196879599342308</v>
      </c>
      <c r="D1319" s="1">
        <v>-0.19694538485042601</v>
      </c>
      <c r="E1319" s="1">
        <v>-0.19700895916337299</v>
      </c>
      <c r="F1319" s="1">
        <v>-0.197070311669269</v>
      </c>
      <c r="G1319" s="1">
        <v>-0.197129431742922</v>
      </c>
      <c r="H1319" s="1">
        <v>-0.19718630874656701</v>
      </c>
      <c r="I1319" s="1">
        <v>-0.19724093202901699</v>
      </c>
      <c r="J1319" s="1"/>
    </row>
    <row r="1320" spans="1:10" x14ac:dyDescent="0.25">
      <c r="A1320" s="1">
        <v>-0.19729329092648601</v>
      </c>
      <c r="B1320" s="1">
        <v>-0.19734337476217101</v>
      </c>
      <c r="C1320" s="1">
        <v>-0.19739117284618499</v>
      </c>
      <c r="D1320" s="1">
        <v>-0.19743667447602301</v>
      </c>
      <c r="E1320" s="1">
        <v>-0.197479868936181</v>
      </c>
      <c r="F1320" s="1">
        <v>-0.19752074549842999</v>
      </c>
      <c r="G1320" s="1">
        <v>-0.197559293421499</v>
      </c>
      <c r="H1320" s="1">
        <v>-0.197595501951325</v>
      </c>
      <c r="I1320" s="1">
        <v>-0.197629360321323</v>
      </c>
      <c r="J1320" s="1"/>
    </row>
    <row r="1321" spans="1:10" x14ac:dyDescent="0.25">
      <c r="A1321" s="1">
        <v>-0.19766085775213901</v>
      </c>
      <c r="B1321" s="1">
        <v>-0.19768998345104899</v>
      </c>
      <c r="C1321" s="1">
        <v>-0.197716726613617</v>
      </c>
      <c r="D1321" s="1">
        <v>-0.197741076422048</v>
      </c>
      <c r="E1321" s="1">
        <v>-0.19776302204573301</v>
      </c>
      <c r="F1321" s="1">
        <v>-0.19778255264189501</v>
      </c>
      <c r="G1321" s="1">
        <v>-0.19779965735496399</v>
      </c>
      <c r="H1321" s="1">
        <v>-0.197814325316679</v>
      </c>
      <c r="I1321" s="1">
        <v>-0.19782654564636801</v>
      </c>
      <c r="J1321" s="1"/>
    </row>
    <row r="1322" spans="1:10" x14ac:dyDescent="0.25">
      <c r="A1322" s="1">
        <v>-0.19783630745002601</v>
      </c>
      <c r="B1322" s="1">
        <v>-0.19784359982248001</v>
      </c>
      <c r="C1322" s="1">
        <v>-0.19784841184433599</v>
      </c>
      <c r="D1322" s="1">
        <v>-0.19785073258546601</v>
      </c>
      <c r="E1322" s="1">
        <v>-0.19785055110184599</v>
      </c>
      <c r="F1322" s="1">
        <v>-0.19784785643758199</v>
      </c>
      <c r="G1322" s="1">
        <v>-0.197842637624289</v>
      </c>
      <c r="H1322" s="1">
        <v>-0.19783488368118399</v>
      </c>
      <c r="I1322" s="1">
        <v>-0.19782458361503499</v>
      </c>
      <c r="J1322" s="1"/>
    </row>
    <row r="1323" spans="1:10" x14ac:dyDescent="0.25">
      <c r="A1323" s="1">
        <v>-0.197811726420006</v>
      </c>
      <c r="B1323" s="1">
        <v>-0.19779630107841301</v>
      </c>
      <c r="C1323" s="1">
        <v>-0.19777829655968801</v>
      </c>
      <c r="D1323" s="1">
        <v>-0.19775770182098101</v>
      </c>
      <c r="E1323" s="1">
        <v>-0.19773450580785701</v>
      </c>
      <c r="F1323" s="1">
        <v>-0.19770869745266101</v>
      </c>
      <c r="G1323" s="1">
        <v>-0.19768026567625199</v>
      </c>
      <c r="H1323" s="1">
        <v>-0.19764919938648801</v>
      </c>
      <c r="I1323" s="1">
        <v>-0.197615487479635</v>
      </c>
      <c r="J1323" s="1"/>
    </row>
    <row r="1324" spans="1:10" x14ac:dyDescent="0.25">
      <c r="A1324" s="1">
        <v>-0.197579118839772</v>
      </c>
      <c r="B1324" s="1">
        <v>-0.19754008233831299</v>
      </c>
      <c r="C1324" s="1">
        <v>-0.197498366834821</v>
      </c>
      <c r="D1324" s="1">
        <v>-0.197453961176974</v>
      </c>
      <c r="E1324" s="1">
        <v>-0.19740685419979201</v>
      </c>
      <c r="F1324" s="1">
        <v>-0.19735703472683899</v>
      </c>
      <c r="G1324" s="1">
        <v>-0.197304491568803</v>
      </c>
      <c r="H1324" s="1">
        <v>-0.19724921352539199</v>
      </c>
      <c r="I1324" s="1">
        <v>-0.19719118938365801</v>
      </c>
      <c r="J1324" s="1"/>
    </row>
    <row r="1325" spans="1:10" x14ac:dyDescent="0.25">
      <c r="A1325" s="1">
        <v>-0.19713040791806599</v>
      </c>
      <c r="B1325" s="1">
        <v>-0.19706685789256601</v>
      </c>
      <c r="C1325" s="1">
        <v>-0.19700052805843099</v>
      </c>
      <c r="D1325" s="1">
        <v>-0.19693140715412899</v>
      </c>
      <c r="E1325" s="1">
        <v>-0.19685948390786201</v>
      </c>
      <c r="F1325" s="1">
        <v>-0.19678474703461901</v>
      </c>
      <c r="G1325" s="1">
        <v>-0.19670718523823499</v>
      </c>
      <c r="H1325" s="1">
        <v>-0.196626787210435</v>
      </c>
      <c r="I1325" s="1">
        <v>-0.19654354163128099</v>
      </c>
      <c r="J1325" s="1"/>
    </row>
    <row r="1326" spans="1:10" x14ac:dyDescent="0.25">
      <c r="A1326" s="1">
        <v>-0.19645743716903799</v>
      </c>
      <c r="B1326" s="1">
        <v>-0.196368462479907</v>
      </c>
      <c r="C1326" s="1">
        <v>-0.19627660620875301</v>
      </c>
      <c r="D1326" s="1">
        <v>-0.196181856988285</v>
      </c>
      <c r="E1326" s="1">
        <v>-0.196084203440057</v>
      </c>
      <c r="F1326" s="1">
        <v>-0.195983634173309</v>
      </c>
      <c r="G1326" s="1">
        <v>-0.19588013778626401</v>
      </c>
      <c r="H1326" s="1">
        <v>-0.195773702864735</v>
      </c>
      <c r="I1326" s="1">
        <v>-0.195664317983784</v>
      </c>
      <c r="J1326" s="1"/>
    </row>
    <row r="1327" spans="1:10" x14ac:dyDescent="0.25">
      <c r="A1327" s="1">
        <v>-0.19555197170611499</v>
      </c>
      <c r="B1327" s="1">
        <v>-0.19543665258375101</v>
      </c>
      <c r="C1327" s="1">
        <v>-0.19531834915593299</v>
      </c>
      <c r="D1327" s="1">
        <v>-0.19519704995169601</v>
      </c>
      <c r="E1327" s="1">
        <v>-0.19507274348739501</v>
      </c>
      <c r="F1327" s="1">
        <v>-0.194945418269136</v>
      </c>
      <c r="G1327" s="1">
        <v>-0.19481506279048699</v>
      </c>
      <c r="H1327" s="1">
        <v>-0.194681665533814</v>
      </c>
      <c r="I1327" s="1">
        <v>-0.19454521497063201</v>
      </c>
      <c r="J1327" s="1"/>
    </row>
    <row r="1328" spans="1:10" x14ac:dyDescent="0.25">
      <c r="A1328" s="1">
        <v>-0.19440569956081999</v>
      </c>
      <c r="B1328" s="1">
        <v>-0.194263107752253</v>
      </c>
      <c r="C1328" s="1">
        <v>-0.194117427982515</v>
      </c>
      <c r="D1328" s="1">
        <v>-0.19396864867747901</v>
      </c>
      <c r="E1328" s="1">
        <v>-0.193816758250871</v>
      </c>
      <c r="F1328" s="1">
        <v>-0.193661745106429</v>
      </c>
      <c r="G1328" s="1">
        <v>-0.19350359763588701</v>
      </c>
      <c r="H1328" s="1">
        <v>-0.193342304220154</v>
      </c>
      <c r="I1328" s="1">
        <v>-0.19317785322863801</v>
      </c>
      <c r="J1328" s="1"/>
    </row>
    <row r="1329" spans="1:10" x14ac:dyDescent="0.25">
      <c r="A1329" s="1">
        <v>-0.19301023301974801</v>
      </c>
      <c r="B1329" s="1">
        <v>-0.19283943194054201</v>
      </c>
      <c r="C1329" s="1">
        <v>-0.19266543832755501</v>
      </c>
      <c r="D1329" s="1">
        <v>-0.192488240505129</v>
      </c>
      <c r="E1329" s="1">
        <v>-0.19230782678753</v>
      </c>
      <c r="F1329" s="1">
        <v>-0.192124185477655</v>
      </c>
      <c r="G1329" s="1">
        <v>-0.191937304867147</v>
      </c>
      <c r="H1329" s="1">
        <v>-0.19174717323687701</v>
      </c>
      <c r="I1329" s="1">
        <v>-0.19155377885640601</v>
      </c>
      <c r="J1329" s="1"/>
    </row>
    <row r="1330" spans="1:10" x14ac:dyDescent="0.25">
      <c r="A1330" s="1">
        <v>-0.191357109984792</v>
      </c>
      <c r="B1330" s="1">
        <v>-0.19115715486994</v>
      </c>
      <c r="C1330" s="1">
        <v>-0.190953901748844</v>
      </c>
      <c r="D1330" s="1">
        <v>-0.19074733884763001</v>
      </c>
      <c r="E1330" s="1">
        <v>-0.19053745438158501</v>
      </c>
      <c r="F1330" s="1">
        <v>-0.19032423655490199</v>
      </c>
      <c r="G1330" s="1">
        <v>-0.190107673561283</v>
      </c>
      <c r="H1330" s="1">
        <v>-0.18988775358330201</v>
      </c>
      <c r="I1330" s="1">
        <v>-0.18966446479367499</v>
      </c>
      <c r="J1330" s="1"/>
    </row>
    <row r="1331" spans="1:10" x14ac:dyDescent="0.25">
      <c r="A1331" s="1">
        <v>-0.18943779535260499</v>
      </c>
      <c r="B1331" s="1">
        <v>-0.189207733411759</v>
      </c>
      <c r="C1331" s="1">
        <v>-0.188974267109808</v>
      </c>
      <c r="D1331" s="1">
        <v>-0.18873738457678199</v>
      </c>
      <c r="E1331" s="1">
        <v>-0.18849707393091</v>
      </c>
      <c r="F1331" s="1">
        <v>-0.18825332328032701</v>
      </c>
      <c r="G1331" s="1">
        <v>-0.18800612072199599</v>
      </c>
      <c r="H1331" s="1">
        <v>-0.18775545434275301</v>
      </c>
      <c r="I1331" s="1">
        <v>-0.187501312218738</v>
      </c>
      <c r="J1331" s="1"/>
    </row>
    <row r="1332" spans="1:10" x14ac:dyDescent="0.25">
      <c r="A1332" s="1">
        <v>-0.18724368241589601</v>
      </c>
      <c r="B1332" s="1">
        <v>-0.18698255298888</v>
      </c>
      <c r="C1332" s="1">
        <v>-0.18671791198280699</v>
      </c>
      <c r="D1332" s="1">
        <v>-0.18644974743163301</v>
      </c>
      <c r="E1332" s="1">
        <v>-0.18617804735903801</v>
      </c>
      <c r="F1332" s="1">
        <v>-0.18590279977881599</v>
      </c>
      <c r="G1332" s="1">
        <v>-0.18562399269350599</v>
      </c>
      <c r="H1332" s="1">
        <v>-0.18534161409612099</v>
      </c>
      <c r="I1332" s="1">
        <v>-0.18505565196847301</v>
      </c>
      <c r="J1332" s="1"/>
    </row>
    <row r="1333" spans="1:10" x14ac:dyDescent="0.25">
      <c r="A1333" s="1">
        <v>-0.18476609428302901</v>
      </c>
      <c r="B1333" s="1">
        <v>-0.18447292900156601</v>
      </c>
      <c r="C1333" s="1">
        <v>-0.184176144075232</v>
      </c>
      <c r="D1333" s="1">
        <v>-0.18387572744556599</v>
      </c>
      <c r="E1333" s="1">
        <v>-0.18357166704317901</v>
      </c>
      <c r="F1333" s="1">
        <v>-0.183263950789505</v>
      </c>
      <c r="G1333" s="1">
        <v>-0.182952566594757</v>
      </c>
      <c r="H1333" s="1">
        <v>-0.182637502359562</v>
      </c>
      <c r="I1333" s="1">
        <v>-0.18231874597492001</v>
      </c>
      <c r="J1333" s="1"/>
    </row>
    <row r="1334" spans="1:10" x14ac:dyDescent="0.25">
      <c r="A1334" s="1">
        <v>-0.18199628532056</v>
      </c>
      <c r="B1334" s="1">
        <v>-0.18167010826712701</v>
      </c>
      <c r="C1334" s="1">
        <v>-0.181340202674691</v>
      </c>
      <c r="D1334" s="1">
        <v>-0.181006556394121</v>
      </c>
      <c r="E1334" s="1">
        <v>-0.18066915726499999</v>
      </c>
      <c r="F1334" s="1">
        <v>-0.18032799311807499</v>
      </c>
      <c r="G1334" s="1">
        <v>-0.17998305177385199</v>
      </c>
      <c r="H1334" s="1">
        <v>-0.179634321042592</v>
      </c>
      <c r="I1334" s="1">
        <v>-0.179281788725315</v>
      </c>
      <c r="J1334" s="1"/>
    </row>
    <row r="1335" spans="1:10" x14ac:dyDescent="0.25">
      <c r="A1335" s="1">
        <v>-0.17892544261235599</v>
      </c>
      <c r="B1335" s="1">
        <v>-0.17856527048509099</v>
      </c>
      <c r="C1335" s="1">
        <v>-0.178201260114425</v>
      </c>
      <c r="D1335" s="1">
        <v>-0.17783339926185601</v>
      </c>
      <c r="E1335" s="1">
        <v>-0.17746167567926999</v>
      </c>
      <c r="F1335" s="1">
        <v>-0.17708607710820101</v>
      </c>
      <c r="G1335" s="1">
        <v>-0.17670659128097899</v>
      </c>
      <c r="H1335" s="1">
        <v>-0.17632320592030501</v>
      </c>
      <c r="I1335" s="1">
        <v>-0.17593590873911899</v>
      </c>
      <c r="J1335" s="1"/>
    </row>
    <row r="1336" spans="1:10" x14ac:dyDescent="0.25">
      <c r="A1336" s="1">
        <v>-0.175544687440397</v>
      </c>
      <c r="B1336" s="1">
        <v>-0.175149529717919</v>
      </c>
      <c r="C1336" s="1">
        <v>-0.17475042325621101</v>
      </c>
      <c r="D1336" s="1">
        <v>-0.17434735572928201</v>
      </c>
      <c r="E1336" s="1">
        <v>-0.17394031480258401</v>
      </c>
      <c r="F1336" s="1">
        <v>-0.17352928813138299</v>
      </c>
      <c r="G1336" s="1">
        <v>-0.17311426336181099</v>
      </c>
      <c r="H1336" s="1">
        <v>-0.17269522813119201</v>
      </c>
      <c r="I1336" s="1">
        <v>-0.17227217006558401</v>
      </c>
      <c r="J1336" s="1"/>
    </row>
    <row r="1337" spans="1:10" x14ac:dyDescent="0.25">
      <c r="A1337" s="1">
        <v>-0.17184507678390001</v>
      </c>
      <c r="B1337" s="1">
        <v>-0.17141393589390999</v>
      </c>
      <c r="C1337" s="1">
        <v>-0.17097873499529201</v>
      </c>
      <c r="D1337" s="1">
        <v>-0.170539461677578</v>
      </c>
      <c r="E1337" s="1">
        <v>-0.17009610352125801</v>
      </c>
      <c r="F1337" s="1">
        <v>-0.16964864809800401</v>
      </c>
      <c r="G1337" s="1">
        <v>-0.16919708296963901</v>
      </c>
      <c r="H1337" s="1">
        <v>-0.16874139568911001</v>
      </c>
      <c r="I1337" s="1">
        <v>-0.16828157379992301</v>
      </c>
      <c r="J1337" s="1"/>
    </row>
    <row r="1338" spans="1:10" x14ac:dyDescent="0.25">
      <c r="A1338" s="1">
        <v>-0.16781760483689401</v>
      </c>
      <c r="B1338" s="1">
        <v>-0.167349476325412</v>
      </c>
      <c r="C1338" s="1">
        <v>-0.166877175781806</v>
      </c>
      <c r="D1338" s="1">
        <v>-0.16640069071286301</v>
      </c>
      <c r="E1338" s="1">
        <v>-0.165920008617431</v>
      </c>
      <c r="F1338" s="1">
        <v>-0.165435116984439</v>
      </c>
      <c r="G1338" s="1">
        <v>-0.164946003294098</v>
      </c>
      <c r="H1338" s="1">
        <v>-0.16445265501728701</v>
      </c>
      <c r="I1338" s="1">
        <v>-0.16395505961683501</v>
      </c>
      <c r="J1338" s="1"/>
    </row>
    <row r="1339" spans="1:10" x14ac:dyDescent="0.25">
      <c r="A1339" s="1">
        <v>-0.16345320454558801</v>
      </c>
      <c r="B1339" s="1">
        <v>-0.16294707724903901</v>
      </c>
      <c r="C1339" s="1">
        <v>-0.162436665161207</v>
      </c>
      <c r="D1339" s="1">
        <v>-0.16192195571048501</v>
      </c>
      <c r="E1339" s="1">
        <v>-0.16140293631372499</v>
      </c>
      <c r="F1339" s="1">
        <v>-0.160879594380686</v>
      </c>
      <c r="G1339" s="1">
        <v>-0.160351917311753</v>
      </c>
      <c r="H1339" s="1">
        <v>-0.15981989249897299</v>
      </c>
      <c r="I1339" s="1">
        <v>-0.15928350732469601</v>
      </c>
      <c r="J1339" s="1"/>
    </row>
    <row r="1340" spans="1:10" x14ac:dyDescent="0.25">
      <c r="A1340" s="1">
        <v>-0.15874274916341699</v>
      </c>
      <c r="B1340" s="1">
        <v>-0.15819760538153399</v>
      </c>
      <c r="C1340" s="1">
        <v>-0.15764806333553899</v>
      </c>
      <c r="D1340" s="1">
        <v>-0.15709411037406401</v>
      </c>
      <c r="E1340" s="1">
        <v>-0.156535733837041</v>
      </c>
      <c r="F1340" s="1">
        <v>-0.155972921055926</v>
      </c>
      <c r="G1340" s="1">
        <v>-0.155405659354071</v>
      </c>
      <c r="H1340" s="1">
        <v>-0.15483393604507001</v>
      </c>
      <c r="I1340" s="1">
        <v>-0.15425773843540999</v>
      </c>
      <c r="J1340" s="1"/>
    </row>
    <row r="1341" spans="1:10" x14ac:dyDescent="0.25">
      <c r="A1341" s="1">
        <v>-0.15367705382292399</v>
      </c>
      <c r="B1341" s="1">
        <v>-0.15309186949608</v>
      </c>
      <c r="C1341" s="1">
        <v>-0.15250217273605299</v>
      </c>
      <c r="D1341" s="1">
        <v>-0.151907950815208</v>
      </c>
      <c r="E1341" s="1">
        <v>-0.15130919099797099</v>
      </c>
      <c r="F1341" s="1">
        <v>-0.15070588053973</v>
      </c>
      <c r="G1341" s="1">
        <v>-0.150098006688242</v>
      </c>
      <c r="H1341" s="1">
        <v>-0.14948555668285601</v>
      </c>
      <c r="I1341" s="1">
        <v>-0.14886851775484999</v>
      </c>
      <c r="J1341" s="1"/>
    </row>
    <row r="1342" spans="1:10" x14ac:dyDescent="0.25">
      <c r="A1342" s="1">
        <v>-0.14824687712665099</v>
      </c>
      <c r="B1342" s="1">
        <v>-0.14762062201375201</v>
      </c>
      <c r="C1342" s="1">
        <v>-0.146989739622368</v>
      </c>
      <c r="D1342" s="1">
        <v>-0.146354217151248</v>
      </c>
      <c r="E1342" s="1">
        <v>-0.14571404179070699</v>
      </c>
      <c r="F1342" s="1">
        <v>-0.14506920072368201</v>
      </c>
      <c r="G1342" s="1">
        <v>-0.14441968112401499</v>
      </c>
      <c r="H1342" s="1">
        <v>-0.14376547015895699</v>
      </c>
      <c r="I1342" s="1">
        <v>-0.143106554986317</v>
      </c>
      <c r="J1342" s="1"/>
    </row>
    <row r="1343" spans="1:10" x14ac:dyDescent="0.25">
      <c r="A1343" s="1">
        <v>-0.142442922756808</v>
      </c>
      <c r="B1343" s="1">
        <v>-0.141774560613569</v>
      </c>
      <c r="C1343" s="1">
        <v>-0.14110145569089499</v>
      </c>
      <c r="D1343" s="1">
        <v>-0.140423595116068</v>
      </c>
      <c r="E1343" s="1">
        <v>-0.13974096600814101</v>
      </c>
      <c r="F1343" s="1">
        <v>-0.139053555478477</v>
      </c>
      <c r="G1343" s="1">
        <v>-0.13836135063057001</v>
      </c>
      <c r="H1343" s="1">
        <v>-0.13766433856045099</v>
      </c>
      <c r="I1343" s="1">
        <v>-0.13696250635624499</v>
      </c>
      <c r="J1343" s="1"/>
    </row>
    <row r="1344" spans="1:10" x14ac:dyDescent="0.25">
      <c r="A1344" s="1">
        <v>-0.13625584109838099</v>
      </c>
      <c r="B1344" s="1">
        <v>-0.135544329859834</v>
      </c>
      <c r="C1344" s="1">
        <v>-0.13482795970568201</v>
      </c>
      <c r="D1344" s="1">
        <v>-0.13410671769356999</v>
      </c>
      <c r="E1344" s="1">
        <v>-0.133380590873689</v>
      </c>
      <c r="F1344" s="1">
        <v>-0.13264956628826</v>
      </c>
      <c r="G1344" s="1">
        <v>-0.13191363097266001</v>
      </c>
      <c r="H1344" s="1">
        <v>-0.131172771954121</v>
      </c>
      <c r="I1344" s="1">
        <v>-0.13042697625278701</v>
      </c>
      <c r="J1344" s="1"/>
    </row>
    <row r="1345" spans="1:10" x14ac:dyDescent="0.25">
      <c r="A1345" s="1">
        <v>-0.12967623088153599</v>
      </c>
      <c r="B1345" s="1">
        <v>-0.12892052284553701</v>
      </c>
      <c r="C1345" s="1">
        <v>-0.12815983914256099</v>
      </c>
      <c r="D1345" s="1">
        <v>-0.127394166763317</v>
      </c>
      <c r="E1345" s="1">
        <v>-0.12662349269117701</v>
      </c>
      <c r="F1345" s="1">
        <v>-0.12584780390177999</v>
      </c>
      <c r="G1345" s="1">
        <v>-0.12506708736412001</v>
      </c>
      <c r="H1345" s="1">
        <v>-0.12428133003955601</v>
      </c>
      <c r="I1345" s="1">
        <v>-0.12349051888238199</v>
      </c>
      <c r="J1345" s="1"/>
    </row>
    <row r="1346" spans="1:10" x14ac:dyDescent="0.25">
      <c r="A1346" s="1">
        <v>-0.12269464084012301</v>
      </c>
      <c r="B1346" s="1">
        <v>-0.121893682852106</v>
      </c>
      <c r="C1346" s="1">
        <v>-0.121087631851768</v>
      </c>
      <c r="D1346" s="1">
        <v>-0.120276474765004</v>
      </c>
      <c r="E1346" s="1">
        <v>-0.119460198510181</v>
      </c>
      <c r="F1346" s="1">
        <v>-0.118638789999495</v>
      </c>
      <c r="G1346" s="1">
        <v>-0.117812236136972</v>
      </c>
      <c r="H1346" s="1">
        <v>-0.11698052382108701</v>
      </c>
      <c r="I1346" s="1">
        <v>-0.116143639942431</v>
      </c>
      <c r="J1346" s="1"/>
    </row>
    <row r="1347" spans="1:10" x14ac:dyDescent="0.25">
      <c r="A1347" s="1">
        <v>-0.11530157138540501</v>
      </c>
      <c r="B1347" s="1">
        <v>-0.114454305026229</v>
      </c>
      <c r="C1347" s="1">
        <v>-0.113601827735577</v>
      </c>
      <c r="D1347" s="1">
        <v>-0.112744126377227</v>
      </c>
      <c r="E1347" s="1">
        <v>-0.11188118780724</v>
      </c>
      <c r="F1347" s="1">
        <v>-0.111012998875702</v>
      </c>
      <c r="G1347" s="1">
        <v>-0.11013954642556401</v>
      </c>
      <c r="H1347" s="1">
        <v>-0.10926081729362901</v>
      </c>
      <c r="I1347" s="1">
        <v>-0.10837679830954799</v>
      </c>
      <c r="J1347" s="1"/>
    </row>
    <row r="1348" spans="1:10" x14ac:dyDescent="0.25">
      <c r="A1348" s="1">
        <v>-0.107487476296087</v>
      </c>
      <c r="B1348" s="1">
        <v>-0.106592838069945</v>
      </c>
      <c r="C1348" s="1">
        <v>-0.105692870441207</v>
      </c>
      <c r="D1348" s="1">
        <v>-0.104787560212856</v>
      </c>
      <c r="E1348" s="1">
        <v>-0.10387689418219399</v>
      </c>
      <c r="F1348" s="1">
        <v>-0.10296085913917701</v>
      </c>
      <c r="G1348" s="1">
        <v>-0.10203944186746899</v>
      </c>
      <c r="H1348" s="1">
        <v>-0.101112629145015</v>
      </c>
      <c r="I1348" s="1">
        <v>-0.100180407742414</v>
      </c>
      <c r="J1348" s="1"/>
    </row>
    <row r="1349" spans="1:10" x14ac:dyDescent="0.25">
      <c r="A1349" s="1">
        <v>-9.9242764424872107E-2</v>
      </c>
      <c r="B1349" s="1">
        <v>-9.8299685949931798E-2</v>
      </c>
      <c r="C1349" s="1">
        <v>-9.7351159069817894E-2</v>
      </c>
      <c r="D1349" s="1">
        <v>-9.6397170530219303E-2</v>
      </c>
      <c r="E1349" s="1">
        <v>-9.5437707070909303E-2</v>
      </c>
      <c r="F1349" s="1">
        <v>-9.4472755424336002E-2</v>
      </c>
      <c r="G1349" s="1">
        <v>-9.3502302317813396E-2</v>
      </c>
      <c r="H1349" s="1">
        <v>-9.2526334472455798E-2</v>
      </c>
      <c r="I1349" s="1">
        <v>-9.1544838602560102E-2</v>
      </c>
      <c r="J1349" s="1"/>
    </row>
    <row r="1350" spans="1:10" x14ac:dyDescent="0.25">
      <c r="A1350" s="1">
        <v>-9.0557801416380798E-2</v>
      </c>
      <c r="B1350" s="1">
        <v>-8.9565209616771294E-2</v>
      </c>
      <c r="C1350" s="1">
        <v>-8.8567049900191805E-2</v>
      </c>
      <c r="D1350" s="1">
        <v>-8.7563308957060604E-2</v>
      </c>
      <c r="E1350" s="1">
        <v>-8.6553973471377998E-2</v>
      </c>
      <c r="F1350" s="1">
        <v>-8.5539030121694698E-2</v>
      </c>
      <c r="G1350" s="1">
        <v>-8.4518465580743801E-2</v>
      </c>
      <c r="H1350" s="1">
        <v>-8.3492266514716598E-2</v>
      </c>
      <c r="I1350" s="1">
        <v>-8.2460419584506797E-2</v>
      </c>
      <c r="J1350" s="1"/>
    </row>
    <row r="1351" spans="1:10" x14ac:dyDescent="0.25">
      <c r="A1351" s="1">
        <v>-8.14229114447306E-2</v>
      </c>
      <c r="B1351" s="1">
        <v>-8.0379728744975606E-2</v>
      </c>
      <c r="C1351" s="1">
        <v>-7.9330858127761403E-2</v>
      </c>
      <c r="D1351" s="1">
        <v>-7.8276286231529796E-2</v>
      </c>
      <c r="E1351" s="1">
        <v>-7.7215999686810893E-2</v>
      </c>
      <c r="F1351" s="1">
        <v>-7.6149985120372798E-2</v>
      </c>
      <c r="G1351" s="1">
        <v>-7.5078229152770903E-2</v>
      </c>
      <c r="H1351" s="1">
        <v>-7.4000718398526705E-2</v>
      </c>
      <c r="I1351" s="1">
        <v>-7.2917439466967604E-2</v>
      </c>
      <c r="J1351" s="1"/>
    </row>
    <row r="1352" spans="1:10" x14ac:dyDescent="0.25">
      <c r="A1352" s="1">
        <v>-7.18283789613747E-2</v>
      </c>
      <c r="B1352" s="1">
        <v>-7.0733523480000296E-2</v>
      </c>
      <c r="C1352" s="1">
        <v>-6.9632859615412504E-2</v>
      </c>
      <c r="D1352" s="1">
        <v>-6.8526373954433506E-2</v>
      </c>
      <c r="E1352" s="1">
        <v>-6.7414053078913502E-2</v>
      </c>
      <c r="F1352" s="1">
        <v>-6.6295883564960897E-2</v>
      </c>
      <c r="G1352" s="1">
        <v>-6.5171851983171394E-2</v>
      </c>
      <c r="H1352" s="1">
        <v>-6.4041944899077594E-2</v>
      </c>
      <c r="I1352" s="1">
        <v>-6.2906148872677994E-2</v>
      </c>
      <c r="J1352" s="1"/>
    </row>
    <row r="1353" spans="1:10" x14ac:dyDescent="0.25">
      <c r="A1353" s="1">
        <v>-6.1764450458807699E-2</v>
      </c>
      <c r="B1353" s="1">
        <v>-6.0616836206957403E-2</v>
      </c>
      <c r="C1353" s="1">
        <v>-5.9463292661344501E-2</v>
      </c>
      <c r="D1353" s="1">
        <v>-5.8303806360861597E-2</v>
      </c>
      <c r="E1353" s="1">
        <v>-5.7138363839656703E-2</v>
      </c>
      <c r="F1353" s="1">
        <v>-5.5966951626611403E-2</v>
      </c>
      <c r="G1353" s="1">
        <v>-5.4789556244633802E-2</v>
      </c>
      <c r="H1353" s="1">
        <v>-5.3606164212660998E-2</v>
      </c>
      <c r="I1353" s="1">
        <v>-5.24167620442113E-2</v>
      </c>
      <c r="J1353" s="1"/>
    </row>
    <row r="1354" spans="1:10" x14ac:dyDescent="0.25">
      <c r="A1354" s="1">
        <v>-5.1221336247195798E-2</v>
      </c>
      <c r="B1354" s="1">
        <v>-5.00198733259722E-2</v>
      </c>
      <c r="C1354" s="1">
        <v>-4.8812359778099099E-2</v>
      </c>
      <c r="D1354" s="1">
        <v>-4.7598782097240999E-2</v>
      </c>
      <c r="E1354" s="1">
        <v>-4.6379126772493298E-2</v>
      </c>
      <c r="F1354" s="1">
        <v>-4.5153380287005801E-2</v>
      </c>
      <c r="G1354" s="1">
        <v>-4.39215291200616E-2</v>
      </c>
      <c r="H1354" s="1">
        <v>-4.2683559745295203E-2</v>
      </c>
      <c r="I1354" s="1">
        <v>-4.1439458632401303E-2</v>
      </c>
      <c r="J1354" s="1"/>
    </row>
    <row r="1355" spans="1:10" x14ac:dyDescent="0.25">
      <c r="A1355" s="1">
        <v>-4.0189212246013399E-2</v>
      </c>
      <c r="B1355" s="1">
        <v>-3.8932807045436203E-2</v>
      </c>
      <c r="C1355" s="1">
        <v>-3.7670229486093103E-2</v>
      </c>
      <c r="D1355" s="1">
        <v>-3.6401466018441297E-2</v>
      </c>
      <c r="E1355" s="1">
        <v>-3.5126503088303E-2</v>
      </c>
      <c r="F1355" s="1">
        <v>-3.3845327136955199E-2</v>
      </c>
      <c r="G1355" s="1">
        <v>-3.2557924600805803E-2</v>
      </c>
      <c r="H1355" s="1">
        <v>-3.1264281912562801E-2</v>
      </c>
      <c r="I1355" s="1">
        <v>-2.9964385499109101E-2</v>
      </c>
      <c r="J1355" s="1"/>
    </row>
    <row r="1356" spans="1:10" x14ac:dyDescent="0.25">
      <c r="A1356" s="1">
        <v>-2.8658221784174199E-2</v>
      </c>
      <c r="B1356" s="1">
        <v>-2.73457771860601E-2</v>
      </c>
      <c r="C1356" s="1">
        <v>-2.60270381194425E-2</v>
      </c>
      <c r="D1356" s="1">
        <v>-2.47019909939332E-2</v>
      </c>
      <c r="E1356" s="1">
        <v>-2.33706222152394E-2</v>
      </c>
      <c r="F1356" s="1">
        <v>-2.2032918184577699E-2</v>
      </c>
      <c r="G1356" s="1">
        <v>-2.0688865298947399E-2</v>
      </c>
      <c r="H1356" s="1">
        <v>-1.93384499509845E-2</v>
      </c>
      <c r="I1356" s="1">
        <v>-1.7981658529166299E-2</v>
      </c>
      <c r="J1356" s="1"/>
    </row>
    <row r="1357" spans="1:10" x14ac:dyDescent="0.25">
      <c r="A1357" s="1">
        <v>-1.66184774179918E-2</v>
      </c>
      <c r="B1357" s="1">
        <v>-1.5248892997384101E-2</v>
      </c>
      <c r="C1357" s="1">
        <v>-1.3872891643002601E-2</v>
      </c>
      <c r="D1357" s="1">
        <v>-1.24904597275152E-2</v>
      </c>
      <c r="E1357" s="1">
        <v>-1.11015836179768E-2</v>
      </c>
      <c r="F1357" s="1">
        <v>-9.7062496786861595E-3</v>
      </c>
      <c r="G1357" s="1">
        <v>-8.3044442693480606E-3</v>
      </c>
      <c r="H1357" s="1">
        <v>-6.8961537452927298E-3</v>
      </c>
      <c r="I1357" s="1">
        <v>-5.4813644591860103E-3</v>
      </c>
      <c r="J1357" s="1"/>
    </row>
    <row r="1358" spans="1:10" x14ac:dyDescent="0.25">
      <c r="A1358" s="1">
        <v>-4.0600627581890399E-3</v>
      </c>
      <c r="B1358" s="1">
        <v>-2.63223498653952E-3</v>
      </c>
      <c r="C1358" s="1">
        <v>-1.1978674846375699E-3</v>
      </c>
      <c r="D1358" s="1">
        <v>2.43053410969196E-4</v>
      </c>
      <c r="E1358" s="1">
        <v>1.69054136784918E-3</v>
      </c>
      <c r="F1358" s="1">
        <v>3.1446100574750099E-3</v>
      </c>
      <c r="G1358" s="1">
        <v>4.6052731545451701E-3</v>
      </c>
      <c r="H1358" s="1">
        <v>6.0725443369622403E-3</v>
      </c>
      <c r="I1358" s="1">
        <v>7.5464372877769303E-3</v>
      </c>
      <c r="J1358" s="1"/>
    </row>
    <row r="1359" spans="1:10" x14ac:dyDescent="0.25">
      <c r="A1359" s="1">
        <v>9.0269656925325795E-3</v>
      </c>
      <c r="B1359" s="1">
        <v>1.0514143240950499E-2</v>
      </c>
      <c r="C1359" s="1">
        <v>1.2007983625508201E-2</v>
      </c>
      <c r="D1359" s="1">
        <v>1.35085005432573E-2</v>
      </c>
      <c r="E1359" s="1">
        <v>1.5015707693995401E-2</v>
      </c>
      <c r="F1359" s="1">
        <v>1.6529618781184301E-2</v>
      </c>
      <c r="G1359" s="1">
        <v>1.80502475121204E-2</v>
      </c>
      <c r="H1359" s="1">
        <v>1.9577607597029902E-2</v>
      </c>
      <c r="I1359" s="1">
        <v>2.1111712749482599E-2</v>
      </c>
      <c r="J1359" s="1"/>
    </row>
    <row r="1360" spans="1:10" x14ac:dyDescent="0.25">
      <c r="A1360" s="1">
        <v>2.2652576686995999E-2</v>
      </c>
      <c r="B1360" s="1">
        <v>2.4200213129297699E-2</v>
      </c>
      <c r="C1360" s="1">
        <v>2.5754635800710801E-2</v>
      </c>
      <c r="D1360" s="1">
        <v>2.7315858427747499E-2</v>
      </c>
      <c r="E1360" s="1">
        <v>2.8883894740696602E-2</v>
      </c>
      <c r="F1360" s="1">
        <v>3.0458758473423501E-2</v>
      </c>
      <c r="G1360" s="1">
        <v>3.2040463361410997E-2</v>
      </c>
      <c r="H1360" s="1">
        <v>3.3629023145323698E-2</v>
      </c>
      <c r="I1360" s="1">
        <v>3.5224451567031197E-2</v>
      </c>
      <c r="J1360" s="1"/>
    </row>
    <row r="1361" spans="1:10" x14ac:dyDescent="0.25">
      <c r="A1361" s="1">
        <v>3.6826762372751801E-2</v>
      </c>
      <c r="B1361" s="1">
        <v>3.8435969310919298E-2</v>
      </c>
      <c r="C1361" s="1">
        <v>4.0052086133644603E-2</v>
      </c>
      <c r="D1361" s="1">
        <v>4.16751265956401E-2</v>
      </c>
      <c r="E1361" s="1">
        <v>4.3305104454464297E-2</v>
      </c>
      <c r="F1361" s="1">
        <v>4.4942033470641997E-2</v>
      </c>
      <c r="G1361" s="1">
        <v>4.6585927407863402E-2</v>
      </c>
      <c r="H1361" s="1">
        <v>4.82368000321216E-2</v>
      </c>
      <c r="I1361" s="1">
        <v>4.9894665112678802E-2</v>
      </c>
      <c r="J1361" s="1"/>
    </row>
    <row r="1362" spans="1:10" x14ac:dyDescent="0.25">
      <c r="A1362" s="1">
        <v>5.15595364211556E-2</v>
      </c>
      <c r="B1362" s="1">
        <v>5.3231427732300503E-2</v>
      </c>
      <c r="C1362" s="1">
        <v>5.4910352823491701E-2</v>
      </c>
      <c r="D1362" s="1">
        <v>5.6596325474553802E-2</v>
      </c>
      <c r="E1362" s="1">
        <v>5.82893594680262E-2</v>
      </c>
      <c r="F1362" s="1">
        <v>5.9989468589186801E-2</v>
      </c>
      <c r="G1362" s="1">
        <v>6.1696666625928397E-2</v>
      </c>
      <c r="H1362" s="1">
        <v>6.3410967368570298E-2</v>
      </c>
      <c r="I1362" s="1">
        <v>6.5132384609526597E-2</v>
      </c>
      <c r="J1362" s="1"/>
    </row>
    <row r="1363" spans="1:10" x14ac:dyDescent="0.25">
      <c r="A1363" s="1">
        <v>6.6860932144654397E-2</v>
      </c>
      <c r="B1363" s="1">
        <v>6.8596623771714299E-2</v>
      </c>
      <c r="C1363" s="1">
        <v>7.0339473290480695E-2</v>
      </c>
      <c r="D1363" s="1">
        <v>7.2089494503884993E-2</v>
      </c>
      <c r="E1363" s="1">
        <v>7.3846701216684296E-2</v>
      </c>
      <c r="F1363" s="1">
        <v>7.5611107236387406E-2</v>
      </c>
      <c r="G1363" s="1">
        <v>7.7382726371856697E-2</v>
      </c>
      <c r="H1363" s="1">
        <v>7.9161572435644201E-2</v>
      </c>
      <c r="I1363" s="1">
        <v>8.0947659241307202E-2</v>
      </c>
      <c r="J1363" s="1"/>
    </row>
    <row r="1364" spans="1:10" x14ac:dyDescent="0.25">
      <c r="A1364" s="1">
        <v>8.2741000605158502E-2</v>
      </c>
      <c r="B1364" s="1">
        <v>8.4541610345708396E-2</v>
      </c>
      <c r="C1364" s="1">
        <v>8.6349502283293397E-2</v>
      </c>
      <c r="D1364" s="1">
        <v>8.8164690240375806E-2</v>
      </c>
      <c r="E1364" s="1">
        <v>8.9987188041598706E-2</v>
      </c>
      <c r="F1364" s="1">
        <v>9.1817009513539896E-2</v>
      </c>
      <c r="G1364" s="1">
        <v>9.36541684852292E-2</v>
      </c>
      <c r="H1364" s="1">
        <v>9.5498678787129906E-2</v>
      </c>
      <c r="I1364" s="1">
        <v>9.7350554251519603E-2</v>
      </c>
      <c r="J1364" s="1"/>
    </row>
    <row r="1365" spans="1:10" x14ac:dyDescent="0.25">
      <c r="A1365" s="1">
        <v>9.9209808713194694E-2</v>
      </c>
      <c r="B1365" s="1">
        <v>0.101076456008106</v>
      </c>
      <c r="C1365" s="1">
        <v>0.102950509974536</v>
      </c>
      <c r="D1365" s="1">
        <v>0.104831984452928</v>
      </c>
      <c r="E1365" s="1">
        <v>0.106720893283979</v>
      </c>
      <c r="F1365" s="1">
        <v>0.10861725031203499</v>
      </c>
      <c r="G1365" s="1">
        <v>0.110521069381809</v>
      </c>
      <c r="H1365" s="1">
        <v>0.112432364340005</v>
      </c>
      <c r="I1365" s="1">
        <v>0.114351149035606</v>
      </c>
      <c r="J1365" s="1"/>
    </row>
    <row r="1366" spans="1:10" x14ac:dyDescent="0.25">
      <c r="A1366" s="1">
        <v>0.116277437317836</v>
      </c>
      <c r="B1366" s="1">
        <v>0.118211243039165</v>
      </c>
      <c r="C1366" s="1">
        <v>0.120152580052174</v>
      </c>
      <c r="D1366" s="1">
        <v>0.12210146221186099</v>
      </c>
      <c r="E1366" s="1">
        <v>0.124057903374046</v>
      </c>
      <c r="F1366" s="1">
        <v>0.12602191739665899</v>
      </c>
      <c r="G1366" s="1">
        <v>0.127993518138493</v>
      </c>
      <c r="H1366" s="1">
        <v>0.12997271946002401</v>
      </c>
      <c r="I1366" s="1">
        <v>0.13195953522274201</v>
      </c>
      <c r="J1366" s="1"/>
    </row>
    <row r="1367" spans="1:10" x14ac:dyDescent="0.25">
      <c r="A1367" s="1">
        <v>0.133953979289894</v>
      </c>
      <c r="B1367" s="1">
        <v>0.13595606552558601</v>
      </c>
      <c r="C1367" s="1">
        <v>0.13796580779574599</v>
      </c>
      <c r="D1367" s="1">
        <v>0.13998321996643501</v>
      </c>
      <c r="E1367" s="1">
        <v>0.14200831590607699</v>
      </c>
      <c r="F1367" s="1">
        <v>0.144041109483903</v>
      </c>
      <c r="G1367" s="1">
        <v>0.14608161456966401</v>
      </c>
      <c r="H1367" s="1">
        <v>0.14812984503491999</v>
      </c>
      <c r="I1367" s="1">
        <v>0.15018581475178699</v>
      </c>
      <c r="J1367" s="1"/>
    </row>
    <row r="1368" spans="1:10" x14ac:dyDescent="0.25">
      <c r="A1368" s="1">
        <v>0.15224953759374699</v>
      </c>
      <c r="B1368" s="1">
        <v>0.15432102743480799</v>
      </c>
      <c r="C1368" s="1">
        <v>0.15640029815046899</v>
      </c>
      <c r="D1368" s="1">
        <v>0.158487363617237</v>
      </c>
      <c r="E1368" s="1">
        <v>0.16058223771167099</v>
      </c>
      <c r="F1368" s="1">
        <v>0.16268493431162101</v>
      </c>
      <c r="G1368" s="1">
        <v>0.164795467296044</v>
      </c>
      <c r="H1368" s="1">
        <v>0.16691385054446201</v>
      </c>
      <c r="I1368" s="1">
        <v>0.169040097937082</v>
      </c>
      <c r="J1368" s="1"/>
    </row>
    <row r="1369" spans="1:10" x14ac:dyDescent="0.25">
      <c r="A1369" s="1">
        <v>0.17117422335488899</v>
      </c>
      <c r="B1369" s="1">
        <v>0.17331624067937801</v>
      </c>
      <c r="C1369" s="1">
        <v>0.17546616379293001</v>
      </c>
      <c r="D1369" s="1">
        <v>0.17762400657870001</v>
      </c>
      <c r="E1369" s="1">
        <v>0.17978978291988401</v>
      </c>
      <c r="F1369" s="1">
        <v>0.18196350670063299</v>
      </c>
      <c r="G1369" s="1">
        <v>0.18414519180569999</v>
      </c>
      <c r="H1369" s="1">
        <v>0.186334852119863</v>
      </c>
      <c r="I1369" s="1">
        <v>0.188532501528899</v>
      </c>
      <c r="J1369" s="1"/>
    </row>
    <row r="1370" spans="1:10" x14ac:dyDescent="0.25">
      <c r="A1370" s="1">
        <v>0.19073815391870799</v>
      </c>
      <c r="B1370" s="1">
        <v>0.19295182317540599</v>
      </c>
      <c r="C1370" s="1">
        <v>0.195173523185808</v>
      </c>
      <c r="D1370" s="1">
        <v>0.19740326783696599</v>
      </c>
      <c r="E1370" s="1">
        <v>0.199641071016078</v>
      </c>
      <c r="F1370" s="1">
        <v>0.20188694661071599</v>
      </c>
      <c r="G1370" s="1">
        <v>0.204140908508674</v>
      </c>
      <c r="H1370" s="1">
        <v>0.20640297059798801</v>
      </c>
      <c r="I1370" s="1">
        <v>0.20867314676639701</v>
      </c>
      <c r="J1370" s="1"/>
    </row>
    <row r="1371" spans="1:10" x14ac:dyDescent="0.25">
      <c r="A1371" s="1">
        <v>0.21095145090255199</v>
      </c>
      <c r="B1371" s="1">
        <v>0.21323789689463701</v>
      </c>
      <c r="C1371" s="1">
        <v>0.215532498630784</v>
      </c>
      <c r="D1371" s="1">
        <v>0.217835269999821</v>
      </c>
      <c r="E1371" s="1">
        <v>0.22014622488962099</v>
      </c>
      <c r="F1371" s="1">
        <v>0.22246537718890799</v>
      </c>
      <c r="G1371" s="1">
        <v>0.22479274078557801</v>
      </c>
      <c r="H1371" s="1">
        <v>0.22712832956814399</v>
      </c>
      <c r="I1371" s="1">
        <v>0.229472157424606</v>
      </c>
      <c r="J1371" s="1"/>
    </row>
    <row r="1372" spans="1:10" x14ac:dyDescent="0.25">
      <c r="A1372" s="1">
        <v>0.23182423824242501</v>
      </c>
      <c r="B1372" s="1">
        <v>0.23418458590935101</v>
      </c>
      <c r="C1372" s="1">
        <v>0.23655321431290699</v>
      </c>
      <c r="D1372" s="1">
        <v>0.23893013734014201</v>
      </c>
      <c r="E1372" s="1">
        <v>0.24131536887753799</v>
      </c>
      <c r="F1372" s="1">
        <v>0.24370892281204801</v>
      </c>
      <c r="G1372" s="1">
        <v>0.24611081302921001</v>
      </c>
      <c r="H1372" s="1">
        <v>0.24852105341494701</v>
      </c>
      <c r="I1372" s="1">
        <v>0.2509396578541</v>
      </c>
      <c r="J1372" s="1"/>
    </row>
    <row r="1373" spans="1:10" x14ac:dyDescent="0.25">
      <c r="A1373" s="1">
        <v>0.25336664023204097</v>
      </c>
      <c r="B1373" s="1">
        <v>0.25580201443223299</v>
      </c>
      <c r="C1373" s="1">
        <v>0.25824579433922401</v>
      </c>
      <c r="D1373" s="1">
        <v>0.260697993835179</v>
      </c>
      <c r="E1373" s="1">
        <v>0.26315862680285201</v>
      </c>
      <c r="F1373" s="1">
        <v>0.26562770712456402</v>
      </c>
      <c r="G1373" s="1">
        <v>0.26810524868089702</v>
      </c>
      <c r="H1373" s="1">
        <v>0.27059126535231898</v>
      </c>
      <c r="I1373" s="1">
        <v>0.27308577101863202</v>
      </c>
      <c r="J1373" s="1"/>
    </row>
    <row r="1374" spans="1:10" x14ac:dyDescent="0.25">
      <c r="A1374" s="1">
        <v>0.27558877955870398</v>
      </c>
      <c r="B1374" s="1">
        <v>0.27810030485095599</v>
      </c>
      <c r="C1374" s="1">
        <v>0.28062036077208502</v>
      </c>
      <c r="D1374" s="1">
        <v>0.28314896119876598</v>
      </c>
      <c r="E1374" s="1">
        <v>0.28568612000652799</v>
      </c>
      <c r="F1374" s="1">
        <v>0.28823185106990001</v>
      </c>
      <c r="G1374" s="1">
        <v>0.29078616826214898</v>
      </c>
      <c r="H1374" s="1">
        <v>0.29334908545593802</v>
      </c>
      <c r="I1374" s="1">
        <v>0.29592061652248602</v>
      </c>
      <c r="J1374" s="1"/>
    </row>
    <row r="1375" spans="1:10" x14ac:dyDescent="0.25">
      <c r="A1375" s="1">
        <v>0.29850077533269098</v>
      </c>
      <c r="B1375" s="1">
        <v>0.301089575755351</v>
      </c>
      <c r="C1375" s="1">
        <v>0.303687031658949</v>
      </c>
      <c r="D1375" s="1">
        <v>0.30629315691028403</v>
      </c>
      <c r="E1375" s="1">
        <v>0.308907965375257</v>
      </c>
      <c r="F1375" s="1">
        <v>0.311531470917704</v>
      </c>
      <c r="G1375" s="1">
        <v>0.31416368740180101</v>
      </c>
      <c r="H1375" s="1">
        <v>0.31680462868852699</v>
      </c>
      <c r="I1375" s="1">
        <v>0.31945430863913199</v>
      </c>
      <c r="J1375" s="1"/>
    </row>
    <row r="1376" spans="1:10" x14ac:dyDescent="0.25">
      <c r="A1376" s="1">
        <v>0.322112741112281</v>
      </c>
      <c r="B1376" s="1">
        <v>0.32477993996582299</v>
      </c>
      <c r="C1376" s="1">
        <v>0.32745591905607102</v>
      </c>
      <c r="D1376" s="1">
        <v>0.33014069223795001</v>
      </c>
      <c r="E1376" s="1">
        <v>0.33283427336471499</v>
      </c>
      <c r="F1376" s="1">
        <v>0.33553667628773698</v>
      </c>
      <c r="G1376" s="1">
        <v>0.33824791485782801</v>
      </c>
      <c r="H1376" s="1">
        <v>0.34096800292310298</v>
      </c>
      <c r="I1376" s="1">
        <v>0.34369695433038899</v>
      </c>
      <c r="J1376" s="1"/>
    </row>
    <row r="1377" spans="1:10" x14ac:dyDescent="0.25">
      <c r="A1377" s="1">
        <v>0.34643478292503099</v>
      </c>
      <c r="B1377" s="1">
        <v>0.34918150255031999</v>
      </c>
      <c r="C1377" s="1">
        <v>0.351937127048151</v>
      </c>
      <c r="D1377" s="1">
        <v>0.35470167025870702</v>
      </c>
      <c r="E1377" s="1">
        <v>0.35747514601960301</v>
      </c>
      <c r="F1377" s="1">
        <v>0.36025756816753401</v>
      </c>
      <c r="G1377" s="1">
        <v>0.36304895053650299</v>
      </c>
      <c r="H1377" s="1">
        <v>0.36584930695903101</v>
      </c>
      <c r="I1377" s="1">
        <v>0.36865865126603697</v>
      </c>
      <c r="J1377" s="1"/>
    </row>
    <row r="1378" spans="1:10" x14ac:dyDescent="0.25">
      <c r="A1378" s="1">
        <v>0.37147699728554601</v>
      </c>
      <c r="B1378" s="1">
        <v>0.374304358844125</v>
      </c>
      <c r="C1378" s="1">
        <v>0.37714074976637901</v>
      </c>
      <c r="D1378" s="1">
        <v>0.37998618387490701</v>
      </c>
      <c r="E1378" s="1">
        <v>0.38284067498952301</v>
      </c>
      <c r="F1378" s="1">
        <v>0.38570423692822597</v>
      </c>
      <c r="G1378" s="1">
        <v>0.388576883507115</v>
      </c>
      <c r="H1378" s="1">
        <v>0.391458628539813</v>
      </c>
      <c r="I1378" s="1">
        <v>0.39434948583778001</v>
      </c>
      <c r="J1378" s="1"/>
    </row>
    <row r="1379" spans="1:10" x14ac:dyDescent="0.25">
      <c r="A1379" s="1">
        <v>0.39724946921002202</v>
      </c>
      <c r="B1379" s="1">
        <v>0.400158592463078</v>
      </c>
      <c r="C1379" s="1">
        <v>0.40307686940203202</v>
      </c>
      <c r="D1379" s="1">
        <v>0.40600431382796998</v>
      </c>
      <c r="E1379" s="1">
        <v>0.40894093954154098</v>
      </c>
      <c r="F1379" s="1">
        <v>0.41188676033916499</v>
      </c>
      <c r="G1379" s="1">
        <v>0.41484179001570998</v>
      </c>
      <c r="H1379" s="1">
        <v>0.41780604236322699</v>
      </c>
      <c r="I1379" s="1">
        <v>0.42077953117130601</v>
      </c>
      <c r="J1379" s="1"/>
    </row>
    <row r="1380" spans="1:10" x14ac:dyDescent="0.25">
      <c r="A1380" s="1">
        <v>0.42376227022708601</v>
      </c>
      <c r="B1380" s="1">
        <v>0.426754273314495</v>
      </c>
      <c r="C1380" s="1">
        <v>0.42975555421547101</v>
      </c>
      <c r="D1380" s="1">
        <v>0.432766126709063</v>
      </c>
      <c r="E1380" s="1">
        <v>0.435786004571452</v>
      </c>
      <c r="F1380" s="1">
        <v>0.43881520157624399</v>
      </c>
      <c r="G1380" s="1">
        <v>0.44185373149357998</v>
      </c>
      <c r="H1380" s="1">
        <v>0.44490160809197599</v>
      </c>
      <c r="I1380" s="1">
        <v>0.44795884513605699</v>
      </c>
      <c r="J1380" s="1"/>
    </row>
    <row r="1381" spans="1:10" x14ac:dyDescent="0.25">
      <c r="A1381" s="1">
        <v>0.45102545638772701</v>
      </c>
      <c r="B1381" s="1">
        <v>0.454101455606855</v>
      </c>
      <c r="C1381" s="1">
        <v>0.457186856548779</v>
      </c>
      <c r="D1381" s="1">
        <v>0.460281672967016</v>
      </c>
      <c r="E1381" s="1">
        <v>0.46338591861220901</v>
      </c>
      <c r="F1381" s="1">
        <v>0.46649960723046902</v>
      </c>
      <c r="G1381" s="1">
        <v>0.46962275256677</v>
      </c>
      <c r="H1381" s="1">
        <v>0.472755368361433</v>
      </c>
      <c r="I1381" s="1">
        <v>0.47589746835209101</v>
      </c>
      <c r="J1381" s="1"/>
    </row>
    <row r="1382" spans="1:10" x14ac:dyDescent="0.25">
      <c r="A1382" s="1">
        <v>0.479049066273388</v>
      </c>
      <c r="B1382" s="1">
        <v>0.48221017585659998</v>
      </c>
      <c r="C1382" s="1">
        <v>0.48538081082946299</v>
      </c>
      <c r="D1382" s="1">
        <v>0.48856098491670602</v>
      </c>
      <c r="E1382" s="1">
        <v>0.49175071183987401</v>
      </c>
      <c r="F1382" s="1">
        <v>0.49495000531703798</v>
      </c>
      <c r="G1382" s="1">
        <v>0.49815887906197498</v>
      </c>
      <c r="H1382" s="1">
        <v>0.50137734678648205</v>
      </c>
      <c r="I1382" s="1">
        <v>0.50460542219811499</v>
      </c>
      <c r="J1382" s="1"/>
    </row>
    <row r="1383" spans="1:10" x14ac:dyDescent="0.25">
      <c r="A1383" s="1">
        <v>0.50784311900076495</v>
      </c>
      <c r="B1383" s="1">
        <v>0.51109045089517702</v>
      </c>
      <c r="C1383" s="1">
        <v>0.51434743157844598</v>
      </c>
      <c r="D1383" s="1">
        <v>0.51761407474376597</v>
      </c>
      <c r="E1383" s="1">
        <v>0.52089039408113502</v>
      </c>
      <c r="F1383" s="1">
        <v>0.52417640327606296</v>
      </c>
      <c r="G1383" s="1">
        <v>0.52747211601180399</v>
      </c>
      <c r="H1383" s="1">
        <v>0.53077754596634996</v>
      </c>
      <c r="I1383" s="1">
        <v>0.53409270681486998</v>
      </c>
      <c r="J1383" s="1"/>
    </row>
    <row r="1384" spans="1:10" x14ac:dyDescent="0.25">
      <c r="A1384" s="1">
        <v>0.53741761222823103</v>
      </c>
      <c r="B1384" s="1">
        <v>0.54075227587354102</v>
      </c>
      <c r="C1384" s="1">
        <v>0.54409671141439697</v>
      </c>
      <c r="D1384" s="1">
        <v>0.54745093251009602</v>
      </c>
      <c r="E1384" s="1">
        <v>0.55081495281593396</v>
      </c>
      <c r="F1384" s="1">
        <v>0.55418878598356902</v>
      </c>
      <c r="G1384" s="1">
        <v>0.55757244566037201</v>
      </c>
      <c r="H1384" s="1">
        <v>0.56096594548980705</v>
      </c>
      <c r="I1384" s="1">
        <v>0.56436929911122202</v>
      </c>
      <c r="J1384" s="1"/>
    </row>
    <row r="1385" spans="1:10" x14ac:dyDescent="0.25">
      <c r="A1385" s="1">
        <v>0.567782520159967</v>
      </c>
      <c r="B1385" s="1">
        <v>0.57120562226663396</v>
      </c>
      <c r="C1385" s="1">
        <v>0.57463861905896496</v>
      </c>
      <c r="D1385" s="1">
        <v>0.57808152415862801</v>
      </c>
      <c r="E1385" s="1">
        <v>0.58153435118474295</v>
      </c>
      <c r="F1385" s="1">
        <v>0.58499711375121799</v>
      </c>
      <c r="G1385" s="1">
        <v>0.58846982546773197</v>
      </c>
      <c r="H1385" s="1">
        <v>0.59195249993979004</v>
      </c>
      <c r="I1385" s="1">
        <v>0.59544515076926796</v>
      </c>
      <c r="J1385" s="1"/>
    </row>
    <row r="1386" spans="1:10" x14ac:dyDescent="0.25">
      <c r="A1386" s="1">
        <v>0.59894779155162003</v>
      </c>
      <c r="B1386" s="1">
        <v>0.60246043587963705</v>
      </c>
      <c r="C1386" s="1">
        <v>0.60598309734086298</v>
      </c>
      <c r="D1386" s="1">
        <v>0.60951578951896102</v>
      </c>
      <c r="E1386" s="1">
        <v>0.61305852599218003</v>
      </c>
      <c r="F1386" s="1">
        <v>0.61661132033466703</v>
      </c>
      <c r="G1386" s="1">
        <v>0.62017418611553499</v>
      </c>
      <c r="H1386" s="1">
        <v>0.62374713690014305</v>
      </c>
      <c r="I1386" s="1">
        <v>0.62733018624810399</v>
      </c>
      <c r="J1386" s="1"/>
    </row>
    <row r="1387" spans="1:10" x14ac:dyDescent="0.25">
      <c r="A1387" s="1">
        <v>0.630923347715035</v>
      </c>
      <c r="B1387" s="1">
        <v>0.63452663485169802</v>
      </c>
      <c r="C1387" s="1">
        <v>0.63814006120361699</v>
      </c>
      <c r="D1387" s="1">
        <v>0.64176364031195599</v>
      </c>
      <c r="E1387" s="1">
        <v>0.645397385712557</v>
      </c>
      <c r="F1387" s="1">
        <v>0.64904131093724204</v>
      </c>
      <c r="G1387" s="1">
        <v>0.65269542951177395</v>
      </c>
      <c r="H1387" s="1">
        <v>0.65635975495783405</v>
      </c>
      <c r="I1387" s="1">
        <v>0.66003430079171699</v>
      </c>
      <c r="J1387" s="1"/>
    </row>
    <row r="1388" spans="1:10" x14ac:dyDescent="0.25">
      <c r="A1388" s="1">
        <v>0.66371908052503603</v>
      </c>
      <c r="B1388" s="1">
        <v>0.66741410766351705</v>
      </c>
      <c r="C1388" s="1">
        <v>0.67111939570868495</v>
      </c>
      <c r="D1388" s="1">
        <v>0.67483495815657801</v>
      </c>
      <c r="E1388" s="1">
        <v>0.67856080849789202</v>
      </c>
      <c r="F1388" s="1">
        <v>0.68229696021866604</v>
      </c>
      <c r="G1388" s="1">
        <v>0.68604342679960995</v>
      </c>
      <c r="H1388" s="1">
        <v>0.68980022171539301</v>
      </c>
      <c r="I1388" s="1">
        <v>0.69356735843578798</v>
      </c>
      <c r="J1388" s="1"/>
    </row>
    <row r="1389" spans="1:10" x14ac:dyDescent="0.25">
      <c r="A1389" s="1">
        <v>0.69734485042611705</v>
      </c>
      <c r="B1389" s="1">
        <v>0.701132711144972</v>
      </c>
      <c r="C1389" s="1">
        <v>0.70493095404667205</v>
      </c>
      <c r="D1389" s="1">
        <v>0.70873959257914498</v>
      </c>
      <c r="E1389" s="1">
        <v>0.71255864018583803</v>
      </c>
      <c r="F1389" s="1">
        <v>0.71638811030357397</v>
      </c>
      <c r="G1389" s="1">
        <v>0.72022801636477995</v>
      </c>
      <c r="H1389" s="1">
        <v>0.72407837179567403</v>
      </c>
      <c r="I1389" s="1">
        <v>0.72793919001694296</v>
      </c>
      <c r="J1389" s="1"/>
    </row>
    <row r="1390" spans="1:10" x14ac:dyDescent="0.25">
      <c r="A1390" s="1">
        <v>0.731810484443849</v>
      </c>
      <c r="B1390" s="1">
        <v>0.73569226848514502</v>
      </c>
      <c r="C1390" s="1">
        <v>0.73958455554573399</v>
      </c>
      <c r="D1390" s="1">
        <v>0.74348735902279495</v>
      </c>
      <c r="E1390" s="1">
        <v>0.74740069230901396</v>
      </c>
      <c r="F1390" s="1">
        <v>0.75132456879049403</v>
      </c>
      <c r="G1390" s="1">
        <v>0.75525900184799</v>
      </c>
      <c r="H1390" s="1">
        <v>0.75920400485653206</v>
      </c>
      <c r="I1390" s="1">
        <v>0.76315959118446097</v>
      </c>
      <c r="J1390" s="1"/>
    </row>
    <row r="1391" spans="1:10" x14ac:dyDescent="0.25">
      <c r="A1391" s="1">
        <v>0.76712577419475203</v>
      </c>
      <c r="B1391" s="1">
        <v>0.77110256724484605</v>
      </c>
      <c r="C1391" s="1">
        <v>0.77508998368520898</v>
      </c>
      <c r="D1391" s="1">
        <v>0.77908803686102901</v>
      </c>
      <c r="E1391" s="1">
        <v>0.78309674011084995</v>
      </c>
      <c r="F1391" s="1">
        <v>0.78711610676798305</v>
      </c>
      <c r="G1391" s="1">
        <v>0.79114615015829404</v>
      </c>
      <c r="H1391" s="1">
        <v>0.79518688360259804</v>
      </c>
      <c r="I1391" s="1">
        <v>0.79923832041517995</v>
      </c>
      <c r="J1391" s="1"/>
    </row>
    <row r="1392" spans="1:10" x14ac:dyDescent="0.25">
      <c r="A1392" s="1">
        <v>0.80330047390381099</v>
      </c>
      <c r="B1392" s="1">
        <v>0.80737335737055704</v>
      </c>
      <c r="C1392" s="1">
        <v>0.81145698411049805</v>
      </c>
      <c r="D1392" s="1">
        <v>0.81555136741288503</v>
      </c>
      <c r="E1392" s="1">
        <v>0.81965652056031701</v>
      </c>
      <c r="F1392" s="1">
        <v>0.82377245682922695</v>
      </c>
      <c r="G1392" s="1">
        <v>0.82789918948952601</v>
      </c>
      <c r="H1392" s="1">
        <v>0.83203673180453996</v>
      </c>
      <c r="I1392" s="1">
        <v>0.83618509703106403</v>
      </c>
      <c r="J1392" s="1"/>
    </row>
    <row r="1393" spans="1:10" x14ac:dyDescent="0.25">
      <c r="A1393" s="1">
        <v>0.84034429841989</v>
      </c>
      <c r="B1393" s="1">
        <v>0.84451434921429902</v>
      </c>
      <c r="C1393" s="1">
        <v>0.84869526265145601</v>
      </c>
      <c r="D1393" s="1">
        <v>0.85288705196249404</v>
      </c>
      <c r="E1393" s="1">
        <v>0.85708973037084202</v>
      </c>
      <c r="F1393" s="1">
        <v>0.86130331109358604</v>
      </c>
      <c r="G1393" s="1">
        <v>0.86552780734176404</v>
      </c>
      <c r="H1393" s="1">
        <v>0.86976323231827501</v>
      </c>
      <c r="I1393" s="1">
        <v>0.87400959922051402</v>
      </c>
      <c r="J1393" s="1"/>
    </row>
    <row r="1394" spans="1:10" x14ac:dyDescent="0.25">
      <c r="A1394" s="1">
        <v>0.87826692123830297</v>
      </c>
      <c r="B1394" s="1">
        <v>0.882535211555181</v>
      </c>
      <c r="C1394" s="1">
        <v>0.88681448334659396</v>
      </c>
      <c r="D1394" s="1">
        <v>0.89110474978244703</v>
      </c>
      <c r="E1394" s="1">
        <v>0.89540602402527303</v>
      </c>
      <c r="F1394" s="1">
        <v>0.899718319229871</v>
      </c>
      <c r="G1394" s="1">
        <v>0.90404164854484104</v>
      </c>
      <c r="H1394" s="1">
        <v>0.90837602511146098</v>
      </c>
      <c r="I1394" s="1">
        <v>0.91272146206362403</v>
      </c>
      <c r="J1394" s="1"/>
    </row>
    <row r="1395" spans="1:10" x14ac:dyDescent="0.25">
      <c r="A1395" s="1">
        <v>0.91707797252855205</v>
      </c>
      <c r="B1395" s="1">
        <v>0.92144556962622104</v>
      </c>
      <c r="C1395" s="1">
        <v>0.92582426646893401</v>
      </c>
      <c r="D1395" s="1">
        <v>0.93021407616212004</v>
      </c>
      <c r="E1395" s="1">
        <v>0.93461501180395601</v>
      </c>
      <c r="F1395" s="1">
        <v>0.93902708648507505</v>
      </c>
      <c r="G1395" s="1">
        <v>0.94345031328921303</v>
      </c>
      <c r="H1395" s="1">
        <v>0.94788470529255597</v>
      </c>
      <c r="I1395" s="1">
        <v>0.95233027556350003</v>
      </c>
      <c r="J1395" s="1"/>
    </row>
    <row r="1396" spans="1:10" x14ac:dyDescent="0.25">
      <c r="A1396" s="1">
        <v>0.95678703716332403</v>
      </c>
      <c r="B1396" s="1">
        <v>0.961255003146128</v>
      </c>
      <c r="C1396" s="1">
        <v>0.96573418655808596</v>
      </c>
      <c r="D1396" s="1">
        <v>0.97022460043812497</v>
      </c>
      <c r="E1396" s="1">
        <v>0.97472625781676203</v>
      </c>
      <c r="F1396" s="1">
        <v>0.979239171718292</v>
      </c>
      <c r="G1396" s="1">
        <v>0.98376335515827296</v>
      </c>
      <c r="H1396" s="1">
        <v>0.98829882114534295</v>
      </c>
      <c r="I1396" s="1">
        <v>0.99284558267982603</v>
      </c>
      <c r="J1396" s="1"/>
    </row>
    <row r="1397" spans="1:10" x14ac:dyDescent="0.25">
      <c r="A1397" s="1">
        <v>0.99740365275498899</v>
      </c>
      <c r="B1397" s="1">
        <v>1.0019730443554999</v>
      </c>
      <c r="C1397" s="1">
        <v>1.0065537704582701</v>
      </c>
      <c r="D1397" s="1">
        <v>1.01114584403374</v>
      </c>
      <c r="E1397" s="1">
        <v>1.0157492780428301</v>
      </c>
      <c r="F1397" s="1">
        <v>1.02036408543946</v>
      </c>
      <c r="G1397" s="1">
        <v>1.02499027916926</v>
      </c>
      <c r="H1397" s="1">
        <v>1.02962787217035</v>
      </c>
      <c r="I1397" s="1">
        <v>1.0342768773722899</v>
      </c>
      <c r="J1397" s="1"/>
    </row>
    <row r="1398" spans="1:10" x14ac:dyDescent="0.25">
      <c r="A1398" s="1">
        <v>1.0389373076970601</v>
      </c>
      <c r="B1398" s="1">
        <v>1.04360917605774</v>
      </c>
      <c r="C1398" s="1">
        <v>1.04829249536073</v>
      </c>
      <c r="D1398" s="1">
        <v>1.0529872785027801</v>
      </c>
      <c r="E1398" s="1">
        <v>1.0576935383738999</v>
      </c>
      <c r="F1398" s="1">
        <v>1.06241128785508</v>
      </c>
      <c r="G1398" s="1">
        <v>1.0671405398190099</v>
      </c>
      <c r="H1398" s="1">
        <v>1.0718813071301001</v>
      </c>
      <c r="I1398" s="1">
        <v>1.0766336026451699</v>
      </c>
      <c r="J1398" s="1"/>
    </row>
    <row r="1399" spans="1:10" x14ac:dyDescent="0.25">
      <c r="A1399" s="1">
        <v>1.0813974392121899</v>
      </c>
      <c r="B1399" s="1">
        <v>1.0861728296705599</v>
      </c>
      <c r="C1399" s="1">
        <v>1.0909597868518399</v>
      </c>
      <c r="D1399" s="1">
        <v>1.0957583235786801</v>
      </c>
      <c r="E1399" s="1">
        <v>1.1005684526655899</v>
      </c>
      <c r="F1399" s="1">
        <v>1.10539018691812</v>
      </c>
      <c r="G1399" s="1">
        <v>1.11022353913387</v>
      </c>
      <c r="H1399" s="1">
        <v>1.11506852210201</v>
      </c>
      <c r="I1399" s="1">
        <v>1.11992514860267</v>
      </c>
      <c r="J1399" s="1"/>
    </row>
    <row r="1400" spans="1:10" x14ac:dyDescent="0.25">
      <c r="A1400" s="1">
        <v>1.12479343140674</v>
      </c>
      <c r="B1400" s="1">
        <v>1.1296733832780299</v>
      </c>
      <c r="C1400" s="1">
        <v>1.13456501697067</v>
      </c>
      <c r="D1400" s="1">
        <v>1.1394683452298899</v>
      </c>
      <c r="E1400" s="1">
        <v>1.1443833807927</v>
      </c>
      <c r="F1400" s="1">
        <v>1.14931013638691</v>
      </c>
      <c r="G1400" s="1">
        <v>1.15424862473239</v>
      </c>
      <c r="H1400" s="1">
        <v>1.1591988585385</v>
      </c>
      <c r="I1400" s="1">
        <v>1.16416085050732</v>
      </c>
      <c r="J1400" s="1"/>
    </row>
    <row r="1401" spans="1:10" x14ac:dyDescent="0.25">
      <c r="A1401" s="1">
        <v>1.16913461333168</v>
      </c>
      <c r="B1401" s="1">
        <v>1.17412015969464</v>
      </c>
      <c r="C1401" s="1">
        <v>1.1791175022710201</v>
      </c>
      <c r="D1401" s="1">
        <v>1.1841266537265001</v>
      </c>
      <c r="E1401" s="1">
        <v>1.18914762671764</v>
      </c>
      <c r="F1401" s="1">
        <v>1.19418043389183</v>
      </c>
      <c r="G1401" s="1">
        <v>1.19922508788765</v>
      </c>
      <c r="H1401" s="1">
        <v>1.2042816013342601</v>
      </c>
      <c r="I1401" s="1">
        <v>1.2093499868516999</v>
      </c>
      <c r="J1401" s="1"/>
    </row>
    <row r="1402" spans="1:10" x14ac:dyDescent="0.25">
      <c r="A1402" s="1">
        <v>1.21443025705092</v>
      </c>
      <c r="B1402" s="1">
        <v>1.21952242453389</v>
      </c>
      <c r="C1402" s="1">
        <v>1.2246265018920699</v>
      </c>
      <c r="D1402" s="1">
        <v>1.22974250170931</v>
      </c>
      <c r="E1402" s="1">
        <v>1.2348704365591101</v>
      </c>
      <c r="F1402" s="1">
        <v>1.2400103190060401</v>
      </c>
      <c r="G1402" s="1">
        <v>1.2451621616045001</v>
      </c>
      <c r="H1402" s="1">
        <v>1.2503259769006001</v>
      </c>
      <c r="I1402" s="1">
        <v>1.2555017774300501</v>
      </c>
      <c r="J1402" s="1"/>
    </row>
    <row r="1403" spans="1:10" x14ac:dyDescent="0.25">
      <c r="A1403" s="1">
        <v>1.26068957571978</v>
      </c>
      <c r="B1403" s="1">
        <v>1.2658893842861301</v>
      </c>
      <c r="C1403" s="1">
        <v>1.27110121563735</v>
      </c>
      <c r="D1403" s="1">
        <v>1.2763250822707899</v>
      </c>
      <c r="E1403" s="1">
        <v>1.28156099667516</v>
      </c>
      <c r="F1403" s="1">
        <v>1.2868089713285999</v>
      </c>
      <c r="G1403" s="1">
        <v>1.2920690187002799</v>
      </c>
      <c r="H1403" s="1">
        <v>1.2973411512492901</v>
      </c>
      <c r="I1403" s="1">
        <v>1.30262538142544</v>
      </c>
      <c r="J1403" s="1"/>
    </row>
    <row r="1404" spans="1:10" x14ac:dyDescent="0.25">
      <c r="A1404" s="1">
        <v>1.3079217216677299</v>
      </c>
      <c r="B1404" s="1">
        <v>1.31323018440623</v>
      </c>
      <c r="C1404" s="1">
        <v>1.3185507820612501</v>
      </c>
      <c r="D1404" s="1">
        <v>1.32388352704223</v>
      </c>
      <c r="E1404" s="1">
        <v>1.32922843175003</v>
      </c>
      <c r="F1404" s="1">
        <v>1.33458550857443</v>
      </c>
      <c r="G1404" s="1">
        <v>1.33995476989616</v>
      </c>
      <c r="H1404" s="1">
        <v>1.3453362280850401</v>
      </c>
      <c r="I1404" s="1">
        <v>1.3507298955012601</v>
      </c>
      <c r="J1404" s="1"/>
    </row>
    <row r="1405" spans="1:10" x14ac:dyDescent="0.25">
      <c r="A1405" s="1">
        <v>1.3561357844951401</v>
      </c>
      <c r="B1405" s="1">
        <v>1.36155390740667</v>
      </c>
      <c r="C1405" s="1">
        <v>1.3669842765656699</v>
      </c>
      <c r="D1405" s="1">
        <v>1.3724269042920501</v>
      </c>
      <c r="E1405" s="1">
        <v>1.3778818028948201</v>
      </c>
      <c r="F1405" s="1">
        <v>1.3833489846737801</v>
      </c>
      <c r="G1405" s="1">
        <v>1.3888284619182101</v>
      </c>
      <c r="H1405" s="1">
        <v>1.3943202469057701</v>
      </c>
      <c r="I1405" s="1">
        <v>1.3998243519053799</v>
      </c>
      <c r="J1405" s="1"/>
    </row>
    <row r="1406" spans="1:10" x14ac:dyDescent="0.25">
      <c r="A1406" s="1">
        <v>1.40534078917561</v>
      </c>
      <c r="B1406" s="1">
        <v>1.4108695709636401</v>
      </c>
      <c r="C1406" s="1">
        <v>1.4164107095063301</v>
      </c>
      <c r="D1406" s="1">
        <v>1.42196421703106</v>
      </c>
      <c r="E1406" s="1">
        <v>1.4275301057538601</v>
      </c>
      <c r="F1406" s="1">
        <v>1.4331083878800399</v>
      </c>
      <c r="G1406" s="1">
        <v>1.43869907560553</v>
      </c>
      <c r="H1406" s="1">
        <v>1.44430218111461</v>
      </c>
      <c r="I1406" s="1">
        <v>1.4499177165814601</v>
      </c>
      <c r="J1406" s="1"/>
    </row>
    <row r="1407" spans="1:10" x14ac:dyDescent="0.25">
      <c r="A1407" s="1">
        <v>1.4555456941691201</v>
      </c>
      <c r="B1407" s="1">
        <v>1.4611861260304</v>
      </c>
      <c r="C1407" s="1">
        <v>1.46683902430719</v>
      </c>
      <c r="D1407" s="1">
        <v>1.4725044011311099</v>
      </c>
      <c r="E1407" s="1">
        <v>1.4781822686222801</v>
      </c>
      <c r="F1407" s="1">
        <v>1.48387263889009</v>
      </c>
      <c r="G1407" s="1">
        <v>1.4895755240344499</v>
      </c>
      <c r="H1407" s="1">
        <v>1.4952909361420099</v>
      </c>
      <c r="I1407" s="1">
        <v>1.50101888729037</v>
      </c>
      <c r="J1407" s="1"/>
    </row>
    <row r="1408" spans="1:10" x14ac:dyDescent="0.25">
      <c r="A1408" s="1">
        <v>1.5067593895460201</v>
      </c>
      <c r="B1408" s="1">
        <v>1.51251245496382</v>
      </c>
      <c r="C1408" s="1">
        <v>1.51827809558745</v>
      </c>
      <c r="D1408" s="1">
        <v>1.5240563234512401</v>
      </c>
      <c r="E1408" s="1">
        <v>1.52984715057612</v>
      </c>
      <c r="F1408" s="1">
        <v>1.53565058897394</v>
      </c>
      <c r="G1408" s="1">
        <v>1.54146665064402</v>
      </c>
      <c r="H1408" s="1">
        <v>1.54729534757552</v>
      </c>
      <c r="I1408" s="1">
        <v>1.5531366917460101</v>
      </c>
      <c r="J1408" s="1"/>
    </row>
    <row r="1409" spans="1:10" x14ac:dyDescent="0.25">
      <c r="A1409" s="1">
        <v>1.5589906951218899</v>
      </c>
      <c r="B1409" s="1">
        <v>1.5648573696578301</v>
      </c>
      <c r="C1409" s="1">
        <v>1.5707367272981601</v>
      </c>
      <c r="D1409" s="1">
        <v>1.5766287799754</v>
      </c>
      <c r="E1409" s="1">
        <v>1.58253353961031</v>
      </c>
      <c r="F1409" s="1">
        <v>1.5884510181134099</v>
      </c>
      <c r="G1409" s="1">
        <v>1.5943812273828799</v>
      </c>
      <c r="H1409" s="1">
        <v>1.60032417930555</v>
      </c>
      <c r="I1409" s="1">
        <v>1.60627988575729</v>
      </c>
      <c r="J1409" s="1"/>
    </row>
    <row r="1410" spans="1:10" x14ac:dyDescent="0.25">
      <c r="A1410" s="1">
        <v>1.6122483586019201</v>
      </c>
      <c r="B1410" s="1">
        <v>1.6182296096923501</v>
      </c>
      <c r="C1410" s="1">
        <v>1.62422365086956</v>
      </c>
      <c r="D1410" s="1">
        <v>1.6302304939624499</v>
      </c>
      <c r="E1410" s="1">
        <v>1.6362501507896301</v>
      </c>
      <c r="F1410" s="1">
        <v>1.64228263315692</v>
      </c>
      <c r="G1410" s="1">
        <v>1.6483279528585399</v>
      </c>
      <c r="H1410" s="1">
        <v>1.6543861216775</v>
      </c>
      <c r="I1410" s="1">
        <v>1.6604571513852999</v>
      </c>
      <c r="J1410" s="1"/>
    </row>
    <row r="1411" spans="1:10" x14ac:dyDescent="0.25">
      <c r="A1411" s="1">
        <v>1.6665410537404699</v>
      </c>
      <c r="B1411" s="1">
        <v>1.6726378404908999</v>
      </c>
      <c r="C1411" s="1">
        <v>1.6787475233725599</v>
      </c>
      <c r="D1411" s="1">
        <v>1.6848701141086599</v>
      </c>
      <c r="E1411" s="1">
        <v>1.6910056244115801</v>
      </c>
      <c r="F1411" s="1">
        <v>1.6971540659811399</v>
      </c>
      <c r="G1411" s="1">
        <v>1.70331545050539</v>
      </c>
      <c r="H1411" s="1">
        <v>1.7094897896605401</v>
      </c>
      <c r="I1411" s="1">
        <v>1.7156770951107101</v>
      </c>
      <c r="J1411" s="1"/>
    </row>
    <row r="1412" spans="1:10" x14ac:dyDescent="0.25">
      <c r="A1412" s="1">
        <v>1.72187737850738</v>
      </c>
      <c r="B1412" s="1">
        <v>1.7280906514912999</v>
      </c>
      <c r="C1412" s="1">
        <v>1.7343169256897999</v>
      </c>
      <c r="D1412" s="1">
        <v>1.7405562127182901</v>
      </c>
      <c r="E1412" s="1">
        <v>1.7468085241812501</v>
      </c>
      <c r="F1412" s="1">
        <v>1.75307387166896</v>
      </c>
      <c r="G1412" s="1">
        <v>1.7593522667617401</v>
      </c>
      <c r="H1412" s="1">
        <v>1.7656437210253799</v>
      </c>
      <c r="I1412" s="1">
        <v>1.7719482460151501</v>
      </c>
      <c r="J1412" s="1"/>
    </row>
    <row r="1413" spans="1:10" x14ac:dyDescent="0.25">
      <c r="A1413" s="1">
        <v>1.77826585327305</v>
      </c>
      <c r="B1413" s="1">
        <v>1.7845965543289499</v>
      </c>
      <c r="C1413" s="1">
        <v>1.7909403607007199</v>
      </c>
      <c r="D1413" s="1">
        <v>1.79729728389293</v>
      </c>
      <c r="E1413" s="1">
        <v>1.8036673353986901</v>
      </c>
      <c r="F1413" s="1">
        <v>1.8100505266985301</v>
      </c>
      <c r="G1413" s="1">
        <v>1.8164468692595099</v>
      </c>
      <c r="H1413" s="1">
        <v>1.82285637453746</v>
      </c>
      <c r="I1413" s="1">
        <v>1.82927905397432</v>
      </c>
      <c r="J1413" s="1"/>
    </row>
    <row r="1414" spans="1:10" x14ac:dyDescent="0.25">
      <c r="A1414" s="1">
        <v>1.83571491900105</v>
      </c>
      <c r="B1414" s="1">
        <v>1.84216398103459</v>
      </c>
      <c r="C1414" s="1">
        <v>1.84862625147982</v>
      </c>
      <c r="D1414" s="1">
        <v>1.8551017417287301</v>
      </c>
      <c r="E1414" s="1">
        <v>1.8615904631611599</v>
      </c>
      <c r="F1414" s="1">
        <v>1.8680924271433801</v>
      </c>
      <c r="G1414" s="1">
        <v>1.87460764502943</v>
      </c>
      <c r="H1414" s="1">
        <v>1.8811361281604899</v>
      </c>
      <c r="I1414" s="1">
        <v>1.88767788786508</v>
      </c>
      <c r="J1414" s="1"/>
    </row>
    <row r="1415" spans="1:10" x14ac:dyDescent="0.25">
      <c r="A1415" s="1">
        <v>1.8942329354581899</v>
      </c>
      <c r="B1415" s="1">
        <v>1.90080128224281</v>
      </c>
      <c r="C1415" s="1">
        <v>1.9073829395084001</v>
      </c>
      <c r="D1415" s="1">
        <v>1.9139779185311601</v>
      </c>
      <c r="E1415" s="1">
        <v>1.9205862305756001</v>
      </c>
      <c r="F1415" s="1">
        <v>1.92720788689199</v>
      </c>
      <c r="G1415" s="1">
        <v>1.9338428987182601</v>
      </c>
      <c r="H1415" s="1">
        <v>1.94049127727896</v>
      </c>
      <c r="I1415" s="1">
        <v>1.94715303378565</v>
      </c>
      <c r="J1415" s="1"/>
    </row>
    <row r="1416" spans="1:10" x14ac:dyDescent="0.25">
      <c r="A1416" s="1">
        <v>1.9538281794363299</v>
      </c>
      <c r="B1416" s="1">
        <v>1.96051672541667</v>
      </c>
      <c r="C1416" s="1">
        <v>1.96721868289859</v>
      </c>
      <c r="D1416" s="1">
        <v>1.9739340630412701</v>
      </c>
      <c r="E1416" s="1">
        <v>1.9806628769896</v>
      </c>
      <c r="F1416" s="1">
        <v>1.98740513587645</v>
      </c>
      <c r="G1416" s="1">
        <v>1.9941608508208399</v>
      </c>
      <c r="H1416" s="1">
        <v>2.0009300329282702</v>
      </c>
      <c r="I1416" s="1">
        <v>2.0077126932914702</v>
      </c>
      <c r="J1416" s="1"/>
    </row>
    <row r="1417" spans="1:10" x14ac:dyDescent="0.25">
      <c r="A1417" s="1">
        <v>2.0145088429888101</v>
      </c>
      <c r="B1417" s="1">
        <v>2.0213184930863601</v>
      </c>
      <c r="C1417" s="1">
        <v>2.0281416546361601</v>
      </c>
      <c r="D1417" s="1">
        <v>2.0349783386763098</v>
      </c>
      <c r="E1417" s="1">
        <v>2.0418285562326401</v>
      </c>
      <c r="F1417" s="1">
        <v>2.0486923183165802</v>
      </c>
      <c r="G1417" s="1">
        <v>2.0555696359255902</v>
      </c>
      <c r="H1417" s="1">
        <v>2.0624605200449699</v>
      </c>
      <c r="I1417" s="1">
        <v>2.06936498164468</v>
      </c>
      <c r="J1417" s="1"/>
    </row>
    <row r="1418" spans="1:10" x14ac:dyDescent="0.25">
      <c r="A1418" s="1">
        <v>2.0762830316824799</v>
      </c>
      <c r="B1418" s="1">
        <v>2.0832146811016798</v>
      </c>
      <c r="C1418" s="1">
        <v>2.0901599408317</v>
      </c>
      <c r="D1418" s="1">
        <v>2.0971188217895702</v>
      </c>
      <c r="E1418" s="1">
        <v>2.10409133487624</v>
      </c>
      <c r="F1418" s="1">
        <v>2.1110774909807599</v>
      </c>
      <c r="G1418" s="1">
        <v>2.11807730097836</v>
      </c>
      <c r="H1418" s="1">
        <v>2.12509077572884</v>
      </c>
      <c r="I1418" s="1">
        <v>2.13211792608013</v>
      </c>
      <c r="J1418" s="1"/>
    </row>
    <row r="1419" spans="1:10" x14ac:dyDescent="0.25">
      <c r="A1419" s="1">
        <v>2.1391587628642399</v>
      </c>
      <c r="B1419" s="1">
        <v>2.1462132969007599</v>
      </c>
      <c r="C1419" s="1">
        <v>2.1532815389949498</v>
      </c>
      <c r="D1419" s="1">
        <v>2.16036349993764</v>
      </c>
      <c r="E1419" s="1">
        <v>2.1674591905057499</v>
      </c>
      <c r="F1419" s="1">
        <v>2.1745686214625</v>
      </c>
      <c r="G1419" s="1">
        <v>2.1816918035568902</v>
      </c>
      <c r="H1419" s="1">
        <v>2.1888287475239401</v>
      </c>
      <c r="I1419" s="1">
        <v>2.1959794640839601</v>
      </c>
      <c r="J1419" s="1"/>
    </row>
    <row r="1420" spans="1:10" x14ac:dyDescent="0.25">
      <c r="A1420" s="1">
        <v>2.2031439639436901</v>
      </c>
      <c r="B1420" s="1">
        <v>2.2103222577952701</v>
      </c>
      <c r="C1420" s="1">
        <v>2.21751435631684</v>
      </c>
      <c r="D1420" s="1">
        <v>2.2247202701724298</v>
      </c>
      <c r="E1420" s="1">
        <v>2.23194001001167</v>
      </c>
      <c r="F1420" s="1">
        <v>2.2391735864695299</v>
      </c>
      <c r="G1420" s="1">
        <v>2.2464210101670199</v>
      </c>
      <c r="H1420" s="1">
        <v>2.2536822917108199</v>
      </c>
      <c r="I1420" s="1">
        <v>2.26095744169284</v>
      </c>
      <c r="J1420" s="1"/>
    </row>
    <row r="1421" spans="1:10" x14ac:dyDescent="0.25">
      <c r="A1421" s="1">
        <v>2.2682464706911101</v>
      </c>
      <c r="B1421" s="1">
        <v>2.275549389269</v>
      </c>
      <c r="C1421" s="1">
        <v>2.28286620797497</v>
      </c>
      <c r="D1421" s="1">
        <v>2.2901969373434001</v>
      </c>
      <c r="E1421" s="1">
        <v>2.2975415878941501</v>
      </c>
      <c r="F1421" s="1">
        <v>2.3049001701324499</v>
      </c>
      <c r="G1421" s="1">
        <v>2.31227269454891</v>
      </c>
      <c r="H1421" s="1">
        <v>2.3196591716193402</v>
      </c>
      <c r="I1421" s="1">
        <v>2.3270596118054798</v>
      </c>
      <c r="J1421" s="1"/>
    </row>
    <row r="1422" spans="1:10" x14ac:dyDescent="0.25">
      <c r="A1422" s="1">
        <v>2.3344740255537402</v>
      </c>
      <c r="B1422" s="1">
        <v>2.34190242329591</v>
      </c>
      <c r="C1422" s="1">
        <v>2.34934481544957</v>
      </c>
      <c r="D1422" s="1">
        <v>2.3568012124170901</v>
      </c>
      <c r="E1422" s="1">
        <v>2.36427162458601</v>
      </c>
      <c r="F1422" s="1">
        <v>2.3717560623297298</v>
      </c>
      <c r="G1422" s="1">
        <v>2.37925453600575</v>
      </c>
      <c r="H1422" s="1">
        <v>2.3867670559573702</v>
      </c>
      <c r="I1422" s="1">
        <v>2.3942936325129001</v>
      </c>
      <c r="J1422" s="1"/>
    </row>
    <row r="1423" spans="1:10" x14ac:dyDescent="0.25">
      <c r="A1423" s="1">
        <v>2.4018342759857001</v>
      </c>
      <c r="B1423" s="1">
        <v>2.4093889966745001</v>
      </c>
      <c r="C1423" s="1">
        <v>2.4169578048619398</v>
      </c>
      <c r="D1423" s="1">
        <v>2.4245407108171402</v>
      </c>
      <c r="E1423" s="1">
        <v>2.4321377247931202</v>
      </c>
      <c r="F1423" s="1">
        <v>2.43974885702873</v>
      </c>
      <c r="G1423" s="1">
        <v>2.4473741177464698</v>
      </c>
      <c r="H1423" s="1">
        <v>2.4550135171548901</v>
      </c>
      <c r="I1423" s="1">
        <v>2.46266706544667</v>
      </c>
      <c r="J1423" s="1"/>
    </row>
    <row r="1424" spans="1:10" x14ac:dyDescent="0.25">
      <c r="A1424" s="1">
        <v>2.4703347727999101</v>
      </c>
      <c r="B1424" s="1">
        <v>2.4780166493773699</v>
      </c>
      <c r="C1424" s="1">
        <v>2.48571270532591</v>
      </c>
      <c r="D1424" s="1">
        <v>2.4934229507778198</v>
      </c>
      <c r="E1424" s="1">
        <v>2.5011473958500199</v>
      </c>
      <c r="F1424" s="1">
        <v>2.50888605064435</v>
      </c>
      <c r="G1424" s="1">
        <v>2.5166389252468502</v>
      </c>
      <c r="H1424" s="1">
        <v>2.52440602972767</v>
      </c>
      <c r="I1424" s="1">
        <v>2.5321873741432301</v>
      </c>
      <c r="J1424" s="1"/>
    </row>
    <row r="1425" spans="1:10" x14ac:dyDescent="0.25">
      <c r="A1425" s="1">
        <v>2.5399829685330499</v>
      </c>
      <c r="B1425" s="1">
        <v>2.54779282292214</v>
      </c>
      <c r="C1425" s="1">
        <v>2.5556169473191299</v>
      </c>
      <c r="D1425" s="1">
        <v>2.5634553517180501</v>
      </c>
      <c r="E1425" s="1">
        <v>2.5713080460964002</v>
      </c>
      <c r="F1425" s="1">
        <v>2.5791750404176899</v>
      </c>
      <c r="G1425" s="1">
        <v>2.5870563446281598</v>
      </c>
      <c r="H1425" s="1">
        <v>2.5949519686597302</v>
      </c>
      <c r="I1425" s="1">
        <v>2.6028619224277598</v>
      </c>
      <c r="J1425" s="1"/>
    </row>
    <row r="1426" spans="1:10" x14ac:dyDescent="0.25">
      <c r="A1426" s="1">
        <v>2.6107862158325701</v>
      </c>
      <c r="B1426" s="1">
        <v>2.6187248587582102</v>
      </c>
      <c r="C1426" s="1">
        <v>2.6266778610738299</v>
      </c>
      <c r="D1426" s="1">
        <v>2.6346452326321499</v>
      </c>
      <c r="E1426" s="1">
        <v>2.6426269832706999</v>
      </c>
      <c r="F1426" s="1">
        <v>2.65062312281048</v>
      </c>
      <c r="G1426" s="1">
        <v>2.6586336610572001</v>
      </c>
      <c r="H1426" s="1">
        <v>2.6666586078011898</v>
      </c>
      <c r="I1426" s="1">
        <v>2.6746979728153701</v>
      </c>
      <c r="J1426" s="1"/>
    </row>
    <row r="1427" spans="1:10" x14ac:dyDescent="0.25">
      <c r="A1427" s="1">
        <v>2.6827517658586801</v>
      </c>
      <c r="B1427" s="1">
        <v>2.6908199966727899</v>
      </c>
      <c r="C1427" s="1">
        <v>2.6989026749835001</v>
      </c>
      <c r="D1427" s="1">
        <v>2.7069998105017001</v>
      </c>
      <c r="E1427" s="1">
        <v>2.71511141292084</v>
      </c>
      <c r="F1427" s="1">
        <v>2.7232374919196398</v>
      </c>
      <c r="G1427" s="1">
        <v>2.7313780571600099</v>
      </c>
      <c r="H1427" s="1">
        <v>2.7395331182877598</v>
      </c>
      <c r="I1427" s="1">
        <v>2.74770268493329</v>
      </c>
      <c r="J1427" s="1"/>
    </row>
    <row r="1428" spans="1:10" x14ac:dyDescent="0.25">
      <c r="A1428" s="1">
        <v>2.7558867667097902</v>
      </c>
      <c r="B1428" s="1">
        <v>2.76408537321523</v>
      </c>
      <c r="C1428" s="1">
        <v>2.7722985140312799</v>
      </c>
      <c r="D1428" s="1">
        <v>2.78052619872253</v>
      </c>
      <c r="E1428" s="1">
        <v>2.7887684368383301</v>
      </c>
      <c r="F1428" s="1">
        <v>2.7970252379118201</v>
      </c>
      <c r="G1428" s="1">
        <v>2.8052966114589699</v>
      </c>
      <c r="H1428" s="1">
        <v>2.8135825669801902</v>
      </c>
      <c r="I1428" s="1">
        <v>2.8218831139590099</v>
      </c>
      <c r="J1428" s="1"/>
    </row>
    <row r="1429" spans="1:10" x14ac:dyDescent="0.25">
      <c r="A1429" s="1">
        <v>2.83019826186323</v>
      </c>
      <c r="B1429" s="1">
        <v>2.8385280201437899</v>
      </c>
      <c r="C1429" s="1">
        <v>2.8468723982351198</v>
      </c>
      <c r="D1429" s="1">
        <v>2.8552314055560202</v>
      </c>
      <c r="E1429" s="1">
        <v>2.86360505150776</v>
      </c>
      <c r="F1429" s="1">
        <v>2.8719933454757198</v>
      </c>
      <c r="G1429" s="1">
        <v>2.8803962968287999</v>
      </c>
      <c r="H1429" s="1">
        <v>2.8888139149190399</v>
      </c>
      <c r="I1429" s="1">
        <v>2.8972462090822102</v>
      </c>
      <c r="J1429" s="1"/>
    </row>
    <row r="1430" spans="1:10" x14ac:dyDescent="0.25">
      <c r="A1430" s="1">
        <v>2.9056931886373598</v>
      </c>
      <c r="B1430" s="1">
        <v>2.91415486288702</v>
      </c>
      <c r="C1430" s="1">
        <v>2.9226312411169801</v>
      </c>
      <c r="D1430" s="1">
        <v>2.9311223325962499</v>
      </c>
      <c r="E1430" s="1">
        <v>2.9396281465773502</v>
      </c>
      <c r="F1430" s="1">
        <v>2.9481486922960101</v>
      </c>
      <c r="G1430" s="1">
        <v>2.9566839789713399</v>
      </c>
      <c r="H1430" s="1">
        <v>2.96523401580541</v>
      </c>
      <c r="I1430" s="1">
        <v>2.9737988119840799</v>
      </c>
      <c r="J1430" s="1"/>
    </row>
    <row r="1431" spans="1:10" x14ac:dyDescent="0.25">
      <c r="A1431" s="1">
        <v>2.9823783766755798</v>
      </c>
      <c r="B1431" s="1">
        <v>2.9909727190315398</v>
      </c>
      <c r="C1431" s="1">
        <v>2.9995818481871899</v>
      </c>
      <c r="D1431" s="1">
        <v>3.0082057732603</v>
      </c>
      <c r="E1431" s="1">
        <v>3.0168445033526701</v>
      </c>
      <c r="F1431" s="1">
        <v>3.0254980475475399</v>
      </c>
      <c r="G1431" s="1">
        <v>3.0341664149128702</v>
      </c>
      <c r="H1431" s="1">
        <v>3.04284961449854</v>
      </c>
      <c r="I1431" s="1">
        <v>3.0515476553379099</v>
      </c>
      <c r="J1431" s="1"/>
    </row>
    <row r="1432" spans="1:10" x14ac:dyDescent="0.25">
      <c r="A1432" s="1">
        <v>3.0602605464469401</v>
      </c>
      <c r="B1432" s="1">
        <v>3.0689882968247599</v>
      </c>
      <c r="C1432" s="1">
        <v>3.07773091545346</v>
      </c>
      <c r="D1432" s="1">
        <v>3.0864884112984101</v>
      </c>
      <c r="E1432" s="1">
        <v>3.0952607933067902</v>
      </c>
      <c r="F1432" s="1">
        <v>3.1040480704090898</v>
      </c>
      <c r="G1432" s="1">
        <v>3.1128502515194598</v>
      </c>
      <c r="H1432" s="1">
        <v>3.1216673455335999</v>
      </c>
      <c r="I1432" s="1">
        <v>3.1304993613306098</v>
      </c>
      <c r="J1432" s="1"/>
    </row>
    <row r="1433" spans="1:10" x14ac:dyDescent="0.25">
      <c r="A1433" s="1">
        <v>3.13934630777237</v>
      </c>
      <c r="B1433" s="1">
        <v>3.1482081937030801</v>
      </c>
      <c r="C1433" s="1">
        <v>3.1570850279500502</v>
      </c>
      <c r="D1433" s="1">
        <v>3.1659768193230402</v>
      </c>
      <c r="E1433" s="1">
        <v>3.17488357661454</v>
      </c>
      <c r="F1433" s="1">
        <v>3.18380530860001</v>
      </c>
      <c r="G1433" s="1">
        <v>3.19274202403636</v>
      </c>
      <c r="H1433" s="1">
        <v>3.2016937316644101</v>
      </c>
      <c r="I1433" s="1">
        <v>3.21066044020677</v>
      </c>
      <c r="J1433" s="1"/>
    </row>
    <row r="1434" spans="1:10" x14ac:dyDescent="0.25">
      <c r="A1434" s="1">
        <v>3.2196421583688299</v>
      </c>
      <c r="B1434" s="1">
        <v>3.22863889483855</v>
      </c>
      <c r="C1434" s="1">
        <v>3.2376506582861801</v>
      </c>
      <c r="D1434" s="1">
        <v>3.2466774573645001</v>
      </c>
      <c r="E1434" s="1">
        <v>3.2557193007082401</v>
      </c>
      <c r="F1434" s="1">
        <v>3.2647761969360798</v>
      </c>
      <c r="G1434" s="1">
        <v>3.2738481546471698</v>
      </c>
      <c r="H1434" s="1">
        <v>3.28293518242412</v>
      </c>
      <c r="I1434" s="1">
        <v>3.29203728883174</v>
      </c>
      <c r="J1434" s="1"/>
    </row>
    <row r="1435" spans="1:10" x14ac:dyDescent="0.25">
      <c r="A1435" s="1">
        <v>3.301154482417</v>
      </c>
      <c r="B1435" s="1">
        <v>3.31028677170882</v>
      </c>
      <c r="C1435" s="1">
        <v>3.3194341652192301</v>
      </c>
      <c r="D1435" s="1">
        <v>3.3285966714422401</v>
      </c>
      <c r="E1435" s="1">
        <v>3.3377742988533901</v>
      </c>
      <c r="F1435" s="1">
        <v>3.3469670559112998</v>
      </c>
      <c r="G1435" s="1">
        <v>3.3561749510560301</v>
      </c>
      <c r="H1435" s="1">
        <v>3.36539799271055</v>
      </c>
      <c r="I1435" s="1">
        <v>3.37463618927903</v>
      </c>
      <c r="J1435" s="1"/>
    </row>
    <row r="1436" spans="1:10" x14ac:dyDescent="0.25">
      <c r="A1436" s="1">
        <v>3.3838895491489298</v>
      </c>
      <c r="B1436" s="1">
        <v>3.3931580806886399</v>
      </c>
      <c r="C1436" s="1">
        <v>3.4024417922495198</v>
      </c>
      <c r="D1436" s="1">
        <v>3.4117406921644902</v>
      </c>
      <c r="E1436" s="1">
        <v>3.4210547887477301</v>
      </c>
      <c r="F1436" s="1">
        <v>3.4303840902971499</v>
      </c>
      <c r="G1436" s="1">
        <v>3.43972860509162</v>
      </c>
      <c r="H1436" s="1">
        <v>3.44908834139166</v>
      </c>
      <c r="I1436" s="1">
        <v>3.45846330744057</v>
      </c>
      <c r="J1436" s="1"/>
    </row>
    <row r="1437" spans="1:10" x14ac:dyDescent="0.25">
      <c r="A1437" s="1">
        <v>3.4678535114627098</v>
      </c>
      <c r="B1437" s="1">
        <v>3.4772589616646901</v>
      </c>
      <c r="C1437" s="1">
        <v>3.4866796662350201</v>
      </c>
      <c r="D1437" s="1">
        <v>3.49611563334423</v>
      </c>
      <c r="E1437" s="1">
        <v>3.5055668711442101</v>
      </c>
      <c r="F1437" s="1">
        <v>3.5150333877689799</v>
      </c>
      <c r="G1437" s="1">
        <v>3.5245151913341402</v>
      </c>
      <c r="H1437" s="1">
        <v>3.5340122899366802</v>
      </c>
      <c r="I1437" s="1">
        <v>3.5435246916564398</v>
      </c>
      <c r="J1437" s="1"/>
    </row>
    <row r="1438" spans="1:10" x14ac:dyDescent="0.25">
      <c r="A1438" s="1">
        <v>3.5530524045539398</v>
      </c>
      <c r="B1438" s="1">
        <v>3.5625954366712098</v>
      </c>
      <c r="C1438" s="1">
        <v>3.5721537960331</v>
      </c>
      <c r="D1438" s="1">
        <v>3.58172749064539</v>
      </c>
      <c r="E1438" s="1">
        <v>3.5913165284950099</v>
      </c>
      <c r="F1438" s="1">
        <v>3.60092091755098</v>
      </c>
      <c r="G1438" s="1">
        <v>3.6105406657641801</v>
      </c>
      <c r="H1438" s="1">
        <v>3.6201757810664699</v>
      </c>
      <c r="I1438" s="1">
        <v>3.62982627137144</v>
      </c>
      <c r="J1438" s="1"/>
    </row>
    <row r="1439" spans="1:10" x14ac:dyDescent="0.25">
      <c r="A1439" s="1">
        <v>3.63949214457458</v>
      </c>
      <c r="B1439" s="1">
        <v>3.6491734085522798</v>
      </c>
      <c r="C1439" s="1">
        <v>3.6588700711619899</v>
      </c>
      <c r="D1439" s="1">
        <v>3.6685821402440602</v>
      </c>
      <c r="E1439" s="1">
        <v>3.6783096236190098</v>
      </c>
      <c r="F1439" s="1">
        <v>3.6880525290891502</v>
      </c>
      <c r="G1439" s="1">
        <v>3.69781086443819</v>
      </c>
      <c r="H1439" s="1">
        <v>3.7075846374312</v>
      </c>
      <c r="I1439" s="1">
        <v>3.7173738558142499</v>
      </c>
      <c r="J1439" s="1"/>
    </row>
    <row r="1440" spans="1:10" x14ac:dyDescent="0.25">
      <c r="A1440" s="1">
        <v>3.7271785273154698</v>
      </c>
      <c r="B1440" s="1">
        <v>3.736998659643</v>
      </c>
      <c r="C1440" s="1">
        <v>3.7468342604876801</v>
      </c>
      <c r="D1440" s="1">
        <v>3.7566853375209002</v>
      </c>
      <c r="E1440" s="1">
        <v>3.7665518983953499</v>
      </c>
      <c r="F1440" s="1">
        <v>3.77643395074442</v>
      </c>
      <c r="G1440" s="1">
        <v>3.78633150218355</v>
      </c>
      <c r="H1440" s="1">
        <v>3.7962445603092601</v>
      </c>
      <c r="I1440" s="1">
        <v>3.80617313269771</v>
      </c>
      <c r="J1440" s="1"/>
    </row>
    <row r="1441" spans="1:10" x14ac:dyDescent="0.25">
      <c r="A1441" s="1">
        <v>3.8161172269086299</v>
      </c>
      <c r="B1441" s="1">
        <v>3.82607685048057</v>
      </c>
      <c r="C1441" s="1">
        <v>3.8360520109348299</v>
      </c>
      <c r="D1441" s="1">
        <v>3.8460427157727</v>
      </c>
      <c r="E1441" s="1">
        <v>3.8560489724772098</v>
      </c>
      <c r="F1441" s="1">
        <v>3.8660707885118701</v>
      </c>
      <c r="G1441" s="1">
        <v>3.8761081713210799</v>
      </c>
      <c r="H1441" s="1">
        <v>3.8861611283307802</v>
      </c>
      <c r="I1441" s="1">
        <v>3.8962296669476202</v>
      </c>
      <c r="J1441" s="1"/>
    </row>
    <row r="1442" spans="1:10" x14ac:dyDescent="0.25">
      <c r="A1442" s="1">
        <v>3.9063137945592099</v>
      </c>
      <c r="B1442" s="1">
        <v>3.9164135185337701</v>
      </c>
      <c r="C1442" s="1">
        <v>3.9265288462208501</v>
      </c>
      <c r="D1442" s="1">
        <v>3.9366597849504501</v>
      </c>
      <c r="E1442" s="1">
        <v>3.9468063420338999</v>
      </c>
      <c r="F1442" s="1">
        <v>3.9569685247626598</v>
      </c>
      <c r="G1442" s="1">
        <v>3.9671463404092702</v>
      </c>
      <c r="H1442" s="1">
        <v>3.9773397962281201</v>
      </c>
      <c r="I1442" s="1">
        <v>3.9875488994526398</v>
      </c>
      <c r="J1442" s="1"/>
    </row>
    <row r="1443" spans="1:10" x14ac:dyDescent="0.25">
      <c r="A1443" s="1">
        <v>3.9977736572982998</v>
      </c>
      <c r="B1443" s="1">
        <v>4.0080140769602597</v>
      </c>
      <c r="C1443" s="1">
        <v>4.0182701656153901</v>
      </c>
      <c r="D1443" s="1">
        <v>4.0285419304205696</v>
      </c>
      <c r="E1443" s="1">
        <v>4.0388293785136202</v>
      </c>
      <c r="F1443" s="1">
        <v>4.0491325170127697</v>
      </c>
      <c r="G1443" s="1">
        <v>4.05945135301722</v>
      </c>
      <c r="H1443" s="1">
        <v>4.0697858936063698</v>
      </c>
      <c r="I1443" s="1">
        <v>4.0801361458409096</v>
      </c>
      <c r="J1443" s="1"/>
    </row>
    <row r="1444" spans="1:10" x14ac:dyDescent="0.25">
      <c r="A1444" s="1">
        <v>4.0905021167613604</v>
      </c>
      <c r="B1444" s="1">
        <v>4.1008838133890197</v>
      </c>
      <c r="C1444" s="1">
        <v>4.11128124272562</v>
      </c>
      <c r="D1444" s="1">
        <v>4.1216944117535599</v>
      </c>
      <c r="E1444" s="1">
        <v>4.1321233274359201</v>
      </c>
      <c r="F1444" s="1">
        <v>4.14256799671585</v>
      </c>
      <c r="G1444" s="1">
        <v>4.1530284265169799</v>
      </c>
      <c r="H1444" s="1">
        <v>4.1635046237439104</v>
      </c>
      <c r="I1444" s="1">
        <v>4.1739965952809204</v>
      </c>
      <c r="J1444" s="1"/>
    </row>
    <row r="1445" spans="1:10" x14ac:dyDescent="0.25">
      <c r="A1445" s="1">
        <v>4.1845043479927302</v>
      </c>
      <c r="B1445" s="1">
        <v>4.1950278887252903</v>
      </c>
      <c r="C1445" s="1">
        <v>4.2055672243042999</v>
      </c>
      <c r="D1445" s="1">
        <v>4.2161223615352004</v>
      </c>
      <c r="E1445" s="1">
        <v>4.2266933072052604</v>
      </c>
      <c r="F1445" s="1">
        <v>4.2372800680802296</v>
      </c>
      <c r="G1445" s="1">
        <v>4.2478826509073704</v>
      </c>
      <c r="H1445" s="1">
        <v>4.2585010624140898</v>
      </c>
      <c r="I1445" s="1">
        <v>4.2691353093073596</v>
      </c>
      <c r="J1445" s="1"/>
    </row>
    <row r="1446" spans="1:10" x14ac:dyDescent="0.25">
      <c r="A1446" s="1">
        <v>4.2797853982752798</v>
      </c>
      <c r="B1446" s="1">
        <v>4.2904513359857201</v>
      </c>
      <c r="C1446" s="1">
        <v>4.3011331290863399</v>
      </c>
      <c r="D1446" s="1">
        <v>4.3118307842055597</v>
      </c>
      <c r="E1446" s="1">
        <v>4.3225443079515902</v>
      </c>
      <c r="F1446" s="1">
        <v>4.3332737069131504</v>
      </c>
      <c r="G1446" s="1">
        <v>4.3440189876587496</v>
      </c>
      <c r="H1446" s="1">
        <v>4.3547801567369202</v>
      </c>
      <c r="I1446" s="1">
        <v>4.3655572206757602</v>
      </c>
      <c r="J1446" s="1"/>
    </row>
    <row r="1447" spans="1:10" x14ac:dyDescent="0.25">
      <c r="A1447" s="1">
        <v>4.37635018598501</v>
      </c>
      <c r="B1447" s="1">
        <v>4.38715905915371</v>
      </c>
      <c r="C1447" s="1">
        <v>4.3979838466495202</v>
      </c>
      <c r="D1447" s="1">
        <v>4.4088245549221998</v>
      </c>
      <c r="E1447" s="1">
        <v>4.4196811903997402</v>
      </c>
      <c r="F1447" s="1">
        <v>4.43055375949195</v>
      </c>
      <c r="G1447" s="1">
        <v>4.4414422685866004</v>
      </c>
      <c r="H1447" s="1">
        <v>4.4523467240528598</v>
      </c>
      <c r="I1447" s="1">
        <v>4.4632671322392197</v>
      </c>
      <c r="J1447" s="1"/>
    </row>
    <row r="1448" spans="1:10" x14ac:dyDescent="0.25">
      <c r="A1448" s="1">
        <v>4.4742034994737496</v>
      </c>
      <c r="B1448" s="1">
        <v>4.4851558320651703</v>
      </c>
      <c r="C1448" s="1">
        <v>4.4961241363011002</v>
      </c>
      <c r="D1448" s="1">
        <v>4.5071084184502297</v>
      </c>
      <c r="E1448" s="1">
        <v>4.5181086847599499</v>
      </c>
      <c r="F1448" s="1">
        <v>4.52912494145761</v>
      </c>
      <c r="G1448" s="1">
        <v>4.5401571947510497</v>
      </c>
      <c r="H1448" s="1">
        <v>4.5512054508270996</v>
      </c>
      <c r="I1448" s="1">
        <v>4.5622697158529704</v>
      </c>
      <c r="J1448" s="1"/>
    </row>
    <row r="1449" spans="1:10" x14ac:dyDescent="0.25">
      <c r="A1449" s="1">
        <v>4.5733499959750796</v>
      </c>
      <c r="B1449" s="1">
        <v>4.5844462973197597</v>
      </c>
      <c r="C1449" s="1">
        <v>4.5955586259932497</v>
      </c>
      <c r="D1449" s="1">
        <v>4.6066869880807397</v>
      </c>
      <c r="E1449" s="1">
        <v>4.6178313896477903</v>
      </c>
      <c r="F1449" s="1">
        <v>4.6289918367398997</v>
      </c>
      <c r="G1449" s="1">
        <v>4.6401683353810803</v>
      </c>
      <c r="H1449" s="1">
        <v>4.6513608915760303</v>
      </c>
      <c r="I1449" s="1">
        <v>4.6625695113080203</v>
      </c>
      <c r="J1449" s="1"/>
    </row>
    <row r="1450" spans="1:10" x14ac:dyDescent="0.25">
      <c r="A1450" s="1">
        <v>4.6737942005411899</v>
      </c>
      <c r="B1450" s="1">
        <v>4.6850349652177403</v>
      </c>
      <c r="C1450" s="1">
        <v>4.6962918112609602</v>
      </c>
      <c r="D1450" s="1">
        <v>4.7075647445721698</v>
      </c>
      <c r="E1450" s="1">
        <v>4.7188537710333298</v>
      </c>
      <c r="F1450" s="1">
        <v>4.7301588965051602</v>
      </c>
      <c r="G1450" s="1">
        <v>4.7414801268282698</v>
      </c>
      <c r="H1450" s="1">
        <v>4.7528174678232196</v>
      </c>
      <c r="I1450" s="1">
        <v>4.7641709252883597</v>
      </c>
      <c r="J1450" s="1"/>
    </row>
    <row r="1451" spans="1:10" x14ac:dyDescent="0.25">
      <c r="A1451" s="1">
        <v>4.7755405050029998</v>
      </c>
      <c r="B1451" s="1">
        <v>4.7869262127254304</v>
      </c>
      <c r="C1451" s="1">
        <v>4.7983280541931697</v>
      </c>
      <c r="D1451" s="1">
        <v>4.8097460351230197</v>
      </c>
      <c r="E1451" s="1">
        <v>4.8211801612119896</v>
      </c>
      <c r="F1451" s="1">
        <v>4.8326304381349097</v>
      </c>
      <c r="G1451" s="1">
        <v>4.8440968715472899</v>
      </c>
      <c r="H1451" s="1">
        <v>4.85557946708348</v>
      </c>
      <c r="I1451" s="1">
        <v>4.8670782303567899</v>
      </c>
      <c r="J1451" s="1"/>
    </row>
    <row r="1452" spans="1:10" x14ac:dyDescent="0.25">
      <c r="A1452" s="1">
        <v>4.8785931669600204</v>
      </c>
      <c r="B1452" s="1">
        <v>4.8901242824657603</v>
      </c>
      <c r="C1452" s="1">
        <v>4.9016715824252897</v>
      </c>
      <c r="D1452" s="1">
        <v>4.9132350723691802</v>
      </c>
      <c r="E1452" s="1">
        <v>4.9248147578069998</v>
      </c>
      <c r="F1452" s="1">
        <v>4.9364106442282001</v>
      </c>
      <c r="G1452" s="1">
        <v>4.9480227371006498</v>
      </c>
      <c r="H1452" s="1">
        <v>4.9596510418719202</v>
      </c>
      <c r="I1452" s="1">
        <v>4.97129556396865</v>
      </c>
      <c r="J1452" s="1"/>
    </row>
    <row r="1453" spans="1:10" x14ac:dyDescent="0.25">
      <c r="A1453" s="1">
        <v>4.9829563087961803</v>
      </c>
      <c r="B1453" s="1">
        <v>4.9946332817395298</v>
      </c>
      <c r="C1453" s="1">
        <v>5.0063264881625296</v>
      </c>
      <c r="D1453" s="1">
        <v>5.0180359334083304</v>
      </c>
      <c r="E1453" s="1">
        <v>5.0297616227986603</v>
      </c>
      <c r="F1453" s="1">
        <v>5.04150356163463</v>
      </c>
      <c r="G1453" s="1">
        <v>5.0532617551967904</v>
      </c>
      <c r="H1453" s="1">
        <v>5.0650362087436598</v>
      </c>
      <c r="I1453" s="1">
        <v>5.0768269275139204</v>
      </c>
      <c r="J1453" s="1"/>
    </row>
    <row r="1454" spans="1:10" x14ac:dyDescent="0.25">
      <c r="A1454" s="1">
        <v>5.0886339167247101</v>
      </c>
      <c r="B1454" s="1">
        <v>5.1004571815720396</v>
      </c>
      <c r="C1454" s="1">
        <v>5.1122967272311799</v>
      </c>
      <c r="D1454" s="1">
        <v>5.1241525588561201</v>
      </c>
      <c r="E1454" s="1">
        <v>5.1360246815800297</v>
      </c>
      <c r="F1454" s="1">
        <v>5.1479131005143204</v>
      </c>
      <c r="G1454" s="1">
        <v>5.1598178207504404</v>
      </c>
      <c r="H1454" s="1">
        <v>5.1717388473577204</v>
      </c>
      <c r="I1454" s="1">
        <v>5.1836761853851696</v>
      </c>
      <c r="J1454" s="1"/>
    </row>
    <row r="1455" spans="1:10" x14ac:dyDescent="0.25">
      <c r="A1455" s="1">
        <v>5.1956298398601</v>
      </c>
      <c r="B1455" s="1">
        <v>5.2075998157885302</v>
      </c>
      <c r="C1455" s="1">
        <v>5.2195861181561503</v>
      </c>
      <c r="D1455" s="1">
        <v>5.2315887519265498</v>
      </c>
      <c r="E1455" s="1">
        <v>5.2436077220425696</v>
      </c>
      <c r="F1455" s="1">
        <v>5.2556430334258</v>
      </c>
      <c r="G1455" s="1">
        <v>5.2676946909767102</v>
      </c>
      <c r="H1455" s="1">
        <v>5.2797626995737001</v>
      </c>
      <c r="I1455" s="1">
        <v>5.2918470640760598</v>
      </c>
      <c r="J1455" s="1"/>
    </row>
    <row r="1456" spans="1:10" x14ac:dyDescent="0.25">
      <c r="A1456" s="1">
        <v>5.30394778931917</v>
      </c>
      <c r="B1456" s="1">
        <v>5.3160648801187396</v>
      </c>
      <c r="C1456" s="1">
        <v>5.3281983412687497</v>
      </c>
      <c r="D1456" s="1">
        <v>5.34034817754209</v>
      </c>
      <c r="E1456" s="1">
        <v>5.3525143936897699</v>
      </c>
      <c r="F1456" s="1">
        <v>5.3646969944421201</v>
      </c>
      <c r="G1456" s="1">
        <v>5.3768959845076099</v>
      </c>
      <c r="H1456" s="1">
        <v>5.3891113685738699</v>
      </c>
      <c r="I1456" s="1">
        <v>5.4013431513065404</v>
      </c>
      <c r="J1456" s="1"/>
    </row>
    <row r="1457" spans="1:10" x14ac:dyDescent="0.25">
      <c r="A1457" s="1">
        <v>5.4135913373504998</v>
      </c>
      <c r="B1457" s="1">
        <v>5.4258559313284804</v>
      </c>
      <c r="C1457" s="1">
        <v>5.4381369378428097</v>
      </c>
      <c r="D1457" s="1">
        <v>5.4504343614730297</v>
      </c>
      <c r="E1457" s="1">
        <v>5.4627482067786799</v>
      </c>
      <c r="F1457" s="1">
        <v>5.4750784782969397</v>
      </c>
      <c r="G1457" s="1">
        <v>5.4874251805438998</v>
      </c>
      <c r="H1457" s="1">
        <v>5.4997883180134099</v>
      </c>
      <c r="I1457" s="1">
        <v>5.51216789517908</v>
      </c>
      <c r="J1457" s="1"/>
    </row>
    <row r="1458" spans="1:10" x14ac:dyDescent="0.25">
      <c r="A1458" s="1">
        <v>5.5245639164920499</v>
      </c>
      <c r="B1458" s="1">
        <v>5.5369763863822499</v>
      </c>
      <c r="C1458" s="1">
        <v>5.5494053092581002</v>
      </c>
      <c r="D1458" s="1">
        <v>5.5618506895062101</v>
      </c>
      <c r="E1458" s="1">
        <v>5.5743125314920103</v>
      </c>
      <c r="F1458" s="1">
        <v>5.5867908395591197</v>
      </c>
      <c r="G1458" s="1">
        <v>5.5992856180300299</v>
      </c>
      <c r="H1458" s="1">
        <v>5.6117968712044499</v>
      </c>
      <c r="I1458" s="1">
        <v>5.6243246033618597</v>
      </c>
      <c r="J1458" s="1"/>
    </row>
    <row r="1459" spans="1:10" x14ac:dyDescent="0.25">
      <c r="A1459" s="1">
        <v>5.6368688187595097</v>
      </c>
      <c r="B1459" s="1">
        <v>5.64942952163259</v>
      </c>
      <c r="C1459" s="1">
        <v>5.6620067161950498</v>
      </c>
      <c r="D1459" s="1">
        <v>5.6746004066397804</v>
      </c>
      <c r="E1459" s="1">
        <v>5.6872105971367501</v>
      </c>
      <c r="F1459" s="1">
        <v>5.6998372918352596</v>
      </c>
      <c r="G1459" s="1">
        <v>5.71248049486237</v>
      </c>
      <c r="H1459" s="1">
        <v>5.72514021032364</v>
      </c>
      <c r="I1459" s="1">
        <v>5.73781644230246</v>
      </c>
      <c r="J1459" s="1"/>
    </row>
    <row r="1460" spans="1:10" x14ac:dyDescent="0.25">
      <c r="A1460" s="1">
        <v>5.7505091948615998</v>
      </c>
      <c r="B1460" s="1">
        <v>5.7632184720407604</v>
      </c>
      <c r="C1460" s="1">
        <v>5.7759442778586196</v>
      </c>
      <c r="D1460" s="1">
        <v>5.7886866163121198</v>
      </c>
      <c r="E1460" s="1">
        <v>5.8014454913754898</v>
      </c>
      <c r="F1460" s="1">
        <v>5.8142209070029596</v>
      </c>
      <c r="G1460" s="1">
        <v>5.8270128671249797</v>
      </c>
      <c r="H1460" s="1">
        <v>5.8398213756516997</v>
      </c>
      <c r="I1460" s="1">
        <v>5.85264643647022</v>
      </c>
      <c r="J1460" s="1"/>
    </row>
    <row r="1461" spans="1:10" x14ac:dyDescent="0.25">
      <c r="A1461" s="1">
        <v>5.8654880534469997</v>
      </c>
      <c r="B1461" s="1">
        <v>5.8783462304256204</v>
      </c>
      <c r="C1461" s="1">
        <v>5.89122097122846</v>
      </c>
      <c r="D1461" s="1">
        <v>5.9041122796551999</v>
      </c>
      <c r="E1461" s="1">
        <v>5.9170201594847001</v>
      </c>
      <c r="F1461" s="1">
        <v>5.9299446144732997</v>
      </c>
      <c r="G1461" s="1">
        <v>5.9428856483555998</v>
      </c>
      <c r="H1461" s="1">
        <v>5.9558432648439297</v>
      </c>
      <c r="I1461" s="1">
        <v>5.9688174676289503</v>
      </c>
      <c r="J1461" s="1"/>
    </row>
    <row r="1462" spans="1:10" x14ac:dyDescent="0.25">
      <c r="A1462" s="1">
        <v>5.9818082603798199</v>
      </c>
      <c r="B1462" s="1">
        <v>5.9948156467429596</v>
      </c>
      <c r="C1462" s="1">
        <v>6.0078396303428097</v>
      </c>
      <c r="D1462" s="1">
        <v>6.0208802147830198</v>
      </c>
      <c r="E1462" s="1">
        <v>6.0339374036436997</v>
      </c>
      <c r="F1462" s="1">
        <v>6.0470112004838503</v>
      </c>
      <c r="G1462" s="1">
        <v>6.0601016088402702</v>
      </c>
      <c r="H1462" s="1">
        <v>6.0732086322276002</v>
      </c>
      <c r="I1462" s="1">
        <v>6.0863322741390897</v>
      </c>
      <c r="J1462" s="1"/>
    </row>
    <row r="1463" spans="1:10" x14ac:dyDescent="0.25">
      <c r="A1463" s="1">
        <v>6.0994725380450801</v>
      </c>
      <c r="B1463" s="1">
        <v>6.1126294273936601</v>
      </c>
      <c r="C1463" s="1">
        <v>6.1258029456122403</v>
      </c>
      <c r="D1463" s="1">
        <v>6.1389930961049402</v>
      </c>
      <c r="E1463" s="1">
        <v>6.1521998822540196</v>
      </c>
      <c r="F1463" s="1">
        <v>6.1654233074199301</v>
      </c>
      <c r="G1463" s="1">
        <v>6.17866337494105</v>
      </c>
      <c r="H1463" s="1">
        <v>6.1919200881330303</v>
      </c>
      <c r="I1463" s="1">
        <v>6.2051934502902499</v>
      </c>
      <c r="J1463" s="1"/>
    </row>
    <row r="1464" spans="1:10" x14ac:dyDescent="0.25">
      <c r="A1464" s="1">
        <v>6.2184834646841898</v>
      </c>
      <c r="B1464" s="1">
        <v>6.23179013456474</v>
      </c>
      <c r="C1464" s="1">
        <v>6.2451134631591803</v>
      </c>
      <c r="D1464" s="1">
        <v>6.2584534536726197</v>
      </c>
      <c r="E1464" s="1">
        <v>6.2718101092888698</v>
      </c>
      <c r="F1464" s="1">
        <v>6.2851834331684602</v>
      </c>
      <c r="G1464" s="1">
        <v>6.2985734284501396</v>
      </c>
      <c r="H1464" s="1">
        <v>6.3119800982504204</v>
      </c>
      <c r="I1464" s="1">
        <v>6.3254034456639596</v>
      </c>
      <c r="J1464" s="1"/>
    </row>
    <row r="1465" spans="1:10" x14ac:dyDescent="0.25">
      <c r="A1465" s="1">
        <v>6.3388434737623003</v>
      </c>
      <c r="B1465" s="1">
        <v>6.3523001855959196</v>
      </c>
      <c r="C1465" s="1">
        <v>6.3657735841922998</v>
      </c>
      <c r="D1465" s="1">
        <v>6.3792636725565197</v>
      </c>
      <c r="E1465" s="1">
        <v>6.3927704536717798</v>
      </c>
      <c r="F1465" s="1">
        <v>6.4062939304989897</v>
      </c>
      <c r="G1465" s="1">
        <v>6.4198341059769302</v>
      </c>
      <c r="H1465" s="1">
        <v>6.4333909830215603</v>
      </c>
      <c r="I1465" s="1">
        <v>6.44696456452668</v>
      </c>
      <c r="J1465" s="1"/>
    </row>
    <row r="1466" spans="1:10" x14ac:dyDescent="0.25">
      <c r="A1466" s="1">
        <v>6.4605548533638402</v>
      </c>
      <c r="B1466" s="1">
        <v>6.4741618523830198</v>
      </c>
      <c r="C1466" s="1">
        <v>6.4877855644106504</v>
      </c>
      <c r="D1466" s="1">
        <v>6.5014259922516899</v>
      </c>
      <c r="E1466" s="1">
        <v>6.5150831386882002</v>
      </c>
      <c r="F1466" s="1">
        <v>6.5287570064801397</v>
      </c>
      <c r="G1466" s="1">
        <v>6.5424475983653902</v>
      </c>
      <c r="H1466" s="1">
        <v>6.5561549170588203</v>
      </c>
      <c r="I1466" s="1">
        <v>6.5698789652533698</v>
      </c>
      <c r="J1466" s="1"/>
    </row>
    <row r="1467" spans="1:10" x14ac:dyDescent="0.25">
      <c r="A1467" s="1">
        <v>6.5836197456196004</v>
      </c>
      <c r="B1467" s="1">
        <v>6.5973772608054198</v>
      </c>
      <c r="C1467" s="1">
        <v>6.6111515134364698</v>
      </c>
      <c r="D1467" s="1">
        <v>6.62494250611618</v>
      </c>
      <c r="E1467" s="1">
        <v>6.6387502414246802</v>
      </c>
      <c r="F1467" s="1">
        <v>6.6525747219211704</v>
      </c>
      <c r="G1467" s="1">
        <v>6.66641595014113</v>
      </c>
      <c r="H1467" s="1">
        <v>6.6802739285983099</v>
      </c>
      <c r="I1467" s="1">
        <v>6.6941486597830799</v>
      </c>
      <c r="J1467" s="1"/>
    </row>
    <row r="1468" spans="1:10" x14ac:dyDescent="0.25">
      <c r="A1468" s="1">
        <v>6.7080401461648496</v>
      </c>
      <c r="B1468" s="1">
        <v>6.7219483901895396</v>
      </c>
      <c r="C1468" s="1">
        <v>6.7358733942797198</v>
      </c>
      <c r="D1468" s="1">
        <v>6.7498151608379997</v>
      </c>
      <c r="E1468" s="1">
        <v>6.7637736922420704</v>
      </c>
      <c r="F1468" s="1">
        <v>6.7777489908483499</v>
      </c>
      <c r="G1468" s="1">
        <v>6.7917410589905103</v>
      </c>
      <c r="H1468" s="1">
        <v>6.8057498989790304</v>
      </c>
      <c r="I1468" s="1">
        <v>6.8197755131036404</v>
      </c>
      <c r="J1468" s="1"/>
    </row>
    <row r="1469" spans="1:10" x14ac:dyDescent="0.25">
      <c r="A1469" s="1">
        <v>6.8338179036288897</v>
      </c>
      <c r="B1469" s="1">
        <v>6.8478770727998901</v>
      </c>
      <c r="C1469" s="1">
        <v>6.8619530228362402</v>
      </c>
      <c r="D1469" s="1">
        <v>6.8760457559369099</v>
      </c>
      <c r="E1469" s="1">
        <v>6.8901552742774799</v>
      </c>
      <c r="F1469" s="1">
        <v>6.9042815800113901</v>
      </c>
      <c r="G1469" s="1">
        <v>6.9184246752697396</v>
      </c>
      <c r="H1469" s="1">
        <v>6.9325845621593096</v>
      </c>
      <c r="I1469" s="1">
        <v>6.9467612427674297</v>
      </c>
      <c r="J1469" s="1"/>
    </row>
    <row r="1470" spans="1:10" x14ac:dyDescent="0.25">
      <c r="A1470" s="1">
        <v>6.9609547191552199</v>
      </c>
      <c r="B1470" s="1">
        <v>6.9751649933640598</v>
      </c>
      <c r="C1470" s="1">
        <v>6.9893920674114902</v>
      </c>
      <c r="D1470" s="1">
        <v>7.0036359432919504</v>
      </c>
      <c r="E1470" s="1">
        <v>7.0178966229789399</v>
      </c>
      <c r="F1470" s="1">
        <v>7.0321741084212999</v>
      </c>
      <c r="G1470" s="1">
        <v>7.0464684015465604</v>
      </c>
      <c r="H1470" s="1">
        <v>7.0607795042592603</v>
      </c>
      <c r="I1470" s="1">
        <v>7.0751074184414797</v>
      </c>
      <c r="J1470" s="1"/>
    </row>
    <row r="1471" spans="1:10" x14ac:dyDescent="0.25">
      <c r="A1471" s="1">
        <v>7.0894521459517099</v>
      </c>
      <c r="B1471" s="1">
        <v>7.1038136886273602</v>
      </c>
      <c r="C1471" s="1">
        <v>7.11819204828178</v>
      </c>
      <c r="D1471" s="1">
        <v>7.1325872267065504</v>
      </c>
      <c r="E1471" s="1">
        <v>7.1469992256694299</v>
      </c>
      <c r="F1471" s="1">
        <v>7.1614280469173304</v>
      </c>
      <c r="G1471" s="1">
        <v>7.1758736921726296</v>
      </c>
      <c r="H1471" s="1">
        <v>7.1903361631357798</v>
      </c>
      <c r="I1471" s="1">
        <v>7.2048154614848103</v>
      </c>
      <c r="J1471" s="1"/>
    </row>
    <row r="1472" spans="1:10" x14ac:dyDescent="0.25">
      <c r="A1472" s="1">
        <v>7.2193115888747803</v>
      </c>
      <c r="B1472" s="1">
        <v>7.2338245469374796</v>
      </c>
      <c r="C1472" s="1">
        <v>7.2483543372829597</v>
      </c>
      <c r="D1472" s="1">
        <v>7.2629009614976496</v>
      </c>
      <c r="E1472" s="1">
        <v>7.2774644211460799</v>
      </c>
      <c r="F1472" s="1">
        <v>7.2920447177693202</v>
      </c>
      <c r="G1472" s="1">
        <v>7.3066418528863402</v>
      </c>
      <c r="H1472" s="1">
        <v>7.3212558279924203</v>
      </c>
      <c r="I1472" s="1">
        <v>7.3358866445612403</v>
      </c>
      <c r="J1472" s="1"/>
    </row>
    <row r="1473" spans="1:10" x14ac:dyDescent="0.25">
      <c r="A1473" s="1">
        <v>7.35053430404243</v>
      </c>
      <c r="B1473" s="1">
        <v>7.3651988078645099</v>
      </c>
      <c r="C1473" s="1">
        <v>7.3798801574313</v>
      </c>
      <c r="D1473" s="1">
        <v>7.3945783541254402</v>
      </c>
      <c r="E1473" s="1">
        <v>7.4092933993057803</v>
      </c>
      <c r="F1473" s="1">
        <v>7.4240252943092999</v>
      </c>
      <c r="G1473" s="1">
        <v>7.4387740404491201</v>
      </c>
      <c r="H1473" s="1">
        <v>7.4535396390162596</v>
      </c>
      <c r="I1473" s="1">
        <v>7.4683220912790498</v>
      </c>
      <c r="J1473" s="1"/>
    </row>
    <row r="1474" spans="1:10" x14ac:dyDescent="0.25">
      <c r="A1474" s="1">
        <v>7.4831213984823499</v>
      </c>
      <c r="B1474" s="1">
        <v>7.4979375618484401</v>
      </c>
      <c r="C1474" s="1">
        <v>7.5127705825773701</v>
      </c>
      <c r="D1474" s="1">
        <v>7.5276204618457099</v>
      </c>
      <c r="E1474" s="1">
        <v>7.54248720080734</v>
      </c>
      <c r="F1474" s="1">
        <v>7.55737080059356</v>
      </c>
      <c r="G1474" s="1">
        <v>7.5722712623124897</v>
      </c>
      <c r="H1474" s="1">
        <v>7.5871885870496003</v>
      </c>
      <c r="I1474" s="1">
        <v>7.60212277586783</v>
      </c>
      <c r="J1474" s="1"/>
    </row>
    <row r="1475" spans="1:10" x14ac:dyDescent="0.25">
      <c r="A1475" s="1">
        <v>7.6170738298064302</v>
      </c>
      <c r="B1475" s="1">
        <v>7.63204174988247</v>
      </c>
      <c r="C1475" s="1">
        <v>7.6470265370901203</v>
      </c>
      <c r="D1475" s="1">
        <v>7.6620281924003697</v>
      </c>
      <c r="E1475" s="1">
        <v>7.6770467167617804</v>
      </c>
      <c r="F1475" s="1">
        <v>7.6920821110997499</v>
      </c>
      <c r="G1475" s="1">
        <v>7.7071343763166702</v>
      </c>
      <c r="H1475" s="1">
        <v>7.7222035132922002</v>
      </c>
      <c r="I1475" s="1">
        <v>7.7372895228833398</v>
      </c>
      <c r="J1475" s="1"/>
    </row>
    <row r="1476" spans="1:10" x14ac:dyDescent="0.25">
      <c r="A1476" s="1">
        <v>7.7523924059236604</v>
      </c>
      <c r="B1476" s="1">
        <v>7.7675121632247999</v>
      </c>
      <c r="C1476" s="1">
        <v>7.78264879557456</v>
      </c>
      <c r="D1476" s="1">
        <v>7.797802303738</v>
      </c>
      <c r="E1476" s="1">
        <v>7.8129726884577799</v>
      </c>
      <c r="F1476" s="1">
        <v>7.8281599504532604</v>
      </c>
      <c r="G1476" s="1">
        <v>7.8433640904209403</v>
      </c>
      <c r="H1476" s="1">
        <v>7.8585851090346699</v>
      </c>
      <c r="I1476" s="1">
        <v>7.87382300694457</v>
      </c>
      <c r="J1476" s="1"/>
    </row>
    <row r="1477" spans="1:10" x14ac:dyDescent="0.25">
      <c r="A1477" s="1">
        <v>7.8890777847795004</v>
      </c>
      <c r="B1477" s="1">
        <v>7.9043494431432197</v>
      </c>
      <c r="C1477" s="1">
        <v>7.9196379826182497</v>
      </c>
      <c r="D1477" s="1">
        <v>7.9349434037637803</v>
      </c>
      <c r="E1477" s="1">
        <v>7.9502657071156202</v>
      </c>
      <c r="F1477" s="1">
        <v>7.9656048931870203</v>
      </c>
      <c r="G1477" s="1">
        <v>7.9809609624683997</v>
      </c>
      <c r="H1477" s="1">
        <v>7.9963339154266198</v>
      </c>
      <c r="I1477" s="1">
        <v>8.0117237525067608</v>
      </c>
      <c r="J1477" s="1"/>
    </row>
    <row r="1478" spans="1:10" x14ac:dyDescent="0.25">
      <c r="A1478" s="1">
        <v>8.0271304741298497</v>
      </c>
      <c r="B1478" s="1">
        <v>8.0425540806940603</v>
      </c>
      <c r="C1478" s="1">
        <v>8.0579945725755895</v>
      </c>
      <c r="D1478" s="1">
        <v>8.0734519501265094</v>
      </c>
      <c r="E1478" s="1">
        <v>8.0889262136766593</v>
      </c>
      <c r="F1478" s="1">
        <v>8.1044173635328498</v>
      </c>
      <c r="G1478" s="1">
        <v>8.1199253999787704</v>
      </c>
      <c r="H1478" s="1">
        <v>8.1354503232752293</v>
      </c>
      <c r="I1478" s="1">
        <v>8.1509921336595692</v>
      </c>
      <c r="J1478" s="1"/>
    </row>
    <row r="1479" spans="1:10" x14ac:dyDescent="0.25">
      <c r="A1479" s="1">
        <v>8.1665508313472301</v>
      </c>
      <c r="B1479" s="1">
        <v>8.1821264165299894</v>
      </c>
      <c r="C1479" s="1">
        <v>8.1977188893767003</v>
      </c>
      <c r="D1479" s="1">
        <v>8.2133282500332001</v>
      </c>
      <c r="E1479" s="1">
        <v>8.2289544986225405</v>
      </c>
      <c r="F1479" s="1">
        <v>8.2445976352447303</v>
      </c>
      <c r="G1479" s="1">
        <v>8.2602576599770003</v>
      </c>
      <c r="H1479" s="1">
        <v>8.2759345728734495</v>
      </c>
      <c r="I1479" s="1">
        <v>8.2916283739645404</v>
      </c>
      <c r="J1479" s="1"/>
    </row>
    <row r="1480" spans="1:10" x14ac:dyDescent="0.25">
      <c r="A1480" s="1">
        <v>8.3073390632590307</v>
      </c>
      <c r="B1480" s="1">
        <v>8.3230666407417306</v>
      </c>
      <c r="C1480" s="1">
        <v>8.33881110637512</v>
      </c>
      <c r="D1480" s="1">
        <v>8.3545724600980495</v>
      </c>
      <c r="E1480" s="1">
        <v>8.3703507018270606</v>
      </c>
      <c r="F1480" s="1">
        <v>8.3861458314546304</v>
      </c>
      <c r="G1480" s="1">
        <v>8.4019578488516906</v>
      </c>
      <c r="H1480" s="1">
        <v>8.4177867538652897</v>
      </c>
      <c r="I1480" s="1">
        <v>8.4336325463195507</v>
      </c>
      <c r="J1480" s="1"/>
    </row>
    <row r="1481" spans="1:10" x14ac:dyDescent="0.25">
      <c r="A1481" s="1">
        <v>8.4494952260160794</v>
      </c>
      <c r="B1481" s="1">
        <v>8.4653747927326002</v>
      </c>
      <c r="C1481" s="1">
        <v>8.4812712462243791</v>
      </c>
      <c r="D1481" s="1">
        <v>8.4971845862242201</v>
      </c>
      <c r="E1481" s="1">
        <v>8.5131148124409606</v>
      </c>
      <c r="F1481" s="1">
        <v>8.5290619245613293</v>
      </c>
      <c r="G1481" s="1">
        <v>8.5450259222478593</v>
      </c>
      <c r="H1481" s="1">
        <v>8.5610068051417691</v>
      </c>
      <c r="I1481" s="1">
        <v>8.5770045728600302</v>
      </c>
      <c r="J1481" s="1"/>
    </row>
    <row r="1482" spans="1:10" x14ac:dyDescent="0.25">
      <c r="A1482" s="1">
        <v>8.5930192249963309</v>
      </c>
      <c r="B1482" s="1">
        <v>8.6090507611228109</v>
      </c>
      <c r="C1482" s="1">
        <v>8.6250991807875206</v>
      </c>
      <c r="D1482" s="1">
        <v>8.6411644835157908</v>
      </c>
      <c r="E1482" s="1">
        <v>8.6572466688099698</v>
      </c>
      <c r="F1482" s="1">
        <v>8.6733457361493507</v>
      </c>
      <c r="G1482" s="1">
        <v>8.6894616849900306</v>
      </c>
      <c r="H1482" s="1">
        <v>8.7055945147657692</v>
      </c>
      <c r="I1482" s="1">
        <v>8.7217442248867396</v>
      </c>
      <c r="J1482" s="1"/>
    </row>
    <row r="1483" spans="1:10" x14ac:dyDescent="0.25">
      <c r="A1483" s="1">
        <v>8.7379108147400508</v>
      </c>
      <c r="B1483" s="1">
        <v>8.7540942836905007</v>
      </c>
      <c r="C1483" s="1">
        <v>8.7702946310788708</v>
      </c>
      <c r="D1483" s="1">
        <v>8.7865118562240792</v>
      </c>
      <c r="E1483" s="1">
        <v>8.8027459584215393</v>
      </c>
      <c r="F1483" s="1">
        <v>8.8189969369431598</v>
      </c>
      <c r="G1483" s="1">
        <v>8.8352647910383499</v>
      </c>
      <c r="H1483" s="1">
        <v>8.8515495199338705</v>
      </c>
      <c r="I1483" s="1">
        <v>8.8678511228327004</v>
      </c>
      <c r="J1483" s="1"/>
    </row>
    <row r="1484" spans="1:10" x14ac:dyDescent="0.25">
      <c r="A1484" s="1">
        <v>8.8841695989155607</v>
      </c>
      <c r="B1484" s="1">
        <v>8.9005049473396998</v>
      </c>
      <c r="C1484" s="1">
        <v>8.9168571672391597</v>
      </c>
      <c r="D1484" s="1">
        <v>8.9332262577262096</v>
      </c>
      <c r="E1484" s="1">
        <v>8.9496122178886708</v>
      </c>
      <c r="F1484" s="1">
        <v>8.9660150467920001</v>
      </c>
      <c r="G1484" s="1">
        <v>8.9824347434786098</v>
      </c>
      <c r="H1484" s="1">
        <v>8.9988713069683097</v>
      </c>
      <c r="I1484" s="1">
        <v>9.0153247362575204</v>
      </c>
      <c r="J1484" s="1"/>
    </row>
    <row r="1485" spans="1:10" x14ac:dyDescent="0.25">
      <c r="A1485" s="1">
        <v>9.0317950303197296</v>
      </c>
      <c r="B1485" s="1">
        <v>9.0482821881052704</v>
      </c>
      <c r="C1485" s="1">
        <v>9.0647862085414594</v>
      </c>
      <c r="D1485" s="1">
        <v>9.0813070905333504</v>
      </c>
      <c r="E1485" s="1">
        <v>9.0978448329620605</v>
      </c>
      <c r="F1485" s="1">
        <v>9.1143994346866606</v>
      </c>
      <c r="G1485" s="1">
        <v>9.13097089454285</v>
      </c>
      <c r="H1485" s="1">
        <v>9.1475592113428803</v>
      </c>
      <c r="I1485" s="1">
        <v>9.1641643838760594</v>
      </c>
      <c r="J1485" s="1"/>
    </row>
    <row r="1486" spans="1:10" x14ac:dyDescent="0.25">
      <c r="A1486" s="1">
        <v>9.1807864109100592</v>
      </c>
      <c r="B1486" s="1">
        <v>9.1974252911877805</v>
      </c>
      <c r="C1486" s="1">
        <v>9.2140810234306407</v>
      </c>
      <c r="D1486" s="1">
        <v>9.2307536063361901</v>
      </c>
      <c r="E1486" s="1">
        <v>9.2474430385789308</v>
      </c>
      <c r="F1486" s="1">
        <v>9.2641493188112207</v>
      </c>
      <c r="G1486" s="1">
        <v>9.2808724456618297</v>
      </c>
      <c r="H1486" s="1">
        <v>9.2976124177369908</v>
      </c>
      <c r="I1486" s="1">
        <v>9.3143692336190007</v>
      </c>
      <c r="J1486" s="1"/>
    </row>
    <row r="1487" spans="1:10" x14ac:dyDescent="0.25">
      <c r="A1487" s="1">
        <v>9.33114289186876</v>
      </c>
      <c r="B1487" s="1">
        <v>9.3479333910227407</v>
      </c>
      <c r="C1487" s="1">
        <v>9.3647407295954803</v>
      </c>
      <c r="D1487" s="1">
        <v>9.3815649060783208</v>
      </c>
      <c r="E1487" s="1">
        <v>9.3984059189391207</v>
      </c>
      <c r="F1487" s="1">
        <v>9.4152637666236192</v>
      </c>
      <c r="G1487" s="1">
        <v>9.4321384475536192</v>
      </c>
      <c r="H1487" s="1">
        <v>9.4490299601292609</v>
      </c>
      <c r="I1487" s="1">
        <v>9.4659383027267001</v>
      </c>
      <c r="J1487" s="1"/>
    </row>
    <row r="1488" spans="1:10" x14ac:dyDescent="0.25">
      <c r="A1488" s="1">
        <v>9.4828634737001103</v>
      </c>
      <c r="B1488" s="1">
        <v>9.4998054713794993</v>
      </c>
      <c r="C1488" s="1">
        <v>9.5167642940729298</v>
      </c>
      <c r="D1488" s="1">
        <v>9.5337399400650398</v>
      </c>
      <c r="E1488" s="1">
        <v>9.5507324076181792</v>
      </c>
      <c r="F1488" s="1">
        <v>9.5677416949711702</v>
      </c>
      <c r="G1488" s="1">
        <v>9.5847678003397903</v>
      </c>
      <c r="H1488" s="1">
        <v>9.6018107219178503</v>
      </c>
      <c r="I1488" s="1">
        <v>9.6188704578750599</v>
      </c>
      <c r="J1488" s="1"/>
    </row>
    <row r="1489" spans="1:10" x14ac:dyDescent="0.25">
      <c r="A1489" s="1">
        <v>9.6359470063591193</v>
      </c>
      <c r="B1489" s="1">
        <v>9.6530403654946895</v>
      </c>
      <c r="C1489" s="1">
        <v>9.67015053338325</v>
      </c>
      <c r="D1489" s="1">
        <v>9.6872775081034206</v>
      </c>
      <c r="E1489" s="1">
        <v>9.7044212877109306</v>
      </c>
      <c r="F1489" s="1">
        <v>9.7215818702391896</v>
      </c>
      <c r="G1489" s="1">
        <v>9.7387592536975003</v>
      </c>
      <c r="H1489" s="1">
        <v>9.7559534360738294</v>
      </c>
      <c r="I1489" s="1">
        <v>9.7731644153326496</v>
      </c>
      <c r="J1489" s="1"/>
    </row>
    <row r="1490" spans="1:10" x14ac:dyDescent="0.25">
      <c r="A1490" s="1">
        <v>9.7903921894148205</v>
      </c>
      <c r="B1490" s="1">
        <v>9.8076367562387201</v>
      </c>
      <c r="C1490" s="1">
        <v>9.8248981137008808</v>
      </c>
      <c r="D1490" s="1">
        <v>9.8421762596736304</v>
      </c>
      <c r="E1490" s="1">
        <v>9.8594711920075699</v>
      </c>
      <c r="F1490" s="1">
        <v>9.8767829085293499</v>
      </c>
      <c r="G1490" s="1">
        <v>9.89411140704361</v>
      </c>
      <c r="H1490" s="1">
        <v>9.9114566853317108</v>
      </c>
      <c r="I1490" s="1">
        <v>9.9288187411525506</v>
      </c>
      <c r="J1490" s="1"/>
    </row>
    <row r="1491" spans="1:10" x14ac:dyDescent="0.25">
      <c r="A1491" s="1">
        <v>9.9461975722415392</v>
      </c>
      <c r="B1491" s="1">
        <v>9.9635931763124592</v>
      </c>
      <c r="C1491" s="1">
        <v>9.9810055510548192</v>
      </c>
      <c r="D1491" s="1">
        <v>9.9984346941365398</v>
      </c>
      <c r="E1491" s="1">
        <v>10.015880603201801</v>
      </c>
      <c r="F1491" s="1">
        <v>10.033343275872801</v>
      </c>
      <c r="G1491" s="1">
        <v>10.050822709748299</v>
      </c>
      <c r="H1491" s="1">
        <v>10.068318902404201</v>
      </c>
      <c r="I1491" s="1">
        <v>10.0858318513945</v>
      </c>
      <c r="J1491" s="1"/>
    </row>
    <row r="1492" spans="1:10" x14ac:dyDescent="0.25">
      <c r="A1492" s="1">
        <v>10.1033615542497</v>
      </c>
      <c r="B1492" s="1">
        <v>10.120908008477301</v>
      </c>
      <c r="C1492" s="1">
        <v>10.1384712115625</v>
      </c>
      <c r="D1492" s="1">
        <v>10.1560511609679</v>
      </c>
      <c r="E1492" s="1">
        <v>10.1736478541326</v>
      </c>
      <c r="F1492" s="1">
        <v>10.1912612884738</v>
      </c>
      <c r="G1492" s="1">
        <v>10.208891461385299</v>
      </c>
      <c r="H1492" s="1">
        <v>10.2265383702384</v>
      </c>
      <c r="I1492" s="1">
        <v>10.244202012381599</v>
      </c>
      <c r="J1492" s="1"/>
    </row>
    <row r="1493" spans="1:10" x14ac:dyDescent="0.25">
      <c r="A1493" s="1">
        <v>10.2618823851406</v>
      </c>
      <c r="B1493" s="1">
        <v>10.2795794858188</v>
      </c>
      <c r="C1493" s="1">
        <v>10.297293311696301</v>
      </c>
      <c r="D1493" s="1">
        <v>10.3150238600308</v>
      </c>
      <c r="E1493" s="1">
        <v>10.3327711280572</v>
      </c>
      <c r="F1493" s="1">
        <v>10.350535112987901</v>
      </c>
      <c r="G1493" s="1">
        <v>10.368315812011801</v>
      </c>
      <c r="H1493" s="1">
        <v>10.3861132222963</v>
      </c>
      <c r="I1493" s="1">
        <v>10.4039273409856</v>
      </c>
      <c r="J1493" s="1"/>
    </row>
    <row r="1494" spans="1:10" x14ac:dyDescent="0.25">
      <c r="A1494" s="1">
        <v>10.4217581652004</v>
      </c>
      <c r="B1494" s="1">
        <v>10.439605692040301</v>
      </c>
      <c r="C1494" s="1">
        <v>10.4574699185812</v>
      </c>
      <c r="D1494" s="1">
        <v>10.475350841876001</v>
      </c>
      <c r="E1494" s="1">
        <v>10.4932484589559</v>
      </c>
      <c r="F1494" s="1">
        <v>10.5111627668292</v>
      </c>
      <c r="G1494" s="1">
        <v>10.529093762480899</v>
      </c>
      <c r="H1494" s="1">
        <v>10.547041442873899</v>
      </c>
      <c r="I1494" s="1">
        <v>10.5650058049488</v>
      </c>
      <c r="J1494" s="1"/>
    </row>
    <row r="1495" spans="1:10" x14ac:dyDescent="0.25">
      <c r="A1495" s="1">
        <v>10.582986845622999</v>
      </c>
      <c r="B1495" s="1">
        <v>10.6009845617914</v>
      </c>
      <c r="C1495" s="1">
        <v>10.618998950326</v>
      </c>
      <c r="D1495" s="1">
        <v>10.637030008077099</v>
      </c>
      <c r="E1495" s="1">
        <v>10.6550777318716</v>
      </c>
      <c r="F1495" s="1">
        <v>10.673142118513899</v>
      </c>
      <c r="G1495" s="1">
        <v>10.6912231647865</v>
      </c>
      <c r="H1495" s="1">
        <v>10.7093208674482</v>
      </c>
      <c r="I1495" s="1">
        <v>10.727435223236</v>
      </c>
      <c r="J1495" s="1"/>
    </row>
    <row r="1496" spans="1:10" x14ac:dyDescent="0.25">
      <c r="A1496" s="1">
        <v>10.7455662288643</v>
      </c>
      <c r="B1496" s="1">
        <v>10.763713881024801</v>
      </c>
      <c r="C1496" s="1">
        <v>10.781878176386501</v>
      </c>
      <c r="D1496" s="1">
        <v>10.8000591115961</v>
      </c>
      <c r="E1496" s="1">
        <v>10.8182566832776</v>
      </c>
      <c r="F1496" s="1">
        <v>10.836470888032601</v>
      </c>
      <c r="G1496" s="1">
        <v>10.8547017224406</v>
      </c>
      <c r="H1496" s="1">
        <v>10.8729491830572</v>
      </c>
      <c r="I1496" s="1">
        <v>10.891213266417401</v>
      </c>
      <c r="J1496" s="1"/>
    </row>
    <row r="1497" spans="1:10" x14ac:dyDescent="0.25">
      <c r="A1497" s="1">
        <v>10.909493969032001</v>
      </c>
      <c r="B1497" s="1">
        <v>10.9277912873905</v>
      </c>
      <c r="C1497" s="1">
        <v>10.946105217959101</v>
      </c>
      <c r="D1497" s="1">
        <v>10.9644357571821</v>
      </c>
      <c r="E1497" s="1">
        <v>10.982782901481301</v>
      </c>
      <c r="F1497" s="1">
        <v>11.001146647255901</v>
      </c>
      <c r="G1497" s="1">
        <v>11.0195269908822</v>
      </c>
      <c r="H1497" s="1">
        <v>11.037923928714999</v>
      </c>
      <c r="I1497" s="1">
        <v>11.056337457085601</v>
      </c>
      <c r="J1497" s="1"/>
    </row>
    <row r="1498" spans="1:10" x14ac:dyDescent="0.25">
      <c r="A1498" s="1">
        <v>11.074767572303999</v>
      </c>
      <c r="B1498" s="1">
        <v>11.093214270656601</v>
      </c>
      <c r="C1498" s="1">
        <v>11.111677548408901</v>
      </c>
      <c r="D1498" s="1">
        <v>11.130157401802901</v>
      </c>
      <c r="E1498" s="1">
        <v>11.148653827057601</v>
      </c>
      <c r="F1498" s="1">
        <v>11.167166820371399</v>
      </c>
      <c r="G1498" s="1">
        <v>11.185696377918999</v>
      </c>
      <c r="H1498" s="1">
        <v>11.204242495853199</v>
      </c>
      <c r="I1498" s="1">
        <v>11.222805170304399</v>
      </c>
      <c r="J1498" s="1"/>
    </row>
    <row r="1499" spans="1:10" x14ac:dyDescent="0.25">
      <c r="A1499" s="1">
        <v>11.241384397380701</v>
      </c>
      <c r="B1499" s="1">
        <v>11.259980173167699</v>
      </c>
      <c r="C1499" s="1">
        <v>11.2785924937285</v>
      </c>
      <c r="D1499" s="1">
        <v>11.2972213551046</v>
      </c>
      <c r="E1499" s="1">
        <v>11.315866753314801</v>
      </c>
      <c r="F1499" s="1">
        <v>11.3345286843549</v>
      </c>
      <c r="G1499" s="1">
        <v>11.3532071441997</v>
      </c>
      <c r="H1499" s="1">
        <v>11.371902128801</v>
      </c>
      <c r="I1499" s="1">
        <v>11.390613634087901</v>
      </c>
      <c r="J1499" s="1"/>
    </row>
    <row r="1500" spans="1:10" x14ac:dyDescent="0.25">
      <c r="A1500" s="1">
        <v>11.4093416559682</v>
      </c>
      <c r="B1500" s="1">
        <v>11.4280861903272</v>
      </c>
      <c r="C1500" s="1">
        <v>11.446847233027199</v>
      </c>
      <c r="D1500" s="1">
        <v>11.465624779909</v>
      </c>
      <c r="E1500" s="1">
        <v>11.484418826791099</v>
      </c>
      <c r="F1500" s="1">
        <v>11.503229369469899</v>
      </c>
      <c r="G1500" s="1">
        <v>11.5220564037187</v>
      </c>
      <c r="H1500" s="1">
        <v>11.5408999252901</v>
      </c>
      <c r="I1500" s="1">
        <v>11.559759929912699</v>
      </c>
      <c r="J1500" s="1"/>
    </row>
    <row r="1501" spans="1:10" x14ac:dyDescent="0.25">
      <c r="A1501" s="1">
        <v>11.5786364132946</v>
      </c>
      <c r="B1501" s="1">
        <v>11.5975293711211</v>
      </c>
      <c r="C1501" s="1">
        <v>11.616438799055</v>
      </c>
      <c r="D1501" s="1">
        <v>11.6353646927372</v>
      </c>
      <c r="E1501" s="1">
        <v>11.654307047786901</v>
      </c>
      <c r="F1501" s="1">
        <v>11.6732658598005</v>
      </c>
      <c r="G1501" s="1">
        <v>11.692241124353099</v>
      </c>
      <c r="H1501" s="1">
        <v>11.711232836996199</v>
      </c>
      <c r="I1501" s="1">
        <v>11.730240993260701</v>
      </c>
      <c r="J1501" s="1"/>
    </row>
    <row r="1502" spans="1:10" x14ac:dyDescent="0.25">
      <c r="A1502" s="1">
        <v>11.749265588655099</v>
      </c>
      <c r="B1502" s="1">
        <v>11.768306618665401</v>
      </c>
      <c r="C1502" s="1">
        <v>11.7873640787555</v>
      </c>
      <c r="D1502" s="1">
        <v>11.8064379643682</v>
      </c>
      <c r="E1502" s="1">
        <v>11.825528270922799</v>
      </c>
      <c r="F1502" s="1">
        <v>11.844634993818</v>
      </c>
      <c r="G1502" s="1">
        <v>11.8637581284296</v>
      </c>
      <c r="H1502" s="1">
        <v>11.882897670111101</v>
      </c>
      <c r="I1502" s="1">
        <v>11.9020536141953</v>
      </c>
      <c r="J1502" s="1"/>
    </row>
    <row r="1503" spans="1:10" x14ac:dyDescent="0.25">
      <c r="A1503" s="1">
        <v>11.921225955992</v>
      </c>
      <c r="B1503" s="1">
        <v>11.9404146907889</v>
      </c>
      <c r="C1503" s="1">
        <v>11.9596198138522</v>
      </c>
      <c r="D1503" s="1">
        <v>11.9788413204263</v>
      </c>
      <c r="E1503" s="1">
        <v>11.998079205733401</v>
      </c>
      <c r="F1503" s="1">
        <v>12.0173334649736</v>
      </c>
      <c r="G1503" s="1">
        <v>12.036604093325201</v>
      </c>
      <c r="H1503" s="1">
        <v>12.055891085944801</v>
      </c>
      <c r="I1503" s="1">
        <v>12.0751944379665</v>
      </c>
      <c r="J1503" s="1"/>
    </row>
    <row r="1504" spans="1:10" x14ac:dyDescent="0.25">
      <c r="A1504" s="1">
        <v>12.0945141445036</v>
      </c>
      <c r="B1504" s="1">
        <v>12.113850200646599</v>
      </c>
      <c r="C1504" s="1">
        <v>12.133202601464101</v>
      </c>
      <c r="D1504" s="1">
        <v>12.152571342003601</v>
      </c>
      <c r="E1504" s="1">
        <v>12.171956417290399</v>
      </c>
      <c r="F1504" s="1">
        <v>12.1913578223276</v>
      </c>
      <c r="G1504" s="1">
        <v>12.2107755520971</v>
      </c>
      <c r="H1504" s="1">
        <v>12.230209601557901</v>
      </c>
      <c r="I1504" s="1">
        <v>12.2496599656491</v>
      </c>
      <c r="J1504" s="1"/>
    </row>
    <row r="1505" spans="1:10" x14ac:dyDescent="0.25">
      <c r="A1505" s="1">
        <v>12.2691266392861</v>
      </c>
      <c r="B1505" s="1">
        <v>12.2886096173638</v>
      </c>
      <c r="C1505" s="1">
        <v>12.3081088947546</v>
      </c>
      <c r="D1505" s="1">
        <v>12.3276244663097</v>
      </c>
      <c r="E1505" s="1">
        <v>12.3471563268581</v>
      </c>
      <c r="F1505" s="1">
        <v>12.3667044712075</v>
      </c>
      <c r="G1505" s="1">
        <v>12.3862688941435</v>
      </c>
      <c r="H1505" s="1">
        <v>12.4058495904304</v>
      </c>
      <c r="I1505" s="1">
        <v>12.4254465548106</v>
      </c>
      <c r="J1505" s="1"/>
    </row>
    <row r="1506" spans="1:10" x14ac:dyDescent="0.25">
      <c r="A1506" s="1">
        <v>12.445059782004799</v>
      </c>
      <c r="B1506" s="1">
        <v>12.464689266712099</v>
      </c>
      <c r="C1506" s="1">
        <v>12.4843350036099</v>
      </c>
      <c r="D1506" s="1">
        <v>12.503996987354</v>
      </c>
      <c r="E1506" s="1">
        <v>12.523675212578899</v>
      </c>
      <c r="F1506" s="1">
        <v>12.543369673896899</v>
      </c>
      <c r="G1506" s="1">
        <v>12.563080365899101</v>
      </c>
      <c r="H1506" s="1">
        <v>12.5828072831544</v>
      </c>
      <c r="I1506" s="1">
        <v>12.6025504202122</v>
      </c>
      <c r="J1506" s="1"/>
    </row>
    <row r="1507" spans="1:10" x14ac:dyDescent="0.25">
      <c r="A1507" s="1">
        <v>12.6223097715975</v>
      </c>
      <c r="B1507" s="1">
        <v>12.6420853318153</v>
      </c>
      <c r="C1507" s="1">
        <v>12.6618770953491</v>
      </c>
      <c r="D1507" s="1">
        <v>12.6816850566605</v>
      </c>
      <c r="E1507" s="1">
        <v>12.701509210189601</v>
      </c>
      <c r="F1507" s="1">
        <v>12.7213495503555</v>
      </c>
      <c r="G1507" s="1">
        <v>12.7412060715553</v>
      </c>
      <c r="H1507" s="1">
        <v>12.761078768164699</v>
      </c>
      <c r="I1507" s="1">
        <v>12.7809676345379</v>
      </c>
      <c r="J1507" s="1"/>
    </row>
    <row r="1508" spans="1:10" x14ac:dyDescent="0.25">
      <c r="A1508" s="1">
        <v>12.8008726650084</v>
      </c>
      <c r="B1508" s="1">
        <v>12.820793853887301</v>
      </c>
      <c r="C1508" s="1">
        <v>12.840731195465001</v>
      </c>
      <c r="D1508" s="1">
        <v>12.860684684010099</v>
      </c>
      <c r="E1508" s="1">
        <v>12.880654313769799</v>
      </c>
      <c r="F1508" s="1">
        <v>12.900640078970699</v>
      </c>
      <c r="G1508" s="1">
        <v>12.9206419738164</v>
      </c>
      <c r="H1508" s="1">
        <v>12.9406599924909</v>
      </c>
      <c r="I1508" s="1">
        <v>12.9606941291559</v>
      </c>
      <c r="J1508" s="1"/>
    </row>
    <row r="1509" spans="1:10" x14ac:dyDescent="0.25">
      <c r="A1509" s="1">
        <v>12.980744377952201</v>
      </c>
      <c r="B1509" s="1">
        <v>13.0008107329996</v>
      </c>
      <c r="C1509" s="1">
        <v>13.0208931883953</v>
      </c>
      <c r="D1509" s="1">
        <v>13.0409917382168</v>
      </c>
      <c r="E1509" s="1">
        <v>13.0611063765192</v>
      </c>
      <c r="F1509" s="1">
        <v>13.0812370973374</v>
      </c>
      <c r="G1509" s="1">
        <v>13.1013838946846</v>
      </c>
      <c r="H1509" s="1">
        <v>13.1215467625517</v>
      </c>
      <c r="I1509" s="1">
        <v>13.1417256949104</v>
      </c>
      <c r="J1509" s="1"/>
    </row>
    <row r="1510" spans="1:10" x14ac:dyDescent="0.25">
      <c r="A1510" s="1">
        <v>13.161920685709999</v>
      </c>
      <c r="B1510" s="1">
        <v>13.182131728878501</v>
      </c>
      <c r="C1510" s="1">
        <v>13.2023588183234</v>
      </c>
      <c r="D1510" s="1">
        <v>13.222601947931301</v>
      </c>
      <c r="E1510" s="1">
        <v>13.2428611115665</v>
      </c>
      <c r="F1510" s="1">
        <v>13.263136303072701</v>
      </c>
      <c r="G1510" s="1">
        <v>13.2834275162735</v>
      </c>
      <c r="H1510" s="1">
        <v>13.303734744969899</v>
      </c>
      <c r="I1510" s="1">
        <v>13.324057982942801</v>
      </c>
      <c r="J1510" s="1"/>
    </row>
    <row r="1511" spans="1:10" x14ac:dyDescent="0.25">
      <c r="A1511" s="1">
        <v>13.344397223952001</v>
      </c>
      <c r="B1511" s="1">
        <v>13.364752461735501</v>
      </c>
      <c r="C1511" s="1">
        <v>13.385123690011399</v>
      </c>
      <c r="D1511" s="1">
        <v>13.4055109024762</v>
      </c>
      <c r="E1511" s="1">
        <v>13.4259140928053</v>
      </c>
      <c r="F1511" s="1">
        <v>13.446333254653601</v>
      </c>
      <c r="G1511" s="1">
        <v>13.4667683816542</v>
      </c>
      <c r="H1511" s="1">
        <v>13.4872194674205</v>
      </c>
      <c r="I1511" s="1">
        <v>13.5076865055435</v>
      </c>
      <c r="J1511" s="1"/>
    </row>
    <row r="1512" spans="1:10" x14ac:dyDescent="0.25">
      <c r="A1512" s="1">
        <v>13.528169489594699</v>
      </c>
      <c r="B1512" s="1">
        <v>13.548668413124201</v>
      </c>
      <c r="C1512" s="1">
        <v>13.569183269660501</v>
      </c>
      <c r="D1512" s="1">
        <v>13.589714052712299</v>
      </c>
      <c r="E1512" s="1">
        <v>13.6102607557669</v>
      </c>
      <c r="F1512" s="1">
        <v>13.630823372291299</v>
      </c>
      <c r="G1512" s="1">
        <v>13.651401895730499</v>
      </c>
      <c r="H1512" s="1">
        <v>13.6719963195101</v>
      </c>
      <c r="I1512" s="1">
        <v>13.692606637034199</v>
      </c>
      <c r="J1512" s="1"/>
    </row>
    <row r="1513" spans="1:10" x14ac:dyDescent="0.25">
      <c r="A1513" s="1">
        <v>13.713232841685899</v>
      </c>
      <c r="B1513" s="1">
        <v>13.733874926828401</v>
      </c>
      <c r="C1513" s="1">
        <v>13.7545328858033</v>
      </c>
      <c r="D1513" s="1">
        <v>13.775206711931901</v>
      </c>
      <c r="E1513" s="1">
        <v>13.7958963985149</v>
      </c>
      <c r="F1513" s="1">
        <v>13.8166019388321</v>
      </c>
      <c r="G1513" s="1">
        <v>13.837323326142799</v>
      </c>
      <c r="H1513" s="1">
        <v>13.8580605536854</v>
      </c>
      <c r="I1513" s="1">
        <v>13.878813614677901</v>
      </c>
      <c r="J1513" s="1"/>
    </row>
    <row r="1514" spans="1:10" x14ac:dyDescent="0.25">
      <c r="A1514" s="1">
        <v>13.899582502317401</v>
      </c>
      <c r="B1514" s="1">
        <v>13.920367209781</v>
      </c>
      <c r="C1514" s="1">
        <v>13.941167730224601</v>
      </c>
      <c r="D1514" s="1">
        <v>13.9619840567838</v>
      </c>
      <c r="E1514" s="1">
        <v>13.9828161825736</v>
      </c>
      <c r="F1514" s="1">
        <v>14.0036641006885</v>
      </c>
      <c r="G1514" s="1">
        <v>14.0245278042026</v>
      </c>
      <c r="H1514" s="1">
        <v>14.0454072861691</v>
      </c>
      <c r="I1514" s="1">
        <v>14.066302539621001</v>
      </c>
      <c r="J1514" s="1"/>
    </row>
    <row r="1515" spans="1:10" x14ac:dyDescent="0.25">
      <c r="A1515" s="1">
        <v>14.0872135575709</v>
      </c>
      <c r="B1515" s="1">
        <v>14.108140333011001</v>
      </c>
      <c r="C1515" s="1">
        <v>14.129082858912801</v>
      </c>
      <c r="D1515" s="1">
        <v>14.1500411282277</v>
      </c>
      <c r="E1515" s="1">
        <v>14.1710151338859</v>
      </c>
      <c r="F1515" s="1">
        <v>14.192004868798699</v>
      </c>
      <c r="G1515" s="1">
        <v>14.213010325856301</v>
      </c>
      <c r="H1515" s="1">
        <v>14.2340314979272</v>
      </c>
      <c r="I1515" s="1">
        <v>14.2550683778621</v>
      </c>
      <c r="J1515" s="1"/>
    </row>
    <row r="1516" spans="1:10" x14ac:dyDescent="0.25">
      <c r="A1516" s="1">
        <v>14.2761209584895</v>
      </c>
      <c r="B1516" s="1">
        <v>14.297189232618599</v>
      </c>
      <c r="C1516" s="1">
        <v>14.318273193037401</v>
      </c>
      <c r="D1516" s="1">
        <v>14.3393728325146</v>
      </c>
      <c r="E1516" s="1">
        <v>14.3604881437985</v>
      </c>
      <c r="F1516" s="1">
        <v>14.3816191196165</v>
      </c>
      <c r="G1516" s="1">
        <v>14.4027657526764</v>
      </c>
      <c r="H1516" s="1">
        <v>14.423928035665501</v>
      </c>
      <c r="I1516" s="1">
        <v>14.445105961251601</v>
      </c>
      <c r="J1516" s="1"/>
    </row>
    <row r="1517" spans="1:10" x14ac:dyDescent="0.25">
      <c r="A1517" s="1">
        <v>14.466299522081201</v>
      </c>
      <c r="B1517" s="1">
        <v>14.4875087107818</v>
      </c>
      <c r="C1517" s="1">
        <v>14.5087335199597</v>
      </c>
      <c r="D1517" s="1">
        <v>14.5299739422027</v>
      </c>
      <c r="E1517" s="1">
        <v>14.551229970076401</v>
      </c>
      <c r="F1517" s="1">
        <v>14.5725015961286</v>
      </c>
      <c r="G1517" s="1">
        <v>14.5937888128851</v>
      </c>
      <c r="H1517" s="1">
        <v>14.615091612852799</v>
      </c>
      <c r="I1517" s="1">
        <v>14.6364099885184</v>
      </c>
      <c r="J1517" s="1"/>
    </row>
    <row r="1518" spans="1:10" x14ac:dyDescent="0.25">
      <c r="A1518" s="1">
        <v>14.6577439323486</v>
      </c>
      <c r="B1518" s="1">
        <v>14.679093436789801</v>
      </c>
      <c r="C1518" s="1">
        <v>14.7004584942687</v>
      </c>
      <c r="D1518" s="1">
        <v>14.7218390971925</v>
      </c>
      <c r="E1518" s="1">
        <v>14.7432352379479</v>
      </c>
      <c r="F1518" s="1">
        <v>14.764646908902099</v>
      </c>
      <c r="G1518" s="1">
        <v>14.7860741024015</v>
      </c>
      <c r="H1518" s="1">
        <v>14.8075168107741</v>
      </c>
      <c r="I1518" s="1">
        <v>14.828975026327299</v>
      </c>
      <c r="J1518" s="1"/>
    </row>
    <row r="1519" spans="1:10" x14ac:dyDescent="0.25">
      <c r="A1519" s="1">
        <v>14.850448741348499</v>
      </c>
      <c r="B1519" s="1">
        <v>14.871937948105501</v>
      </c>
      <c r="C1519" s="1">
        <v>14.8934426388464</v>
      </c>
      <c r="D1519" s="1">
        <v>14.9149628058</v>
      </c>
      <c r="E1519" s="1">
        <v>14.9364984411742</v>
      </c>
      <c r="F1519" s="1">
        <v>14.958049537158001</v>
      </c>
      <c r="G1519" s="1">
        <v>14.979616085921201</v>
      </c>
      <c r="H1519" s="1">
        <v>15.001198079612299</v>
      </c>
      <c r="I1519" s="1">
        <v>15.0227955103616</v>
      </c>
      <c r="J1519" s="1"/>
    </row>
    <row r="1520" spans="1:10" x14ac:dyDescent="0.25">
      <c r="A1520" s="1">
        <v>15.0444083702795</v>
      </c>
      <c r="B1520" s="1">
        <v>15.0660366514561</v>
      </c>
      <c r="C1520" s="1">
        <v>15.0876803459625</v>
      </c>
      <c r="D1520" s="1">
        <v>15.1093394458502</v>
      </c>
      <c r="E1520" s="1">
        <v>15.1310139431513</v>
      </c>
      <c r="F1520" s="1">
        <v>15.152703829877099</v>
      </c>
      <c r="G1520" s="1">
        <v>15.174409098021</v>
      </c>
      <c r="H1520" s="1">
        <v>15.1961297395566</v>
      </c>
      <c r="I1520" s="1">
        <v>15.217865746437299</v>
      </c>
      <c r="J1520" s="1"/>
    </row>
    <row r="1521" spans="1:10" x14ac:dyDescent="0.25">
      <c r="A1521" s="1">
        <v>15.239617110597001</v>
      </c>
      <c r="B1521" s="1">
        <v>15.2613838239513</v>
      </c>
      <c r="C1521" s="1">
        <v>15.283165878394801</v>
      </c>
      <c r="D1521" s="1">
        <v>15.304963265804</v>
      </c>
      <c r="E1521" s="1">
        <v>15.326775978035799</v>
      </c>
      <c r="F1521" s="1">
        <v>15.348604006927101</v>
      </c>
      <c r="G1521" s="1">
        <v>15.3704473442957</v>
      </c>
      <c r="H1521" s="1">
        <v>15.3923059819406</v>
      </c>
      <c r="I1521" s="1">
        <v>15.414179911641</v>
      </c>
      <c r="J1521" s="1"/>
    </row>
    <row r="1522" spans="1:10" x14ac:dyDescent="0.25">
      <c r="A1522" s="1">
        <v>15.4360691251569</v>
      </c>
      <c r="B1522" s="1">
        <v>15.4579736142289</v>
      </c>
      <c r="C1522" s="1">
        <v>15.4798933705789</v>
      </c>
      <c r="D1522" s="1">
        <v>15.5018283859091</v>
      </c>
      <c r="E1522" s="1">
        <v>15.5237786519022</v>
      </c>
      <c r="F1522" s="1">
        <v>15.5457441602227</v>
      </c>
      <c r="G1522" s="1">
        <v>15.567724902515</v>
      </c>
      <c r="H1522" s="1">
        <v>15.589720870405101</v>
      </c>
      <c r="I1522" s="1">
        <v>15.6117320554991</v>
      </c>
      <c r="J1522" s="1"/>
    </row>
    <row r="1523" spans="1:10" x14ac:dyDescent="0.25">
      <c r="A1523" s="1">
        <v>15.6337584493847</v>
      </c>
      <c r="B1523" s="1">
        <v>15.6558000436301</v>
      </c>
      <c r="C1523" s="1">
        <v>15.677856829785</v>
      </c>
      <c r="D1523" s="1">
        <v>15.699928799378901</v>
      </c>
      <c r="E1523" s="1">
        <v>15.7220159439238</v>
      </c>
      <c r="F1523" s="1">
        <v>15.7441182549116</v>
      </c>
      <c r="G1523" s="1">
        <v>15.766235723815401</v>
      </c>
      <c r="H1523" s="1">
        <v>15.788368342090401</v>
      </c>
      <c r="I1523" s="1">
        <v>15.810516101170901</v>
      </c>
      <c r="J1523" s="1"/>
    </row>
    <row r="1524" spans="1:10" x14ac:dyDescent="0.25">
      <c r="A1524" s="1">
        <v>15.8326789924742</v>
      </c>
      <c r="B1524" s="1">
        <v>15.8548570073976</v>
      </c>
      <c r="C1524" s="1">
        <v>15.8770501373199</v>
      </c>
      <c r="D1524" s="1">
        <v>15.899258373601199</v>
      </c>
      <c r="E1524" s="1">
        <v>15.9214817075823</v>
      </c>
      <c r="F1524" s="1">
        <v>15.943720130585699</v>
      </c>
      <c r="G1524" s="1">
        <v>15.965973633914899</v>
      </c>
      <c r="H1524" s="1">
        <v>15.9882422088544</v>
      </c>
      <c r="I1524" s="1">
        <v>16.010525846671101</v>
      </c>
      <c r="J1524" s="1"/>
    </row>
    <row r="1525" spans="1:10" x14ac:dyDescent="0.25">
      <c r="A1525" s="1">
        <v>16.032824538611099</v>
      </c>
      <c r="B1525" s="1">
        <v>16.055138275904302</v>
      </c>
      <c r="C1525" s="1">
        <v>16.077467049759701</v>
      </c>
      <c r="D1525" s="1">
        <v>16.099810851368701</v>
      </c>
      <c r="E1525" s="1">
        <v>16.122169671904501</v>
      </c>
      <c r="F1525" s="1">
        <v>16.144543502520801</v>
      </c>
      <c r="G1525" s="1">
        <v>16.166932334353401</v>
      </c>
      <c r="H1525" s="1">
        <v>16.1893361585193</v>
      </c>
      <c r="I1525" s="1">
        <v>16.211754966116199</v>
      </c>
      <c r="J1525" s="1"/>
    </row>
    <row r="1526" spans="1:10" x14ac:dyDescent="0.25">
      <c r="A1526" s="1">
        <v>16.234188748224799</v>
      </c>
      <c r="B1526" s="1">
        <v>16.256637495906102</v>
      </c>
      <c r="C1526" s="1">
        <v>16.2791012002033</v>
      </c>
      <c r="D1526" s="1">
        <v>16.301579852140598</v>
      </c>
      <c r="E1526" s="1">
        <v>16.324073442724401</v>
      </c>
      <c r="F1526" s="1">
        <v>16.346581962942299</v>
      </c>
      <c r="G1526" s="1">
        <v>16.3691054037632</v>
      </c>
      <c r="H1526" s="1">
        <v>16.3916437561385</v>
      </c>
      <c r="I1526" s="1">
        <v>16.4141970110004</v>
      </c>
      <c r="J1526" s="1"/>
    </row>
    <row r="1527" spans="1:10" x14ac:dyDescent="0.25">
      <c r="A1527" s="1">
        <v>16.436765159263299</v>
      </c>
      <c r="B1527" s="1">
        <v>16.459348191823501</v>
      </c>
      <c r="C1527" s="1">
        <v>16.481946099558201</v>
      </c>
      <c r="D1527" s="1">
        <v>16.504558873327401</v>
      </c>
      <c r="E1527" s="1">
        <v>16.527186503971802</v>
      </c>
      <c r="F1527" s="1">
        <v>16.549828982314999</v>
      </c>
      <c r="G1527" s="1">
        <v>16.5724862991616</v>
      </c>
      <c r="H1527" s="1">
        <v>16.5951584452982</v>
      </c>
      <c r="I1527" s="1">
        <v>16.617845411493601</v>
      </c>
      <c r="J1527" s="1"/>
    </row>
    <row r="1528" spans="1:10" x14ac:dyDescent="0.25">
      <c r="A1528" s="1">
        <v>16.640547188498299</v>
      </c>
      <c r="B1528" s="1">
        <v>16.6632637670447</v>
      </c>
      <c r="C1528" s="1">
        <v>16.6859951378472</v>
      </c>
      <c r="D1528" s="1">
        <v>16.708741291601399</v>
      </c>
      <c r="E1528" s="1">
        <v>16.731502218986599</v>
      </c>
      <c r="F1528" s="1">
        <v>16.754277910662701</v>
      </c>
      <c r="G1528" s="1">
        <v>16.777068357271801</v>
      </c>
      <c r="H1528" s="1">
        <v>16.799873549438601</v>
      </c>
      <c r="I1528" s="1">
        <v>16.822693477769398</v>
      </c>
      <c r="J1528" s="1"/>
    </row>
    <row r="1529" spans="1:10" x14ac:dyDescent="0.25">
      <c r="A1529" s="1">
        <v>16.8455281328526</v>
      </c>
      <c r="B1529" s="1">
        <v>16.868377505259399</v>
      </c>
      <c r="C1529" s="1">
        <v>16.891241585542399</v>
      </c>
      <c r="D1529" s="1">
        <v>16.914120364236201</v>
      </c>
      <c r="E1529" s="1">
        <v>16.937013831858302</v>
      </c>
      <c r="F1529" s="1">
        <v>16.959921978908302</v>
      </c>
      <c r="G1529" s="1">
        <v>16.982844795867798</v>
      </c>
      <c r="H1529" s="1">
        <v>17.005782273200701</v>
      </c>
      <c r="I1529" s="1">
        <v>17.028734401353201</v>
      </c>
      <c r="J1529" s="1"/>
    </row>
    <row r="1530" spans="1:10" x14ac:dyDescent="0.25">
      <c r="A1530" s="1">
        <v>17.051701170753802</v>
      </c>
      <c r="B1530" s="1">
        <v>17.074682571813401</v>
      </c>
      <c r="C1530" s="1">
        <v>17.097678594925299</v>
      </c>
      <c r="D1530" s="1">
        <v>17.1206892304651</v>
      </c>
      <c r="E1530" s="1">
        <v>17.143714468790801</v>
      </c>
      <c r="F1530" s="1">
        <v>17.1667543002429</v>
      </c>
      <c r="G1530" s="1">
        <v>17.189808715144601</v>
      </c>
      <c r="H1530" s="1">
        <v>17.212877703801102</v>
      </c>
      <c r="I1530" s="1">
        <v>17.2359612565002</v>
      </c>
      <c r="J1530" s="1"/>
    </row>
    <row r="1531" spans="1:10" x14ac:dyDescent="0.25">
      <c r="A1531" s="1">
        <v>17.259059363512101</v>
      </c>
      <c r="B1531" s="1">
        <v>17.2821720150909</v>
      </c>
      <c r="C1531" s="1">
        <v>17.305299201471101</v>
      </c>
      <c r="D1531" s="1">
        <v>17.328440912871098</v>
      </c>
      <c r="E1531" s="1">
        <v>17.351597139492199</v>
      </c>
      <c r="F1531" s="1">
        <v>17.374767871517399</v>
      </c>
      <c r="G1531" s="1">
        <v>17.397953099113501</v>
      </c>
      <c r="H1531" s="1">
        <v>17.421152812428499</v>
      </c>
      <c r="I1531" s="1">
        <v>17.4443670015945</v>
      </c>
      <c r="J1531" s="1"/>
    </row>
    <row r="1532" spans="1:10" x14ac:dyDescent="0.25">
      <c r="A1532" s="1">
        <v>17.467595656726001</v>
      </c>
      <c r="B1532" s="1">
        <v>17.490838767919499</v>
      </c>
      <c r="C1532" s="1">
        <v>17.514096325255601</v>
      </c>
      <c r="D1532" s="1">
        <v>17.537368318796801</v>
      </c>
      <c r="E1532" s="1">
        <v>17.560654738588699</v>
      </c>
      <c r="F1532" s="1">
        <v>17.5839555746592</v>
      </c>
      <c r="G1532" s="1">
        <v>17.6072708170209</v>
      </c>
      <c r="H1532" s="1">
        <v>17.630600455667199</v>
      </c>
      <c r="I1532" s="1">
        <v>17.653944480575301</v>
      </c>
      <c r="J1532" s="1"/>
    </row>
    <row r="1533" spans="1:10" x14ac:dyDescent="0.25">
      <c r="A1533" s="1">
        <v>17.677302881706002</v>
      </c>
      <c r="B1533" s="1">
        <v>17.700675649001901</v>
      </c>
      <c r="C1533" s="1">
        <v>17.724062772390099</v>
      </c>
      <c r="D1533" s="1">
        <v>17.747464241779099</v>
      </c>
      <c r="E1533" s="1">
        <v>17.7708800470615</v>
      </c>
      <c r="F1533" s="1">
        <v>17.794310178112699</v>
      </c>
      <c r="G1533" s="1">
        <v>17.817754624792201</v>
      </c>
      <c r="H1533" s="1">
        <v>17.841213376940399</v>
      </c>
      <c r="I1533" s="1">
        <v>17.8646864243834</v>
      </c>
      <c r="J1533" s="1"/>
    </row>
    <row r="1534" spans="1:10" x14ac:dyDescent="0.25">
      <c r="A1534" s="1">
        <v>17.888173756928499</v>
      </c>
      <c r="B1534" s="1">
        <v>17.911675364367198</v>
      </c>
      <c r="C1534" s="1">
        <v>17.9351912364748</v>
      </c>
      <c r="D1534" s="1">
        <v>17.9587213630086</v>
      </c>
      <c r="E1534" s="1">
        <v>17.9822657337103</v>
      </c>
      <c r="F1534" s="1">
        <v>18.005824338303899</v>
      </c>
      <c r="G1534" s="1">
        <v>18.029397166497699</v>
      </c>
      <c r="H1534" s="1">
        <v>18.0529842079827</v>
      </c>
      <c r="I1534" s="1">
        <v>18.0765854524338</v>
      </c>
      <c r="J1534" s="1"/>
    </row>
    <row r="1535" spans="1:10" x14ac:dyDescent="0.25">
      <c r="A1535" s="1">
        <v>18.100200889509299</v>
      </c>
      <c r="B1535" s="1">
        <v>18.123830508850499</v>
      </c>
      <c r="C1535" s="1">
        <v>18.1474743000825</v>
      </c>
      <c r="D1535" s="1">
        <v>18.171132252813798</v>
      </c>
      <c r="E1535" s="1">
        <v>18.194804356636698</v>
      </c>
      <c r="F1535" s="1">
        <v>18.218490601127101</v>
      </c>
      <c r="G1535" s="1">
        <v>18.242190975844299</v>
      </c>
      <c r="H1535" s="1">
        <v>18.2659054703309</v>
      </c>
      <c r="I1535" s="1">
        <v>18.289634074113099</v>
      </c>
      <c r="J1535" s="1"/>
    </row>
    <row r="1536" spans="1:10" x14ac:dyDescent="0.25">
      <c r="A1536" s="1">
        <v>18.313376776702</v>
      </c>
      <c r="B1536" s="1">
        <v>18.337133567590701</v>
      </c>
      <c r="C1536" s="1">
        <v>18.360904436257599</v>
      </c>
      <c r="D1536" s="1">
        <v>18.384689372163098</v>
      </c>
      <c r="E1536" s="1">
        <v>18.4084883647533</v>
      </c>
      <c r="F1536" s="1">
        <v>18.432301403456801</v>
      </c>
      <c r="G1536" s="1">
        <v>18.456128477686701</v>
      </c>
      <c r="H1536" s="1">
        <v>18.479969576838901</v>
      </c>
      <c r="I1536" s="1">
        <v>18.503824690294099</v>
      </c>
      <c r="J1536" s="1"/>
    </row>
    <row r="1537" spans="1:10" x14ac:dyDescent="0.25">
      <c r="A1537" s="1">
        <v>18.527693807417599</v>
      </c>
      <c r="B1537" s="1">
        <v>18.551576917556599</v>
      </c>
      <c r="C1537" s="1">
        <v>18.575474010044001</v>
      </c>
      <c r="D1537" s="1">
        <v>18.599385074196199</v>
      </c>
      <c r="E1537" s="1">
        <v>18.623310099313102</v>
      </c>
      <c r="F1537" s="1">
        <v>18.6472490746796</v>
      </c>
      <c r="G1537" s="1">
        <v>18.6712019895635</v>
      </c>
      <c r="H1537" s="1">
        <v>18.695168833218101</v>
      </c>
      <c r="I1537" s="1">
        <v>18.719149594879202</v>
      </c>
      <c r="J1537" s="1"/>
    </row>
    <row r="1538" spans="1:10" x14ac:dyDescent="0.25">
      <c r="A1538" s="1">
        <v>18.743144263768102</v>
      </c>
      <c r="B1538" s="1">
        <v>18.767152829089699</v>
      </c>
      <c r="C1538" s="1">
        <v>18.7911752800327</v>
      </c>
      <c r="D1538" s="1">
        <v>18.815211605771299</v>
      </c>
      <c r="E1538" s="1">
        <v>18.839261795462999</v>
      </c>
      <c r="F1538" s="1">
        <v>18.8633258382491</v>
      </c>
      <c r="G1538" s="1">
        <v>18.887403723256199</v>
      </c>
      <c r="H1538" s="1">
        <v>18.911495439595299</v>
      </c>
      <c r="I1538" s="1">
        <v>18.9356009763606</v>
      </c>
      <c r="J1538" s="1"/>
    </row>
    <row r="1539" spans="1:10" x14ac:dyDescent="0.25">
      <c r="A1539" s="1">
        <v>18.959720322631899</v>
      </c>
      <c r="B1539" s="1">
        <v>18.983853467472901</v>
      </c>
      <c r="C1539" s="1">
        <v>19.008000399931799</v>
      </c>
      <c r="D1539" s="1">
        <v>19.032161109041098</v>
      </c>
      <c r="E1539" s="1">
        <v>19.0563355838181</v>
      </c>
      <c r="F1539" s="1">
        <v>19.080523813264801</v>
      </c>
      <c r="G1539" s="1">
        <v>19.104725786366899</v>
      </c>
      <c r="H1539" s="1">
        <v>19.128941492095699</v>
      </c>
      <c r="I1539" s="1">
        <v>19.153170919406499</v>
      </c>
      <c r="J1539" s="1"/>
    </row>
    <row r="1540" spans="1:10" x14ac:dyDescent="0.25">
      <c r="A1540" s="1">
        <v>19.177414057239201</v>
      </c>
      <c r="B1540" s="1">
        <v>19.201670894519101</v>
      </c>
      <c r="C1540" s="1">
        <v>19.225941420155198</v>
      </c>
      <c r="D1540" s="1">
        <v>19.250225623042098</v>
      </c>
      <c r="E1540" s="1">
        <v>19.274523492058101</v>
      </c>
      <c r="F1540" s="1">
        <v>19.2988350160674</v>
      </c>
      <c r="G1540" s="1">
        <v>19.3231601839184</v>
      </c>
      <c r="H1540" s="1">
        <v>19.347498984444702</v>
      </c>
      <c r="I1540" s="1">
        <v>19.371851406464501</v>
      </c>
      <c r="J1540" s="1"/>
    </row>
    <row r="1541" spans="1:10" x14ac:dyDescent="0.25">
      <c r="A1541" s="1">
        <v>19.396217438780301</v>
      </c>
      <c r="B1541" s="1">
        <v>19.420597070180701</v>
      </c>
      <c r="C1541" s="1">
        <v>19.4449902894386</v>
      </c>
      <c r="D1541" s="1">
        <v>19.469397085312099</v>
      </c>
      <c r="E1541" s="1">
        <v>19.493817446543801</v>
      </c>
      <c r="F1541" s="1">
        <v>19.518251361861701</v>
      </c>
      <c r="G1541" s="1">
        <v>19.542698819979002</v>
      </c>
      <c r="H1541" s="1">
        <v>19.5671598095939</v>
      </c>
      <c r="I1541" s="1">
        <v>19.591634319389499</v>
      </c>
      <c r="J1541" s="1"/>
    </row>
    <row r="1542" spans="1:10" x14ac:dyDescent="0.25">
      <c r="A1542" s="1">
        <v>19.616122338034199</v>
      </c>
      <c r="B1542" s="1">
        <v>19.640623854181701</v>
      </c>
      <c r="C1542" s="1">
        <v>19.665138856470801</v>
      </c>
      <c r="D1542" s="1">
        <v>19.689667333525399</v>
      </c>
      <c r="E1542" s="1">
        <v>19.714209273954399</v>
      </c>
      <c r="F1542" s="1">
        <v>19.738764666353099</v>
      </c>
      <c r="G1542" s="1">
        <v>19.763333499300899</v>
      </c>
      <c r="H1542" s="1">
        <v>19.787915761362498</v>
      </c>
      <c r="I1542" s="1">
        <v>19.812511441089502</v>
      </c>
      <c r="J1542" s="1"/>
    </row>
    <row r="1543" spans="1:10" x14ac:dyDescent="0.25">
      <c r="A1543" s="1">
        <v>19.837120527017401</v>
      </c>
      <c r="B1543" s="1">
        <v>19.8617430076674</v>
      </c>
      <c r="C1543" s="1">
        <v>19.886378871546501</v>
      </c>
      <c r="D1543" s="1">
        <v>19.911028107147398</v>
      </c>
      <c r="E1543" s="1">
        <v>19.935690702947301</v>
      </c>
      <c r="F1543" s="1">
        <v>19.960366647410101</v>
      </c>
      <c r="G1543" s="1">
        <v>19.985055928984298</v>
      </c>
      <c r="H1543" s="1">
        <v>20.009758536105199</v>
      </c>
      <c r="I1543" s="1">
        <v>20.034474457192701</v>
      </c>
      <c r="J1543" s="1"/>
    </row>
    <row r="1544" spans="1:10" x14ac:dyDescent="0.25">
      <c r="A1544" s="1">
        <v>20.059203680652399</v>
      </c>
      <c r="B1544" s="1">
        <v>20.083946194875899</v>
      </c>
      <c r="C1544" s="1">
        <v>20.108701988241101</v>
      </c>
      <c r="D1544" s="1">
        <v>20.133471049110199</v>
      </c>
      <c r="E1544" s="1">
        <v>20.1582533658326</v>
      </c>
      <c r="F1544" s="1">
        <v>20.183048926742799</v>
      </c>
      <c r="G1544" s="1">
        <v>20.207857720160799</v>
      </c>
      <c r="H1544" s="1">
        <v>20.232679734393201</v>
      </c>
      <c r="I1544" s="1">
        <v>20.2575149577325</v>
      </c>
      <c r="J1544" s="1"/>
    </row>
    <row r="1545" spans="1:10" x14ac:dyDescent="0.25">
      <c r="A1545" s="1">
        <v>20.2823633784568</v>
      </c>
      <c r="B1545" s="1">
        <v>20.307224984829801</v>
      </c>
      <c r="C1545" s="1">
        <v>20.3320997651015</v>
      </c>
      <c r="D1545" s="1">
        <v>20.356987707508701</v>
      </c>
      <c r="E1545" s="1">
        <v>20.381888800272801</v>
      </c>
      <c r="F1545" s="1">
        <v>20.406803031601999</v>
      </c>
      <c r="G1545" s="1">
        <v>20.431730389691101</v>
      </c>
      <c r="H1545" s="1">
        <v>20.456670862720198</v>
      </c>
      <c r="I1545" s="1">
        <v>20.4816244388558</v>
      </c>
      <c r="J1545" s="1"/>
    </row>
    <row r="1546" spans="1:10" x14ac:dyDescent="0.25">
      <c r="A1546" s="1">
        <v>20.506591106250799</v>
      </c>
      <c r="B1546" s="1">
        <v>20.5315708530443</v>
      </c>
      <c r="C1546" s="1">
        <v>20.556563667361001</v>
      </c>
      <c r="D1546" s="1">
        <v>20.581569537312902</v>
      </c>
      <c r="E1546" s="1">
        <v>20.606588450997901</v>
      </c>
      <c r="F1546" s="1">
        <v>20.6316203964994</v>
      </c>
      <c r="G1546" s="1">
        <v>20.656665361888901</v>
      </c>
      <c r="H1546" s="1">
        <v>20.681723335222699</v>
      </c>
      <c r="I1546" s="1">
        <v>20.7067943045442</v>
      </c>
      <c r="J1546" s="1"/>
    </row>
    <row r="1547" spans="1:10" x14ac:dyDescent="0.25">
      <c r="A1547" s="1">
        <v>20.731878257883402</v>
      </c>
      <c r="B1547" s="1">
        <v>20.756975183256401</v>
      </c>
      <c r="C1547" s="1">
        <v>20.7820850686659</v>
      </c>
      <c r="D1547" s="1">
        <v>20.807207902101698</v>
      </c>
      <c r="E1547" s="1">
        <v>20.8323436715391</v>
      </c>
      <c r="F1547" s="1">
        <v>20.857492364940999</v>
      </c>
      <c r="G1547" s="1">
        <v>20.882653970256801</v>
      </c>
      <c r="H1547" s="1">
        <v>20.907828475421798</v>
      </c>
      <c r="I1547" s="1">
        <v>20.933015868358499</v>
      </c>
      <c r="J1547" s="1"/>
    </row>
    <row r="1548" spans="1:10" x14ac:dyDescent="0.25">
      <c r="A1548" s="1">
        <v>20.958216136976699</v>
      </c>
      <c r="B1548" s="1">
        <v>20.983429269172099</v>
      </c>
      <c r="C1548" s="1">
        <v>21.0086552528272</v>
      </c>
      <c r="D1548" s="1">
        <v>21.033894075812398</v>
      </c>
      <c r="E1548" s="1">
        <v>21.0591457259831</v>
      </c>
      <c r="F1548" s="1">
        <v>21.084410191183402</v>
      </c>
      <c r="G1548" s="1">
        <v>21.109687459244</v>
      </c>
      <c r="H1548" s="1">
        <v>21.134977517981</v>
      </c>
      <c r="I1548" s="1">
        <v>21.1602803551988</v>
      </c>
      <c r="J1548" s="1"/>
    </row>
    <row r="1549" spans="1:10" x14ac:dyDescent="0.25">
      <c r="A1549" s="1">
        <v>21.185595958688999</v>
      </c>
      <c r="B1549" s="1">
        <v>21.210924316229502</v>
      </c>
      <c r="C1549" s="1">
        <v>21.236265415585599</v>
      </c>
      <c r="D1549" s="1">
        <v>21.261619244509699</v>
      </c>
      <c r="E1549" s="1">
        <v>21.286985790741301</v>
      </c>
      <c r="F1549" s="1">
        <v>21.312365042006899</v>
      </c>
      <c r="G1549" s="1">
        <v>21.337756986020299</v>
      </c>
      <c r="H1549" s="1">
        <v>21.363161610482798</v>
      </c>
      <c r="I1549" s="1">
        <v>21.388578903082198</v>
      </c>
      <c r="J1549" s="1"/>
    </row>
    <row r="1550" spans="1:10" x14ac:dyDescent="0.25">
      <c r="A1550" s="1">
        <v>21.414008851494</v>
      </c>
      <c r="B1550" s="1">
        <v>21.439451443381699</v>
      </c>
      <c r="C1550" s="1">
        <v>21.464906666395201</v>
      </c>
      <c r="D1550" s="1">
        <v>21.490374508171701</v>
      </c>
      <c r="E1550" s="1">
        <v>21.515854956336501</v>
      </c>
      <c r="F1550" s="1">
        <v>21.541347998501699</v>
      </c>
      <c r="G1550" s="1">
        <v>21.566853622267502</v>
      </c>
      <c r="H1550" s="1">
        <v>21.592371815221</v>
      </c>
      <c r="I1550" s="1">
        <v>21.617902564937602</v>
      </c>
      <c r="J1550" s="1"/>
    </row>
    <row r="1551" spans="1:10" x14ac:dyDescent="0.25">
      <c r="A1551" s="1">
        <v>21.643445858978598</v>
      </c>
      <c r="B1551" s="1">
        <v>21.669001684895001</v>
      </c>
      <c r="C1551" s="1">
        <v>21.694570030224</v>
      </c>
      <c r="D1551" s="1">
        <v>21.7201508824906</v>
      </c>
      <c r="E1551" s="1">
        <v>21.745744229208398</v>
      </c>
      <c r="F1551" s="1">
        <v>21.771350057877701</v>
      </c>
      <c r="G1551" s="1">
        <v>21.796968355987001</v>
      </c>
      <c r="H1551" s="1">
        <v>21.822599111012199</v>
      </c>
      <c r="I1551" s="1">
        <v>21.848242310417501</v>
      </c>
      <c r="J1551" s="1"/>
    </row>
    <row r="1552" spans="1:10" x14ac:dyDescent="0.25">
      <c r="A1552" s="1">
        <v>21.873897941654899</v>
      </c>
      <c r="B1552" s="1">
        <v>21.899565992163598</v>
      </c>
      <c r="C1552" s="1">
        <v>21.925246449371201</v>
      </c>
      <c r="D1552" s="1">
        <v>21.950939300693801</v>
      </c>
      <c r="E1552" s="1">
        <v>21.976644533534301</v>
      </c>
      <c r="F1552" s="1">
        <v>22.002362135284301</v>
      </c>
      <c r="G1552" s="1">
        <v>22.028092093323501</v>
      </c>
      <c r="H1552" s="1">
        <v>22.053834395018999</v>
      </c>
      <c r="I1552" s="1">
        <v>22.079589027726499</v>
      </c>
      <c r="J1552" s="1"/>
    </row>
    <row r="1553" spans="1:10" x14ac:dyDescent="0.25">
      <c r="A1553" s="1">
        <v>22.1053559787902</v>
      </c>
      <c r="B1553" s="1">
        <v>22.131135235541599</v>
      </c>
      <c r="C1553" s="1">
        <v>22.1569267853009</v>
      </c>
      <c r="D1553" s="1">
        <v>22.182730615376201</v>
      </c>
      <c r="E1553" s="1">
        <v>22.208546713064401</v>
      </c>
      <c r="F1553" s="1">
        <v>22.234375065649701</v>
      </c>
      <c r="G1553" s="1">
        <v>22.260215660405599</v>
      </c>
      <c r="H1553" s="1">
        <v>22.286068484593699</v>
      </c>
      <c r="I1553" s="1">
        <v>22.311933525463399</v>
      </c>
      <c r="J1553" s="1"/>
    </row>
    <row r="1554" spans="1:10" x14ac:dyDescent="0.25">
      <c r="A1554" s="1">
        <v>22.337810770253501</v>
      </c>
      <c r="B1554" s="1">
        <v>22.363700206189701</v>
      </c>
      <c r="C1554" s="1">
        <v>22.389601820488</v>
      </c>
      <c r="D1554" s="1">
        <v>22.415515600352101</v>
      </c>
      <c r="E1554" s="1">
        <v>22.441441532973698</v>
      </c>
      <c r="F1554" s="1">
        <v>22.467379605533399</v>
      </c>
      <c r="G1554" s="1">
        <v>22.493329805200499</v>
      </c>
      <c r="H1554" s="1">
        <v>22.519292119133901</v>
      </c>
      <c r="I1554" s="1">
        <v>22.545266534478799</v>
      </c>
      <c r="J1554" s="1"/>
    </row>
    <row r="1555" spans="1:10" x14ac:dyDescent="0.25">
      <c r="A1555" s="1">
        <v>22.5712530383719</v>
      </c>
      <c r="B1555" s="1">
        <v>22.5972516179359</v>
      </c>
      <c r="C1555" s="1">
        <v>22.623262260284601</v>
      </c>
      <c r="D1555" s="1">
        <v>22.649284952518698</v>
      </c>
      <c r="E1555" s="1">
        <v>22.675319681729299</v>
      </c>
      <c r="F1555" s="1">
        <v>22.7013664349953</v>
      </c>
      <c r="G1555" s="1">
        <v>22.7274251993849</v>
      </c>
      <c r="H1555" s="1">
        <v>22.753495961955</v>
      </c>
      <c r="I1555" s="1">
        <v>22.779578709751299</v>
      </c>
      <c r="J1555" s="1"/>
    </row>
    <row r="1556" spans="1:10" x14ac:dyDescent="0.25">
      <c r="A1556" s="1">
        <v>22.805673429809602</v>
      </c>
      <c r="B1556" s="1">
        <v>22.8317801091532</v>
      </c>
      <c r="C1556" s="1">
        <v>22.857898734795</v>
      </c>
      <c r="D1556" s="1">
        <v>22.884029293737399</v>
      </c>
      <c r="E1556" s="1">
        <v>22.910171772972099</v>
      </c>
      <c r="F1556" s="1">
        <v>22.936326159478401</v>
      </c>
      <c r="G1556" s="1">
        <v>22.962492440226399</v>
      </c>
      <c r="H1556" s="1">
        <v>22.988670602174899</v>
      </c>
      <c r="I1556" s="1">
        <v>23.014860632271599</v>
      </c>
      <c r="J1556" s="1"/>
    </row>
    <row r="1557" spans="1:10" x14ac:dyDescent="0.25">
      <c r="A1557" s="1">
        <v>23.041062517454002</v>
      </c>
      <c r="B1557" s="1">
        <v>23.067276244648301</v>
      </c>
      <c r="C1557" s="1">
        <v>23.0935018007706</v>
      </c>
      <c r="D1557" s="1">
        <v>23.119739172726401</v>
      </c>
      <c r="E1557" s="1">
        <v>23.145988347409698</v>
      </c>
      <c r="F1557" s="1">
        <v>23.172249311705301</v>
      </c>
      <c r="G1557" s="1">
        <v>23.198522052485998</v>
      </c>
      <c r="H1557" s="1">
        <v>23.224806556615398</v>
      </c>
      <c r="I1557" s="1">
        <v>23.251102810945799</v>
      </c>
      <c r="J1557" s="1"/>
    </row>
    <row r="1558" spans="1:10" x14ac:dyDescent="0.25">
      <c r="A1558" s="1">
        <v>23.2774108023197</v>
      </c>
      <c r="B1558" s="1">
        <v>23.303730517568599</v>
      </c>
      <c r="C1558" s="1">
        <v>23.330061943513599</v>
      </c>
      <c r="D1558" s="1">
        <v>23.356405066966602</v>
      </c>
      <c r="E1558" s="1">
        <v>23.382759874727501</v>
      </c>
      <c r="F1558" s="1">
        <v>23.409126353587101</v>
      </c>
      <c r="G1558" s="1">
        <v>23.4355044903254</v>
      </c>
      <c r="H1558" s="1">
        <v>23.461894271713099</v>
      </c>
      <c r="I1558" s="1">
        <v>23.4882956845092</v>
      </c>
      <c r="J1558" s="1"/>
    </row>
    <row r="1559" spans="1:10" x14ac:dyDescent="0.25">
      <c r="A1559" s="1">
        <v>23.5147087154639</v>
      </c>
      <c r="B1559" s="1">
        <v>23.541133351316802</v>
      </c>
      <c r="C1559" s="1">
        <v>23.567569578797201</v>
      </c>
      <c r="D1559" s="1">
        <v>23.594017384624699</v>
      </c>
      <c r="E1559" s="1">
        <v>23.620476755508999</v>
      </c>
      <c r="F1559" s="1">
        <v>23.646947678149399</v>
      </c>
      <c r="G1559" s="1">
        <v>23.673430139235698</v>
      </c>
      <c r="H1559" s="1">
        <v>23.699924125447101</v>
      </c>
      <c r="I1559" s="1">
        <v>23.726429623453601</v>
      </c>
      <c r="J1559" s="1"/>
    </row>
    <row r="1560" spans="1:10" x14ac:dyDescent="0.25">
      <c r="A1560" s="1">
        <v>23.752946619915299</v>
      </c>
      <c r="B1560" s="1">
        <v>23.779475101482301</v>
      </c>
      <c r="C1560" s="1">
        <v>23.8060150547952</v>
      </c>
      <c r="D1560" s="1">
        <v>23.832566466484099</v>
      </c>
      <c r="E1560" s="1">
        <v>23.859129323170301</v>
      </c>
      <c r="F1560" s="1">
        <v>23.885703611464901</v>
      </c>
      <c r="G1560" s="1">
        <v>23.912289317969101</v>
      </c>
      <c r="H1560" s="1">
        <v>23.938886429275801</v>
      </c>
      <c r="I1560" s="1">
        <v>23.9654949319666</v>
      </c>
      <c r="J1560" s="1"/>
    </row>
    <row r="1561" spans="1:10" x14ac:dyDescent="0.25">
      <c r="A1561" s="1">
        <v>23.9921148126151</v>
      </c>
      <c r="B1561" s="1">
        <v>24.0187460577839</v>
      </c>
      <c r="C1561" s="1">
        <v>24.045388654027001</v>
      </c>
      <c r="D1561" s="1">
        <v>24.072042587889399</v>
      </c>
      <c r="E1561" s="1">
        <v>24.0987078459057</v>
      </c>
      <c r="F1561" s="1">
        <v>24.125384414601701</v>
      </c>
      <c r="G1561" s="1">
        <v>24.152072280493801</v>
      </c>
      <c r="H1561" s="1">
        <v>24.1787714300884</v>
      </c>
      <c r="I1561" s="1">
        <v>24.205481849884301</v>
      </c>
      <c r="J1561" s="1"/>
    </row>
    <row r="1562" spans="1:10" x14ac:dyDescent="0.25">
      <c r="A1562" s="1">
        <v>24.232203526368899</v>
      </c>
      <c r="B1562" s="1">
        <v>24.2589364460223</v>
      </c>
      <c r="C1562" s="1">
        <v>24.285680595313799</v>
      </c>
      <c r="D1562" s="1">
        <v>24.312435960705201</v>
      </c>
      <c r="E1562" s="1">
        <v>24.3392025286478</v>
      </c>
      <c r="F1562" s="1">
        <v>24.365980285584499</v>
      </c>
      <c r="G1562" s="1">
        <v>24.392769217949201</v>
      </c>
      <c r="H1562" s="1">
        <v>24.419569312166502</v>
      </c>
      <c r="I1562" s="1">
        <v>24.446380554652102</v>
      </c>
      <c r="J1562" s="1"/>
    </row>
    <row r="1563" spans="1:10" x14ac:dyDescent="0.25">
      <c r="A1563" s="1">
        <v>24.473202931812899</v>
      </c>
      <c r="B1563" s="1">
        <v>24.500036430046801</v>
      </c>
      <c r="C1563" s="1">
        <v>24.5268810357428</v>
      </c>
      <c r="D1563" s="1">
        <v>24.553736735281301</v>
      </c>
      <c r="E1563" s="1">
        <v>24.5806035150332</v>
      </c>
      <c r="F1563" s="1">
        <v>24.6074813613617</v>
      </c>
      <c r="G1563" s="1">
        <v>24.634370260620301</v>
      </c>
      <c r="H1563" s="1">
        <v>24.661270199154501</v>
      </c>
      <c r="I1563" s="1">
        <v>24.688181163300399</v>
      </c>
      <c r="J1563" s="1"/>
    </row>
    <row r="1564" spans="1:10" x14ac:dyDescent="0.25">
      <c r="A1564" s="1">
        <v>24.715103139386301</v>
      </c>
      <c r="B1564" s="1">
        <v>24.742036113731299</v>
      </c>
      <c r="C1564" s="1">
        <v>24.7689800726457</v>
      </c>
      <c r="D1564" s="1">
        <v>24.795935002432401</v>
      </c>
      <c r="E1564" s="1">
        <v>24.822900889384499</v>
      </c>
      <c r="F1564" s="1">
        <v>24.849877719787699</v>
      </c>
      <c r="G1564" s="1">
        <v>24.8768654799185</v>
      </c>
      <c r="H1564" s="1">
        <v>24.9038641560449</v>
      </c>
      <c r="I1564" s="1">
        <v>24.9308737344275</v>
      </c>
      <c r="J1564" s="1"/>
    </row>
    <row r="1565" spans="1:10" x14ac:dyDescent="0.25">
      <c r="A1565" s="1">
        <v>24.9578942013176</v>
      </c>
      <c r="B1565" s="1">
        <v>24.9849255429591</v>
      </c>
      <c r="C1565" s="1">
        <v>25.0119677455864</v>
      </c>
      <c r="D1565" s="1">
        <v>25.0390207954269</v>
      </c>
      <c r="E1565" s="1">
        <v>25.066084678699099</v>
      </c>
      <c r="F1565" s="1">
        <v>25.0931593816135</v>
      </c>
      <c r="G1565" s="1">
        <v>25.120244890372302</v>
      </c>
      <c r="H1565" s="1">
        <v>25.147341191170401</v>
      </c>
      <c r="I1565" s="1">
        <v>25.1744482701937</v>
      </c>
      <c r="J1565" s="1"/>
    </row>
    <row r="1566" spans="1:10" x14ac:dyDescent="0.25">
      <c r="A1566" s="1">
        <v>25.201566113620501</v>
      </c>
      <c r="B1566" s="1">
        <v>25.2286947076208</v>
      </c>
      <c r="C1566" s="1">
        <v>25.2558340383572</v>
      </c>
      <c r="D1566" s="1">
        <v>25.282984091983799</v>
      </c>
      <c r="E1566" s="1">
        <v>25.3101448546476</v>
      </c>
      <c r="F1566" s="1">
        <v>25.337316312486301</v>
      </c>
      <c r="G1566" s="1">
        <v>25.364498451631398</v>
      </c>
      <c r="H1566" s="1">
        <v>25.391691258206201</v>
      </c>
      <c r="I1566" s="1">
        <v>25.418894718324999</v>
      </c>
      <c r="J1566" s="1"/>
    </row>
    <row r="1567" spans="1:10" x14ac:dyDescent="0.25">
      <c r="A1567" s="1">
        <v>25.446108818095901</v>
      </c>
      <c r="B1567" s="1">
        <v>25.473333543618601</v>
      </c>
      <c r="C1567" s="1">
        <v>25.5005688809857</v>
      </c>
      <c r="D1567" s="1">
        <v>25.527814816281602</v>
      </c>
      <c r="E1567" s="1">
        <v>25.555071335583001</v>
      </c>
      <c r="F1567" s="1">
        <v>25.582338424959801</v>
      </c>
      <c r="G1567" s="1">
        <v>25.609616070474001</v>
      </c>
      <c r="H1567" s="1">
        <v>25.636904258179602</v>
      </c>
      <c r="I1567" s="1">
        <v>25.664202974124201</v>
      </c>
      <c r="J1567" s="1"/>
    </row>
    <row r="1568" spans="1:10" x14ac:dyDescent="0.25">
      <c r="A1568" s="1">
        <v>25.6915122043469</v>
      </c>
      <c r="B1568" s="1">
        <v>25.718831934880502</v>
      </c>
      <c r="C1568" s="1">
        <v>25.746162151749601</v>
      </c>
      <c r="D1568" s="1">
        <v>25.773502840972</v>
      </c>
      <c r="E1568" s="1">
        <v>25.800853988558298</v>
      </c>
      <c r="F1568" s="1">
        <v>25.828215580510602</v>
      </c>
      <c r="G1568" s="1">
        <v>25.855587602826201</v>
      </c>
      <c r="H1568" s="1">
        <v>25.882970041492801</v>
      </c>
      <c r="I1568" s="1">
        <v>25.9103628824925</v>
      </c>
      <c r="J1568" s="1"/>
    </row>
    <row r="1569" spans="1:10" x14ac:dyDescent="0.25">
      <c r="A1569" s="1">
        <v>25.937766111799501</v>
      </c>
      <c r="B1569" s="1">
        <v>25.965179715382199</v>
      </c>
      <c r="C1569" s="1">
        <v>25.992603679200101</v>
      </c>
      <c r="D1569" s="1">
        <v>26.0200379892065</v>
      </c>
      <c r="E1569" s="1">
        <v>26.0474826313487</v>
      </c>
      <c r="F1569" s="1">
        <v>26.0749375915656</v>
      </c>
      <c r="G1569" s="1">
        <v>26.102402855789901</v>
      </c>
      <c r="H1569" s="1">
        <v>26.129878409947899</v>
      </c>
      <c r="I1569" s="1">
        <v>26.157364239958302</v>
      </c>
      <c r="J1569" s="1"/>
    </row>
    <row r="1570" spans="1:10" x14ac:dyDescent="0.25">
      <c r="A1570" s="1">
        <v>26.184860331733301</v>
      </c>
      <c r="B1570" s="1">
        <v>26.2123666711779</v>
      </c>
      <c r="C1570" s="1">
        <v>26.239883244191802</v>
      </c>
      <c r="D1570" s="1">
        <v>26.267410036666298</v>
      </c>
      <c r="E1570" s="1">
        <v>26.294947034487102</v>
      </c>
      <c r="F1570" s="1">
        <v>26.322494223533099</v>
      </c>
      <c r="G1570" s="1">
        <v>26.350051589676202</v>
      </c>
      <c r="H1570" s="1">
        <v>26.377619118782501</v>
      </c>
      <c r="I1570" s="1">
        <v>26.4051967967103</v>
      </c>
      <c r="J1570" s="1"/>
    </row>
    <row r="1571" spans="1:10" x14ac:dyDescent="0.25">
      <c r="A1571" s="1">
        <v>26.4327846093136</v>
      </c>
      <c r="B1571" s="1">
        <v>26.4603825424375</v>
      </c>
      <c r="C1571" s="1">
        <v>26.4879905819223</v>
      </c>
      <c r="D1571" s="1">
        <v>26.515608713601502</v>
      </c>
      <c r="E1571" s="1">
        <v>26.5432369233021</v>
      </c>
      <c r="F1571" s="1">
        <v>26.570875196845702</v>
      </c>
      <c r="G1571" s="1">
        <v>26.5985235200455</v>
      </c>
      <c r="H1571" s="1">
        <v>26.6261818787107</v>
      </c>
      <c r="I1571" s="1">
        <v>26.653850258643502</v>
      </c>
      <c r="J1571" s="1"/>
    </row>
    <row r="1572" spans="1:10" x14ac:dyDescent="0.25">
      <c r="A1572" s="1">
        <v>26.681528645639698</v>
      </c>
      <c r="B1572" s="1">
        <v>26.709217025489401</v>
      </c>
      <c r="C1572" s="1">
        <v>26.736915383975798</v>
      </c>
      <c r="D1572" s="1">
        <v>26.764623706877099</v>
      </c>
      <c r="E1572" s="1">
        <v>26.792341979964899</v>
      </c>
      <c r="F1572" s="1">
        <v>26.8200701890045</v>
      </c>
      <c r="G1572" s="1">
        <v>26.847808319756702</v>
      </c>
      <c r="H1572" s="1">
        <v>26.875556357974101</v>
      </c>
      <c r="I1572" s="1">
        <v>26.9033142894055</v>
      </c>
      <c r="J1572" s="1"/>
    </row>
    <row r="1573" spans="1:10" x14ac:dyDescent="0.25">
      <c r="A1573" s="1">
        <v>26.931082099792999</v>
      </c>
      <c r="B1573" s="1">
        <v>26.9588597748719</v>
      </c>
      <c r="C1573" s="1">
        <v>26.986647300373999</v>
      </c>
      <c r="D1573" s="1">
        <v>27.014444662023202</v>
      </c>
      <c r="E1573" s="1">
        <v>27.042251845539401</v>
      </c>
      <c r="F1573" s="1">
        <v>27.070068836635301</v>
      </c>
      <c r="G1573" s="1">
        <v>27.097895621018701</v>
      </c>
      <c r="H1573" s="1">
        <v>27.125732184392099</v>
      </c>
      <c r="I1573" s="1">
        <v>27.153578512451801</v>
      </c>
      <c r="J1573" s="1"/>
    </row>
    <row r="1574" spans="1:10" x14ac:dyDescent="0.25">
      <c r="A1574" s="1">
        <v>27.1814345908892</v>
      </c>
      <c r="B1574" s="1">
        <v>27.209300405389499</v>
      </c>
      <c r="C1574" s="1">
        <v>27.237175941633001</v>
      </c>
      <c r="D1574" s="1">
        <v>27.265061185294499</v>
      </c>
      <c r="E1574" s="1">
        <v>27.292956122042899</v>
      </c>
      <c r="F1574" s="1">
        <v>27.320860737542599</v>
      </c>
      <c r="G1574" s="1">
        <v>27.3487750174517</v>
      </c>
      <c r="H1574" s="1">
        <v>27.376698947423801</v>
      </c>
      <c r="I1574" s="1">
        <v>27.404632513106801</v>
      </c>
      <c r="J1574" s="1"/>
    </row>
    <row r="1575" spans="1:10" x14ac:dyDescent="0.25">
      <c r="A1575" s="1">
        <v>27.432575700143801</v>
      </c>
      <c r="B1575" s="1">
        <v>27.460528494172198</v>
      </c>
      <c r="C1575" s="1">
        <v>27.488490880824799</v>
      </c>
      <c r="D1575" s="1">
        <v>27.516462845729102</v>
      </c>
      <c r="E1575" s="1">
        <v>27.544444374506998</v>
      </c>
      <c r="F1575" s="1">
        <v>27.5724354527757</v>
      </c>
      <c r="G1575" s="1">
        <v>27.600436066148202</v>
      </c>
      <c r="H1575" s="1">
        <v>27.628446200231</v>
      </c>
      <c r="I1575" s="1">
        <v>27.656465840627298</v>
      </c>
      <c r="J1575" s="1"/>
    </row>
    <row r="1576" spans="1:10" x14ac:dyDescent="0.25">
      <c r="A1576" s="1">
        <v>27.684494972933301</v>
      </c>
      <c r="B1576" s="1">
        <v>27.712533582743301</v>
      </c>
      <c r="C1576" s="1">
        <v>27.740581655643499</v>
      </c>
      <c r="D1576" s="1">
        <v>27.768639177217899</v>
      </c>
      <c r="E1576" s="1">
        <v>27.796706133044601</v>
      </c>
      <c r="F1576" s="1">
        <v>27.824782508696501</v>
      </c>
      <c r="G1576" s="1">
        <v>27.8528682897431</v>
      </c>
      <c r="H1576" s="1">
        <v>27.880963461748099</v>
      </c>
      <c r="I1576" s="1">
        <v>27.909068010271</v>
      </c>
      <c r="J1576" s="1"/>
    </row>
    <row r="1577" spans="1:10" x14ac:dyDescent="0.25">
      <c r="A1577" s="1">
        <v>27.9371819208672</v>
      </c>
      <c r="B1577" s="1">
        <v>27.965305179086499</v>
      </c>
      <c r="C1577" s="1">
        <v>27.993437770475499</v>
      </c>
      <c r="D1577" s="1">
        <v>28.021579680574799</v>
      </c>
      <c r="E1577" s="1">
        <v>28.049730894922</v>
      </c>
      <c r="F1577" s="1">
        <v>28.077891399049101</v>
      </c>
      <c r="G1577" s="1">
        <v>28.106061178484602</v>
      </c>
      <c r="H1577" s="1">
        <v>28.1342402187529</v>
      </c>
      <c r="I1577" s="1">
        <v>28.162428505372102</v>
      </c>
      <c r="J1577" s="1"/>
    </row>
    <row r="1578" spans="1:10" x14ac:dyDescent="0.25">
      <c r="A1578" s="1">
        <v>28.190626023858599</v>
      </c>
      <c r="B1578" s="1">
        <v>28.218832759723199</v>
      </c>
      <c r="C1578" s="1">
        <v>28.2470486984727</v>
      </c>
      <c r="D1578" s="1">
        <v>28.27527382561</v>
      </c>
      <c r="E1578" s="1">
        <v>28.303508126632799</v>
      </c>
      <c r="F1578" s="1">
        <v>28.331751587036202</v>
      </c>
      <c r="G1578" s="1">
        <v>28.3600041923108</v>
      </c>
      <c r="H1578" s="1">
        <v>28.388265927942701</v>
      </c>
      <c r="I1578" s="1">
        <v>28.416536779414301</v>
      </c>
      <c r="J1578" s="1"/>
    </row>
    <row r="1579" spans="1:10" x14ac:dyDescent="0.25">
      <c r="A1579" s="1">
        <v>28.444816732204</v>
      </c>
      <c r="B1579" s="1">
        <v>28.473105771786098</v>
      </c>
      <c r="C1579" s="1">
        <v>28.501403883631699</v>
      </c>
      <c r="D1579" s="1">
        <v>28.529711053207301</v>
      </c>
      <c r="E1579" s="1">
        <v>28.558027265976101</v>
      </c>
      <c r="F1579" s="1">
        <v>28.5863525073974</v>
      </c>
      <c r="G1579" s="1">
        <v>28.614686762925999</v>
      </c>
      <c r="H1579" s="1">
        <v>28.643030018014301</v>
      </c>
      <c r="I1579" s="1">
        <v>28.6713822581101</v>
      </c>
      <c r="J1579" s="1"/>
    </row>
    <row r="1580" spans="1:10" x14ac:dyDescent="0.25">
      <c r="A1580" s="1">
        <v>28.699743468658401</v>
      </c>
      <c r="B1580" s="1">
        <v>28.728113635099302</v>
      </c>
      <c r="C1580" s="1">
        <v>28.756492742870599</v>
      </c>
      <c r="D1580" s="1">
        <v>28.7848807774063</v>
      </c>
      <c r="E1580" s="1">
        <v>28.8132777241361</v>
      </c>
      <c r="F1580" s="1">
        <v>28.8416835684869</v>
      </c>
      <c r="G1580" s="1">
        <v>28.870098295882102</v>
      </c>
      <c r="H1580" s="1">
        <v>28.898521891742298</v>
      </c>
      <c r="I1580" s="1">
        <v>28.926954341483501</v>
      </c>
      <c r="J1580" s="1"/>
    </row>
    <row r="1581" spans="1:10" x14ac:dyDescent="0.25">
      <c r="A1581" s="1">
        <v>28.955395630519799</v>
      </c>
      <c r="B1581" s="1">
        <v>28.983845744260201</v>
      </c>
      <c r="C1581" s="1">
        <v>29.012304668112598</v>
      </c>
      <c r="D1581" s="1">
        <v>29.040772387480001</v>
      </c>
      <c r="E1581" s="1">
        <v>29.069248887763099</v>
      </c>
      <c r="F1581" s="1">
        <v>29.097734154358601</v>
      </c>
      <c r="G1581" s="1">
        <v>29.126228172661701</v>
      </c>
      <c r="H1581" s="1">
        <v>29.154730928062701</v>
      </c>
      <c r="I1581" s="1">
        <v>29.183242405950502</v>
      </c>
      <c r="J1581" s="1"/>
    </row>
    <row r="1582" spans="1:10" x14ac:dyDescent="0.25">
      <c r="A1582" s="1">
        <v>29.211762591709402</v>
      </c>
      <c r="B1582" s="1">
        <v>29.240291470721999</v>
      </c>
      <c r="C1582" s="1">
        <v>29.268829028367001</v>
      </c>
      <c r="D1582" s="1">
        <v>29.297375250021499</v>
      </c>
      <c r="E1582" s="1">
        <v>29.325930121058398</v>
      </c>
      <c r="F1582" s="1">
        <v>29.3544936268488</v>
      </c>
      <c r="G1582" s="1">
        <v>29.383065752759801</v>
      </c>
      <c r="H1582" s="1">
        <v>29.411646484157298</v>
      </c>
      <c r="I1582" s="1">
        <v>29.440235806402999</v>
      </c>
      <c r="J1582" s="1"/>
    </row>
    <row r="1583" spans="1:10" x14ac:dyDescent="0.25">
      <c r="A1583" s="1">
        <v>29.4688337048573</v>
      </c>
      <c r="B1583" s="1">
        <v>29.4974401648766</v>
      </c>
      <c r="C1583" s="1">
        <v>29.526055171815699</v>
      </c>
      <c r="D1583" s="1">
        <v>29.554678711026501</v>
      </c>
      <c r="E1583" s="1">
        <v>29.5833107678584</v>
      </c>
      <c r="F1583" s="1">
        <v>29.6119513276582</v>
      </c>
      <c r="G1583" s="1">
        <v>29.6406003757698</v>
      </c>
      <c r="H1583" s="1">
        <v>29.669257897535701</v>
      </c>
      <c r="I1583" s="1">
        <v>29.6979238782952</v>
      </c>
      <c r="J1583" s="1"/>
    </row>
    <row r="1584" spans="1:10" x14ac:dyDescent="0.25">
      <c r="A1584" s="1">
        <v>29.726598303385501</v>
      </c>
      <c r="B1584" s="1">
        <v>29.7552811581415</v>
      </c>
      <c r="C1584" s="1">
        <v>29.783972427895598</v>
      </c>
      <c r="D1584" s="1">
        <v>29.812672097978201</v>
      </c>
      <c r="E1584" s="1">
        <v>29.841380153717601</v>
      </c>
      <c r="F1584" s="1">
        <v>29.870096580438702</v>
      </c>
      <c r="G1584" s="1">
        <v>29.898821363466698</v>
      </c>
      <c r="H1584" s="1">
        <v>29.927554488122802</v>
      </c>
      <c r="I1584" s="1">
        <v>29.956295939725699</v>
      </c>
      <c r="J1584" s="1"/>
    </row>
    <row r="1585" spans="1:10" x14ac:dyDescent="0.25">
      <c r="A1585" s="1">
        <v>29.9850457035933</v>
      </c>
      <c r="B1585" s="1">
        <v>30.013803765041601</v>
      </c>
      <c r="C1585" s="1">
        <v>30.0425701093837</v>
      </c>
      <c r="D1585" s="1">
        <v>30.071344721931101</v>
      </c>
      <c r="E1585" s="1">
        <v>30.100127587993398</v>
      </c>
      <c r="F1585" s="1">
        <v>30.128918692878798</v>
      </c>
      <c r="G1585" s="1">
        <v>30.157718021892698</v>
      </c>
      <c r="H1585" s="1">
        <v>30.186525560340201</v>
      </c>
      <c r="I1585" s="1">
        <v>30.215341293522901</v>
      </c>
      <c r="J1585" s="1"/>
    </row>
    <row r="1586" spans="1:10" x14ac:dyDescent="0.25">
      <c r="A1586" s="1">
        <v>30.244165206741201</v>
      </c>
      <c r="B1586" s="1">
        <v>30.272997285294998</v>
      </c>
      <c r="C1586" s="1">
        <v>30.301837514481001</v>
      </c>
      <c r="D1586" s="1">
        <v>30.3306858795948</v>
      </c>
      <c r="E1586" s="1">
        <v>30.359542365931102</v>
      </c>
      <c r="F1586" s="1">
        <v>30.388406958782301</v>
      </c>
      <c r="G1586" s="1">
        <v>30.417279643439201</v>
      </c>
      <c r="H1586" s="1">
        <v>30.446160405191499</v>
      </c>
      <c r="I1586" s="1">
        <v>30.4750492293267</v>
      </c>
      <c r="J1586" s="1"/>
    </row>
    <row r="1587" spans="1:10" x14ac:dyDescent="0.25">
      <c r="A1587" s="1">
        <v>30.503946101132701</v>
      </c>
      <c r="B1587" s="1">
        <v>30.532851005894699</v>
      </c>
      <c r="C1587" s="1">
        <v>30.561763928895399</v>
      </c>
      <c r="D1587" s="1">
        <v>30.590684855418299</v>
      </c>
      <c r="E1587" s="1">
        <v>30.619613770745399</v>
      </c>
      <c r="F1587" s="1">
        <v>30.648550660156001</v>
      </c>
      <c r="G1587" s="1">
        <v>30.677495508929098</v>
      </c>
      <c r="H1587" s="1">
        <v>30.706448302342999</v>
      </c>
      <c r="I1587" s="1">
        <v>30.735409025674802</v>
      </c>
      <c r="J1587" s="1"/>
    </row>
    <row r="1588" spans="1:10" x14ac:dyDescent="0.25">
      <c r="A1588" s="1">
        <v>30.7643776641989</v>
      </c>
      <c r="B1588" s="1">
        <v>30.7933542031904</v>
      </c>
      <c r="C1588" s="1">
        <v>30.822338627923202</v>
      </c>
      <c r="D1588" s="1">
        <v>30.851330923668801</v>
      </c>
      <c r="E1588" s="1">
        <v>30.880331075700202</v>
      </c>
      <c r="F1588" s="1">
        <v>30.909339069287</v>
      </c>
      <c r="G1588" s="1">
        <v>30.938354889699099</v>
      </c>
      <c r="H1588" s="1">
        <v>30.967378522205401</v>
      </c>
      <c r="I1588" s="1">
        <v>30.996409952074899</v>
      </c>
      <c r="J1588" s="1"/>
    </row>
    <row r="1589" spans="1:10" x14ac:dyDescent="0.25">
      <c r="A1589" s="1">
        <v>31.0254491645738</v>
      </c>
      <c r="B1589" s="1">
        <v>31.054496144969001</v>
      </c>
      <c r="C1589" s="1">
        <v>31.083550878526601</v>
      </c>
      <c r="D1589" s="1">
        <v>31.112613350511701</v>
      </c>
      <c r="E1589" s="1">
        <v>31.141683546188801</v>
      </c>
      <c r="F1589" s="1">
        <v>31.170761450821999</v>
      </c>
      <c r="G1589" s="1">
        <v>31.199847049674698</v>
      </c>
      <c r="H1589" s="1">
        <v>31.228940328009202</v>
      </c>
      <c r="I1589" s="1">
        <v>31.258041271088899</v>
      </c>
      <c r="J1589" s="1"/>
    </row>
    <row r="1590" spans="1:10" x14ac:dyDescent="0.25">
      <c r="A1590" s="1">
        <v>31.287149864175099</v>
      </c>
      <c r="B1590" s="1">
        <v>31.316266092529201</v>
      </c>
      <c r="C1590" s="1">
        <v>31.345389941412598</v>
      </c>
      <c r="D1590" s="1">
        <v>31.374521396085601</v>
      </c>
      <c r="E1590" s="1">
        <v>31.403660441809102</v>
      </c>
      <c r="F1590" s="1">
        <v>31.432807063842901</v>
      </c>
      <c r="G1590" s="1">
        <v>31.461961247446901</v>
      </c>
      <c r="H1590" s="1">
        <v>31.491122977880998</v>
      </c>
      <c r="I1590" s="1">
        <v>31.520292240404501</v>
      </c>
      <c r="J1590" s="1"/>
    </row>
    <row r="1591" spans="1:10" x14ac:dyDescent="0.25">
      <c r="A1591" s="1">
        <v>31.549469020276401</v>
      </c>
      <c r="B1591" s="1">
        <v>31.578653302756599</v>
      </c>
      <c r="C1591" s="1">
        <v>31.6078450731038</v>
      </c>
      <c r="D1591" s="1">
        <v>31.6370443165771</v>
      </c>
      <c r="E1591" s="1">
        <v>31.666251018435599</v>
      </c>
      <c r="F1591" s="1">
        <v>31.6954651639386</v>
      </c>
      <c r="G1591" s="1">
        <v>31.724686738344701</v>
      </c>
      <c r="H1591" s="1">
        <v>31.753915726913799</v>
      </c>
      <c r="I1591" s="1">
        <v>31.783152114905601</v>
      </c>
      <c r="J1591" s="1"/>
    </row>
    <row r="1592" spans="1:10" x14ac:dyDescent="0.25">
      <c r="A1592" s="1">
        <v>31.812395887578599</v>
      </c>
      <c r="B1592" s="1">
        <v>31.8416470301933</v>
      </c>
      <c r="C1592" s="1">
        <v>31.8709055280097</v>
      </c>
      <c r="D1592" s="1">
        <v>31.9001713662878</v>
      </c>
      <c r="E1592" s="1">
        <v>31.929444530288499</v>
      </c>
      <c r="F1592" s="1">
        <v>31.958725005272701</v>
      </c>
      <c r="G1592" s="1">
        <v>31.988012776501201</v>
      </c>
      <c r="H1592" s="1">
        <v>32.0173078292366</v>
      </c>
      <c r="I1592" s="1">
        <v>32.0466101487402</v>
      </c>
      <c r="J1592" s="1"/>
    </row>
    <row r="1593" spans="1:10" x14ac:dyDescent="0.25">
      <c r="A1593" s="1">
        <v>32.075919720275202</v>
      </c>
      <c r="B1593" s="1">
        <v>32.105236529104502</v>
      </c>
      <c r="C1593" s="1">
        <v>32.134560560491799</v>
      </c>
      <c r="D1593" s="1">
        <v>32.163891799701602</v>
      </c>
      <c r="E1593" s="1">
        <v>32.193230231999003</v>
      </c>
      <c r="F1593" s="1">
        <v>32.222575842649</v>
      </c>
      <c r="G1593" s="1">
        <v>32.251928616918299</v>
      </c>
      <c r="H1593" s="1">
        <v>32.281288540073497</v>
      </c>
      <c r="I1593" s="1">
        <v>32.310655597382798</v>
      </c>
      <c r="J1593" s="1"/>
    </row>
    <row r="1594" spans="1:10" x14ac:dyDescent="0.25">
      <c r="A1594" s="1">
        <v>32.340029774114498</v>
      </c>
      <c r="B1594" s="1">
        <v>32.369411055538201</v>
      </c>
      <c r="C1594" s="1">
        <v>32.398799426923702</v>
      </c>
      <c r="D1594" s="1">
        <v>32.428194873542701</v>
      </c>
      <c r="E1594" s="1">
        <v>32.457597380666897</v>
      </c>
      <c r="F1594" s="1">
        <v>32.487006933568999</v>
      </c>
      <c r="G1594" s="1">
        <v>32.516423517523798</v>
      </c>
      <c r="H1594" s="1">
        <v>32.5458471178057</v>
      </c>
      <c r="I1594" s="1">
        <v>32.575277719691499</v>
      </c>
      <c r="J1594" s="1"/>
    </row>
    <row r="1595" spans="1:10" x14ac:dyDescent="0.25">
      <c r="A1595" s="1">
        <v>32.604715308457799</v>
      </c>
      <c r="B1595" s="1">
        <v>32.634159869383502</v>
      </c>
      <c r="C1595" s="1">
        <v>32.6636113877477</v>
      </c>
      <c r="D1595" s="1">
        <v>32.693069848831598</v>
      </c>
      <c r="E1595" s="1">
        <v>32.7225352379171</v>
      </c>
      <c r="F1595" s="1">
        <v>32.752007540287302</v>
      </c>
      <c r="G1595" s="1">
        <v>32.7814867412268</v>
      </c>
      <c r="H1595" s="1">
        <v>32.810972826021803</v>
      </c>
      <c r="I1595" s="1">
        <v>32.840465779959601</v>
      </c>
      <c r="J1595" s="1"/>
    </row>
    <row r="1596" spans="1:10" x14ac:dyDescent="0.25">
      <c r="A1596" s="1">
        <v>32.869965588329102</v>
      </c>
      <c r="B1596" s="1">
        <v>32.899472236420003</v>
      </c>
      <c r="C1596" s="1">
        <v>32.928985709524298</v>
      </c>
      <c r="D1596" s="1">
        <v>32.958505992935201</v>
      </c>
      <c r="E1596" s="1">
        <v>32.988033071947498</v>
      </c>
      <c r="F1596" s="1">
        <v>33.017566931857601</v>
      </c>
      <c r="G1596" s="1">
        <v>33.047107557963599</v>
      </c>
      <c r="H1596" s="1">
        <v>33.076654935564498</v>
      </c>
      <c r="I1596" s="1">
        <v>33.106209049962303</v>
      </c>
      <c r="J1596" s="1"/>
    </row>
    <row r="1597" spans="1:10" x14ac:dyDescent="0.25">
      <c r="A1597" s="1">
        <v>33.135769886459798</v>
      </c>
      <c r="B1597" s="1">
        <v>33.165337430362001</v>
      </c>
      <c r="C1597" s="1">
        <v>33.194911666975401</v>
      </c>
      <c r="D1597" s="1">
        <v>33.224492581608203</v>
      </c>
      <c r="E1597" s="1">
        <v>33.254080159570996</v>
      </c>
      <c r="F1597" s="1">
        <v>33.283674386176102</v>
      </c>
      <c r="G1597" s="1">
        <v>33.313275246737199</v>
      </c>
      <c r="H1597" s="1">
        <v>33.342882726571197</v>
      </c>
      <c r="I1597" s="1">
        <v>33.372496810995102</v>
      </c>
      <c r="J1597" s="1"/>
    </row>
    <row r="1598" spans="1:10" x14ac:dyDescent="0.25">
      <c r="A1598" s="1">
        <v>33.402117485330102</v>
      </c>
      <c r="B1598" s="1">
        <v>33.431744734897599</v>
      </c>
      <c r="C1598" s="1">
        <v>33.461378545022399</v>
      </c>
      <c r="D1598" s="1">
        <v>33.491018901030898</v>
      </c>
      <c r="E1598" s="1">
        <v>33.520665788251399</v>
      </c>
      <c r="F1598" s="1">
        <v>33.550319192015401</v>
      </c>
      <c r="G1598" s="1">
        <v>33.579979097655098</v>
      </c>
      <c r="H1598" s="1">
        <v>33.609645490506601</v>
      </c>
      <c r="I1598" s="1">
        <v>33.639318355907001</v>
      </c>
      <c r="J1598" s="1"/>
    </row>
    <row r="1599" spans="1:10" x14ac:dyDescent="0.25">
      <c r="A1599" s="1">
        <v>33.668997679196799</v>
      </c>
      <c r="B1599" s="1">
        <v>33.698683445718203</v>
      </c>
      <c r="C1599" s="1">
        <v>33.728375640815699</v>
      </c>
      <c r="D1599" s="1">
        <v>33.758074249837001</v>
      </c>
      <c r="E1599" s="1">
        <v>33.787779258131401</v>
      </c>
      <c r="F1599" s="1">
        <v>33.817490651051202</v>
      </c>
      <c r="G1599" s="1">
        <v>33.847208413951797</v>
      </c>
      <c r="H1599" s="1">
        <v>33.876932532189599</v>
      </c>
      <c r="I1599" s="1">
        <v>33.906662991124797</v>
      </c>
      <c r="J1599" s="1"/>
    </row>
    <row r="1600" spans="1:10" x14ac:dyDescent="0.25">
      <c r="A1600" s="1">
        <v>33.936399776120901</v>
      </c>
      <c r="B1600" s="1">
        <v>33.9661428725422</v>
      </c>
      <c r="C1600" s="1">
        <v>33.995892265756503</v>
      </c>
      <c r="D1600" s="1">
        <v>34.0256479411361</v>
      </c>
      <c r="E1600" s="1">
        <v>34.055409884053098</v>
      </c>
      <c r="F1600" s="1">
        <v>34.085178079884201</v>
      </c>
      <c r="G1600" s="1">
        <v>34.114952514008898</v>
      </c>
      <c r="H1600" s="1">
        <v>34.144733171809499</v>
      </c>
      <c r="I1600" s="1">
        <v>34.174520038670302</v>
      </c>
      <c r="J1600" s="1"/>
    </row>
    <row r="1601" spans="1:10" x14ac:dyDescent="0.25">
      <c r="A1601" s="1">
        <v>34.204313099980098</v>
      </c>
      <c r="B1601" s="1">
        <v>34.234112341129503</v>
      </c>
      <c r="C1601" s="1">
        <v>34.263917747512203</v>
      </c>
      <c r="D1601" s="1">
        <v>34.293729304525698</v>
      </c>
      <c r="E1601" s="1">
        <v>34.323546997570098</v>
      </c>
      <c r="F1601" s="1">
        <v>34.353370812048297</v>
      </c>
      <c r="G1601" s="1">
        <v>34.383200733367097</v>
      </c>
      <c r="H1601" s="1">
        <v>34.413036746936001</v>
      </c>
      <c r="I1601" s="1">
        <v>34.442878838167999</v>
      </c>
      <c r="J1601" s="1"/>
    </row>
    <row r="1602" spans="1:10" x14ac:dyDescent="0.25">
      <c r="A1602" s="1">
        <v>34.472726992478897</v>
      </c>
      <c r="B1602" s="1">
        <v>34.5025811952883</v>
      </c>
      <c r="C1602" s="1">
        <v>34.5324414320187</v>
      </c>
      <c r="D1602" s="1">
        <v>34.562307688096602</v>
      </c>
      <c r="E1602" s="1">
        <v>34.592179948950999</v>
      </c>
      <c r="F1602" s="1">
        <v>34.622058200014997</v>
      </c>
      <c r="G1602" s="1">
        <v>34.651942426724702</v>
      </c>
      <c r="H1602" s="1">
        <v>34.681832614520303</v>
      </c>
      <c r="I1602" s="1">
        <v>34.711728748844997</v>
      </c>
      <c r="J1602" s="1"/>
    </row>
    <row r="1603" spans="1:10" x14ac:dyDescent="0.25">
      <c r="A1603" s="1">
        <v>34.741630815145598</v>
      </c>
      <c r="B1603" s="1">
        <v>34.771538798873003</v>
      </c>
      <c r="C1603" s="1">
        <v>34.801452685480903</v>
      </c>
      <c r="D1603" s="1">
        <v>34.831372460427502</v>
      </c>
      <c r="E1603" s="1">
        <v>34.861298109174001</v>
      </c>
      <c r="F1603" s="1">
        <v>34.891229617185601</v>
      </c>
      <c r="G1603" s="1">
        <v>34.921166969931797</v>
      </c>
      <c r="H1603" s="1">
        <v>34.951110152884297</v>
      </c>
      <c r="I1603" s="1">
        <v>34.981059151521002</v>
      </c>
      <c r="J1603" s="1"/>
    </row>
    <row r="1604" spans="1:10" x14ac:dyDescent="0.25">
      <c r="A1604" s="1">
        <v>35.011013951321502</v>
      </c>
      <c r="B1604" s="1">
        <v>35.040974537770197</v>
      </c>
      <c r="C1604" s="1">
        <v>35.070940896355999</v>
      </c>
      <c r="D1604" s="1">
        <v>35.100913012570302</v>
      </c>
      <c r="E1604" s="1">
        <v>35.130890871910303</v>
      </c>
      <c r="F1604" s="1">
        <v>35.160874459875302</v>
      </c>
      <c r="G1604" s="1">
        <v>35.190863761970299</v>
      </c>
      <c r="H1604" s="1">
        <v>35.220858763703497</v>
      </c>
      <c r="I1604" s="1">
        <v>35.2508594505872</v>
      </c>
      <c r="J1604" s="1"/>
    </row>
    <row r="1605" spans="1:10" x14ac:dyDescent="0.25">
      <c r="A1605" s="1">
        <v>35.280865808138302</v>
      </c>
      <c r="B1605" s="1">
        <v>35.310877821877803</v>
      </c>
      <c r="C1605" s="1">
        <v>35.340895477331003</v>
      </c>
      <c r="D1605" s="1">
        <v>35.370918760026697</v>
      </c>
      <c r="E1605" s="1">
        <v>35.400947655498904</v>
      </c>
      <c r="F1605" s="1">
        <v>35.430982149285398</v>
      </c>
      <c r="G1605" s="1">
        <v>35.461022226929003</v>
      </c>
      <c r="H1605" s="1">
        <v>35.491067873975901</v>
      </c>
      <c r="I1605" s="1">
        <v>35.521119075977602</v>
      </c>
      <c r="J1605" s="1"/>
    </row>
    <row r="1606" spans="1:10" x14ac:dyDescent="0.25">
      <c r="A1606" s="1">
        <v>35.551175818489497</v>
      </c>
      <c r="B1606" s="1">
        <v>35.581238087071704</v>
      </c>
      <c r="C1606" s="1">
        <v>35.611305867289197</v>
      </c>
      <c r="D1606" s="1">
        <v>35.641379144711102</v>
      </c>
      <c r="E1606" s="1">
        <v>35.671457904910298</v>
      </c>
      <c r="F1606" s="1">
        <v>35.701542133466099</v>
      </c>
      <c r="G1606" s="1">
        <v>35.731631815961499</v>
      </c>
      <c r="H1606" s="1">
        <v>35.761726937983902</v>
      </c>
      <c r="I1606" s="1">
        <v>35.7918274851259</v>
      </c>
      <c r="J1606" s="1"/>
    </row>
    <row r="1607" spans="1:10" x14ac:dyDescent="0.25">
      <c r="A1607" s="1">
        <v>35.821933442984502</v>
      </c>
      <c r="B1607" s="1">
        <v>35.852044797161803</v>
      </c>
      <c r="C1607" s="1">
        <v>35.8821615332647</v>
      </c>
      <c r="D1607" s="1">
        <v>35.912283636904597</v>
      </c>
      <c r="E1607" s="1">
        <v>35.942411093698297</v>
      </c>
      <c r="F1607" s="1">
        <v>35.972543889267001</v>
      </c>
      <c r="G1607" s="1">
        <v>36.002682009237702</v>
      </c>
      <c r="H1607" s="1">
        <v>36.032825439240597</v>
      </c>
      <c r="I1607" s="1">
        <v>36.0629741649132</v>
      </c>
      <c r="J1607" s="1"/>
    </row>
    <row r="1608" spans="1:10" x14ac:dyDescent="0.25">
      <c r="A1608" s="1">
        <v>36.093128171895998</v>
      </c>
      <c r="B1608" s="1">
        <v>36.123287445836297</v>
      </c>
      <c r="C1608" s="1">
        <v>36.153451972385</v>
      </c>
      <c r="D1608" s="1">
        <v>36.183621737199502</v>
      </c>
      <c r="E1608" s="1">
        <v>36.213796725941201</v>
      </c>
      <c r="F1608" s="1">
        <v>36.243976924277398</v>
      </c>
      <c r="G1608" s="1">
        <v>36.274162317880801</v>
      </c>
      <c r="H1608" s="1">
        <v>36.304352892428199</v>
      </c>
      <c r="I1608" s="1">
        <v>36.334548633603703</v>
      </c>
      <c r="J1608" s="1"/>
    </row>
    <row r="1609" spans="1:10" x14ac:dyDescent="0.25">
      <c r="A1609" s="1">
        <v>36.364749527094297</v>
      </c>
      <c r="B1609" s="1">
        <v>36.394955558594503</v>
      </c>
      <c r="C1609" s="1">
        <v>36.425166713803399</v>
      </c>
      <c r="D1609" s="1">
        <v>36.4553829784249</v>
      </c>
      <c r="E1609" s="1">
        <v>36.485604338169502</v>
      </c>
      <c r="F1609" s="1">
        <v>36.515830778752097</v>
      </c>
      <c r="G1609" s="1">
        <v>36.546062285894301</v>
      </c>
      <c r="H1609" s="1">
        <v>36.576298845321702</v>
      </c>
      <c r="I1609" s="1">
        <v>36.606540442767397</v>
      </c>
      <c r="J1609" s="1"/>
    </row>
    <row r="1610" spans="1:10" x14ac:dyDescent="0.25">
      <c r="A1610" s="1">
        <v>36.636787063968598</v>
      </c>
      <c r="B1610" s="1">
        <v>36.667038694668904</v>
      </c>
      <c r="C1610" s="1">
        <v>36.6972953206173</v>
      </c>
      <c r="D1610" s="1">
        <v>36.727556927568401</v>
      </c>
      <c r="E1610" s="1">
        <v>36.757823501283198</v>
      </c>
      <c r="F1610" s="1">
        <v>36.788095027527703</v>
      </c>
      <c r="G1610" s="1">
        <v>36.818371492074299</v>
      </c>
      <c r="H1610" s="1">
        <v>36.848652880700897</v>
      </c>
      <c r="I1610" s="1">
        <v>36.878939179191399</v>
      </c>
      <c r="J1610" s="1"/>
    </row>
    <row r="1611" spans="1:10" x14ac:dyDescent="0.25">
      <c r="A1611" s="1">
        <v>36.909230373335603</v>
      </c>
      <c r="B1611" s="1">
        <v>36.9395264489292</v>
      </c>
      <c r="C1611" s="1">
        <v>36.969827391773698</v>
      </c>
      <c r="D1611" s="1">
        <v>37.000133187677498</v>
      </c>
      <c r="E1611" s="1">
        <v>37.030443822453996</v>
      </c>
      <c r="F1611" s="1">
        <v>37.060759281922998</v>
      </c>
      <c r="G1611" s="1">
        <v>37.091079551910099</v>
      </c>
      <c r="H1611" s="1">
        <v>37.121404618248299</v>
      </c>
      <c r="I1611" s="1">
        <v>37.151734466774698</v>
      </c>
      <c r="J1611" s="1"/>
    </row>
    <row r="1612" spans="1:10" x14ac:dyDescent="0.25">
      <c r="A1612" s="1">
        <v>37.182069083334703</v>
      </c>
      <c r="B1612" s="1">
        <v>37.212408453778899</v>
      </c>
      <c r="C1612" s="1">
        <v>37.242752563963698</v>
      </c>
      <c r="D1612" s="1">
        <v>37.2731013997522</v>
      </c>
      <c r="E1612" s="1">
        <v>37.3034549470147</v>
      </c>
      <c r="F1612" s="1">
        <v>37.333813191626497</v>
      </c>
      <c r="G1612" s="1">
        <v>37.364176119470301</v>
      </c>
      <c r="H1612" s="1">
        <v>37.394543716434796</v>
      </c>
      <c r="I1612" s="1">
        <v>37.424915968414702</v>
      </c>
      <c r="J1612" s="1"/>
    </row>
    <row r="1613" spans="1:10" x14ac:dyDescent="0.25">
      <c r="A1613" s="1">
        <v>37.455292861312103</v>
      </c>
      <c r="B1613" s="1">
        <v>37.485674381034698</v>
      </c>
      <c r="C1613" s="1">
        <v>37.516060513497699</v>
      </c>
      <c r="D1613" s="1">
        <v>37.546451244621899</v>
      </c>
      <c r="E1613" s="1">
        <v>37.576846560335497</v>
      </c>
      <c r="F1613" s="1">
        <v>37.6072464465731</v>
      </c>
      <c r="G1613" s="1">
        <v>37.637650889275598</v>
      </c>
      <c r="H1613" s="1">
        <v>37.6680598743906</v>
      </c>
      <c r="I1613" s="1">
        <v>37.698473387873499</v>
      </c>
      <c r="J1613" s="1"/>
    </row>
    <row r="1614" spans="1:10" x14ac:dyDescent="0.25">
      <c r="A1614" s="1">
        <v>37.728891415684899</v>
      </c>
      <c r="B1614" s="1">
        <v>37.759313943793501</v>
      </c>
      <c r="C1614" s="1">
        <v>37.789740958173802</v>
      </c>
      <c r="D1614" s="1">
        <v>37.820172444808101</v>
      </c>
      <c r="E1614" s="1">
        <v>37.850608389684901</v>
      </c>
      <c r="F1614" s="1">
        <v>37.881048778799702</v>
      </c>
      <c r="G1614" s="1">
        <v>37.911493598155502</v>
      </c>
      <c r="H1614" s="1">
        <v>37.941942833761601</v>
      </c>
      <c r="I1614" s="1">
        <v>37.972396471634198</v>
      </c>
      <c r="J1614" s="1"/>
    </row>
    <row r="1615" spans="1:10" x14ac:dyDescent="0.25">
      <c r="A1615" s="1">
        <v>38.0028544977975</v>
      </c>
      <c r="B1615" s="1">
        <v>38.033316898282102</v>
      </c>
      <c r="C1615" s="1">
        <v>38.063783659125797</v>
      </c>
      <c r="D1615" s="1">
        <v>38.094254766372401</v>
      </c>
      <c r="E1615" s="1">
        <v>38.124730206075903</v>
      </c>
      <c r="F1615" s="1">
        <v>38.155209964294102</v>
      </c>
      <c r="G1615" s="1">
        <v>38.185694027093803</v>
      </c>
      <c r="H1615" s="1">
        <v>38.216182380549299</v>
      </c>
      <c r="I1615" s="1">
        <v>38.2466750107411</v>
      </c>
      <c r="J1615" s="1"/>
    </row>
    <row r="1616" spans="1:10" x14ac:dyDescent="0.25">
      <c r="A1616" s="1">
        <v>38.277171903757697</v>
      </c>
      <c r="B1616" s="1">
        <v>38.307673045694699</v>
      </c>
      <c r="C1616" s="1">
        <v>38.338178422655503</v>
      </c>
      <c r="D1616" s="1">
        <v>38.368688020750099</v>
      </c>
      <c r="E1616" s="1">
        <v>38.399201826096601</v>
      </c>
      <c r="F1616" s="1">
        <v>38.429719824820801</v>
      </c>
      <c r="G1616" s="1">
        <v>38.460242003055001</v>
      </c>
      <c r="H1616" s="1">
        <v>38.490768346939497</v>
      </c>
      <c r="I1616" s="1">
        <v>38.521298842622699</v>
      </c>
      <c r="J1616" s="1"/>
    </row>
    <row r="1617" spans="1:10" x14ac:dyDescent="0.25">
      <c r="A1617" s="1">
        <v>38.551833476259901</v>
      </c>
      <c r="B1617" s="1">
        <v>38.5823722340145</v>
      </c>
      <c r="C1617" s="1">
        <v>38.6129151020573</v>
      </c>
      <c r="D1617" s="1">
        <v>38.6434620665664</v>
      </c>
      <c r="E1617" s="1">
        <v>38.674013113728599</v>
      </c>
      <c r="F1617" s="1">
        <v>38.704568229737603</v>
      </c>
      <c r="G1617" s="1">
        <v>38.735127400794703</v>
      </c>
      <c r="H1617" s="1">
        <v>38.765690613109399</v>
      </c>
      <c r="I1617" s="1">
        <v>38.796257852900297</v>
      </c>
      <c r="J1617" s="1"/>
    </row>
    <row r="1618" spans="1:10" x14ac:dyDescent="0.25">
      <c r="A1618" s="1">
        <v>38.8268291063915</v>
      </c>
      <c r="B1618" s="1">
        <v>38.8574043598164</v>
      </c>
      <c r="C1618" s="1">
        <v>38.887983599415499</v>
      </c>
      <c r="D1618" s="1">
        <v>38.918566811438701</v>
      </c>
      <c r="E1618" s="1">
        <v>38.949153982142299</v>
      </c>
      <c r="F1618" s="1">
        <v>38.979745097791401</v>
      </c>
      <c r="G1618" s="1">
        <v>39.010340144658898</v>
      </c>
      <c r="H1618" s="1">
        <v>39.040939109025999</v>
      </c>
      <c r="I1618" s="1">
        <v>39.071541977181901</v>
      </c>
      <c r="J1618" s="1"/>
    </row>
    <row r="1619" spans="1:10" x14ac:dyDescent="0.25">
      <c r="A1619" s="1">
        <v>39.102148735423398</v>
      </c>
      <c r="B1619" s="1">
        <v>39.132759370056903</v>
      </c>
      <c r="C1619" s="1">
        <v>39.163373867395201</v>
      </c>
      <c r="D1619" s="1">
        <v>39.193992213760403</v>
      </c>
      <c r="E1619" s="1">
        <v>39.224614395482803</v>
      </c>
      <c r="F1619" s="1">
        <v>39.255240398900597</v>
      </c>
      <c r="G1619" s="1">
        <v>39.285870210360201</v>
      </c>
      <c r="H1619" s="1">
        <v>39.3165038162171</v>
      </c>
      <c r="I1619" s="1">
        <v>39.347141202834301</v>
      </c>
      <c r="J1619" s="1"/>
    </row>
    <row r="1620" spans="1:10" x14ac:dyDescent="0.25">
      <c r="A1620" s="1">
        <v>39.377782356584</v>
      </c>
      <c r="B1620" s="1">
        <v>39.408427263845702</v>
      </c>
      <c r="C1620" s="1">
        <v>39.439075911008601</v>
      </c>
      <c r="D1620" s="1">
        <v>39.469728284469497</v>
      </c>
      <c r="E1620" s="1">
        <v>39.500384370634798</v>
      </c>
      <c r="F1620" s="1">
        <v>39.531044155917598</v>
      </c>
      <c r="G1620" s="1">
        <v>39.561707626741601</v>
      </c>
      <c r="H1620" s="1">
        <v>39.592374769536903</v>
      </c>
      <c r="I1620" s="1">
        <v>39.623045570745099</v>
      </c>
      <c r="J1620" s="1"/>
    </row>
    <row r="1621" spans="1:10" x14ac:dyDescent="0.25">
      <c r="A1621" s="1">
        <v>39.653720016813402</v>
      </c>
      <c r="B1621" s="1">
        <v>39.684398094199899</v>
      </c>
      <c r="C1621" s="1">
        <v>39.7150797893704</v>
      </c>
      <c r="D1621" s="1">
        <v>39.745765088799402</v>
      </c>
      <c r="E1621" s="1">
        <v>39.776453978971297</v>
      </c>
      <c r="F1621" s="1">
        <v>39.807146446377502</v>
      </c>
      <c r="G1621" s="1">
        <v>39.837842477519402</v>
      </c>
      <c r="H1621" s="1">
        <v>39.8685420589076</v>
      </c>
      <c r="I1621" s="1">
        <v>39.899245177060401</v>
      </c>
      <c r="J1621" s="1"/>
    </row>
    <row r="1622" spans="1:10" x14ac:dyDescent="0.25">
      <c r="A1622" s="1">
        <v>39.929951818505998</v>
      </c>
      <c r="B1622" s="1">
        <v>39.960661969780801</v>
      </c>
      <c r="C1622" s="1">
        <v>39.991375617430599</v>
      </c>
      <c r="D1622" s="1">
        <v>40.022092748010799</v>
      </c>
      <c r="E1622" s="1">
        <v>40.052813348084399</v>
      </c>
      <c r="F1622" s="1">
        <v>40.083537404224799</v>
      </c>
      <c r="G1622" s="1">
        <v>40.114264903013598</v>
      </c>
      <c r="H1622" s="1">
        <v>40.144995831042003</v>
      </c>
      <c r="I1622" s="1">
        <v>40.175730174910399</v>
      </c>
      <c r="J1622" s="1"/>
    </row>
    <row r="1623" spans="1:10" x14ac:dyDescent="0.25">
      <c r="A1623" s="1">
        <v>40.206467921227699</v>
      </c>
      <c r="B1623" s="1">
        <v>40.237209056612699</v>
      </c>
      <c r="C1623" s="1">
        <v>40.267953567693297</v>
      </c>
      <c r="D1623" s="1">
        <v>40.298701441106701</v>
      </c>
      <c r="E1623" s="1">
        <v>40.329452663498799</v>
      </c>
      <c r="F1623" s="1">
        <v>40.360207221525798</v>
      </c>
      <c r="G1623" s="1">
        <v>40.390965101852302</v>
      </c>
      <c r="H1623" s="1">
        <v>40.421726291152702</v>
      </c>
      <c r="I1623" s="1">
        <v>40.452490776111198</v>
      </c>
      <c r="J1623" s="1"/>
    </row>
    <row r="1624" spans="1:10" x14ac:dyDescent="0.25">
      <c r="A1624" s="1">
        <v>40.483258543420703</v>
      </c>
      <c r="B1624" s="1">
        <v>40.514029579783802</v>
      </c>
      <c r="C1624" s="1">
        <v>40.544803871912997</v>
      </c>
      <c r="D1624" s="1">
        <v>40.575581406529302</v>
      </c>
      <c r="E1624" s="1">
        <v>40.606362170364598</v>
      </c>
      <c r="F1624" s="1">
        <v>40.637146150159403</v>
      </c>
      <c r="G1624" s="1">
        <v>40.667933332664298</v>
      </c>
      <c r="H1624" s="1">
        <v>40.698723704639001</v>
      </c>
      <c r="I1624" s="1">
        <v>40.729517252853</v>
      </c>
      <c r="J1624" s="1"/>
    </row>
    <row r="1625" spans="1:10" x14ac:dyDescent="0.25">
      <c r="A1625" s="1">
        <v>40.760313964086201</v>
      </c>
      <c r="B1625" s="1">
        <v>40.791113825126999</v>
      </c>
      <c r="C1625" s="1">
        <v>40.821916822774703</v>
      </c>
      <c r="D1625" s="1">
        <v>40.852722943837399</v>
      </c>
      <c r="E1625" s="1">
        <v>40.883532175133602</v>
      </c>
      <c r="F1625" s="1">
        <v>40.914344503492003</v>
      </c>
      <c r="G1625" s="1">
        <v>40.9451599157495</v>
      </c>
      <c r="H1625" s="1">
        <v>40.975978398754997</v>
      </c>
      <c r="I1625" s="1">
        <v>41.006799939365301</v>
      </c>
      <c r="J1625" s="1"/>
    </row>
    <row r="1626" spans="1:10" x14ac:dyDescent="0.25">
      <c r="A1626" s="1">
        <v>41.037624524449001</v>
      </c>
      <c r="B1626" s="1">
        <v>41.068452140882997</v>
      </c>
      <c r="C1626" s="1">
        <v>41.099282775555501</v>
      </c>
      <c r="D1626" s="1">
        <v>41.130116415363403</v>
      </c>
      <c r="E1626" s="1">
        <v>41.1609530472155</v>
      </c>
      <c r="F1626" s="1">
        <v>41.191792658028703</v>
      </c>
      <c r="G1626" s="1">
        <v>41.222635234731001</v>
      </c>
      <c r="H1626" s="1">
        <v>41.253480764260097</v>
      </c>
      <c r="I1626" s="1">
        <v>41.284329233564499</v>
      </c>
      <c r="J1626" s="1"/>
    </row>
    <row r="1627" spans="1:10" x14ac:dyDescent="0.25">
      <c r="A1627" s="1">
        <v>41.3151806296027</v>
      </c>
      <c r="B1627" s="1">
        <v>41.346034939342402</v>
      </c>
      <c r="C1627" s="1">
        <v>41.3768921497634</v>
      </c>
      <c r="D1627" s="1">
        <v>41.407752247853303</v>
      </c>
      <c r="E1627" s="1">
        <v>41.438615220612199</v>
      </c>
      <c r="F1627" s="1">
        <v>41.469481055049499</v>
      </c>
      <c r="G1627" s="1">
        <v>41.5003497381852</v>
      </c>
      <c r="H1627" s="1">
        <v>41.531221257049197</v>
      </c>
      <c r="I1627" s="1">
        <v>41.562095598682198</v>
      </c>
      <c r="J1627" s="1"/>
    </row>
    <row r="1628" spans="1:10" x14ac:dyDescent="0.25">
      <c r="A1628" s="1">
        <v>41.592972750135203</v>
      </c>
      <c r="B1628" s="1">
        <v>41.623852698470301</v>
      </c>
      <c r="C1628" s="1">
        <v>41.654735430759096</v>
      </c>
      <c r="D1628" s="1">
        <v>41.685620934083502</v>
      </c>
      <c r="E1628" s="1">
        <v>41.716509195537</v>
      </c>
      <c r="F1628" s="1">
        <v>41.747400202223098</v>
      </c>
      <c r="G1628" s="1">
        <v>41.778293941255903</v>
      </c>
      <c r="H1628" s="1">
        <v>41.809190399760197</v>
      </c>
      <c r="I1628" s="1">
        <v>41.840089564870702</v>
      </c>
      <c r="J1628" s="1"/>
    </row>
    <row r="1629" spans="1:10" x14ac:dyDescent="0.25">
      <c r="A1629" s="1">
        <v>41.870991423733898</v>
      </c>
      <c r="B1629" s="1">
        <v>41.901895963506803</v>
      </c>
      <c r="C1629" s="1">
        <v>41.932803171356099</v>
      </c>
      <c r="D1629" s="1">
        <v>41.963713034460199</v>
      </c>
      <c r="E1629" s="1">
        <v>41.9946255400083</v>
      </c>
      <c r="F1629" s="1">
        <v>42.025540675199103</v>
      </c>
      <c r="G1629" s="1">
        <v>42.056458427244003</v>
      </c>
      <c r="H1629" s="1">
        <v>42.087378783363697</v>
      </c>
      <c r="I1629" s="1">
        <v>42.118301730791003</v>
      </c>
      <c r="J1629" s="1"/>
    </row>
    <row r="1630" spans="1:10" x14ac:dyDescent="0.25">
      <c r="A1630" s="1">
        <v>42.149227256768199</v>
      </c>
      <c r="B1630" s="1">
        <v>42.180155348549903</v>
      </c>
      <c r="C1630" s="1">
        <v>42.211085993400701</v>
      </c>
      <c r="D1630" s="1">
        <v>42.242019178596301</v>
      </c>
      <c r="E1630" s="1">
        <v>42.272954891424</v>
      </c>
      <c r="F1630" s="1">
        <v>42.303893119181602</v>
      </c>
      <c r="G1630" s="1">
        <v>42.334833849177699</v>
      </c>
      <c r="H1630" s="1">
        <v>42.365777068732498</v>
      </c>
      <c r="I1630" s="1">
        <v>42.396722765177699</v>
      </c>
      <c r="J1630" s="1"/>
    </row>
    <row r="1631" spans="1:10" x14ac:dyDescent="0.25">
      <c r="A1631" s="1">
        <v>42.4276709258544</v>
      </c>
      <c r="B1631" s="1">
        <v>42.458621538116702</v>
      </c>
      <c r="C1631" s="1">
        <v>42.489574589329301</v>
      </c>
      <c r="D1631" s="1">
        <v>42.520530066867501</v>
      </c>
      <c r="E1631" s="1">
        <v>42.5514879581184</v>
      </c>
      <c r="F1631" s="1">
        <v>42.582448250480297</v>
      </c>
      <c r="G1631" s="1">
        <v>42.613410931362502</v>
      </c>
      <c r="H1631" s="1">
        <v>42.644375988186702</v>
      </c>
      <c r="I1631" s="1">
        <v>42.675343408383497</v>
      </c>
      <c r="J1631" s="1"/>
    </row>
    <row r="1632" spans="1:10" x14ac:dyDescent="0.25">
      <c r="A1632" s="1">
        <v>42.706313179397704</v>
      </c>
      <c r="B1632" s="1">
        <v>42.737285288683502</v>
      </c>
      <c r="C1632" s="1">
        <v>42.768259723707402</v>
      </c>
      <c r="D1632" s="1">
        <v>42.799236471946898</v>
      </c>
      <c r="E1632" s="1">
        <v>42.830215520891002</v>
      </c>
      <c r="F1632" s="1">
        <v>42.861196858041097</v>
      </c>
      <c r="G1632" s="1">
        <v>42.892180470908698</v>
      </c>
      <c r="H1632" s="1">
        <v>42.9231663470174</v>
      </c>
      <c r="I1632" s="1">
        <v>42.954154473902697</v>
      </c>
      <c r="J1632" s="1"/>
    </row>
    <row r="1633" spans="1:10" x14ac:dyDescent="0.25">
      <c r="A1633" s="1">
        <v>42.9851448391112</v>
      </c>
      <c r="B1633" s="1">
        <v>43.016137430201503</v>
      </c>
      <c r="C1633" s="1">
        <v>43.047132234743202</v>
      </c>
      <c r="D1633" s="1">
        <v>43.078129240318397</v>
      </c>
      <c r="E1633" s="1">
        <v>43.109128434520201</v>
      </c>
      <c r="F1633" s="1">
        <v>43.140129804953702</v>
      </c>
      <c r="G1633" s="1">
        <v>43.171133339235503</v>
      </c>
      <c r="H1633" s="1">
        <v>43.202139024994601</v>
      </c>
      <c r="I1633" s="1">
        <v>43.233146849870799</v>
      </c>
      <c r="J1633" s="1"/>
    </row>
    <row r="1634" spans="1:10" x14ac:dyDescent="0.25">
      <c r="A1634" s="1">
        <v>43.2641568015163</v>
      </c>
      <c r="B1634" s="1">
        <v>43.295168867595002</v>
      </c>
      <c r="C1634" s="1">
        <v>43.326183035783103</v>
      </c>
      <c r="D1634" s="1">
        <v>43.3571992937676</v>
      </c>
      <c r="E1634" s="1">
        <v>43.3882176292487</v>
      </c>
      <c r="F1634" s="1">
        <v>43.419238029937297</v>
      </c>
      <c r="G1634" s="1">
        <v>43.450260483556796</v>
      </c>
      <c r="H1634" s="1">
        <v>43.481284977843004</v>
      </c>
      <c r="I1634" s="1">
        <v>43.5123115005429</v>
      </c>
      <c r="J1634" s="1"/>
    </row>
    <row r="1635" spans="1:10" x14ac:dyDescent="0.25">
      <c r="A1635" s="1">
        <v>43.5433400394163</v>
      </c>
      <c r="B1635" s="1">
        <v>43.574370582234302</v>
      </c>
      <c r="C1635" s="1">
        <v>43.605403116780302</v>
      </c>
      <c r="D1635" s="1">
        <v>43.636437630850203</v>
      </c>
      <c r="E1635" s="1">
        <v>43.667474112251597</v>
      </c>
      <c r="F1635" s="1">
        <v>43.698512548804601</v>
      </c>
      <c r="G1635" s="1">
        <v>43.729552928340198</v>
      </c>
      <c r="H1635" s="1">
        <v>43.7605952387039</v>
      </c>
      <c r="I1635" s="1">
        <v>43.791639467751502</v>
      </c>
      <c r="J1635" s="1"/>
    </row>
    <row r="1636" spans="1:10" x14ac:dyDescent="0.25">
      <c r="A1636" s="1">
        <v>43.822685603351701</v>
      </c>
      <c r="B1636" s="1">
        <v>43.853733633385303</v>
      </c>
      <c r="C1636" s="1">
        <v>43.884783545745201</v>
      </c>
      <c r="D1636" s="1">
        <v>43.915835328337202</v>
      </c>
      <c r="E1636" s="1">
        <v>43.9468889690799</v>
      </c>
      <c r="F1636" s="1">
        <v>43.977944455901898</v>
      </c>
      <c r="G1636" s="1">
        <v>44.009001776746999</v>
      </c>
      <c r="H1636" s="1">
        <v>44.040060919569399</v>
      </c>
      <c r="I1636" s="1">
        <v>44.071121872337002</v>
      </c>
      <c r="J1636" s="1"/>
    </row>
    <row r="1637" spans="1:10" x14ac:dyDescent="0.25">
      <c r="A1637" s="1">
        <v>44.102184623029302</v>
      </c>
      <c r="B1637" s="1">
        <v>44.133249159638197</v>
      </c>
      <c r="C1637" s="1">
        <v>44.164315470169399</v>
      </c>
      <c r="D1637" s="1">
        <v>44.1953835426391</v>
      </c>
      <c r="E1637" s="1">
        <v>44.2264533650782</v>
      </c>
      <c r="F1637" s="1">
        <v>44.257524925528301</v>
      </c>
      <c r="G1637" s="1">
        <v>44.288598212044299</v>
      </c>
      <c r="H1637" s="1">
        <v>44.319673212694603</v>
      </c>
      <c r="I1637" s="1">
        <v>44.350749915558801</v>
      </c>
      <c r="J1637" s="1"/>
    </row>
    <row r="1638" spans="1:10" x14ac:dyDescent="0.25">
      <c r="A1638" s="1">
        <v>44.381828308729801</v>
      </c>
      <c r="B1638" s="1">
        <v>44.412908380313198</v>
      </c>
      <c r="C1638" s="1">
        <v>44.443990118427102</v>
      </c>
      <c r="D1638" s="1">
        <v>44.475073511202801</v>
      </c>
      <c r="E1638" s="1">
        <v>44.506158546783396</v>
      </c>
      <c r="F1638" s="1">
        <v>44.537245213326102</v>
      </c>
      <c r="G1638" s="1">
        <v>44.568333498999799</v>
      </c>
      <c r="H1638" s="1">
        <v>44.599423391986399</v>
      </c>
      <c r="I1638" s="1">
        <v>44.630514880481101</v>
      </c>
      <c r="J1638" s="1"/>
    </row>
    <row r="1639" spans="1:10" x14ac:dyDescent="0.25">
      <c r="A1639" s="1">
        <v>44.661607952691497</v>
      </c>
      <c r="B1639" s="1">
        <v>44.692702596838203</v>
      </c>
      <c r="C1639" s="1">
        <v>44.723798801155297</v>
      </c>
      <c r="D1639" s="1">
        <v>44.7548965538885</v>
      </c>
      <c r="E1639" s="1">
        <v>44.785995843297798</v>
      </c>
      <c r="F1639" s="1">
        <v>44.817096657654801</v>
      </c>
      <c r="G1639" s="1">
        <v>44.848198985245702</v>
      </c>
      <c r="H1639" s="1">
        <v>44.8793028143686</v>
      </c>
      <c r="I1639" s="1">
        <v>44.910408133334997</v>
      </c>
      <c r="J1639" s="1"/>
    </row>
    <row r="1640" spans="1:10" x14ac:dyDescent="0.25">
      <c r="A1640" s="1">
        <v>44.941514930469602</v>
      </c>
      <c r="B1640" s="1">
        <v>44.972623194109801</v>
      </c>
      <c r="C1640" s="1">
        <v>45.0037329126055</v>
      </c>
      <c r="D1640" s="1">
        <v>45.034844074322102</v>
      </c>
      <c r="E1640" s="1">
        <v>45.065956667635199</v>
      </c>
      <c r="F1640" s="1">
        <v>45.097070680935303</v>
      </c>
      <c r="G1640" s="1">
        <v>45.128186102626103</v>
      </c>
      <c r="H1640" s="1">
        <v>45.159302921123803</v>
      </c>
      <c r="I1640" s="1">
        <v>45.190421124858297</v>
      </c>
      <c r="J1640" s="1"/>
    </row>
    <row r="1641" spans="1:10" x14ac:dyDescent="0.25">
      <c r="A1641" s="1">
        <v>45.221540702271902</v>
      </c>
      <c r="B1641" s="1">
        <v>45.252661641822002</v>
      </c>
      <c r="C1641" s="1">
        <v>45.283783931977297</v>
      </c>
      <c r="D1641" s="1">
        <v>45.314907561221197</v>
      </c>
      <c r="E1641" s="1">
        <v>45.346032518050201</v>
      </c>
      <c r="F1641" s="1">
        <v>45.377158790972999</v>
      </c>
      <c r="G1641" s="1">
        <v>45.408286368513401</v>
      </c>
      <c r="H1641" s="1">
        <v>45.439415239207399</v>
      </c>
      <c r="I1641" s="1">
        <v>45.4705453916051</v>
      </c>
      <c r="J1641" s="1"/>
    </row>
    <row r="1642" spans="1:10" x14ac:dyDescent="0.25">
      <c r="A1642" s="1">
        <v>45.501676814269501</v>
      </c>
      <c r="B1642" s="1">
        <v>45.532809495777698</v>
      </c>
      <c r="C1642" s="1">
        <v>45.563943424719902</v>
      </c>
      <c r="D1642" s="1">
        <v>45.595078589699298</v>
      </c>
      <c r="E1642" s="1">
        <v>45.626214979333703</v>
      </c>
      <c r="F1642" s="1">
        <v>45.6573525822538</v>
      </c>
      <c r="G1642" s="1">
        <v>45.688491387104001</v>
      </c>
      <c r="H1642" s="1">
        <v>45.719631382542701</v>
      </c>
      <c r="I1642" s="1">
        <v>45.7507725572409</v>
      </c>
      <c r="J1642" s="1"/>
    </row>
    <row r="1643" spans="1:10" x14ac:dyDescent="0.25">
      <c r="A1643" s="1">
        <v>45.781914899884001</v>
      </c>
      <c r="B1643" s="1">
        <v>45.813058399171503</v>
      </c>
      <c r="C1643" s="1">
        <v>45.844203043815298</v>
      </c>
      <c r="D1643" s="1">
        <v>45.875348822542001</v>
      </c>
      <c r="E1643" s="1">
        <v>45.9064957240913</v>
      </c>
      <c r="F1643" s="1">
        <v>45.937643737218103</v>
      </c>
      <c r="G1643" s="1">
        <v>45.968792850688601</v>
      </c>
      <c r="H1643" s="1">
        <v>45.999943053284703</v>
      </c>
      <c r="I1643" s="1">
        <v>46.031094333801398</v>
      </c>
      <c r="J1643" s="1"/>
    </row>
    <row r="1644" spans="1:10" x14ac:dyDescent="0.25">
      <c r="A1644" s="1">
        <v>46.062246681047696</v>
      </c>
      <c r="B1644" s="1">
        <v>46.093400083846802</v>
      </c>
      <c r="C1644" s="1">
        <v>46.124554531034597</v>
      </c>
      <c r="D1644" s="1">
        <v>46.155710011461601</v>
      </c>
      <c r="E1644" s="1">
        <v>46.186866513993103</v>
      </c>
      <c r="F1644" s="1">
        <v>46.2180240275068</v>
      </c>
      <c r="G1644" s="1">
        <v>46.249182540894999</v>
      </c>
      <c r="H1644" s="1">
        <v>46.280342043064202</v>
      </c>
      <c r="I1644" s="1">
        <v>46.311502522934703</v>
      </c>
      <c r="J1644" s="1"/>
    </row>
    <row r="1645" spans="1:10" x14ac:dyDescent="0.25">
      <c r="A1645" s="1">
        <v>46.342663969440999</v>
      </c>
      <c r="B1645" s="1">
        <v>46.373826371530299</v>
      </c>
      <c r="C1645" s="1">
        <v>46.404989718166497</v>
      </c>
      <c r="D1645" s="1">
        <v>46.4361539983245</v>
      </c>
      <c r="E1645" s="1">
        <v>46.467319200996101</v>
      </c>
      <c r="F1645" s="1">
        <v>46.498485315184602</v>
      </c>
      <c r="G1645" s="1">
        <v>46.529652329909702</v>
      </c>
      <c r="H1645" s="1">
        <v>46.560820234204002</v>
      </c>
      <c r="I1645" s="1">
        <v>46.591989017114003</v>
      </c>
      <c r="J1645" s="1"/>
    </row>
    <row r="1646" spans="1:10" x14ac:dyDescent="0.25">
      <c r="A1646" s="1">
        <v>46.623158667701297</v>
      </c>
      <c r="B1646" s="1">
        <v>46.654329175041902</v>
      </c>
      <c r="C1646" s="1">
        <v>46.685500528224601</v>
      </c>
      <c r="D1646" s="1">
        <v>46.716672716353301</v>
      </c>
      <c r="E1646" s="1">
        <v>46.747845728546601</v>
      </c>
      <c r="F1646" s="1">
        <v>46.779019553936401</v>
      </c>
      <c r="G1646" s="1">
        <v>46.810194181669701</v>
      </c>
      <c r="H1646" s="1">
        <v>46.8413696009071</v>
      </c>
      <c r="I1646" s="1">
        <v>46.872545800824703</v>
      </c>
      <c r="J1646" s="1"/>
    </row>
    <row r="1647" spans="1:10" x14ac:dyDescent="0.25">
      <c r="A1647" s="1">
        <v>46.903722770611502</v>
      </c>
      <c r="B1647" s="1">
        <v>46.9349004994721</v>
      </c>
      <c r="C1647" s="1">
        <v>46.966078976624701</v>
      </c>
      <c r="D1647" s="1">
        <v>46.997258191302201</v>
      </c>
      <c r="E1647" s="1">
        <v>47.028438132751901</v>
      </c>
      <c r="F1647" s="1">
        <v>47.059618790236001</v>
      </c>
      <c r="G1647" s="1">
        <v>47.090800153030102</v>
      </c>
      <c r="H1647" s="1">
        <v>47.121982210425202</v>
      </c>
      <c r="I1647" s="1">
        <v>47.153164951726801</v>
      </c>
      <c r="J1647" s="1"/>
    </row>
    <row r="1648" spans="1:10" x14ac:dyDescent="0.25">
      <c r="A1648" s="1">
        <v>47.184348366254198</v>
      </c>
      <c r="B1648" s="1">
        <v>47.215532443341999</v>
      </c>
      <c r="C1648" s="1">
        <v>47.246717172339302</v>
      </c>
      <c r="D1648" s="1">
        <v>47.2779025426088</v>
      </c>
      <c r="E1648" s="1">
        <v>47.309088543529199</v>
      </c>
      <c r="F1648" s="1">
        <v>47.340275164493299</v>
      </c>
      <c r="G1648" s="1">
        <v>47.371462394907702</v>
      </c>
      <c r="H1648" s="1">
        <v>47.402650224194801</v>
      </c>
      <c r="I1648" s="1">
        <v>47.433838641791098</v>
      </c>
      <c r="J1648" s="1"/>
    </row>
    <row r="1649" spans="1:10" x14ac:dyDescent="0.25">
      <c r="A1649" s="1">
        <v>47.465027637148197</v>
      </c>
      <c r="B1649" s="1">
        <v>47.496217199732001</v>
      </c>
      <c r="C1649" s="1">
        <v>47.527407319023098</v>
      </c>
      <c r="D1649" s="1">
        <v>47.5585979845171</v>
      </c>
      <c r="E1649" s="1">
        <v>47.589789185724797</v>
      </c>
      <c r="F1649" s="1">
        <v>47.620980912169898</v>
      </c>
      <c r="G1649" s="1">
        <v>47.652173153393697</v>
      </c>
      <c r="H1649" s="1">
        <v>47.683365898949802</v>
      </c>
      <c r="I1649" s="1">
        <v>47.714559138408497</v>
      </c>
      <c r="J1649" s="1"/>
    </row>
    <row r="1650" spans="1:10" x14ac:dyDescent="0.25">
      <c r="A1650" s="1">
        <v>47.7457528613538</v>
      </c>
      <c r="B1650" s="1">
        <v>47.776947057384803</v>
      </c>
      <c r="C1650" s="1">
        <v>47.808141716115898</v>
      </c>
      <c r="D1650" s="1">
        <v>47.839336827176197</v>
      </c>
      <c r="E1650" s="1">
        <v>47.8705323802088</v>
      </c>
      <c r="F1650" s="1">
        <v>47.901728364873499</v>
      </c>
      <c r="G1650" s="1">
        <v>47.932924770843996</v>
      </c>
      <c r="H1650" s="1">
        <v>47.964121587808897</v>
      </c>
      <c r="I1650" s="1">
        <v>47.995318805472102</v>
      </c>
      <c r="J1650" s="1"/>
    </row>
    <row r="1651" spans="1:10" x14ac:dyDescent="0.25">
      <c r="A1651" s="1">
        <v>48.026516413552201</v>
      </c>
      <c r="B1651" s="1">
        <v>48.057714401783301</v>
      </c>
      <c r="C1651" s="1">
        <v>48.0889127599145</v>
      </c>
      <c r="D1651" s="1">
        <v>48.120111477709003</v>
      </c>
      <c r="E1651" s="1">
        <v>48.151310544946099</v>
      </c>
      <c r="F1651" s="1">
        <v>48.182509951420599</v>
      </c>
      <c r="G1651" s="1">
        <v>48.213709686941002</v>
      </c>
      <c r="H1651" s="1">
        <v>48.244909741332201</v>
      </c>
      <c r="I1651" s="1">
        <v>48.276110104433201</v>
      </c>
      <c r="J1651" s="1"/>
    </row>
    <row r="1652" spans="1:10" x14ac:dyDescent="0.25">
      <c r="A1652" s="1">
        <v>48.3073107660991</v>
      </c>
      <c r="B1652" s="1">
        <v>48.338511716199498</v>
      </c>
      <c r="C1652" s="1">
        <v>48.369712944619202</v>
      </c>
      <c r="D1652" s="1">
        <v>48.400914441258998</v>
      </c>
      <c r="E1652" s="1">
        <v>48.432116196033803</v>
      </c>
      <c r="F1652" s="1">
        <v>48.4633181988752</v>
      </c>
      <c r="G1652" s="1">
        <v>48.494520439728603</v>
      </c>
      <c r="H1652" s="1">
        <v>48.525722908554997</v>
      </c>
      <c r="I1652" s="1">
        <v>48.556925595331798</v>
      </c>
      <c r="J1652" s="1"/>
    </row>
    <row r="1653" spans="1:10" x14ac:dyDescent="0.25">
      <c r="A1653" s="1">
        <v>48.588128490050202</v>
      </c>
      <c r="B1653" s="1">
        <v>48.6193315827175</v>
      </c>
      <c r="C1653" s="1">
        <v>48.650534863356903</v>
      </c>
      <c r="D1653" s="1">
        <v>48.681738322005202</v>
      </c>
      <c r="E1653" s="1">
        <v>48.712941948717003</v>
      </c>
      <c r="F1653" s="1">
        <v>48.744145733559698</v>
      </c>
      <c r="G1653" s="1">
        <v>48.775349666618602</v>
      </c>
      <c r="H1653" s="1">
        <v>48.806553737992303</v>
      </c>
      <c r="I1653" s="1">
        <v>48.837757937796198</v>
      </c>
      <c r="J1653" s="1"/>
    </row>
    <row r="1654" spans="1:10" x14ac:dyDescent="0.25">
      <c r="A1654" s="1">
        <v>48.8689622561607</v>
      </c>
      <c r="B1654" s="1">
        <v>48.900166683231603</v>
      </c>
      <c r="C1654" s="1">
        <v>48.931371209170401</v>
      </c>
      <c r="D1654" s="1">
        <v>48.962575824153703</v>
      </c>
      <c r="E1654" s="1">
        <v>48.993780518374102</v>
      </c>
      <c r="F1654" s="1">
        <v>49.0249852820398</v>
      </c>
      <c r="G1654" s="1">
        <v>49.056190105373702</v>
      </c>
      <c r="H1654" s="1">
        <v>49.087394978615499</v>
      </c>
      <c r="I1654" s="1">
        <v>49.118599892019702</v>
      </c>
      <c r="J1654" s="1"/>
    </row>
    <row r="1655" spans="1:10" x14ac:dyDescent="0.25">
      <c r="A1655" s="1">
        <v>49.149804835856202</v>
      </c>
      <c r="B1655" s="1">
        <v>49.181009800410799</v>
      </c>
      <c r="C1655" s="1">
        <v>49.212214775985302</v>
      </c>
      <c r="D1655" s="1">
        <v>49.243419752896699</v>
      </c>
      <c r="E1655" s="1">
        <v>49.274624721478197</v>
      </c>
      <c r="F1655" s="1">
        <v>49.305829672077898</v>
      </c>
      <c r="G1655" s="1">
        <v>49.3370345950594</v>
      </c>
      <c r="H1655" s="1">
        <v>49.368239480803403</v>
      </c>
      <c r="I1655" s="1">
        <v>49.399444319705097</v>
      </c>
      <c r="J1655" s="1"/>
    </row>
    <row r="1656" spans="1:10" x14ac:dyDescent="0.25">
      <c r="A1656" s="1">
        <v>49.430649102175799</v>
      </c>
      <c r="B1656" s="1">
        <v>49.461853818642801</v>
      </c>
      <c r="C1656" s="1">
        <v>49.4930584595485</v>
      </c>
      <c r="D1656" s="1">
        <v>49.5242630153516</v>
      </c>
      <c r="E1656" s="1">
        <v>49.555467476526601</v>
      </c>
      <c r="F1656" s="1">
        <v>49.586671833563898</v>
      </c>
      <c r="G1656" s="1">
        <v>49.617876076968997</v>
      </c>
      <c r="H1656" s="1">
        <v>49.649080197264098</v>
      </c>
      <c r="I1656" s="1">
        <v>49.680284184986903</v>
      </c>
      <c r="J1656" s="1"/>
    </row>
    <row r="1657" spans="1:10" x14ac:dyDescent="0.25">
      <c r="A1657" s="1">
        <v>49.711488030690603</v>
      </c>
      <c r="B1657" s="1">
        <v>49.742691724945303</v>
      </c>
      <c r="C1657" s="1">
        <v>49.773895258335799</v>
      </c>
      <c r="D1657" s="1">
        <v>49.805098621463401</v>
      </c>
      <c r="E1657" s="1">
        <v>49.836301804945798</v>
      </c>
      <c r="F1657" s="1">
        <v>49.8675047994154</v>
      </c>
      <c r="G1657" s="1">
        <v>49.898707595521799</v>
      </c>
      <c r="H1657" s="1">
        <v>49.929910183929401</v>
      </c>
      <c r="I1657" s="1">
        <v>49.961112555319602</v>
      </c>
      <c r="J1657" s="1"/>
    </row>
    <row r="1658" spans="1:10" x14ac:dyDescent="0.25">
      <c r="A1658" s="1">
        <v>49.992314700389699</v>
      </c>
      <c r="B1658" s="1">
        <v>50.0235166098524</v>
      </c>
      <c r="C1658" s="1">
        <v>50.054718274436603</v>
      </c>
      <c r="D1658" s="1">
        <v>50.0859196848875</v>
      </c>
      <c r="E1658" s="1">
        <v>50.117120831966297</v>
      </c>
      <c r="F1658" s="1">
        <v>50.148321706449998</v>
      </c>
      <c r="G1658" s="1">
        <v>50.179522299131797</v>
      </c>
      <c r="H1658" s="1">
        <v>50.210722600821398</v>
      </c>
      <c r="I1658" s="1">
        <v>50.241922602344097</v>
      </c>
      <c r="J1658" s="1"/>
    </row>
    <row r="1659" spans="1:10" x14ac:dyDescent="0.25">
      <c r="A1659" s="1">
        <v>50.273122294540997</v>
      </c>
      <c r="B1659" s="1">
        <v>50.304321668270497</v>
      </c>
      <c r="C1659" s="1">
        <v>50.335520714406101</v>
      </c>
      <c r="D1659" s="1">
        <v>50.3667194238378</v>
      </c>
      <c r="E1659" s="1">
        <v>50.397917787471599</v>
      </c>
      <c r="F1659" s="1">
        <v>50.429115796230199</v>
      </c>
      <c r="G1659" s="1">
        <v>50.460313441051802</v>
      </c>
      <c r="H1659" s="1">
        <v>50.491510712891298</v>
      </c>
      <c r="I1659" s="1">
        <v>50.522707602719798</v>
      </c>
      <c r="J1659" s="1"/>
    </row>
    <row r="1660" spans="1:10" x14ac:dyDescent="0.25">
      <c r="A1660" s="1">
        <v>50.553904101524402</v>
      </c>
      <c r="B1660" s="1">
        <v>50.585100200308702</v>
      </c>
      <c r="C1660" s="1">
        <v>50.616295890091997</v>
      </c>
      <c r="D1660" s="1">
        <v>50.6474911619107</v>
      </c>
      <c r="E1660" s="1">
        <v>50.678686006817102</v>
      </c>
      <c r="F1660" s="1">
        <v>50.709880415879397</v>
      </c>
      <c r="G1660" s="1">
        <v>50.741074380182802</v>
      </c>
      <c r="H1660" s="1">
        <v>50.7722678908288</v>
      </c>
      <c r="I1660" s="1">
        <v>50.803460938934499</v>
      </c>
      <c r="J1660" s="1"/>
    </row>
    <row r="1661" spans="1:10" x14ac:dyDescent="0.25">
      <c r="A1661" s="1">
        <v>50.834653515633903</v>
      </c>
      <c r="B1661" s="1">
        <v>50.865845612077599</v>
      </c>
      <c r="C1661" s="1">
        <v>50.897037219431603</v>
      </c>
      <c r="D1661" s="1">
        <v>50.928228328879797</v>
      </c>
      <c r="E1661" s="1">
        <v>50.959418931621101</v>
      </c>
      <c r="F1661" s="1">
        <v>50.990609018871297</v>
      </c>
      <c r="G1661" s="1">
        <v>51.021798581862903</v>
      </c>
      <c r="H1661" s="1">
        <v>51.052987611844102</v>
      </c>
      <c r="I1661" s="1">
        <v>51.084176100080803</v>
      </c>
      <c r="J1661" s="1"/>
    </row>
    <row r="1662" spans="1:10" x14ac:dyDescent="0.25">
      <c r="A1662" s="1">
        <v>51.115364037854903</v>
      </c>
      <c r="B1662" s="1">
        <v>51.146551416463701</v>
      </c>
      <c r="C1662" s="1">
        <v>51.177738227221703</v>
      </c>
      <c r="D1662" s="1">
        <v>51.208924461460299</v>
      </c>
      <c r="E1662" s="1">
        <v>51.240110110527397</v>
      </c>
      <c r="F1662" s="1">
        <v>51.271295165786803</v>
      </c>
      <c r="G1662" s="1">
        <v>51.302479618619103</v>
      </c>
      <c r="H1662" s="1">
        <v>51.333663460421903</v>
      </c>
      <c r="I1662" s="1">
        <v>51.364846682608203</v>
      </c>
      <c r="J1662" s="1"/>
    </row>
    <row r="1663" spans="1:10" x14ac:dyDescent="0.25">
      <c r="A1663" s="1">
        <v>51.396029276609198</v>
      </c>
      <c r="B1663" s="1">
        <v>51.427211233870899</v>
      </c>
      <c r="C1663" s="1">
        <v>51.458392545857201</v>
      </c>
      <c r="D1663" s="1">
        <v>51.489573204048803</v>
      </c>
      <c r="E1663" s="1">
        <v>51.520753199941197</v>
      </c>
      <c r="F1663" s="1">
        <v>51.551932525048898</v>
      </c>
      <c r="G1663" s="1">
        <v>51.583111170901098</v>
      </c>
      <c r="H1663" s="1">
        <v>51.614289129044202</v>
      </c>
      <c r="I1663" s="1">
        <v>51.645466391042198</v>
      </c>
      <c r="J1663" s="1"/>
    </row>
    <row r="1664" spans="1:10" x14ac:dyDescent="0.25">
      <c r="A1664" s="1">
        <v>51.676642948474601</v>
      </c>
      <c r="B1664" s="1">
        <v>51.707818792937999</v>
      </c>
      <c r="C1664" s="1">
        <v>51.738993916045999</v>
      </c>
      <c r="D1664" s="1">
        <v>51.770168309428399</v>
      </c>
      <c r="E1664" s="1">
        <v>51.801341964732401</v>
      </c>
      <c r="F1664" s="1">
        <v>51.832514873620298</v>
      </c>
      <c r="G1664" s="1">
        <v>51.863687027773402</v>
      </c>
      <c r="H1664" s="1">
        <v>51.894858418887999</v>
      </c>
      <c r="I1664" s="1">
        <v>51.926029038678301</v>
      </c>
      <c r="J1664" s="1"/>
    </row>
    <row r="1665" spans="1:10" x14ac:dyDescent="0.25">
      <c r="A1665" s="1">
        <v>51.957198878874003</v>
      </c>
      <c r="B1665" s="1">
        <v>51.988367931223301</v>
      </c>
      <c r="C1665" s="1">
        <v>52.019536187489003</v>
      </c>
      <c r="D1665" s="1">
        <v>52.050703639453097</v>
      </c>
      <c r="E1665" s="1">
        <v>52.081870278912398</v>
      </c>
      <c r="F1665" s="1">
        <v>52.113036097681601</v>
      </c>
      <c r="G1665" s="1">
        <v>52.144201087592201</v>
      </c>
      <c r="H1665" s="1">
        <v>52.175365240492198</v>
      </c>
      <c r="I1665" s="1">
        <v>52.206528548246098</v>
      </c>
      <c r="J1665" s="1"/>
    </row>
    <row r="1666" spans="1:10" x14ac:dyDescent="0.25">
      <c r="A1666" s="1">
        <v>52.237691002736398</v>
      </c>
      <c r="B1666" s="1">
        <v>52.268852595861198</v>
      </c>
      <c r="C1666" s="1">
        <v>52.300013319536497</v>
      </c>
      <c r="D1666" s="1">
        <v>52.331173165694402</v>
      </c>
      <c r="E1666" s="1">
        <v>52.362332126284102</v>
      </c>
      <c r="F1666" s="1">
        <v>52.393490193273003</v>
      </c>
      <c r="G1666" s="1">
        <v>52.424647358642801</v>
      </c>
      <c r="H1666" s="1">
        <v>52.455803614394497</v>
      </c>
      <c r="I1666" s="1">
        <v>52.486958952544398</v>
      </c>
      <c r="J1666" s="1"/>
    </row>
    <row r="1667" spans="1:10" x14ac:dyDescent="0.25">
      <c r="A1667" s="1">
        <v>52.518113365127398</v>
      </c>
      <c r="B1667" s="1">
        <v>52.5492668441942</v>
      </c>
      <c r="C1667" s="1">
        <v>52.580419381812099</v>
      </c>
      <c r="D1667" s="1">
        <v>52.611570970066602</v>
      </c>
      <c r="E1667" s="1">
        <v>52.642721601059698</v>
      </c>
      <c r="F1667" s="1">
        <v>52.6738712669096</v>
      </c>
      <c r="G1667" s="1">
        <v>52.705019959752697</v>
      </c>
      <c r="H1667" s="1">
        <v>52.736167671742002</v>
      </c>
      <c r="I1667" s="1">
        <v>52.767314395046398</v>
      </c>
      <c r="J1667" s="1"/>
    </row>
    <row r="1668" spans="1:10" x14ac:dyDescent="0.25">
      <c r="A1668" s="1">
        <v>52.798460121854099</v>
      </c>
      <c r="B1668" s="1">
        <v>52.829604844368802</v>
      </c>
      <c r="C1668" s="1">
        <v>52.860748554811103</v>
      </c>
      <c r="D1668" s="1">
        <v>52.891891245419004</v>
      </c>
      <c r="E1668" s="1">
        <v>52.923032908448803</v>
      </c>
      <c r="F1668" s="1">
        <v>52.954173536170998</v>
      </c>
      <c r="G1668" s="1">
        <v>52.985313120876299</v>
      </c>
      <c r="H1668" s="1">
        <v>53.016451654870401</v>
      </c>
      <c r="I1668" s="1">
        <v>53.047589130477398</v>
      </c>
      <c r="J1668" s="1"/>
    </row>
    <row r="1669" spans="1:10" x14ac:dyDescent="0.25">
      <c r="A1669" s="1">
        <v>53.078725540037503</v>
      </c>
      <c r="B1669" s="1">
        <v>53.109860875908304</v>
      </c>
      <c r="C1669" s="1">
        <v>53.1409951304652</v>
      </c>
      <c r="D1669" s="1">
        <v>53.172128296099601</v>
      </c>
      <c r="E1669" s="1">
        <v>53.203260365221603</v>
      </c>
      <c r="F1669" s="1">
        <v>53.234391330256202</v>
      </c>
      <c r="G1669" s="1">
        <v>53.265521183647799</v>
      </c>
      <c r="H1669" s="1">
        <v>53.296649917857103</v>
      </c>
      <c r="I1669" s="1">
        <v>53.327777525361597</v>
      </c>
      <c r="J1669" s="1"/>
    </row>
    <row r="1670" spans="1:10" x14ac:dyDescent="0.25">
      <c r="A1670" s="1">
        <v>53.358903998656302</v>
      </c>
      <c r="B1670" s="1">
        <v>53.390029330253498</v>
      </c>
      <c r="C1670" s="1">
        <v>53.421153512682402</v>
      </c>
      <c r="D1670" s="1">
        <v>53.452276538490203</v>
      </c>
      <c r="E1670" s="1">
        <v>53.483398400239899</v>
      </c>
      <c r="F1670" s="1">
        <v>53.514519090513197</v>
      </c>
      <c r="G1670" s="1">
        <v>53.545638601908003</v>
      </c>
      <c r="H1670" s="1">
        <v>53.576756927040599</v>
      </c>
      <c r="I1670" s="1">
        <v>53.607874058542698</v>
      </c>
      <c r="J1670" s="1"/>
    </row>
    <row r="1671" spans="1:10" x14ac:dyDescent="0.25">
      <c r="A1671" s="1">
        <v>53.638989989065003</v>
      </c>
      <c r="B1671" s="1">
        <v>53.670104711274497</v>
      </c>
      <c r="C1671" s="1">
        <v>53.701218217856102</v>
      </c>
      <c r="D1671" s="1">
        <v>53.732330501511797</v>
      </c>
      <c r="E1671" s="1">
        <v>53.763441554960004</v>
      </c>
      <c r="F1671" s="1">
        <v>53.794551370938002</v>
      </c>
      <c r="G1671" s="1">
        <v>53.825659942199103</v>
      </c>
      <c r="H1671" s="1">
        <v>53.856767261514001</v>
      </c>
      <c r="I1671" s="1">
        <v>53.887873321671897</v>
      </c>
      <c r="J1671" s="1"/>
    </row>
    <row r="1672" spans="1:10" x14ac:dyDescent="0.25">
      <c r="A1672" s="1">
        <v>53.918978115477799</v>
      </c>
      <c r="B1672" s="1">
        <v>53.950081635755197</v>
      </c>
      <c r="C1672" s="1">
        <v>53.9811838753442</v>
      </c>
      <c r="D1672" s="1">
        <v>54.012284827102498</v>
      </c>
      <c r="E1672" s="1">
        <v>54.0433844839052</v>
      </c>
      <c r="F1672" s="1">
        <v>54.074482838644698</v>
      </c>
      <c r="G1672" s="1">
        <v>54.105579884230799</v>
      </c>
      <c r="H1672" s="1">
        <v>54.136675613590803</v>
      </c>
      <c r="I1672" s="1">
        <v>54.167770019668801</v>
      </c>
      <c r="J1672" s="1"/>
    </row>
    <row r="1673" spans="1:10" x14ac:dyDescent="0.25">
      <c r="A1673" s="1">
        <v>54.198863095427299</v>
      </c>
      <c r="B1673" s="1">
        <v>54.229954833845298</v>
      </c>
      <c r="C1673" s="1">
        <v>54.261045227919503</v>
      </c>
      <c r="D1673" s="1">
        <v>54.292134270663503</v>
      </c>
      <c r="E1673" s="1">
        <v>54.323221955109901</v>
      </c>
      <c r="F1673" s="1">
        <v>54.354308274307002</v>
      </c>
      <c r="G1673" s="1">
        <v>54.385393221321102</v>
      </c>
      <c r="H1673" s="1">
        <v>54.416476789236</v>
      </c>
      <c r="I1673" s="1">
        <v>54.4475589711531</v>
      </c>
      <c r="J1673" s="1"/>
    </row>
    <row r="1674" spans="1:10" x14ac:dyDescent="0.25">
      <c r="A1674" s="1">
        <v>54.4786397601912</v>
      </c>
      <c r="B1674" s="1">
        <v>54.509719149486301</v>
      </c>
      <c r="C1674" s="1">
        <v>54.5407971321915</v>
      </c>
      <c r="D1674" s="1">
        <v>54.571873701478502</v>
      </c>
      <c r="E1674" s="1">
        <v>54.602948850535398</v>
      </c>
      <c r="F1674" s="1">
        <v>54.634022572568398</v>
      </c>
      <c r="G1674" s="1">
        <v>54.665094860800899</v>
      </c>
      <c r="H1674" s="1">
        <v>54.6961657084737</v>
      </c>
      <c r="I1674" s="1">
        <v>54.727235108845598</v>
      </c>
      <c r="J1674" s="1"/>
    </row>
    <row r="1675" spans="1:10" x14ac:dyDescent="0.25">
      <c r="A1675" s="1">
        <v>54.758303055191703</v>
      </c>
      <c r="B1675" s="1">
        <v>54.789369540806298</v>
      </c>
      <c r="C1675" s="1">
        <v>54.8204345589998</v>
      </c>
      <c r="D1675" s="1">
        <v>54.851498103100603</v>
      </c>
      <c r="E1675" s="1">
        <v>54.882560166455001</v>
      </c>
      <c r="F1675" s="1">
        <v>54.913620742426602</v>
      </c>
      <c r="G1675" s="1">
        <v>54.944679824395799</v>
      </c>
      <c r="H1675" s="1">
        <v>54.9757374057615</v>
      </c>
      <c r="I1675" s="1">
        <v>55.006793479940001</v>
      </c>
      <c r="J1675" s="1"/>
    </row>
    <row r="1676" spans="1:10" x14ac:dyDescent="0.25">
      <c r="A1676" s="1">
        <v>55.037848040363997</v>
      </c>
      <c r="B1676" s="1">
        <v>55.0689010804861</v>
      </c>
      <c r="C1676" s="1">
        <v>55.099952593773601</v>
      </c>
      <c r="D1676" s="1">
        <v>55.131002573713602</v>
      </c>
      <c r="E1676" s="1">
        <v>55.16205101381</v>
      </c>
      <c r="F1676" s="1">
        <v>55.1930979075834</v>
      </c>
      <c r="G1676" s="1">
        <v>55.224143248573696</v>
      </c>
      <c r="H1676" s="1">
        <v>55.255187030337197</v>
      </c>
      <c r="I1676" s="1">
        <v>55.286229246448102</v>
      </c>
      <c r="J1676" s="1"/>
    </row>
    <row r="1677" spans="1:10" x14ac:dyDescent="0.25">
      <c r="A1677" s="1">
        <v>55.317269890497698</v>
      </c>
      <c r="B1677" s="1">
        <v>55.348308956095899</v>
      </c>
      <c r="C1677" s="1">
        <v>55.379346436868801</v>
      </c>
      <c r="D1677" s="1">
        <v>55.410382326461502</v>
      </c>
      <c r="E1677" s="1">
        <v>55.4414166185365</v>
      </c>
      <c r="F1677" s="1">
        <v>55.472449306773001</v>
      </c>
      <c r="G1677" s="1">
        <v>55.503480384867899</v>
      </c>
      <c r="H1677" s="1">
        <v>55.534509846537397</v>
      </c>
      <c r="I1677" s="1">
        <v>55.5655376855131</v>
      </c>
      <c r="J1677" s="1"/>
    </row>
    <row r="1678" spans="1:10" x14ac:dyDescent="0.25">
      <c r="A1678" s="1">
        <v>55.5965638955457</v>
      </c>
      <c r="B1678" s="1">
        <v>55.6275884704025</v>
      </c>
      <c r="C1678" s="1">
        <v>55.658611403869898</v>
      </c>
      <c r="D1678" s="1">
        <v>55.689632689749999</v>
      </c>
      <c r="E1678" s="1">
        <v>55.720652321864399</v>
      </c>
      <c r="F1678" s="1">
        <v>55.751670294050797</v>
      </c>
      <c r="G1678" s="1">
        <v>55.782686600166201</v>
      </c>
      <c r="H1678" s="1">
        <v>55.813701234083197</v>
      </c>
      <c r="I1678" s="1">
        <v>55.844714189693804</v>
      </c>
      <c r="J1678" s="1"/>
    </row>
    <row r="1679" spans="1:10" x14ac:dyDescent="0.25">
      <c r="A1679" s="1">
        <v>55.875725460907098</v>
      </c>
      <c r="B1679" s="1">
        <v>55.906735041649803</v>
      </c>
      <c r="C1679" s="1">
        <v>55.937742925865898</v>
      </c>
      <c r="D1679" s="1">
        <v>55.968749107517702</v>
      </c>
      <c r="E1679" s="1">
        <v>55.999753580584802</v>
      </c>
      <c r="F1679" s="1">
        <v>56.030756339064801</v>
      </c>
      <c r="G1679" s="1">
        <v>56.061757376972899</v>
      </c>
      <c r="H1679" s="1">
        <v>56.092756688341197</v>
      </c>
      <c r="I1679" s="1">
        <v>56.123754267220797</v>
      </c>
      <c r="J1679" s="1"/>
    </row>
    <row r="1680" spans="1:10" x14ac:dyDescent="0.25">
      <c r="A1680" s="1">
        <v>56.154750107679597</v>
      </c>
      <c r="B1680" s="1">
        <v>56.185744203803502</v>
      </c>
      <c r="C1680" s="1">
        <v>56.216736549696101</v>
      </c>
      <c r="D1680" s="1">
        <v>56.247727139478698</v>
      </c>
      <c r="E1680" s="1">
        <v>56.278715967289898</v>
      </c>
      <c r="F1680" s="1">
        <v>56.309703027286503</v>
      </c>
      <c r="G1680" s="1">
        <v>56.340688313643199</v>
      </c>
      <c r="H1680" s="1">
        <v>56.371671820551803</v>
      </c>
      <c r="I1680" s="1">
        <v>56.402653542221998</v>
      </c>
      <c r="J1680" s="1"/>
    </row>
    <row r="1681" spans="1:10" x14ac:dyDescent="0.25">
      <c r="A1681" s="1">
        <v>56.433633472881397</v>
      </c>
      <c r="B1681" s="1">
        <v>56.464611606775499</v>
      </c>
      <c r="C1681" s="1">
        <v>56.4955879381668</v>
      </c>
      <c r="D1681" s="1">
        <v>56.526562461336702</v>
      </c>
      <c r="E1681" s="1">
        <v>56.557535170582497</v>
      </c>
      <c r="F1681" s="1">
        <v>56.588506060221299</v>
      </c>
      <c r="G1681" s="1">
        <v>56.619475124586401</v>
      </c>
      <c r="H1681" s="1">
        <v>56.650442358030098</v>
      </c>
      <c r="I1681" s="1">
        <v>56.681407754920897</v>
      </c>
      <c r="J1681" s="1"/>
    </row>
    <row r="1682" spans="1:10" x14ac:dyDescent="0.25">
      <c r="A1682" s="1">
        <v>56.7123713096465</v>
      </c>
      <c r="B1682" s="1">
        <v>56.743333016611601</v>
      </c>
      <c r="C1682" s="1">
        <v>56.774292870238597</v>
      </c>
      <c r="D1682" s="1">
        <v>56.805250864968201</v>
      </c>
      <c r="E1682" s="1">
        <v>56.836206995257797</v>
      </c>
      <c r="F1682" s="1">
        <v>56.867161255584001</v>
      </c>
      <c r="G1682" s="1">
        <v>56.898113640439902</v>
      </c>
      <c r="H1682" s="1">
        <v>56.929064144336898</v>
      </c>
      <c r="I1682" s="1">
        <v>56.9600127618043</v>
      </c>
      <c r="J1682" s="1"/>
    </row>
    <row r="1683" spans="1:10" x14ac:dyDescent="0.25">
      <c r="A1683" s="1">
        <v>56.990959487388501</v>
      </c>
      <c r="B1683" s="1">
        <v>57.021904315654702</v>
      </c>
      <c r="C1683" s="1">
        <v>57.052847241184601</v>
      </c>
      <c r="D1683" s="1">
        <v>57.083788258579098</v>
      </c>
      <c r="E1683" s="1">
        <v>57.114727362455099</v>
      </c>
      <c r="F1683" s="1">
        <v>57.145664547449201</v>
      </c>
      <c r="G1683" s="1">
        <v>57.176599808214398</v>
      </c>
      <c r="H1683" s="1">
        <v>57.207533139421699</v>
      </c>
      <c r="I1683" s="1">
        <v>57.238464535760698</v>
      </c>
      <c r="J1683" s="1"/>
    </row>
    <row r="1684" spans="1:10" x14ac:dyDescent="0.25">
      <c r="A1684" s="1">
        <v>57.2693939919372</v>
      </c>
      <c r="B1684" s="1">
        <v>57.300321502676503</v>
      </c>
      <c r="C1684" s="1">
        <v>57.331247062720401</v>
      </c>
      <c r="D1684" s="1">
        <v>57.362170666829201</v>
      </c>
      <c r="E1684" s="1">
        <v>57.3930923097804</v>
      </c>
      <c r="F1684" s="1">
        <v>57.424011986370203</v>
      </c>
      <c r="G1684" s="1">
        <v>57.454929691411301</v>
      </c>
      <c r="H1684" s="1">
        <v>57.485845419735298</v>
      </c>
      <c r="I1684" s="1">
        <v>57.516759166190802</v>
      </c>
      <c r="J1684" s="1"/>
    </row>
    <row r="1685" spans="1:10" x14ac:dyDescent="0.25">
      <c r="A1685" s="1">
        <v>57.547670925644901</v>
      </c>
      <c r="B1685" s="1">
        <v>57.578580692981603</v>
      </c>
      <c r="C1685" s="1">
        <v>57.609488463103901</v>
      </c>
      <c r="D1685" s="1">
        <v>57.640394230930703</v>
      </c>
      <c r="E1685" s="1">
        <v>57.671297991400799</v>
      </c>
      <c r="F1685" s="1">
        <v>57.702199739469698</v>
      </c>
      <c r="G1685" s="1">
        <v>57.733099470110503</v>
      </c>
      <c r="H1685" s="1">
        <v>57.763997178314398</v>
      </c>
      <c r="I1685" s="1">
        <v>57.794892859090098</v>
      </c>
      <c r="J1685" s="1"/>
    </row>
    <row r="1686" spans="1:10" x14ac:dyDescent="0.25">
      <c r="A1686" s="1">
        <v>57.825786507464898</v>
      </c>
      <c r="B1686" s="1">
        <v>57.856678118483103</v>
      </c>
      <c r="C1686" s="1">
        <v>57.887567687206797</v>
      </c>
      <c r="D1686" s="1">
        <v>57.918455208716097</v>
      </c>
      <c r="E1686" s="1">
        <v>57.9493406781096</v>
      </c>
      <c r="F1686" s="1">
        <v>57.980224090502197</v>
      </c>
      <c r="G1686" s="1">
        <v>58.011105441027198</v>
      </c>
      <c r="H1686" s="1">
        <v>58.041984724836297</v>
      </c>
      <c r="I1686" s="1">
        <v>58.072861937098203</v>
      </c>
      <c r="J1686" s="1"/>
    </row>
    <row r="1687" spans="1:10" x14ac:dyDescent="0.25">
      <c r="A1687" s="1">
        <v>58.103737072999699</v>
      </c>
      <c r="B1687" s="1">
        <v>58.134610127745802</v>
      </c>
      <c r="C1687" s="1">
        <v>58.165481096558302</v>
      </c>
      <c r="D1687" s="1">
        <v>58.196349974677702</v>
      </c>
      <c r="E1687" s="1">
        <v>58.227216757361703</v>
      </c>
      <c r="F1687" s="1">
        <v>58.2580814398858</v>
      </c>
      <c r="G1687" s="1">
        <v>58.288944017544097</v>
      </c>
      <c r="H1687" s="1">
        <v>58.319804485647197</v>
      </c>
      <c r="I1687" s="1">
        <v>58.350662839524603</v>
      </c>
      <c r="J1687" s="1"/>
    </row>
    <row r="1688" spans="1:10" x14ac:dyDescent="0.25">
      <c r="A1688" s="1">
        <v>58.381519074522799</v>
      </c>
      <c r="B1688" s="1">
        <v>58.412373186006498</v>
      </c>
      <c r="C1688" s="1">
        <v>58.443225169358101</v>
      </c>
      <c r="D1688" s="1">
        <v>58.474075019977597</v>
      </c>
      <c r="E1688" s="1">
        <v>58.504922733283003</v>
      </c>
      <c r="F1688" s="1">
        <v>58.535768304710203</v>
      </c>
      <c r="G1688" s="1">
        <v>58.566611729711902</v>
      </c>
      <c r="H1688" s="1">
        <v>58.5974530037604</v>
      </c>
      <c r="I1688" s="1">
        <v>58.628292122343602</v>
      </c>
      <c r="J1688" s="1"/>
    </row>
    <row r="1689" spans="1:10" x14ac:dyDescent="0.25">
      <c r="A1689" s="1">
        <v>58.659129080969102</v>
      </c>
      <c r="B1689" s="1">
        <v>58.689963875161098</v>
      </c>
      <c r="C1689" s="1">
        <v>58.720796500461901</v>
      </c>
      <c r="D1689" s="1">
        <v>58.751626952431799</v>
      </c>
      <c r="E1689" s="1">
        <v>58.782455226648203</v>
      </c>
      <c r="F1689" s="1">
        <v>58.813281318706998</v>
      </c>
      <c r="G1689" s="1">
        <v>58.844105224221302</v>
      </c>
      <c r="H1689" s="1">
        <v>58.874926938822703</v>
      </c>
      <c r="I1689" s="1">
        <v>58.905746458159399</v>
      </c>
      <c r="J1689" s="1"/>
    </row>
    <row r="1690" spans="1:10" x14ac:dyDescent="0.25">
      <c r="A1690" s="1">
        <v>58.936563777898499</v>
      </c>
      <c r="B1690" s="1">
        <v>58.967378893724202</v>
      </c>
      <c r="C1690" s="1">
        <v>58.998191801338798</v>
      </c>
      <c r="D1690" s="1">
        <v>59.029002496461999</v>
      </c>
      <c r="E1690" s="1">
        <v>59.059810974831002</v>
      </c>
      <c r="F1690" s="1">
        <v>59.090617232202298</v>
      </c>
      <c r="G1690" s="1">
        <v>59.121421264348498</v>
      </c>
      <c r="H1690" s="1">
        <v>59.152223067059701</v>
      </c>
      <c r="I1690" s="1">
        <v>59.183022636145203</v>
      </c>
      <c r="J1690" s="1"/>
    </row>
    <row r="1691" spans="1:10" x14ac:dyDescent="0.25">
      <c r="A1691" s="1">
        <v>59.213819967431597</v>
      </c>
      <c r="B1691" s="1">
        <v>59.2446150567622</v>
      </c>
      <c r="C1691" s="1">
        <v>59.275407899999202</v>
      </c>
      <c r="D1691" s="1">
        <v>59.306198493022698</v>
      </c>
      <c r="E1691" s="1">
        <v>59.336986831729099</v>
      </c>
      <c r="F1691" s="1">
        <v>59.367772912033502</v>
      </c>
      <c r="G1691" s="1">
        <v>59.3985567298691</v>
      </c>
      <c r="H1691" s="1">
        <v>59.4293382811857</v>
      </c>
      <c r="I1691" s="1">
        <v>59.460117561952302</v>
      </c>
      <c r="J1691" s="1"/>
    </row>
    <row r="1692" spans="1:10" x14ac:dyDescent="0.25">
      <c r="A1692" s="1">
        <v>59.490894568154303</v>
      </c>
      <c r="B1692" s="1">
        <v>59.521669295794801</v>
      </c>
      <c r="C1692" s="1">
        <v>59.552441740896001</v>
      </c>
      <c r="D1692" s="1">
        <v>59.583211899496298</v>
      </c>
      <c r="E1692" s="1">
        <v>59.613979767652701</v>
      </c>
      <c r="F1692" s="1">
        <v>59.644745341439197</v>
      </c>
      <c r="G1692" s="1">
        <v>59.675508616948598</v>
      </c>
      <c r="H1692" s="1">
        <v>59.706269590290297</v>
      </c>
      <c r="I1692" s="1">
        <v>59.737028257591497</v>
      </c>
      <c r="J1692" s="1"/>
    </row>
    <row r="1693" spans="1:10" x14ac:dyDescent="0.25">
      <c r="A1693" s="1">
        <v>59.767784614998</v>
      </c>
      <c r="B1693" s="1">
        <v>59.798538658672101</v>
      </c>
      <c r="C1693" s="1">
        <v>59.829290384794803</v>
      </c>
      <c r="D1693" s="1">
        <v>59.860039789564098</v>
      </c>
      <c r="E1693" s="1">
        <v>59.890786869196198</v>
      </c>
      <c r="F1693" s="1">
        <v>59.921531619924103</v>
      </c>
      <c r="G1693" s="1">
        <v>59.952274037999899</v>
      </c>
      <c r="H1693" s="1">
        <v>59.983014119692001</v>
      </c>
      <c r="I1693" s="1">
        <v>60.013751861286799</v>
      </c>
      <c r="J1693" s="1"/>
    </row>
    <row r="1694" spans="1:10" x14ac:dyDescent="0.25">
      <c r="A1694" s="1">
        <v>60.044487259088903</v>
      </c>
      <c r="B1694" s="1">
        <v>60.075220309420203</v>
      </c>
      <c r="C1694" s="1">
        <v>60.105951008620103</v>
      </c>
      <c r="D1694" s="1">
        <v>60.136679353046198</v>
      </c>
      <c r="E1694" s="1">
        <v>60.167405339072502</v>
      </c>
      <c r="F1694" s="1">
        <v>60.198128963092302</v>
      </c>
      <c r="G1694" s="1">
        <v>60.228850221515302</v>
      </c>
      <c r="H1694" s="1">
        <v>60.259569110769696</v>
      </c>
      <c r="I1694" s="1">
        <v>60.290285627300698</v>
      </c>
      <c r="J1694" s="1"/>
    </row>
    <row r="1695" spans="1:10" x14ac:dyDescent="0.25">
      <c r="A1695" s="1">
        <v>60.320999767570797</v>
      </c>
      <c r="B1695" s="1">
        <v>60.3517115280616</v>
      </c>
      <c r="C1695" s="1">
        <v>60.382420905270301</v>
      </c>
      <c r="D1695" s="1">
        <v>60.413127895713501</v>
      </c>
      <c r="E1695" s="1">
        <v>60.443832495924497</v>
      </c>
      <c r="F1695" s="1">
        <v>60.474534702454299</v>
      </c>
      <c r="G1695" s="1">
        <v>60.505234511871798</v>
      </c>
      <c r="H1695" s="1">
        <v>60.535931920762998</v>
      </c>
      <c r="I1695" s="1">
        <v>60.566626925731597</v>
      </c>
      <c r="J1695" s="1"/>
    </row>
    <row r="1696" spans="1:10" x14ac:dyDescent="0.25">
      <c r="A1696" s="1">
        <v>60.597319523399598</v>
      </c>
      <c r="B1696" s="1">
        <v>60.628009710405799</v>
      </c>
      <c r="C1696" s="1">
        <v>60.658697483406499</v>
      </c>
      <c r="D1696" s="1">
        <v>60.689382839076501</v>
      </c>
      <c r="E1696" s="1">
        <v>60.720065774106999</v>
      </c>
      <c r="F1696" s="1">
        <v>60.7507462852072</v>
      </c>
      <c r="G1696" s="1">
        <v>60.7814243691043</v>
      </c>
      <c r="H1696" s="1">
        <v>60.812100022543198</v>
      </c>
      <c r="I1696" s="1">
        <v>60.842773242284999</v>
      </c>
      <c r="J1696" s="1"/>
    </row>
    <row r="1697" spans="1:10" x14ac:dyDescent="0.25">
      <c r="A1697" s="1">
        <v>60.873444025109698</v>
      </c>
      <c r="B1697" s="1">
        <v>60.904112367814299</v>
      </c>
      <c r="C1697" s="1">
        <v>60.934778267213296</v>
      </c>
      <c r="D1697" s="1">
        <v>60.965441720138799</v>
      </c>
      <c r="E1697" s="1">
        <v>60.996102723440401</v>
      </c>
      <c r="F1697" s="1">
        <v>61.0267612739854</v>
      </c>
      <c r="G1697" s="1">
        <v>61.057417368658399</v>
      </c>
      <c r="H1697" s="1">
        <v>61.088071004361602</v>
      </c>
      <c r="I1697" s="1">
        <v>61.118722178014401</v>
      </c>
      <c r="J1697" s="1"/>
    </row>
    <row r="1698" spans="1:10" x14ac:dyDescent="0.25">
      <c r="A1698" s="1">
        <v>61.149370886554799</v>
      </c>
      <c r="B1698" s="1">
        <v>61.180017126936399</v>
      </c>
      <c r="C1698" s="1">
        <v>61.210660896132303</v>
      </c>
      <c r="D1698" s="1">
        <v>61.241302191130998</v>
      </c>
      <c r="E1698" s="1">
        <v>61.271941008940701</v>
      </c>
      <c r="F1698" s="1">
        <v>61.3025773465857</v>
      </c>
      <c r="G1698" s="1">
        <v>61.333211201107503</v>
      </c>
      <c r="H1698" s="1">
        <v>61.363842569566202</v>
      </c>
      <c r="I1698" s="1">
        <v>61.394471449038697</v>
      </c>
      <c r="J1698" s="1"/>
    </row>
    <row r="1699" spans="1:10" x14ac:dyDescent="0.25">
      <c r="A1699" s="1">
        <v>61.425097836619003</v>
      </c>
      <c r="B1699" s="1">
        <v>61.455721729418997</v>
      </c>
      <c r="C1699" s="1">
        <v>61.4863431245684</v>
      </c>
      <c r="D1699" s="1">
        <v>61.516962019213402</v>
      </c>
      <c r="E1699" s="1">
        <v>61.547578410518298</v>
      </c>
      <c r="F1699" s="1">
        <v>61.5781922956645</v>
      </c>
      <c r="G1699" s="1">
        <v>61.608803671851398</v>
      </c>
      <c r="H1699" s="1">
        <v>61.6394125362946</v>
      </c>
      <c r="I1699" s="1">
        <v>61.670018886228497</v>
      </c>
      <c r="J1699" s="1"/>
    </row>
    <row r="1700" spans="1:10" x14ac:dyDescent="0.25">
      <c r="A1700" s="1">
        <v>61.700622718903702</v>
      </c>
      <c r="B1700" s="1">
        <v>61.731224031589001</v>
      </c>
      <c r="C1700" s="1">
        <v>61.761822821570199</v>
      </c>
      <c r="D1700" s="1">
        <v>61.792419086150602</v>
      </c>
      <c r="E1700" s="1">
        <v>61.823012822650703</v>
      </c>
      <c r="F1700" s="1">
        <v>61.853604028408597</v>
      </c>
      <c r="G1700" s="1">
        <v>61.884192700779799</v>
      </c>
      <c r="H1700" s="1">
        <v>61.914778837136502</v>
      </c>
      <c r="I1700" s="1">
        <v>61.945362434868898</v>
      </c>
      <c r="J1700" s="1"/>
    </row>
    <row r="1701" spans="1:10" x14ac:dyDescent="0.25">
      <c r="A1701" s="1">
        <v>61.975943491384399</v>
      </c>
      <c r="B1701" s="1">
        <v>62.006522004107403</v>
      </c>
      <c r="C1701" s="1">
        <v>62.037097970480403</v>
      </c>
      <c r="D1701" s="1">
        <v>62.067671387962697</v>
      </c>
      <c r="E1701" s="1">
        <v>62.098242254030097</v>
      </c>
      <c r="F1701" s="1">
        <v>62.1288105661773</v>
      </c>
      <c r="G1701" s="1">
        <v>62.159376321914998</v>
      </c>
      <c r="H1701" s="1">
        <v>62.189939518771602</v>
      </c>
      <c r="I1701" s="1">
        <v>62.220500154293397</v>
      </c>
      <c r="J1701" s="1"/>
    </row>
    <row r="1702" spans="1:10" x14ac:dyDescent="0.25">
      <c r="A1702" s="1">
        <v>62.251058226043099</v>
      </c>
      <c r="B1702" s="1">
        <v>62.281613731600501</v>
      </c>
      <c r="C1702" s="1">
        <v>62.312166668563997</v>
      </c>
      <c r="D1702" s="1">
        <v>62.342717034547597</v>
      </c>
      <c r="E1702" s="1">
        <v>62.373264827183299</v>
      </c>
      <c r="F1702" s="1">
        <v>62.403810044120803</v>
      </c>
      <c r="G1702" s="1">
        <v>62.434352683026198</v>
      </c>
      <c r="H1702" s="1">
        <v>62.464892741583299</v>
      </c>
      <c r="I1702" s="1">
        <v>62.495430217493599</v>
      </c>
      <c r="J1702" s="1"/>
    </row>
    <row r="1703" spans="1:10" x14ac:dyDescent="0.25">
      <c r="A1703" s="1">
        <v>62.525965108473898</v>
      </c>
      <c r="B1703" s="1">
        <v>62.5564974122601</v>
      </c>
      <c r="C1703" s="1">
        <v>62.587027126604802</v>
      </c>
      <c r="D1703" s="1">
        <v>62.617554249277298</v>
      </c>
      <c r="E1703" s="1">
        <v>62.6480787780649</v>
      </c>
      <c r="F1703" s="1">
        <v>62.678600710770702</v>
      </c>
      <c r="G1703" s="1">
        <v>62.709120045216501</v>
      </c>
      <c r="H1703" s="1">
        <v>62.739636779240399</v>
      </c>
      <c r="I1703" s="1">
        <v>62.770150910697701</v>
      </c>
      <c r="J1703" s="1"/>
    </row>
    <row r="1704" spans="1:10" x14ac:dyDescent="0.25">
      <c r="A1704" s="1">
        <v>62.800662437461</v>
      </c>
      <c r="B1704" s="1">
        <v>62.831171357420203</v>
      </c>
      <c r="C1704" s="1">
        <v>62.8616776684811</v>
      </c>
      <c r="D1704" s="1">
        <v>62.892181368568899</v>
      </c>
      <c r="E1704" s="1">
        <v>62.922682455623203</v>
      </c>
      <c r="F1704" s="1">
        <v>62.953180927603299</v>
      </c>
      <c r="G1704" s="1">
        <v>62.9836767824833</v>
      </c>
      <c r="H1704" s="1">
        <v>63.014170018255903</v>
      </c>
      <c r="I1704" s="1">
        <v>63.044660632930402</v>
      </c>
      <c r="J1704" s="1"/>
    </row>
    <row r="1705" spans="1:10" x14ac:dyDescent="0.25">
      <c r="A1705" s="1">
        <v>63.075148624532702</v>
      </c>
      <c r="B1705" s="1">
        <v>63.1056339911066</v>
      </c>
      <c r="C1705" s="1">
        <v>63.136116730712097</v>
      </c>
      <c r="D1705" s="1">
        <v>63.166596841427101</v>
      </c>
      <c r="E1705" s="1">
        <v>63.197074321345497</v>
      </c>
      <c r="F1705" s="1">
        <v>63.227549168579102</v>
      </c>
      <c r="G1705" s="1">
        <v>63.2580213812561</v>
      </c>
      <c r="H1705" s="1">
        <v>63.2884909575221</v>
      </c>
      <c r="I1705" s="1">
        <v>63.318957895539299</v>
      </c>
      <c r="J1705" s="1"/>
    </row>
    <row r="1706" spans="1:10" x14ac:dyDescent="0.25">
      <c r="A1706" s="1">
        <v>63.349422193487399</v>
      </c>
      <c r="B1706" s="1">
        <v>63.379883849562802</v>
      </c>
      <c r="C1706" s="1">
        <v>63.4103428619784</v>
      </c>
      <c r="D1706" s="1">
        <v>63.4407992289646</v>
      </c>
      <c r="E1706" s="1">
        <v>63.471252948768999</v>
      </c>
      <c r="F1706" s="1">
        <v>63.501704019655499</v>
      </c>
      <c r="G1706" s="1">
        <v>63.5321524399046</v>
      </c>
      <c r="H1706" s="1">
        <v>63.5625982078151</v>
      </c>
      <c r="I1706" s="1">
        <v>63.593041321701698</v>
      </c>
      <c r="J1706" s="1"/>
    </row>
    <row r="1707" spans="1:10" x14ac:dyDescent="0.25">
      <c r="A1707" s="1">
        <v>63.623481779895698</v>
      </c>
      <c r="B1707" s="1">
        <v>63.6539195807459</v>
      </c>
      <c r="C1707" s="1">
        <v>63.684354722617798</v>
      </c>
      <c r="D1707" s="1">
        <v>63.714787203894502</v>
      </c>
      <c r="E1707" s="1">
        <v>63.745217022973897</v>
      </c>
      <c r="F1707" s="1">
        <v>63.775644178273197</v>
      </c>
      <c r="G1707" s="1">
        <v>63.806068668224697</v>
      </c>
      <c r="H1707" s="1">
        <v>63.836490491278397</v>
      </c>
      <c r="I1707" s="1">
        <v>63.866909645900897</v>
      </c>
      <c r="J1707" s="1"/>
    </row>
    <row r="1708" spans="1:10" x14ac:dyDescent="0.25">
      <c r="A1708" s="1">
        <v>63.897326130575401</v>
      </c>
      <c r="B1708" s="1">
        <v>63.927739943801598</v>
      </c>
      <c r="C1708" s="1">
        <v>63.958151084097501</v>
      </c>
      <c r="D1708" s="1">
        <v>63.988559549995301</v>
      </c>
      <c r="E1708" s="1">
        <v>64.018965340047203</v>
      </c>
      <c r="F1708" s="1">
        <v>64.049368452819493</v>
      </c>
      <c r="G1708" s="1">
        <v>64.079768886896005</v>
      </c>
      <c r="H1708" s="1">
        <v>64.110166640877694</v>
      </c>
      <c r="I1708" s="1">
        <v>64.1405617133818</v>
      </c>
      <c r="J1708" s="1"/>
    </row>
    <row r="1709" spans="1:10" x14ac:dyDescent="0.25">
      <c r="A1709" s="1">
        <v>64.170954103043101</v>
      </c>
      <c r="B1709" s="1">
        <v>64.201343808511595</v>
      </c>
      <c r="C1709" s="1">
        <v>64.231730828455596</v>
      </c>
      <c r="D1709" s="1">
        <v>64.262115161558697</v>
      </c>
      <c r="E1709" s="1">
        <v>64.292496806522195</v>
      </c>
      <c r="F1709" s="1">
        <v>64.322875762063305</v>
      </c>
      <c r="G1709" s="1">
        <v>64.353252026916806</v>
      </c>
      <c r="H1709" s="1">
        <v>64.383625599832897</v>
      </c>
      <c r="I1709" s="1">
        <v>64.413996479579694</v>
      </c>
      <c r="J1709" s="1"/>
    </row>
    <row r="1710" spans="1:10" x14ac:dyDescent="0.25">
      <c r="A1710" s="1">
        <v>64.444364664940906</v>
      </c>
      <c r="B1710" s="1">
        <v>64.474730154717193</v>
      </c>
      <c r="C1710" s="1">
        <v>64.505092947726396</v>
      </c>
      <c r="D1710" s="1">
        <v>64.535453042801507</v>
      </c>
      <c r="E1710" s="1">
        <v>64.565810438793903</v>
      </c>
      <c r="F1710" s="1">
        <v>64.596165134570299</v>
      </c>
      <c r="G1710" s="1">
        <v>64.626517129014104</v>
      </c>
      <c r="H1710" s="1">
        <v>64.656866421025896</v>
      </c>
      <c r="I1710" s="1">
        <v>64.687213009521898</v>
      </c>
      <c r="J1710" s="1"/>
    </row>
    <row r="1711" spans="1:10" x14ac:dyDescent="0.25">
      <c r="A1711" s="1">
        <v>64.717556893435898</v>
      </c>
      <c r="B1711" s="1">
        <v>64.747898071716904</v>
      </c>
      <c r="C1711" s="1">
        <v>64.7782365433319</v>
      </c>
      <c r="D1711" s="1">
        <v>64.808572307262693</v>
      </c>
      <c r="E1711" s="1">
        <v>64.838905362509294</v>
      </c>
      <c r="F1711" s="1">
        <v>64.869235708087004</v>
      </c>
      <c r="G1711" s="1">
        <v>64.899563343027793</v>
      </c>
      <c r="H1711" s="1">
        <v>64.929888266380601</v>
      </c>
      <c r="I1711" s="1">
        <v>64.960210477210097</v>
      </c>
      <c r="J1711" s="1"/>
    </row>
    <row r="1712" spans="1:10" x14ac:dyDescent="0.25">
      <c r="A1712" s="1">
        <v>64.990529974598104</v>
      </c>
      <c r="B1712" s="1">
        <v>65.020846757641806</v>
      </c>
      <c r="C1712" s="1">
        <v>65.051160825455696</v>
      </c>
      <c r="D1712" s="1">
        <v>65.081472177170696</v>
      </c>
      <c r="E1712" s="1">
        <v>65.111780811933102</v>
      </c>
      <c r="F1712" s="1">
        <v>65.142086728907003</v>
      </c>
      <c r="G1712" s="1">
        <v>65.172389927271595</v>
      </c>
      <c r="H1712" s="1">
        <v>65.202690406223297</v>
      </c>
      <c r="I1712" s="1">
        <v>65.232988164974003</v>
      </c>
      <c r="J1712" s="1"/>
    </row>
    <row r="1713" spans="1:10" x14ac:dyDescent="0.25">
      <c r="A1713" s="1">
        <v>65.263283202752703</v>
      </c>
      <c r="B1713" s="1">
        <v>65.293575518804403</v>
      </c>
      <c r="C1713" s="1">
        <v>65.323865112389896</v>
      </c>
      <c r="D1713" s="1">
        <v>65.354151982787798</v>
      </c>
      <c r="E1713" s="1">
        <v>65.384436129290705</v>
      </c>
      <c r="F1713" s="1">
        <v>65.414717551209307</v>
      </c>
      <c r="G1713" s="1">
        <v>65.444996247869696</v>
      </c>
      <c r="H1713" s="1">
        <v>65.475272218615402</v>
      </c>
      <c r="I1713" s="1">
        <v>65.505545462803596</v>
      </c>
      <c r="J1713" s="1"/>
    </row>
    <row r="1714" spans="1:10" x14ac:dyDescent="0.25">
      <c r="A1714" s="1">
        <v>65.535815979810295</v>
      </c>
      <c r="B1714" s="1">
        <v>65.566083769026207</v>
      </c>
      <c r="C1714" s="1">
        <v>65.596348829859195</v>
      </c>
      <c r="D1714" s="1">
        <v>65.6266111617321</v>
      </c>
      <c r="E1714" s="1">
        <v>65.656870764085298</v>
      </c>
      <c r="F1714" s="1">
        <v>65.687127636374299</v>
      </c>
      <c r="G1714" s="1">
        <v>65.7173817780711</v>
      </c>
      <c r="H1714" s="1">
        <v>65.747633188663798</v>
      </c>
      <c r="I1714" s="1">
        <v>65.777881867656305</v>
      </c>
      <c r="J1714" s="1"/>
    </row>
    <row r="1715" spans="1:10" x14ac:dyDescent="0.25">
      <c r="A1715" s="1">
        <v>65.808127814569502</v>
      </c>
      <c r="B1715" s="1">
        <v>65.838371028939207</v>
      </c>
      <c r="C1715" s="1">
        <v>65.868611510318203</v>
      </c>
      <c r="D1715" s="1">
        <v>65.898849258275206</v>
      </c>
      <c r="E1715" s="1">
        <v>65.929084272393695</v>
      </c>
      <c r="F1715" s="1">
        <v>65.959316552275496</v>
      </c>
      <c r="G1715" s="1">
        <v>65.989546097536504</v>
      </c>
      <c r="H1715" s="1">
        <v>66.019772907809298</v>
      </c>
      <c r="I1715" s="1">
        <v>66.049996982742996</v>
      </c>
      <c r="J1715" s="1"/>
    </row>
    <row r="1716" spans="1:10" x14ac:dyDescent="0.25">
      <c r="A1716" s="1">
        <v>66.080218322001897</v>
      </c>
      <c r="B1716" s="1">
        <v>66.110436925266299</v>
      </c>
      <c r="C1716" s="1">
        <v>66.1406527922328</v>
      </c>
      <c r="D1716" s="1">
        <v>66.170865922614098</v>
      </c>
      <c r="E1716" s="1">
        <v>66.201076316138099</v>
      </c>
      <c r="F1716" s="1">
        <v>66.231283972549605</v>
      </c>
      <c r="G1716" s="1">
        <v>66.261488891608295</v>
      </c>
      <c r="H1716" s="1">
        <v>66.291691073090206</v>
      </c>
      <c r="I1716" s="1">
        <v>66.321890516788002</v>
      </c>
      <c r="J1716" s="1"/>
    </row>
    <row r="1717" spans="1:10" x14ac:dyDescent="0.25">
      <c r="A1717" s="1">
        <v>66.3520872225088</v>
      </c>
      <c r="B1717" s="1">
        <v>66.382281190076398</v>
      </c>
      <c r="C1717" s="1">
        <v>66.412472419330001</v>
      </c>
      <c r="D1717" s="1">
        <v>66.442660910125397</v>
      </c>
      <c r="E1717" s="1">
        <v>66.472846662333694</v>
      </c>
      <c r="F1717" s="1">
        <v>66.503029675841404</v>
      </c>
      <c r="G1717" s="1">
        <v>66.533209950551907</v>
      </c>
      <c r="H1717" s="1">
        <v>66.563387486382396</v>
      </c>
      <c r="I1717" s="1">
        <v>66.5935622832679</v>
      </c>
      <c r="J1717" s="1"/>
    </row>
    <row r="1718" spans="1:10" x14ac:dyDescent="0.25">
      <c r="A1718" s="1">
        <v>66.623734341158396</v>
      </c>
      <c r="B1718" s="1">
        <v>66.653903660019196</v>
      </c>
      <c r="C1718" s="1">
        <v>66.684070239832295</v>
      </c>
      <c r="D1718" s="1">
        <v>66.714234080593997</v>
      </c>
      <c r="E1718" s="1">
        <v>66.744395182317007</v>
      </c>
      <c r="F1718" s="1">
        <v>66.774553545030599</v>
      </c>
      <c r="G1718" s="1">
        <v>66.804709168778203</v>
      </c>
      <c r="H1718" s="1">
        <v>66.834862053619105</v>
      </c>
      <c r="I1718" s="1">
        <v>66.865012199629604</v>
      </c>
      <c r="J1718" s="1"/>
    </row>
    <row r="1719" spans="1:10" x14ac:dyDescent="0.25">
      <c r="A1719" s="1">
        <v>66.895159606900293</v>
      </c>
      <c r="B1719" s="1">
        <v>66.925304275537698</v>
      </c>
      <c r="C1719" s="1">
        <v>66.955446205663407</v>
      </c>
      <c r="D1719" s="1">
        <v>66.985585397416003</v>
      </c>
      <c r="E1719" s="1">
        <v>67.015721850948097</v>
      </c>
      <c r="F1719" s="1">
        <v>67.0458555664286</v>
      </c>
      <c r="G1719" s="1">
        <v>67.075986544042195</v>
      </c>
      <c r="H1719" s="1">
        <v>67.106114783988502</v>
      </c>
      <c r="I1719" s="1">
        <v>67.136240286482604</v>
      </c>
      <c r="J1719" s="1"/>
    </row>
    <row r="1720" spans="1:10" x14ac:dyDescent="0.25">
      <c r="A1720" s="1">
        <v>67.166363051755695</v>
      </c>
      <c r="B1720" s="1">
        <v>67.196483080053497</v>
      </c>
      <c r="C1720" s="1">
        <v>67.226600371638398</v>
      </c>
      <c r="D1720" s="1">
        <v>67.256714926787396</v>
      </c>
      <c r="E1720" s="1">
        <v>67.286826745792695</v>
      </c>
      <c r="F1720" s="1">
        <v>67.316935828962798</v>
      </c>
      <c r="G1720" s="1">
        <v>67.347042176620704</v>
      </c>
      <c r="H1720" s="1">
        <v>67.377145789105597</v>
      </c>
      <c r="I1720" s="1">
        <v>67.407246666771499</v>
      </c>
      <c r="J1720" s="1"/>
    </row>
    <row r="1721" spans="1:10" x14ac:dyDescent="0.25">
      <c r="A1721" s="1">
        <v>67.437344809987593</v>
      </c>
      <c r="B1721" s="1">
        <v>67.467440219139206</v>
      </c>
      <c r="C1721" s="1">
        <v>67.497532894626204</v>
      </c>
      <c r="D1721" s="1">
        <v>67.527622836864097</v>
      </c>
      <c r="E1721" s="1">
        <v>67.557710046283404</v>
      </c>
      <c r="F1721" s="1">
        <v>67.587794523330899</v>
      </c>
      <c r="G1721" s="1">
        <v>67.617876268467001</v>
      </c>
      <c r="H1721" s="1">
        <v>67.647955282168596</v>
      </c>
      <c r="I1721" s="1">
        <v>67.678031564927693</v>
      </c>
      <c r="J1721" s="1"/>
    </row>
    <row r="1722" spans="1:10" x14ac:dyDescent="0.25">
      <c r="A1722" s="1">
        <v>67.708105117250895</v>
      </c>
      <c r="B1722" s="1">
        <v>67.738175939660707</v>
      </c>
      <c r="C1722" s="1">
        <v>67.768244032694497</v>
      </c>
      <c r="D1722" s="1">
        <v>67.798309396904202</v>
      </c>
      <c r="E1722" s="1">
        <v>67.828372032858397</v>
      </c>
      <c r="F1722" s="1">
        <v>67.858431941139003</v>
      </c>
      <c r="G1722" s="1">
        <v>67.888489122344794</v>
      </c>
      <c r="H1722" s="1">
        <v>67.918543577088698</v>
      </c>
      <c r="I1722" s="1">
        <v>67.948595305998296</v>
      </c>
      <c r="J1722" s="1"/>
    </row>
    <row r="1723" spans="1:10" x14ac:dyDescent="0.25">
      <c r="A1723" s="1">
        <v>67.978644309717495</v>
      </c>
      <c r="B1723" s="1">
        <v>68.008690588904102</v>
      </c>
      <c r="C1723" s="1">
        <v>68.038734144231597</v>
      </c>
      <c r="D1723" s="1">
        <v>68.068774976388298</v>
      </c>
      <c r="E1723" s="1">
        <v>68.098813086078096</v>
      </c>
      <c r="F1723" s="1">
        <v>68.128848474018497</v>
      </c>
      <c r="G1723" s="1">
        <v>68.158881140943606</v>
      </c>
      <c r="H1723" s="1">
        <v>68.188911087601397</v>
      </c>
      <c r="I1723" s="1">
        <v>68.218938314754993</v>
      </c>
      <c r="J1723" s="1"/>
    </row>
    <row r="1724" spans="1:10" x14ac:dyDescent="0.25">
      <c r="A1724" s="1">
        <v>68.248962823183206</v>
      </c>
      <c r="B1724" s="1">
        <v>68.278984613678602</v>
      </c>
      <c r="C1724" s="1">
        <v>68.309003687049795</v>
      </c>
      <c r="D1724" s="1">
        <v>68.339020044118797</v>
      </c>
      <c r="E1724" s="1">
        <v>68.369033685724006</v>
      </c>
      <c r="F1724" s="1">
        <v>68.399044612717901</v>
      </c>
      <c r="G1724" s="1">
        <v>68.429052825968597</v>
      </c>
      <c r="H1724" s="1">
        <v>68.459058326357507</v>
      </c>
      <c r="I1724" s="1">
        <v>68.489061114782203</v>
      </c>
      <c r="J1724" s="1"/>
    </row>
    <row r="1725" spans="1:10" x14ac:dyDescent="0.25">
      <c r="A1725" s="1">
        <v>68.519061192154695</v>
      </c>
      <c r="B1725" s="1">
        <v>68.549058559401203</v>
      </c>
      <c r="C1725" s="1">
        <v>68.579053217463297</v>
      </c>
      <c r="D1725" s="1">
        <v>68.609045167297893</v>
      </c>
      <c r="E1725" s="1">
        <v>68.639034409875094</v>
      </c>
      <c r="F1725" s="1">
        <v>68.669020946180893</v>
      </c>
      <c r="G1725" s="1">
        <v>68.699004777214796</v>
      </c>
      <c r="H1725" s="1">
        <v>68.728985903992793</v>
      </c>
      <c r="I1725" s="1">
        <v>68.758964327544405</v>
      </c>
      <c r="J1725" s="1"/>
    </row>
    <row r="1726" spans="1:10" x14ac:dyDescent="0.25">
      <c r="A1726" s="1">
        <v>68.788940048913304</v>
      </c>
      <c r="B1726" s="1">
        <v>68.818913069159095</v>
      </c>
      <c r="C1726" s="1">
        <v>68.848883389354995</v>
      </c>
      <c r="D1726" s="1">
        <v>68.878851010588903</v>
      </c>
      <c r="E1726" s="1">
        <v>68.908815933963396</v>
      </c>
      <c r="F1726" s="1">
        <v>68.938778160596598</v>
      </c>
      <c r="G1726" s="1">
        <v>68.968737691619495</v>
      </c>
      <c r="H1726" s="1">
        <v>68.998694528178504</v>
      </c>
      <c r="I1726" s="1">
        <v>69.028648671434595</v>
      </c>
      <c r="J1726" s="1"/>
    </row>
    <row r="1727" spans="1:10" x14ac:dyDescent="0.25">
      <c r="A1727" s="1">
        <v>69.058600122563405</v>
      </c>
      <c r="B1727" s="1">
        <v>69.088548882754097</v>
      </c>
      <c r="C1727" s="1">
        <v>69.118494953210899</v>
      </c>
      <c r="D1727" s="1">
        <v>69.148438335153401</v>
      </c>
      <c r="E1727" s="1">
        <v>69.178379029813598</v>
      </c>
      <c r="F1727" s="1">
        <v>69.208317038439802</v>
      </c>
      <c r="G1727" s="1">
        <v>69.238252362293494</v>
      </c>
      <c r="H1727" s="1">
        <v>69.268185002651194</v>
      </c>
      <c r="I1727" s="1">
        <v>69.298114960803403</v>
      </c>
      <c r="J1727" s="1"/>
    </row>
    <row r="1728" spans="1:10" x14ac:dyDescent="0.25">
      <c r="A1728" s="1">
        <v>69.328042238055005</v>
      </c>
      <c r="B1728" s="1">
        <v>69.357966835725705</v>
      </c>
      <c r="C1728" s="1">
        <v>69.387888755148595</v>
      </c>
      <c r="D1728" s="1">
        <v>69.417807997671801</v>
      </c>
      <c r="E1728" s="1">
        <v>69.447724564657605</v>
      </c>
      <c r="F1728" s="1">
        <v>69.477638457482101</v>
      </c>
      <c r="G1728" s="1">
        <v>69.507549677536005</v>
      </c>
      <c r="H1728" s="1">
        <v>69.537458226224501</v>
      </c>
      <c r="I1728" s="1">
        <v>69.5673641049667</v>
      </c>
      <c r="J1728" s="1"/>
    </row>
    <row r="1729" spans="1:10" x14ac:dyDescent="0.25">
      <c r="A1729" s="1">
        <v>69.597267315194898</v>
      </c>
      <c r="B1729" s="1">
        <v>69.627167858357296</v>
      </c>
      <c r="C1729" s="1">
        <v>69.657065735915396</v>
      </c>
      <c r="D1729" s="1">
        <v>69.686960949344794</v>
      </c>
      <c r="E1729" s="1">
        <v>69.7168535001355</v>
      </c>
      <c r="F1729" s="1">
        <v>69.746743389790893</v>
      </c>
      <c r="G1729" s="1">
        <v>69.776630619829106</v>
      </c>
      <c r="H1729" s="1">
        <v>69.806515191782395</v>
      </c>
      <c r="I1729" s="1">
        <v>69.836397107196902</v>
      </c>
      <c r="J1729" s="1"/>
    </row>
    <row r="1730" spans="1:10" x14ac:dyDescent="0.25">
      <c r="A1730" s="1">
        <v>69.866276367631997</v>
      </c>
      <c r="B1730" s="1">
        <v>69.8961529746623</v>
      </c>
      <c r="C1730" s="1">
        <v>69.926026929876102</v>
      </c>
      <c r="D1730" s="1">
        <v>69.955898234874994</v>
      </c>
      <c r="E1730" s="1">
        <v>69.985766891275304</v>
      </c>
      <c r="F1730" s="1">
        <v>70.015632900706294</v>
      </c>
      <c r="G1730" s="1">
        <v>70.045496264812698</v>
      </c>
      <c r="H1730" s="1">
        <v>70.075356985251901</v>
      </c>
      <c r="I1730" s="1">
        <v>70.105215063694999</v>
      </c>
      <c r="J1730" s="1"/>
    </row>
    <row r="1731" spans="1:10" x14ac:dyDescent="0.25">
      <c r="A1731" s="1">
        <v>70.135070501828295</v>
      </c>
      <c r="B1731" s="1">
        <v>70.164923301350996</v>
      </c>
      <c r="C1731" s="1">
        <v>70.194773463975594</v>
      </c>
      <c r="D1731" s="1">
        <v>70.224620991429504</v>
      </c>
      <c r="E1731" s="1">
        <v>70.254465885453499</v>
      </c>
      <c r="F1731" s="1">
        <v>70.284308147801895</v>
      </c>
      <c r="G1731" s="1">
        <v>70.314147780243204</v>
      </c>
      <c r="H1731" s="1">
        <v>70.343984784558998</v>
      </c>
      <c r="I1731" s="1">
        <v>70.373819162545203</v>
      </c>
      <c r="J1731" s="1"/>
    </row>
    <row r="1732" spans="1:10" x14ac:dyDescent="0.25">
      <c r="A1732" s="1">
        <v>70.4036509160115</v>
      </c>
      <c r="B1732" s="1">
        <v>70.433480046780502</v>
      </c>
      <c r="C1732" s="1">
        <v>70.463306556689105</v>
      </c>
      <c r="D1732" s="1">
        <v>70.4931304475882</v>
      </c>
      <c r="E1732" s="1">
        <v>70.522951721340803</v>
      </c>
      <c r="F1732" s="1">
        <v>70.552770379825404</v>
      </c>
      <c r="G1732" s="1">
        <v>70.5825864249327</v>
      </c>
      <c r="H1732" s="1">
        <v>70.612399858567599</v>
      </c>
      <c r="I1732" s="1">
        <v>70.642210682648198</v>
      </c>
      <c r="J1732" s="1"/>
    </row>
    <row r="1733" spans="1:10" x14ac:dyDescent="0.25">
      <c r="A1733" s="1">
        <v>70.672018899106504</v>
      </c>
      <c r="B1733" s="1">
        <v>70.701824509888297</v>
      </c>
      <c r="C1733" s="1">
        <v>70.731627516951704</v>
      </c>
      <c r="D1733" s="1">
        <v>70.761427922269405</v>
      </c>
      <c r="E1733" s="1">
        <v>70.791225727826898</v>
      </c>
      <c r="F1733" s="1">
        <v>70.821020935623594</v>
      </c>
      <c r="G1733" s="1">
        <v>70.850813547672203</v>
      </c>
      <c r="H1733" s="1">
        <v>70.880603565998697</v>
      </c>
      <c r="I1733" s="1">
        <v>70.910390992641993</v>
      </c>
      <c r="J1733" s="1"/>
    </row>
    <row r="1734" spans="1:10" x14ac:dyDescent="0.25">
      <c r="A1734" s="1">
        <v>70.940175829655601</v>
      </c>
      <c r="B1734" s="1">
        <v>70.969958079105297</v>
      </c>
      <c r="C1734" s="1">
        <v>70.999737743069602</v>
      </c>
      <c r="D1734" s="1">
        <v>71.029514823642501</v>
      </c>
      <c r="E1734" s="1">
        <v>71.059289322929899</v>
      </c>
      <c r="F1734" s="1">
        <v>71.089061243049997</v>
      </c>
      <c r="G1734" s="1">
        <v>71.118830586136497</v>
      </c>
      <c r="H1734" s="1">
        <v>71.148597354334797</v>
      </c>
      <c r="I1734" s="1">
        <v>71.178361549803</v>
      </c>
      <c r="J1734" s="1"/>
    </row>
    <row r="1735" spans="1:10" x14ac:dyDescent="0.25">
      <c r="A1735" s="1">
        <v>71.208123174713805</v>
      </c>
      <c r="B1735" s="1">
        <v>71.237882231253195</v>
      </c>
      <c r="C1735" s="1">
        <v>71.267638721618596</v>
      </c>
      <c r="D1735" s="1">
        <v>71.297392648021997</v>
      </c>
      <c r="E1735" s="1">
        <v>71.327144012688294</v>
      </c>
      <c r="F1735" s="1">
        <v>71.356892817854799</v>
      </c>
      <c r="G1735" s="1">
        <v>71.386639065772101</v>
      </c>
      <c r="H1735" s="1">
        <v>71.416382758705197</v>
      </c>
      <c r="I1735" s="1">
        <v>71.446123898930196</v>
      </c>
      <c r="J1735" s="1"/>
    </row>
    <row r="1736" spans="1:10" x14ac:dyDescent="0.25">
      <c r="A1736" s="1">
        <v>71.475862488737107</v>
      </c>
      <c r="B1736" s="1">
        <v>71.505598530428998</v>
      </c>
      <c r="C1736" s="1">
        <v>71.535332026321299</v>
      </c>
      <c r="D1736" s="1">
        <v>71.565062978743498</v>
      </c>
      <c r="E1736" s="1">
        <v>71.5947913900375</v>
      </c>
      <c r="F1736" s="1">
        <v>71.624517262557305</v>
      </c>
      <c r="G1736" s="1">
        <v>71.654240598671194</v>
      </c>
      <c r="H1736" s="1">
        <v>71.683961400758804</v>
      </c>
      <c r="I1736" s="1">
        <v>71.713679671214393</v>
      </c>
      <c r="J1736" s="1"/>
    </row>
    <row r="1737" spans="1:10" x14ac:dyDescent="0.25">
      <c r="A1737" s="1">
        <v>71.743395412443405</v>
      </c>
      <c r="B1737" s="1">
        <v>71.773108626865493</v>
      </c>
      <c r="C1737" s="1">
        <v>71.802819316911894</v>
      </c>
      <c r="D1737" s="1">
        <v>71.8325274850272</v>
      </c>
      <c r="E1737" s="1">
        <v>71.862233133668994</v>
      </c>
      <c r="F1737" s="1">
        <v>71.891936265306995</v>
      </c>
      <c r="G1737" s="1">
        <v>71.921636882424096</v>
      </c>
      <c r="H1737" s="1">
        <v>71.951334987515807</v>
      </c>
      <c r="I1737" s="1">
        <v>71.981030583090401</v>
      </c>
      <c r="J1737" s="1"/>
    </row>
    <row r="1738" spans="1:10" x14ac:dyDescent="0.25">
      <c r="A1738" s="1">
        <v>72.010723671668799</v>
      </c>
      <c r="B1738" s="1">
        <v>72.040414255783602</v>
      </c>
      <c r="C1738" s="1">
        <v>72.070102337981695</v>
      </c>
      <c r="D1738" s="1">
        <v>72.099787920821299</v>
      </c>
      <c r="E1738" s="1">
        <v>72.1294710068737</v>
      </c>
      <c r="F1738" s="1">
        <v>72.159151598722801</v>
      </c>
      <c r="G1738" s="1">
        <v>72.188829698964796</v>
      </c>
      <c r="H1738" s="1">
        <v>72.218505310208698</v>
      </c>
      <c r="I1738" s="1">
        <v>72.248178435075204</v>
      </c>
      <c r="J1738" s="1"/>
    </row>
    <row r="1739" spans="1:10" x14ac:dyDescent="0.25">
      <c r="A1739" s="1">
        <v>72.277849076198706</v>
      </c>
      <c r="B1739" s="1">
        <v>72.307517236225394</v>
      </c>
      <c r="C1739" s="1">
        <v>72.337182917813706</v>
      </c>
      <c r="D1739" s="1">
        <v>72.366846123634701</v>
      </c>
      <c r="E1739" s="1">
        <v>72.396506856372199</v>
      </c>
      <c r="F1739" s="1">
        <v>72.426165118721698</v>
      </c>
      <c r="G1739" s="1">
        <v>72.455820913392103</v>
      </c>
      <c r="H1739" s="1">
        <v>72.4854742431029</v>
      </c>
      <c r="I1739" s="1">
        <v>72.515125110587505</v>
      </c>
      <c r="J1739" s="1"/>
    </row>
    <row r="1740" spans="1:10" x14ac:dyDescent="0.25">
      <c r="A1740" s="1">
        <v>72.5447735185911</v>
      </c>
      <c r="B1740" s="1">
        <v>72.574419469871302</v>
      </c>
      <c r="C1740" s="1">
        <v>72.604062967197194</v>
      </c>
      <c r="D1740" s="1">
        <v>72.633704013351107</v>
      </c>
      <c r="E1740" s="1">
        <v>72.663342611126694</v>
      </c>
      <c r="F1740" s="1">
        <v>72.692978763330999</v>
      </c>
      <c r="G1740" s="1">
        <v>72.722612472781705</v>
      </c>
      <c r="H1740" s="1">
        <v>72.7522437423101</v>
      </c>
      <c r="I1740" s="1">
        <v>72.781872574757998</v>
      </c>
      <c r="J1740" s="1"/>
    </row>
    <row r="1741" spans="1:10" x14ac:dyDescent="0.25">
      <c r="A1741" s="1">
        <v>72.811498972981099</v>
      </c>
      <c r="B1741" s="1">
        <v>72.841122939846002</v>
      </c>
      <c r="C1741" s="1">
        <v>72.8707444782317</v>
      </c>
      <c r="D1741" s="1">
        <v>72.900363591028906</v>
      </c>
      <c r="E1741" s="1">
        <v>72.929980281141496</v>
      </c>
      <c r="F1741" s="1">
        <v>72.959594551483903</v>
      </c>
      <c r="G1741" s="1">
        <v>72.989206404982696</v>
      </c>
      <c r="H1741" s="1">
        <v>73.018815844578199</v>
      </c>
      <c r="I1741" s="1">
        <v>73.048422873219906</v>
      </c>
      <c r="J1741" s="1"/>
    </row>
    <row r="1742" spans="1:10" x14ac:dyDescent="0.25">
      <c r="A1742" s="1">
        <v>73.078027493871403</v>
      </c>
      <c r="B1742" s="1">
        <v>73.107629709507407</v>
      </c>
      <c r="C1742" s="1">
        <v>73.1372295231143</v>
      </c>
      <c r="D1742" s="1">
        <v>73.166826937690701</v>
      </c>
      <c r="E1742" s="1">
        <v>73.196421956246894</v>
      </c>
      <c r="F1742" s="1">
        <v>73.226014581804904</v>
      </c>
      <c r="G1742" s="1">
        <v>73.255604817399202</v>
      </c>
      <c r="H1742" s="1">
        <v>73.285192666074295</v>
      </c>
      <c r="I1742" s="1">
        <v>73.314778130888598</v>
      </c>
      <c r="J1742" s="1"/>
    </row>
    <row r="1743" spans="1:10" x14ac:dyDescent="0.25">
      <c r="A1743" s="1">
        <v>73.344361214910904</v>
      </c>
      <c r="B1743" s="1">
        <v>73.373941921221601</v>
      </c>
      <c r="C1743" s="1">
        <v>73.403520252914305</v>
      </c>
      <c r="D1743" s="1">
        <v>73.433096213092497</v>
      </c>
      <c r="E1743" s="1">
        <v>73.462669804871794</v>
      </c>
      <c r="F1743" s="1">
        <v>73.492241031380402</v>
      </c>
      <c r="G1743" s="1">
        <v>73.521809895756704</v>
      </c>
      <c r="H1743" s="1">
        <v>73.551376401151501</v>
      </c>
      <c r="I1743" s="1">
        <v>73.580940550726993</v>
      </c>
      <c r="J1743" s="1"/>
    </row>
    <row r="1744" spans="1:10" x14ac:dyDescent="0.25">
      <c r="A1744" s="1">
        <v>73.610502347657302</v>
      </c>
      <c r="B1744" s="1">
        <v>73.640061795127096</v>
      </c>
      <c r="C1744" s="1">
        <v>73.669618896333702</v>
      </c>
      <c r="D1744" s="1">
        <v>73.699173654484895</v>
      </c>
      <c r="E1744" s="1">
        <v>73.728726072800399</v>
      </c>
      <c r="F1744" s="1">
        <v>73.758276154511194</v>
      </c>
      <c r="G1744" s="1">
        <v>73.787823902860396</v>
      </c>
      <c r="H1744" s="1">
        <v>73.817369321100401</v>
      </c>
      <c r="I1744" s="1">
        <v>73.846912412498099</v>
      </c>
      <c r="J1744" s="1"/>
    </row>
    <row r="1745" spans="1:10" x14ac:dyDescent="0.25">
      <c r="A1745" s="1">
        <v>73.876453180329307</v>
      </c>
      <c r="B1745" s="1">
        <v>73.905991627882003</v>
      </c>
      <c r="C1745" s="1">
        <v>73.935527758455393</v>
      </c>
      <c r="D1745" s="1">
        <v>73.965061575360096</v>
      </c>
      <c r="E1745" s="1">
        <v>73.994593081917202</v>
      </c>
      <c r="F1745" s="1">
        <v>74.024122281460905</v>
      </c>
      <c r="G1745" s="1">
        <v>74.053649177334094</v>
      </c>
      <c r="H1745" s="1">
        <v>74.083173772892593</v>
      </c>
      <c r="I1745" s="1">
        <v>74.112696071502995</v>
      </c>
      <c r="J1745" s="1"/>
    </row>
    <row r="1746" spans="1:10" x14ac:dyDescent="0.25">
      <c r="A1746" s="1">
        <v>74.142216076543093</v>
      </c>
      <c r="B1746" s="1">
        <v>74.171733791401493</v>
      </c>
      <c r="C1746" s="1">
        <v>74.201249219478399</v>
      </c>
      <c r="D1746" s="1">
        <v>74.2307623641844</v>
      </c>
      <c r="E1746" s="1">
        <v>74.260273228941202</v>
      </c>
      <c r="F1746" s="1">
        <v>74.289781817182998</v>
      </c>
      <c r="G1746" s="1">
        <v>74.319288132352895</v>
      </c>
      <c r="H1746" s="1">
        <v>74.348792177906304</v>
      </c>
      <c r="I1746" s="1">
        <v>74.378293957309296</v>
      </c>
      <c r="J1746" s="1"/>
    </row>
    <row r="1747" spans="1:10" x14ac:dyDescent="0.25">
      <c r="A1747" s="1">
        <v>74.407793474038797</v>
      </c>
      <c r="B1747" s="1">
        <v>74.437290731582493</v>
      </c>
      <c r="C1747" s="1">
        <v>74.466785733440005</v>
      </c>
      <c r="D1747" s="1">
        <v>74.496278483120093</v>
      </c>
      <c r="E1747" s="1">
        <v>74.525768984143795</v>
      </c>
      <c r="F1747" s="1">
        <v>74.555257240042494</v>
      </c>
      <c r="G1747" s="1">
        <v>74.584743254358401</v>
      </c>
      <c r="H1747" s="1">
        <v>74.614227030644301</v>
      </c>
      <c r="I1747" s="1">
        <v>74.643708572464405</v>
      </c>
      <c r="J1747" s="1"/>
    </row>
    <row r="1748" spans="1:10" x14ac:dyDescent="0.25">
      <c r="A1748" s="1">
        <v>74.673187883392998</v>
      </c>
      <c r="B1748" s="1">
        <v>74.702664967015394</v>
      </c>
      <c r="C1748" s="1">
        <v>74.732139826927295</v>
      </c>
      <c r="D1748" s="1">
        <v>74.761612466735698</v>
      </c>
      <c r="E1748" s="1">
        <v>74.791082890057893</v>
      </c>
      <c r="F1748" s="1">
        <v>74.820551100521698</v>
      </c>
      <c r="G1748" s="1">
        <v>74.850017101765502</v>
      </c>
      <c r="H1748" s="1">
        <v>74.879480897438796</v>
      </c>
      <c r="I1748" s="1">
        <v>74.908942491201103</v>
      </c>
      <c r="J1748" s="1"/>
    </row>
    <row r="1749" spans="1:10" x14ac:dyDescent="0.25">
      <c r="A1749" s="1">
        <v>74.938401886722701</v>
      </c>
      <c r="B1749" s="1">
        <v>74.967859087684602</v>
      </c>
      <c r="C1749" s="1">
        <v>74.997314097777604</v>
      </c>
      <c r="D1749" s="1">
        <v>75.026766920704404</v>
      </c>
      <c r="E1749" s="1">
        <v>75.056217560176293</v>
      </c>
      <c r="F1749" s="1">
        <v>75.085666019916104</v>
      </c>
      <c r="G1749" s="1">
        <v>75.115112303657597</v>
      </c>
      <c r="H1749" s="1">
        <v>75.144556415143299</v>
      </c>
      <c r="I1749" s="1">
        <v>75.173998358128102</v>
      </c>
      <c r="J1749" s="1"/>
    </row>
    <row r="1750" spans="1:10" x14ac:dyDescent="0.25">
      <c r="A1750" s="1">
        <v>75.203438136374999</v>
      </c>
      <c r="B1750" s="1">
        <v>75.2328757536594</v>
      </c>
      <c r="C1750" s="1">
        <v>75.262311213765898</v>
      </c>
      <c r="D1750" s="1">
        <v>75.291744520489999</v>
      </c>
      <c r="E1750" s="1">
        <v>75.321175677636006</v>
      </c>
      <c r="F1750" s="1">
        <v>75.350604689020003</v>
      </c>
      <c r="G1750" s="1">
        <v>75.380031558468502</v>
      </c>
      <c r="H1750" s="1">
        <v>75.409456289817101</v>
      </c>
      <c r="I1750" s="1">
        <v>75.438878886910899</v>
      </c>
      <c r="J1750" s="1"/>
    </row>
    <row r="1751" spans="1:10" x14ac:dyDescent="0.25">
      <c r="A1751" s="1">
        <v>75.468299353607406</v>
      </c>
      <c r="B1751" s="1">
        <v>75.497717693772898</v>
      </c>
      <c r="C1751" s="1">
        <v>75.527133911282903</v>
      </c>
      <c r="D1751" s="1">
        <v>75.556548010025196</v>
      </c>
      <c r="E1751" s="1">
        <v>75.585959993895898</v>
      </c>
      <c r="F1751" s="1">
        <v>75.615369866801899</v>
      </c>
      <c r="G1751" s="1">
        <v>75.644777632659299</v>
      </c>
      <c r="H1751" s="1">
        <v>75.674183295395295</v>
      </c>
      <c r="I1751" s="1">
        <v>75.703586858946096</v>
      </c>
      <c r="J1751" s="1"/>
    </row>
    <row r="1752" spans="1:10" x14ac:dyDescent="0.25">
      <c r="A1752" s="1">
        <v>75.732988327258596</v>
      </c>
      <c r="B1752" s="1">
        <v>75.762387704289097</v>
      </c>
      <c r="C1752" s="1">
        <v>75.791784994004004</v>
      </c>
      <c r="D1752" s="1">
        <v>75.821180200379203</v>
      </c>
      <c r="E1752" s="1">
        <v>75.850573327401193</v>
      </c>
      <c r="F1752" s="1">
        <v>75.879964379065697</v>
      </c>
      <c r="G1752" s="1">
        <v>75.909353359378301</v>
      </c>
      <c r="H1752" s="1">
        <v>75.938740272354295</v>
      </c>
      <c r="I1752" s="1">
        <v>75.968125122019202</v>
      </c>
      <c r="J1752" s="1"/>
    </row>
    <row r="1753" spans="1:10" x14ac:dyDescent="0.25">
      <c r="A1753" s="1">
        <v>75.997507912408096</v>
      </c>
      <c r="B1753" s="1">
        <v>76.026888647565201</v>
      </c>
      <c r="C1753" s="1">
        <v>76.056267331545101</v>
      </c>
      <c r="D1753" s="1">
        <v>76.085643968411702</v>
      </c>
      <c r="E1753" s="1">
        <v>76.115018562238504</v>
      </c>
      <c r="F1753" s="1">
        <v>76.144391117108896</v>
      </c>
      <c r="G1753" s="1">
        <v>76.173761637115803</v>
      </c>
      <c r="H1753" s="1">
        <v>76.203130126361401</v>
      </c>
      <c r="I1753" s="1">
        <v>76.2324965889579</v>
      </c>
      <c r="J1753" s="1"/>
    </row>
    <row r="1754" spans="1:10" x14ac:dyDescent="0.25">
      <c r="A1754" s="1">
        <v>76.261861029026406</v>
      </c>
      <c r="B1754" s="1">
        <v>76.291223450698197</v>
      </c>
      <c r="C1754" s="1">
        <v>76.320583858113807</v>
      </c>
      <c r="D1754" s="1">
        <v>76.349942255422306</v>
      </c>
      <c r="E1754" s="1">
        <v>76.379298646784207</v>
      </c>
      <c r="F1754" s="1">
        <v>76.408653036367099</v>
      </c>
      <c r="G1754" s="1">
        <v>76.438005428350095</v>
      </c>
      <c r="H1754" s="1">
        <v>76.467355826920198</v>
      </c>
      <c r="I1754" s="1">
        <v>76.4967042362738</v>
      </c>
      <c r="J1754" s="1"/>
    </row>
    <row r="1755" spans="1:10" x14ac:dyDescent="0.25">
      <c r="A1755" s="1">
        <v>76.526050660617898</v>
      </c>
      <c r="B1755" s="1">
        <v>76.555395104167005</v>
      </c>
      <c r="C1755" s="1">
        <v>76.584737571146505</v>
      </c>
      <c r="D1755" s="1">
        <v>76.614078065789798</v>
      </c>
      <c r="E1755" s="1">
        <v>76.6434165923405</v>
      </c>
      <c r="F1755" s="1">
        <v>76.672753155050302</v>
      </c>
      <c r="G1755" s="1">
        <v>76.702087758181705</v>
      </c>
      <c r="H1755" s="1">
        <v>76.731420406003906</v>
      </c>
      <c r="I1755" s="1">
        <v>76.760751102797698</v>
      </c>
      <c r="J1755" s="1"/>
    </row>
    <row r="1756" spans="1:10" x14ac:dyDescent="0.25">
      <c r="A1756" s="1">
        <v>76.790079852852202</v>
      </c>
      <c r="B1756" s="1">
        <v>76.819406660464495</v>
      </c>
      <c r="C1756" s="1">
        <v>76.848731529942199</v>
      </c>
      <c r="D1756" s="1">
        <v>76.878054465601195</v>
      </c>
      <c r="E1756" s="1">
        <v>76.907375471766002</v>
      </c>
      <c r="F1756" s="1">
        <v>76.936694552771499</v>
      </c>
      <c r="G1756" s="1">
        <v>76.966011712960096</v>
      </c>
      <c r="H1756" s="1">
        <v>76.995326956684195</v>
      </c>
      <c r="I1756" s="1">
        <v>77.024640288304496</v>
      </c>
      <c r="J1756" s="1"/>
    </row>
    <row r="1757" spans="1:10" x14ac:dyDescent="0.25">
      <c r="A1757" s="1">
        <v>77.053951712190099</v>
      </c>
      <c r="B1757" s="1">
        <v>77.083261232720304</v>
      </c>
      <c r="C1757" s="1">
        <v>77.1125688542826</v>
      </c>
      <c r="D1757" s="1">
        <v>77.141874581272802</v>
      </c>
      <c r="E1757" s="1">
        <v>77.171178418096204</v>
      </c>
      <c r="F1757" s="1">
        <v>77.200480369166499</v>
      </c>
      <c r="G1757" s="1">
        <v>77.229780438906403</v>
      </c>
      <c r="H1757" s="1">
        <v>77.2590786317473</v>
      </c>
      <c r="I1757" s="1">
        <v>77.288374952128905</v>
      </c>
      <c r="J1757" s="1"/>
    </row>
    <row r="1758" spans="1:10" x14ac:dyDescent="0.25">
      <c r="A1758" s="1">
        <v>77.317669404500293</v>
      </c>
      <c r="B1758" s="1">
        <v>77.346961993318402</v>
      </c>
      <c r="C1758" s="1">
        <v>77.376252723049305</v>
      </c>
      <c r="D1758" s="1">
        <v>77.4055415981679</v>
      </c>
      <c r="E1758" s="1">
        <v>77.434828623156903</v>
      </c>
      <c r="F1758" s="1">
        <v>77.464113802507995</v>
      </c>
      <c r="G1758" s="1">
        <v>77.493397140721598</v>
      </c>
      <c r="H1758" s="1">
        <v>77.522678642306303</v>
      </c>
      <c r="I1758" s="1">
        <v>77.551958311779899</v>
      </c>
      <c r="J1758" s="1"/>
    </row>
    <row r="1759" spans="1:10" x14ac:dyDescent="0.25">
      <c r="A1759" s="1">
        <v>77.581236153667703</v>
      </c>
      <c r="B1759" s="1">
        <v>77.610512172503903</v>
      </c>
      <c r="C1759" s="1">
        <v>77.639786372830798</v>
      </c>
      <c r="D1759" s="1">
        <v>77.6690587591997</v>
      </c>
      <c r="E1759" s="1">
        <v>77.698329336169905</v>
      </c>
      <c r="F1759" s="1">
        <v>77.727598108308996</v>
      </c>
      <c r="G1759" s="1">
        <v>77.756865080192895</v>
      </c>
      <c r="H1759" s="1">
        <v>77.786130256405897</v>
      </c>
      <c r="I1759" s="1">
        <v>77.815393641540496</v>
      </c>
      <c r="J1759" s="1"/>
    </row>
    <row r="1760" spans="1:10" x14ac:dyDescent="0.25">
      <c r="A1760" s="1">
        <v>77.844655240197895</v>
      </c>
      <c r="B1760" s="1">
        <v>77.873915056986604</v>
      </c>
      <c r="C1760" s="1">
        <v>77.903173096523901</v>
      </c>
      <c r="D1760" s="1">
        <v>77.932429363435801</v>
      </c>
      <c r="E1760" s="1">
        <v>77.961683862355102</v>
      </c>
      <c r="F1760" s="1">
        <v>77.990936597923806</v>
      </c>
      <c r="G1760" s="1">
        <v>78.020187574792104</v>
      </c>
      <c r="H1760" s="1">
        <v>78.049436797617304</v>
      </c>
      <c r="I1760" s="1">
        <v>78.078684271065299</v>
      </c>
      <c r="J1760" s="1"/>
    </row>
    <row r="1761" spans="1:10" x14ac:dyDescent="0.25">
      <c r="A1761" s="1">
        <v>78.107929999810494</v>
      </c>
      <c r="B1761" s="1">
        <v>78.137173988534499</v>
      </c>
      <c r="C1761" s="1">
        <v>78.166416241927706</v>
      </c>
      <c r="D1761" s="1">
        <v>78.195656764687598</v>
      </c>
      <c r="E1761" s="1">
        <v>78.224895561520498</v>
      </c>
      <c r="F1761" s="1">
        <v>78.254132637139406</v>
      </c>
      <c r="G1761" s="1">
        <v>78.283367996266705</v>
      </c>
      <c r="H1761" s="1">
        <v>78.312601643631695</v>
      </c>
      <c r="I1761" s="1">
        <v>78.341833583971507</v>
      </c>
      <c r="J1761" s="1"/>
    </row>
    <row r="1762" spans="1:10" x14ac:dyDescent="0.25">
      <c r="A1762" s="1">
        <v>78.371063822031701</v>
      </c>
      <c r="B1762" s="1">
        <v>78.400292362565395</v>
      </c>
      <c r="C1762" s="1">
        <v>78.4295192103326</v>
      </c>
      <c r="D1762" s="1">
        <v>78.458744370102295</v>
      </c>
      <c r="E1762" s="1">
        <v>78.487967846650804</v>
      </c>
      <c r="F1762" s="1">
        <v>78.5171896447617</v>
      </c>
      <c r="G1762" s="1">
        <v>78.5464097692265</v>
      </c>
      <c r="H1762" s="1">
        <v>78.575628224844806</v>
      </c>
      <c r="I1762" s="1">
        <v>78.604845016423397</v>
      </c>
      <c r="J1762" s="1"/>
    </row>
    <row r="1763" spans="1:10" x14ac:dyDescent="0.25">
      <c r="A1763" s="1">
        <v>78.634060148776797</v>
      </c>
      <c r="B1763" s="1">
        <v>78.663273626726493</v>
      </c>
      <c r="C1763" s="1">
        <v>78.692485455102599</v>
      </c>
      <c r="D1763" s="1">
        <v>78.721695638742005</v>
      </c>
      <c r="E1763" s="1">
        <v>78.750904182489194</v>
      </c>
      <c r="F1763" s="1">
        <v>78.780111091196503</v>
      </c>
      <c r="G1763" s="1">
        <v>78.809316369723504</v>
      </c>
      <c r="H1763" s="1">
        <v>78.838520022936706</v>
      </c>
      <c r="I1763" s="1">
        <v>78.867722055711198</v>
      </c>
      <c r="J1763" s="1"/>
    </row>
    <row r="1764" spans="1:10" x14ac:dyDescent="0.25">
      <c r="A1764" s="1">
        <v>78.896922472927997</v>
      </c>
      <c r="B1764" s="1">
        <v>78.926121279476703</v>
      </c>
      <c r="C1764" s="1">
        <v>78.955318480253396</v>
      </c>
      <c r="D1764" s="1">
        <v>78.9845140801621</v>
      </c>
      <c r="E1764" s="1">
        <v>79.013708084114</v>
      </c>
      <c r="F1764" s="1">
        <v>79.042900497026906</v>
      </c>
      <c r="G1764" s="1">
        <v>79.072091323826598</v>
      </c>
      <c r="H1764" s="1">
        <v>79.101280569445905</v>
      </c>
      <c r="I1764" s="1">
        <v>79.130468238824605</v>
      </c>
      <c r="J1764" s="1"/>
    </row>
    <row r="1765" spans="1:10" x14ac:dyDescent="0.25">
      <c r="A1765" s="1">
        <v>79.159654336909895</v>
      </c>
      <c r="B1765" s="1">
        <v>79.188838868656106</v>
      </c>
      <c r="C1765" s="1">
        <v>79.218021839024701</v>
      </c>
      <c r="D1765" s="1">
        <v>79.247203252983297</v>
      </c>
      <c r="E1765" s="1">
        <v>79.276383115508295</v>
      </c>
      <c r="F1765" s="1">
        <v>79.305561431581694</v>
      </c>
      <c r="G1765" s="1">
        <v>79.334738206193606</v>
      </c>
      <c r="H1765" s="1">
        <v>79.363913444340298</v>
      </c>
      <c r="I1765" s="1">
        <v>79.3930871510251</v>
      </c>
      <c r="J1765" s="1"/>
    </row>
    <row r="1766" spans="1:10" x14ac:dyDescent="0.25">
      <c r="A1766" s="1">
        <v>79.422259331258502</v>
      </c>
      <c r="B1766" s="1">
        <v>79.451429990058301</v>
      </c>
      <c r="C1766" s="1">
        <v>79.480599132448106</v>
      </c>
      <c r="D1766" s="1">
        <v>79.509766763459794</v>
      </c>
      <c r="E1766" s="1">
        <v>79.538932888130901</v>
      </c>
      <c r="F1766" s="1">
        <v>79.568097511506394</v>
      </c>
      <c r="G1766" s="1">
        <v>79.597260638637707</v>
      </c>
      <c r="H1766" s="1">
        <v>79.626422274583703</v>
      </c>
      <c r="I1766" s="1">
        <v>79.655582424409005</v>
      </c>
      <c r="J1766" s="1"/>
    </row>
    <row r="1767" spans="1:10" x14ac:dyDescent="0.25">
      <c r="A1767" s="1">
        <v>79.684741093185593</v>
      </c>
      <c r="B1767" s="1">
        <v>79.713898285992002</v>
      </c>
      <c r="C1767" s="1">
        <v>79.743054007913997</v>
      </c>
      <c r="D1767" s="1">
        <v>79.772208264042504</v>
      </c>
      <c r="E1767" s="1">
        <v>79.801361059477102</v>
      </c>
      <c r="F1767" s="1">
        <v>79.830512399321805</v>
      </c>
      <c r="G1767" s="1">
        <v>79.859662288689293</v>
      </c>
      <c r="H1767" s="1">
        <v>79.888810732696797</v>
      </c>
      <c r="I1767" s="1">
        <v>79.917957736470299</v>
      </c>
      <c r="J1767" s="1"/>
    </row>
    <row r="1768" spans="1:10" x14ac:dyDescent="0.25">
      <c r="A1768" s="1">
        <v>79.947103305140303</v>
      </c>
      <c r="B1768" s="1">
        <v>79.976247443844599</v>
      </c>
      <c r="C1768" s="1">
        <v>80.005390157727504</v>
      </c>
      <c r="D1768" s="1">
        <v>80.034531451939898</v>
      </c>
      <c r="E1768" s="1">
        <v>80.063671331638403</v>
      </c>
      <c r="F1768" s="1">
        <v>80.092809801987002</v>
      </c>
      <c r="G1768" s="1">
        <v>80.121946868155007</v>
      </c>
      <c r="H1768" s="1">
        <v>80.151082535318295</v>
      </c>
      <c r="I1768" s="1">
        <v>80.180216808659907</v>
      </c>
      <c r="J1768" s="1"/>
    </row>
    <row r="1769" spans="1:10" x14ac:dyDescent="0.25">
      <c r="A1769" s="1">
        <v>80.209349693368495</v>
      </c>
      <c r="B1769" s="1">
        <v>80.238481194638595</v>
      </c>
      <c r="C1769" s="1">
        <v>80.267611317671907</v>
      </c>
      <c r="D1769" s="1">
        <v>80.296740067675202</v>
      </c>
      <c r="E1769" s="1">
        <v>80.325867449863097</v>
      </c>
      <c r="F1769" s="1">
        <v>80.354993469454499</v>
      </c>
      <c r="G1769" s="1">
        <v>80.384118131675294</v>
      </c>
      <c r="H1769" s="1">
        <v>80.413241441758203</v>
      </c>
      <c r="I1769" s="1">
        <v>80.442363404940394</v>
      </c>
      <c r="J1769" s="1"/>
    </row>
    <row r="1770" spans="1:10" x14ac:dyDescent="0.25">
      <c r="A1770" s="1">
        <v>80.471484026466797</v>
      </c>
      <c r="B1770" s="1">
        <v>80.500603311587199</v>
      </c>
      <c r="C1770" s="1">
        <v>80.529721265557797</v>
      </c>
      <c r="D1770" s="1">
        <v>80.558837893641595</v>
      </c>
      <c r="E1770" s="1">
        <v>80.587953201105293</v>
      </c>
      <c r="F1770" s="1">
        <v>80.617067193224301</v>
      </c>
      <c r="G1770" s="1">
        <v>80.646179875277696</v>
      </c>
      <c r="H1770" s="1">
        <v>80.675291252552398</v>
      </c>
      <c r="I1770" s="1">
        <v>80.704401330339394</v>
      </c>
      <c r="J1770" s="1"/>
    </row>
    <row r="1771" spans="1:10" x14ac:dyDescent="0.25">
      <c r="A1771" s="1">
        <v>80.733510113936603</v>
      </c>
      <c r="B1771" s="1">
        <v>80.762617608647204</v>
      </c>
      <c r="C1771" s="1">
        <v>80.791723819780501</v>
      </c>
      <c r="D1771" s="1">
        <v>80.820828752651906</v>
      </c>
      <c r="E1771" s="1">
        <v>80.849932412581893</v>
      </c>
      <c r="F1771" s="1">
        <v>80.879034804896705</v>
      </c>
      <c r="G1771" s="1">
        <v>80.908135934928794</v>
      </c>
      <c r="H1771" s="1">
        <v>80.9372358080157</v>
      </c>
      <c r="I1771" s="1">
        <v>80.966334429501302</v>
      </c>
      <c r="J1771" s="1"/>
    </row>
    <row r="1772" spans="1:10" x14ac:dyDescent="0.25">
      <c r="A1772" s="1">
        <v>80.995431804734395</v>
      </c>
      <c r="B1772" s="1">
        <v>81.024527939069699</v>
      </c>
      <c r="C1772" s="1">
        <v>81.053622837867394</v>
      </c>
      <c r="D1772" s="1">
        <v>81.082716506493497</v>
      </c>
      <c r="E1772" s="1">
        <v>81.1118089503194</v>
      </c>
      <c r="F1772" s="1">
        <v>81.140900174721196</v>
      </c>
      <c r="G1772" s="1">
        <v>81.1699901850819</v>
      </c>
      <c r="H1772" s="1">
        <v>81.199078986789203</v>
      </c>
      <c r="I1772" s="1">
        <v>81.228166585236394</v>
      </c>
      <c r="J1772" s="1"/>
    </row>
    <row r="1773" spans="1:10" x14ac:dyDescent="0.25">
      <c r="A1773" s="1">
        <v>81.257252985821097</v>
      </c>
      <c r="B1773" s="1">
        <v>81.286338193948893</v>
      </c>
      <c r="C1773" s="1">
        <v>81.315422215027596</v>
      </c>
      <c r="D1773" s="1">
        <v>81.344505054472506</v>
      </c>
      <c r="E1773" s="1">
        <v>81.373586717703304</v>
      </c>
      <c r="F1773" s="1">
        <v>81.402667210145196</v>
      </c>
      <c r="G1773" s="1">
        <v>81.431746537228904</v>
      </c>
      <c r="H1773" s="1">
        <v>81.460824704389793</v>
      </c>
      <c r="I1773" s="1">
        <v>81.489901717068904</v>
      </c>
      <c r="J1773" s="1"/>
    </row>
    <row r="1774" spans="1:10" x14ac:dyDescent="0.25">
      <c r="A1774" s="1">
        <v>81.518977580712203</v>
      </c>
      <c r="B1774" s="1">
        <v>81.548052300770607</v>
      </c>
      <c r="C1774" s="1">
        <v>81.577125882701296</v>
      </c>
      <c r="D1774" s="1">
        <v>81.606198331964606</v>
      </c>
      <c r="E1774" s="1">
        <v>81.635269654027994</v>
      </c>
      <c r="F1774" s="1">
        <v>81.664339854362396</v>
      </c>
      <c r="G1774" s="1">
        <v>81.693408938445103</v>
      </c>
      <c r="H1774" s="1">
        <v>81.7224769117568</v>
      </c>
      <c r="I1774" s="1">
        <v>81.751543779784797</v>
      </c>
      <c r="J1774" s="1"/>
    </row>
    <row r="1775" spans="1:10" x14ac:dyDescent="0.25">
      <c r="A1775" s="1">
        <v>81.780609548020095</v>
      </c>
      <c r="B1775" s="1">
        <v>81.809674221959597</v>
      </c>
      <c r="C1775" s="1">
        <v>81.838737807104707</v>
      </c>
      <c r="D1775" s="1">
        <v>81.867800308961407</v>
      </c>
      <c r="E1775" s="1">
        <v>81.896861733040694</v>
      </c>
      <c r="F1775" s="1">
        <v>81.925922084859195</v>
      </c>
      <c r="G1775" s="1">
        <v>81.954981369936903</v>
      </c>
      <c r="H1775" s="1">
        <v>81.984039593800006</v>
      </c>
      <c r="I1775" s="1">
        <v>82.013096761978105</v>
      </c>
      <c r="J1775" s="1"/>
    </row>
    <row r="1776" spans="1:10" x14ac:dyDescent="0.25">
      <c r="A1776" s="1">
        <v>82.042152880006796</v>
      </c>
      <c r="B1776" s="1">
        <v>82.071207953425599</v>
      </c>
      <c r="C1776" s="1">
        <v>82.100261987779206</v>
      </c>
      <c r="D1776" s="1">
        <v>82.129314988616301</v>
      </c>
      <c r="E1776" s="1">
        <v>82.1583669614907</v>
      </c>
      <c r="F1776" s="1">
        <v>82.187417911960907</v>
      </c>
      <c r="G1776" s="1">
        <v>82.216467845589804</v>
      </c>
      <c r="H1776" s="1">
        <v>82.245516767945105</v>
      </c>
      <c r="I1776" s="1">
        <v>82.274564684598602</v>
      </c>
      <c r="J1776" s="1"/>
    </row>
    <row r="1777" spans="1:10" x14ac:dyDescent="0.25">
      <c r="A1777" s="1">
        <v>82.303611601126605</v>
      </c>
      <c r="B1777" s="1">
        <v>82.332657523110598</v>
      </c>
      <c r="C1777" s="1">
        <v>82.361702456136001</v>
      </c>
      <c r="D1777" s="1">
        <v>82.3907464057922</v>
      </c>
      <c r="E1777" s="1">
        <v>82.419789377674306</v>
      </c>
      <c r="F1777" s="1">
        <v>82.448831377380799</v>
      </c>
      <c r="G1777" s="1">
        <v>82.477872410514706</v>
      </c>
      <c r="H1777" s="1">
        <v>82.506912482682793</v>
      </c>
      <c r="I1777" s="1">
        <v>82.535951599498404</v>
      </c>
      <c r="J1777" s="1"/>
    </row>
    <row r="1778" spans="1:10" x14ac:dyDescent="0.25">
      <c r="A1778" s="1">
        <v>82.564989766576005</v>
      </c>
      <c r="B1778" s="1">
        <v>82.594026989536999</v>
      </c>
      <c r="C1778" s="1">
        <v>82.623063274005503</v>
      </c>
      <c r="D1778" s="1">
        <v>82.652098625609995</v>
      </c>
      <c r="E1778" s="1">
        <v>82.681133049984197</v>
      </c>
      <c r="F1778" s="1">
        <v>82.710166552764704</v>
      </c>
      <c r="G1778" s="1">
        <v>82.739199139593097</v>
      </c>
      <c r="H1778" s="1">
        <v>82.768230816114794</v>
      </c>
      <c r="I1778" s="1">
        <v>82.797261587979094</v>
      </c>
      <c r="J1778" s="1"/>
    </row>
    <row r="1779" spans="1:10" x14ac:dyDescent="0.25">
      <c r="A1779" s="1">
        <v>82.826291460839599</v>
      </c>
      <c r="B1779" s="1">
        <v>82.855320440353907</v>
      </c>
      <c r="C1779" s="1">
        <v>82.884348532183907</v>
      </c>
      <c r="D1779" s="1">
        <v>82.913375741995097</v>
      </c>
      <c r="E1779" s="1">
        <v>82.942402075456997</v>
      </c>
      <c r="F1779" s="1">
        <v>82.971427538243603</v>
      </c>
      <c r="G1779" s="1">
        <v>83.000452136031598</v>
      </c>
      <c r="H1779" s="1">
        <v>83.029475874503106</v>
      </c>
      <c r="I1779" s="1">
        <v>83.058498759342996</v>
      </c>
      <c r="J1779" s="1"/>
    </row>
    <row r="1780" spans="1:10" x14ac:dyDescent="0.25">
      <c r="A1780" s="1">
        <v>83.087520796240895</v>
      </c>
      <c r="B1780" s="1">
        <v>83.116541990888905</v>
      </c>
      <c r="C1780" s="1">
        <v>83.145562348984598</v>
      </c>
      <c r="D1780" s="1">
        <v>83.174581876227805</v>
      </c>
      <c r="E1780" s="1">
        <v>83.203600578323503</v>
      </c>
      <c r="F1780" s="1">
        <v>83.232618460978898</v>
      </c>
      <c r="G1780" s="1">
        <v>83.261635529906698</v>
      </c>
      <c r="H1780" s="1">
        <v>83.2906517908213</v>
      </c>
      <c r="I1780" s="1">
        <v>83.319667249442105</v>
      </c>
      <c r="J1780" s="1"/>
    </row>
    <row r="1781" spans="1:10" x14ac:dyDescent="0.25">
      <c r="A1781" s="1">
        <v>83.348681911491795</v>
      </c>
      <c r="B1781" s="1">
        <v>83.377695782696904</v>
      </c>
      <c r="C1781" s="1">
        <v>83.406708868787007</v>
      </c>
      <c r="D1781" s="1">
        <v>83.435721175495601</v>
      </c>
      <c r="E1781" s="1">
        <v>83.464732708559396</v>
      </c>
      <c r="F1781" s="1">
        <v>83.493743473719405</v>
      </c>
      <c r="G1781" s="1">
        <v>83.522753476718805</v>
      </c>
      <c r="H1781" s="1">
        <v>83.551762723305501</v>
      </c>
      <c r="I1781" s="1">
        <v>83.5807712192304</v>
      </c>
      <c r="J1781" s="1"/>
    </row>
    <row r="1782" spans="1:10" x14ac:dyDescent="0.25">
      <c r="A1782" s="1">
        <v>83.609778970247206</v>
      </c>
      <c r="B1782" s="1">
        <v>83.638785982114001</v>
      </c>
      <c r="C1782" s="1">
        <v>83.667792260591696</v>
      </c>
      <c r="D1782" s="1">
        <v>83.696797811444696</v>
      </c>
      <c r="E1782" s="1">
        <v>83.725802640440605</v>
      </c>
      <c r="F1782" s="1">
        <v>83.754806753350294</v>
      </c>
      <c r="G1782" s="1">
        <v>83.783810155947506</v>
      </c>
      <c r="H1782" s="1">
        <v>83.812812854010204</v>
      </c>
      <c r="I1782" s="1">
        <v>83.841814853319207</v>
      </c>
      <c r="J1782" s="1"/>
    </row>
    <row r="1783" spans="1:10" x14ac:dyDescent="0.25">
      <c r="A1783" s="1">
        <v>83.870816159657494</v>
      </c>
      <c r="B1783" s="1">
        <v>83.899816778813403</v>
      </c>
      <c r="C1783" s="1">
        <v>83.928816716575895</v>
      </c>
      <c r="D1783" s="1">
        <v>83.957815978738395</v>
      </c>
      <c r="E1783" s="1">
        <v>83.986814571097895</v>
      </c>
      <c r="F1783" s="1">
        <v>84.015812499453304</v>
      </c>
      <c r="G1783" s="1">
        <v>84.044809769606999</v>
      </c>
      <c r="H1783" s="1">
        <v>84.073806387364996</v>
      </c>
      <c r="I1783" s="1">
        <v>84.1028023585352</v>
      </c>
      <c r="J1783" s="1"/>
    </row>
    <row r="1784" spans="1:10" x14ac:dyDescent="0.25">
      <c r="A1784" s="1">
        <v>84.131797688929495</v>
      </c>
      <c r="B1784" s="1">
        <v>84.160792384361898</v>
      </c>
      <c r="C1784" s="1">
        <v>84.189786450650104</v>
      </c>
      <c r="D1784" s="1">
        <v>84.218779893614098</v>
      </c>
      <c r="E1784" s="1">
        <v>84.247772719077105</v>
      </c>
      <c r="F1784" s="1">
        <v>84.276764932865007</v>
      </c>
      <c r="G1784" s="1">
        <v>84.305756540806399</v>
      </c>
      <c r="H1784" s="1">
        <v>84.334747548733404</v>
      </c>
      <c r="I1784" s="1">
        <v>84.363737962479703</v>
      </c>
      <c r="J1784" s="1"/>
    </row>
    <row r="1785" spans="1:10" x14ac:dyDescent="0.25">
      <c r="A1785" s="1">
        <v>84.392727787883203</v>
      </c>
      <c r="B1785" s="1">
        <v>84.4217170307831</v>
      </c>
      <c r="C1785" s="1">
        <v>84.450705697022002</v>
      </c>
      <c r="D1785" s="1">
        <v>84.479693792445104</v>
      </c>
      <c r="E1785" s="1">
        <v>84.5086813229006</v>
      </c>
      <c r="F1785" s="1">
        <v>84.537668294238998</v>
      </c>
      <c r="G1785" s="1">
        <v>84.566654712312996</v>
      </c>
      <c r="H1785" s="1">
        <v>84.595640582978604</v>
      </c>
      <c r="I1785" s="1">
        <v>84.624625912094103</v>
      </c>
      <c r="J1785" s="1"/>
    </row>
    <row r="1786" spans="1:10" x14ac:dyDescent="0.25">
      <c r="A1786" s="1">
        <v>84.653610705520094</v>
      </c>
      <c r="B1786" s="1">
        <v>84.682594969120203</v>
      </c>
      <c r="C1786" s="1">
        <v>84.7115787087603</v>
      </c>
      <c r="D1786" s="1">
        <v>84.740561930308104</v>
      </c>
      <c r="E1786" s="1">
        <v>84.769544639634503</v>
      </c>
      <c r="F1786" s="1">
        <v>84.7985268426131</v>
      </c>
      <c r="G1786" s="1">
        <v>84.827508545118405</v>
      </c>
      <c r="H1786" s="1">
        <v>84.856489753029507</v>
      </c>
      <c r="I1786" s="1">
        <v>84.885470472225904</v>
      </c>
      <c r="J1786" s="1"/>
    </row>
    <row r="1787" spans="1:10" x14ac:dyDescent="0.25">
      <c r="A1787" s="1">
        <v>84.914450708589996</v>
      </c>
      <c r="B1787" s="1">
        <v>84.943430468007193</v>
      </c>
      <c r="C1787" s="1">
        <v>84.972409756364399</v>
      </c>
      <c r="D1787" s="1">
        <v>85.001388579550195</v>
      </c>
      <c r="E1787" s="1">
        <v>85.030366943457494</v>
      </c>
      <c r="F1787" s="1">
        <v>85.059344853979198</v>
      </c>
      <c r="G1787" s="1">
        <v>85.088322317011404</v>
      </c>
      <c r="H1787" s="1">
        <v>85.117299338452</v>
      </c>
      <c r="I1787" s="1">
        <v>85.146275924201902</v>
      </c>
      <c r="J1787" s="1"/>
    </row>
    <row r="1788" spans="1:10" x14ac:dyDescent="0.25">
      <c r="A1788" s="1">
        <v>85.175252080162693</v>
      </c>
      <c r="B1788" s="1">
        <v>85.204227812239097</v>
      </c>
      <c r="C1788" s="1">
        <v>85.233203126337401</v>
      </c>
      <c r="D1788" s="1">
        <v>85.262178028366293</v>
      </c>
      <c r="E1788" s="1">
        <v>85.291152524235898</v>
      </c>
      <c r="F1788" s="1">
        <v>85.320126619859494</v>
      </c>
      <c r="G1788" s="1">
        <v>85.349100321150701</v>
      </c>
      <c r="H1788" s="1">
        <v>85.378073634026507</v>
      </c>
      <c r="I1788" s="1">
        <v>85.407046564404695</v>
      </c>
      <c r="J1788" s="1"/>
    </row>
    <row r="1789" spans="1:10" x14ac:dyDescent="0.25">
      <c r="A1789" s="1">
        <v>85.436019118205294</v>
      </c>
      <c r="B1789" s="1">
        <v>85.464991301351006</v>
      </c>
      <c r="C1789" s="1">
        <v>85.493963119764899</v>
      </c>
      <c r="D1789" s="1">
        <v>85.522934579373697</v>
      </c>
      <c r="E1789" s="1">
        <v>85.551905686103694</v>
      </c>
      <c r="F1789" s="1">
        <v>85.580876445884996</v>
      </c>
      <c r="G1789" s="1">
        <v>85.609846864648006</v>
      </c>
      <c r="H1789" s="1">
        <v>85.638816948326095</v>
      </c>
      <c r="I1789" s="1">
        <v>85.667786702853206</v>
      </c>
      <c r="J1789" s="1"/>
    </row>
    <row r="1790" spans="1:10" x14ac:dyDescent="0.25">
      <c r="A1790" s="1">
        <v>85.696756134165099</v>
      </c>
      <c r="B1790" s="1">
        <v>85.725725248200504</v>
      </c>
      <c r="C1790" s="1">
        <v>85.754694050897697</v>
      </c>
      <c r="D1790" s="1">
        <v>85.783662548198095</v>
      </c>
      <c r="E1790" s="1">
        <v>85.812630746044405</v>
      </c>
      <c r="F1790" s="1">
        <v>85.841598650380604</v>
      </c>
      <c r="G1790" s="1">
        <v>85.870566267152</v>
      </c>
      <c r="H1790" s="1">
        <v>85.899533602305794</v>
      </c>
      <c r="I1790" s="1">
        <v>85.928500661791006</v>
      </c>
      <c r="J1790" s="1"/>
    </row>
    <row r="1791" spans="1:10" x14ac:dyDescent="0.25">
      <c r="A1791" s="1">
        <v>85.957467451557093</v>
      </c>
      <c r="B1791" s="1">
        <v>85.986433977555393</v>
      </c>
      <c r="C1791" s="1">
        <v>86.015400245740196</v>
      </c>
      <c r="D1791" s="1">
        <v>86.044366262064301</v>
      </c>
      <c r="E1791" s="1">
        <v>86.073332032483904</v>
      </c>
      <c r="F1791" s="1">
        <v>86.102297562955798</v>
      </c>
      <c r="G1791" s="1">
        <v>86.131262859438806</v>
      </c>
      <c r="H1791" s="1">
        <v>86.160227927891995</v>
      </c>
      <c r="I1791" s="1">
        <v>86.189192774276407</v>
      </c>
      <c r="J1791" s="1"/>
    </row>
    <row r="1792" spans="1:10" x14ac:dyDescent="0.25">
      <c r="A1792" s="1">
        <v>86.218157404554304</v>
      </c>
      <c r="B1792" s="1">
        <v>86.247121824689003</v>
      </c>
      <c r="C1792" s="1">
        <v>86.276086040644699</v>
      </c>
      <c r="D1792" s="1">
        <v>86.305050058386996</v>
      </c>
      <c r="E1792" s="1">
        <v>86.3340138838835</v>
      </c>
      <c r="F1792" s="1">
        <v>86.362977523101506</v>
      </c>
      <c r="G1792" s="1">
        <v>86.391940982010894</v>
      </c>
      <c r="H1792" s="1">
        <v>86.420904266581005</v>
      </c>
      <c r="I1792" s="1">
        <v>86.449867382783495</v>
      </c>
      <c r="J1792" s="1"/>
    </row>
    <row r="1793" spans="1:10" x14ac:dyDescent="0.25">
      <c r="A1793" s="1">
        <v>86.478830336590306</v>
      </c>
      <c r="B1793" s="1">
        <v>86.507793133974999</v>
      </c>
      <c r="C1793" s="1">
        <v>86.536755780912102</v>
      </c>
      <c r="D1793" s="1">
        <v>86.565718283376199</v>
      </c>
      <c r="E1793" s="1">
        <v>86.594680647343793</v>
      </c>
      <c r="F1793" s="1">
        <v>86.623642878791998</v>
      </c>
      <c r="G1793" s="1">
        <v>86.652604983698694</v>
      </c>
      <c r="H1793" s="1">
        <v>86.681566968042702</v>
      </c>
      <c r="I1793" s="1">
        <v>86.710528837804205</v>
      </c>
      <c r="J1793" s="1"/>
    </row>
    <row r="1794" spans="1:10" x14ac:dyDescent="0.25">
      <c r="A1794" s="1">
        <v>86.739490598962604</v>
      </c>
      <c r="B1794" s="1">
        <v>86.768452257500499</v>
      </c>
      <c r="C1794" s="1">
        <v>86.797413819398898</v>
      </c>
      <c r="D1794" s="1">
        <v>86.826375290641494</v>
      </c>
      <c r="E1794" s="1">
        <v>86.855336677211596</v>
      </c>
      <c r="F1794" s="1">
        <v>86.884297985092999</v>
      </c>
      <c r="G1794" s="1">
        <v>86.913259220271001</v>
      </c>
      <c r="H1794" s="1">
        <v>86.942220388731897</v>
      </c>
      <c r="I1794" s="1">
        <v>86.971181496461099</v>
      </c>
      <c r="J1794" s="1"/>
    </row>
    <row r="1795" spans="1:10" x14ac:dyDescent="0.25">
      <c r="A1795" s="1">
        <v>87.000142549445698</v>
      </c>
      <c r="B1795" s="1">
        <v>87.029103553672996</v>
      </c>
      <c r="C1795" s="1">
        <v>87.058064515130994</v>
      </c>
      <c r="D1795" s="1">
        <v>87.087025439808997</v>
      </c>
      <c r="E1795" s="1">
        <v>87.115986333695503</v>
      </c>
      <c r="F1795" s="1">
        <v>87.144947202780202</v>
      </c>
      <c r="G1795" s="1">
        <v>87.173908053052998</v>
      </c>
      <c r="H1795" s="1">
        <v>87.202868890504803</v>
      </c>
      <c r="I1795" s="1">
        <v>87.231829721126104</v>
      </c>
      <c r="J1795" s="1"/>
    </row>
    <row r="1796" spans="1:10" x14ac:dyDescent="0.25">
      <c r="A1796" s="1">
        <v>87.260790550908297</v>
      </c>
      <c r="B1796" s="1">
        <v>87.289751385843701</v>
      </c>
      <c r="C1796" s="1">
        <v>87.318712231923996</v>
      </c>
      <c r="D1796" s="1">
        <v>87.347673095141104</v>
      </c>
      <c r="E1796" s="1">
        <v>87.376633981489107</v>
      </c>
      <c r="F1796" s="1">
        <v>87.405594896959798</v>
      </c>
      <c r="G1796" s="1">
        <v>87.434555847546804</v>
      </c>
      <c r="H1796" s="1">
        <v>87.463516839244207</v>
      </c>
      <c r="I1796" s="1">
        <v>87.492477878044994</v>
      </c>
      <c r="J1796" s="1"/>
    </row>
    <row r="1797" spans="1:10" x14ac:dyDescent="0.25">
      <c r="A1797" s="1">
        <v>87.521438969943503</v>
      </c>
      <c r="B1797" s="1">
        <v>87.550400120934</v>
      </c>
      <c r="C1797" s="1">
        <v>87.579361337010496</v>
      </c>
      <c r="D1797" s="1">
        <v>87.608322624167499</v>
      </c>
      <c r="E1797" s="1">
        <v>87.637283988399503</v>
      </c>
      <c r="F1797" s="1">
        <v>87.666245435701299</v>
      </c>
      <c r="G1797" s="1">
        <v>87.695206972067794</v>
      </c>
      <c r="H1797" s="1">
        <v>87.724168603492899</v>
      </c>
      <c r="I1797" s="1">
        <v>87.753130335971903</v>
      </c>
      <c r="J1797" s="1"/>
    </row>
    <row r="1798" spans="1:10" x14ac:dyDescent="0.25">
      <c r="A1798" s="1">
        <v>87.7820921754995</v>
      </c>
      <c r="B1798" s="1">
        <v>87.811054128070097</v>
      </c>
      <c r="C1798" s="1">
        <v>87.840016199678502</v>
      </c>
      <c r="D1798" s="1">
        <v>87.868978396319406</v>
      </c>
      <c r="E1798" s="1">
        <v>87.897940723987304</v>
      </c>
      <c r="F1798" s="1">
        <v>87.926903188676405</v>
      </c>
      <c r="G1798" s="1">
        <v>87.955865796380294</v>
      </c>
      <c r="H1798" s="1">
        <v>87.984828553093905</v>
      </c>
      <c r="I1798" s="1">
        <v>88.013791464810794</v>
      </c>
      <c r="J1798" s="1"/>
    </row>
    <row r="1799" spans="1:10" x14ac:dyDescent="0.25">
      <c r="A1799" s="1">
        <v>88.042754537524203</v>
      </c>
      <c r="B1799" s="1">
        <v>88.071717777228102</v>
      </c>
      <c r="C1799" s="1">
        <v>88.100681189915207</v>
      </c>
      <c r="D1799" s="1">
        <v>88.129644781578307</v>
      </c>
      <c r="E1799" s="1">
        <v>88.158608558210702</v>
      </c>
      <c r="F1799" s="1">
        <v>88.187572525803404</v>
      </c>
      <c r="G1799" s="1">
        <v>88.216536690348903</v>
      </c>
      <c r="H1799" s="1">
        <v>88.245501057839107</v>
      </c>
      <c r="I1799" s="1">
        <v>88.274465634264303</v>
      </c>
      <c r="J1799" s="1"/>
    </row>
    <row r="1800" spans="1:10" x14ac:dyDescent="0.25">
      <c r="A1800" s="1">
        <v>88.3034304256159</v>
      </c>
      <c r="B1800" s="1">
        <v>88.332395437883605</v>
      </c>
      <c r="C1800" s="1">
        <v>88.361360677057306</v>
      </c>
      <c r="D1800" s="1">
        <v>88.390326149126693</v>
      </c>
      <c r="E1800" s="1">
        <v>88.419291860080193</v>
      </c>
      <c r="F1800" s="1">
        <v>88.448257815906402</v>
      </c>
      <c r="G1800" s="1">
        <v>88.477224022592694</v>
      </c>
      <c r="H1800" s="1">
        <v>88.506190486126101</v>
      </c>
      <c r="I1800" s="1">
        <v>88.535157212493502</v>
      </c>
      <c r="J1800" s="1"/>
    </row>
    <row r="1801" spans="1:10" x14ac:dyDescent="0.25">
      <c r="A1801" s="1">
        <v>88.564124207680905</v>
      </c>
      <c r="B1801" s="1">
        <v>88.593091477673397</v>
      </c>
      <c r="C1801" s="1">
        <v>88.622059028455894</v>
      </c>
      <c r="D1801" s="1">
        <v>88.651026866011605</v>
      </c>
      <c r="E1801" s="1">
        <v>88.679994996324595</v>
      </c>
      <c r="F1801" s="1">
        <v>88.708963425377107</v>
      </c>
      <c r="G1801" s="1">
        <v>88.737932159150802</v>
      </c>
      <c r="H1801" s="1">
        <v>88.766901203626801</v>
      </c>
      <c r="I1801" s="1">
        <v>88.795870564785005</v>
      </c>
      <c r="J1801" s="1"/>
    </row>
    <row r="1802" spans="1:10" x14ac:dyDescent="0.25">
      <c r="A1802" s="1">
        <v>88.824840248605099</v>
      </c>
      <c r="B1802" s="1">
        <v>88.853810261065604</v>
      </c>
      <c r="C1802" s="1">
        <v>88.882780608143804</v>
      </c>
      <c r="D1802" s="1">
        <v>88.911751295816799</v>
      </c>
      <c r="E1802" s="1">
        <v>88.940722330060893</v>
      </c>
      <c r="F1802" s="1">
        <v>88.969693716850401</v>
      </c>
      <c r="G1802" s="1">
        <v>88.998665462159295</v>
      </c>
      <c r="H1802" s="1">
        <v>89.027637571960994</v>
      </c>
      <c r="I1802" s="1">
        <v>89.056610052226901</v>
      </c>
      <c r="J1802" s="1"/>
    </row>
    <row r="1803" spans="1:10" x14ac:dyDescent="0.25">
      <c r="A1803" s="1">
        <v>89.085582908928998</v>
      </c>
      <c r="B1803" s="1">
        <v>89.114556148036897</v>
      </c>
      <c r="C1803" s="1">
        <v>89.143529775519099</v>
      </c>
      <c r="D1803" s="1">
        <v>89.172503797343396</v>
      </c>
      <c r="E1803" s="1">
        <v>89.201478219477295</v>
      </c>
      <c r="F1803" s="1">
        <v>89.230453047885604</v>
      </c>
      <c r="G1803" s="1">
        <v>89.259428288533101</v>
      </c>
      <c r="H1803" s="1">
        <v>89.288403947383102</v>
      </c>
      <c r="I1803" s="1">
        <v>89.317380030397601</v>
      </c>
      <c r="J1803" s="1"/>
    </row>
    <row r="1804" spans="1:10" x14ac:dyDescent="0.25">
      <c r="A1804" s="1">
        <v>89.346356543537695</v>
      </c>
      <c r="B1804" s="1">
        <v>89.375333492762607</v>
      </c>
      <c r="C1804" s="1">
        <v>89.404310884030906</v>
      </c>
      <c r="D1804" s="1">
        <v>89.433288723299796</v>
      </c>
      <c r="E1804" s="1">
        <v>89.462267016525203</v>
      </c>
      <c r="F1804" s="1">
        <v>89.491245769661504</v>
      </c>
      <c r="G1804" s="1">
        <v>89.520224988661198</v>
      </c>
      <c r="H1804" s="1">
        <v>89.549204679477398</v>
      </c>
      <c r="I1804" s="1">
        <v>89.578184848059095</v>
      </c>
      <c r="J1804" s="1"/>
    </row>
    <row r="1805" spans="1:10" x14ac:dyDescent="0.25">
      <c r="A1805" s="1">
        <v>89.607165500356103</v>
      </c>
      <c r="B1805" s="1">
        <v>89.636146642315296</v>
      </c>
      <c r="C1805" s="1">
        <v>89.665128279883604</v>
      </c>
      <c r="D1805" s="1">
        <v>89.694110419004701</v>
      </c>
      <c r="E1805" s="1">
        <v>89.723093065622294</v>
      </c>
      <c r="F1805" s="1">
        <v>89.752076225678294</v>
      </c>
      <c r="G1805" s="1">
        <v>89.781059905111903</v>
      </c>
      <c r="H1805" s="1">
        <v>89.810044109861906</v>
      </c>
      <c r="I1805" s="1">
        <v>89.839028845865499</v>
      </c>
      <c r="J1805" s="1"/>
    </row>
    <row r="1806" spans="1:10" x14ac:dyDescent="0.25">
      <c r="A1806" s="1">
        <v>89.868014119058202</v>
      </c>
      <c r="B1806" s="1">
        <v>89.896999935372605</v>
      </c>
      <c r="C1806" s="1">
        <v>89.925986300741897</v>
      </c>
      <c r="D1806" s="1">
        <v>89.954973221095898</v>
      </c>
      <c r="E1806" s="1">
        <v>89.983960702363206</v>
      </c>
      <c r="F1806" s="1">
        <v>90.012948750471196</v>
      </c>
      <c r="G1806" s="1">
        <v>90.041937371344702</v>
      </c>
      <c r="H1806" s="1">
        <v>90.070926570907204</v>
      </c>
      <c r="I1806" s="1">
        <v>90.099916355080694</v>
      </c>
      <c r="J1806" s="1"/>
    </row>
    <row r="1807" spans="1:10" x14ac:dyDescent="0.25">
      <c r="A1807" s="1">
        <v>90.128906729784703</v>
      </c>
      <c r="B1807" s="1">
        <v>90.157897700937895</v>
      </c>
      <c r="C1807" s="1">
        <v>90.186889274455794</v>
      </c>
      <c r="D1807" s="1">
        <v>90.215881456253598</v>
      </c>
      <c r="E1807" s="1">
        <v>90.244874252243093</v>
      </c>
      <c r="F1807" s="1">
        <v>90.2738676683352</v>
      </c>
      <c r="G1807" s="1">
        <v>90.302861710438805</v>
      </c>
      <c r="H1807" s="1">
        <v>90.331856384460195</v>
      </c>
      <c r="I1807" s="1">
        <v>90.360851696304096</v>
      </c>
      <c r="J1807" s="1"/>
    </row>
    <row r="1808" spans="1:10" x14ac:dyDescent="0.25">
      <c r="A1808" s="1">
        <v>90.389847651873794</v>
      </c>
      <c r="B1808" s="1">
        <v>90.418844257069694</v>
      </c>
      <c r="C1808" s="1">
        <v>90.447841517790806</v>
      </c>
      <c r="D1808" s="1">
        <v>90.4768394399333</v>
      </c>
      <c r="E1808" s="1">
        <v>90.505838029392905</v>
      </c>
      <c r="F1808" s="1">
        <v>90.534837292060402</v>
      </c>
      <c r="G1808" s="1">
        <v>90.563837233828295</v>
      </c>
      <c r="H1808" s="1">
        <v>90.592837860582705</v>
      </c>
      <c r="I1808" s="1">
        <v>90.621839178211303</v>
      </c>
      <c r="J1808" s="1"/>
    </row>
    <row r="1809" spans="1:10" x14ac:dyDescent="0.25">
      <c r="A1809" s="1">
        <v>90.650841192597696</v>
      </c>
      <c r="B1809" s="1">
        <v>90.679843909623798</v>
      </c>
      <c r="C1809" s="1">
        <v>90.708847335168699</v>
      </c>
      <c r="D1809" s="1">
        <v>90.737851475109395</v>
      </c>
      <c r="E1809" s="1">
        <v>90.766856335321805</v>
      </c>
      <c r="F1809" s="1">
        <v>90.795861921678494</v>
      </c>
      <c r="G1809" s="1">
        <v>90.824868240049199</v>
      </c>
      <c r="H1809" s="1">
        <v>90.853875296302903</v>
      </c>
      <c r="I1809" s="1">
        <v>90.882883096304596</v>
      </c>
      <c r="J1809" s="1"/>
    </row>
    <row r="1810" spans="1:10" x14ac:dyDescent="0.25">
      <c r="A1810" s="1">
        <v>90.911891645918701</v>
      </c>
      <c r="B1810" s="1">
        <v>90.940900951005901</v>
      </c>
      <c r="C1810" s="1">
        <v>90.969911017423897</v>
      </c>
      <c r="D1810" s="1">
        <v>90.998921851030303</v>
      </c>
      <c r="E1810" s="1">
        <v>91.027933457678103</v>
      </c>
      <c r="F1810" s="1">
        <v>91.056945843218799</v>
      </c>
      <c r="G1810" s="1">
        <v>91.085959013501096</v>
      </c>
      <c r="H1810" s="1">
        <v>91.114972974371597</v>
      </c>
      <c r="I1810" s="1">
        <v>91.143987731673704</v>
      </c>
      <c r="J1810" s="1"/>
    </row>
    <row r="1811" spans="1:10" x14ac:dyDescent="0.25">
      <c r="A1811" s="1">
        <v>91.173003291249103</v>
      </c>
      <c r="B1811" s="1">
        <v>91.202019658935697</v>
      </c>
      <c r="C1811" s="1">
        <v>91.231036840570297</v>
      </c>
      <c r="D1811" s="1">
        <v>91.260054841986303</v>
      </c>
      <c r="E1811" s="1">
        <v>91.2890736690143</v>
      </c>
      <c r="F1811" s="1">
        <v>91.318093327482401</v>
      </c>
      <c r="G1811" s="1">
        <v>91.347113823216304</v>
      </c>
      <c r="H1811" s="1">
        <v>91.376135162038906</v>
      </c>
      <c r="I1811" s="1">
        <v>91.405157349770207</v>
      </c>
      <c r="J1811" s="1"/>
    </row>
    <row r="1812" spans="1:10" x14ac:dyDescent="0.25">
      <c r="A1812" s="1">
        <v>91.434180392227503</v>
      </c>
      <c r="B1812" s="1">
        <v>91.463204295225395</v>
      </c>
      <c r="C1812" s="1">
        <v>91.492229064576307</v>
      </c>
      <c r="D1812" s="1">
        <v>91.5212547060883</v>
      </c>
      <c r="E1812" s="1">
        <v>91.550281225568497</v>
      </c>
      <c r="F1812" s="1">
        <v>91.579308628820002</v>
      </c>
      <c r="G1812" s="1">
        <v>91.608336921643399</v>
      </c>
      <c r="H1812" s="1">
        <v>91.637366109836606</v>
      </c>
      <c r="I1812" s="1">
        <v>91.666396199193599</v>
      </c>
      <c r="J1812" s="1"/>
    </row>
    <row r="1813" spans="1:10" x14ac:dyDescent="0.25">
      <c r="A1813" s="1">
        <v>91.695427195507094</v>
      </c>
      <c r="B1813" s="1">
        <v>91.724459104565796</v>
      </c>
      <c r="C1813" s="1">
        <v>91.753491932155896</v>
      </c>
      <c r="D1813" s="1">
        <v>91.782525684060303</v>
      </c>
      <c r="E1813" s="1">
        <v>91.811560366058799</v>
      </c>
      <c r="F1813" s="1">
        <v>91.840595983928793</v>
      </c>
      <c r="G1813" s="1">
        <v>91.869632543443799</v>
      </c>
      <c r="H1813" s="1">
        <v>91.898670050374903</v>
      </c>
      <c r="I1813" s="1">
        <v>91.927708510490604</v>
      </c>
      <c r="J1813" s="1"/>
    </row>
    <row r="1814" spans="1:10" x14ac:dyDescent="0.25">
      <c r="A1814" s="1">
        <v>91.956747929554993</v>
      </c>
      <c r="B1814" s="1">
        <v>91.985788313329806</v>
      </c>
      <c r="C1814" s="1">
        <v>92.014829667573807</v>
      </c>
      <c r="D1814" s="1">
        <v>92.043871998042107</v>
      </c>
      <c r="E1814" s="1">
        <v>92.072915310486806</v>
      </c>
      <c r="F1814" s="1">
        <v>92.101959610657502</v>
      </c>
      <c r="G1814" s="1">
        <v>92.131004904299402</v>
      </c>
      <c r="H1814" s="1">
        <v>92.160051197155596</v>
      </c>
      <c r="I1814" s="1">
        <v>92.189098494964696</v>
      </c>
      <c r="J1814" s="1"/>
    </row>
    <row r="1815" spans="1:10" x14ac:dyDescent="0.25">
      <c r="A1815" s="1">
        <v>92.218146803463398</v>
      </c>
      <c r="B1815" s="1">
        <v>92.247196128384203</v>
      </c>
      <c r="C1815" s="1">
        <v>92.276246475456901</v>
      </c>
      <c r="D1815" s="1">
        <v>92.305297850406802</v>
      </c>
      <c r="E1815" s="1">
        <v>92.334350258957102</v>
      </c>
      <c r="F1815" s="1">
        <v>92.363403706828095</v>
      </c>
      <c r="G1815" s="1">
        <v>92.392458199734307</v>
      </c>
      <c r="H1815" s="1">
        <v>92.421513743388999</v>
      </c>
      <c r="I1815" s="1">
        <v>92.450570343501795</v>
      </c>
      <c r="J1815" s="1"/>
    </row>
    <row r="1816" spans="1:10" x14ac:dyDescent="0.25">
      <c r="A1816" s="1">
        <v>92.479628005777599</v>
      </c>
      <c r="B1816" s="1">
        <v>92.508686735919198</v>
      </c>
      <c r="C1816" s="1">
        <v>92.537746539625601</v>
      </c>
      <c r="D1816" s="1">
        <v>92.566807422591296</v>
      </c>
      <c r="E1816" s="1">
        <v>92.595869390508796</v>
      </c>
      <c r="F1816" s="1">
        <v>92.624932449066094</v>
      </c>
      <c r="G1816" s="1">
        <v>92.653996603948201</v>
      </c>
      <c r="H1816" s="1">
        <v>92.683061860835195</v>
      </c>
      <c r="I1816" s="1">
        <v>92.712128225405607</v>
      </c>
      <c r="J1816" s="1"/>
    </row>
    <row r="1817" spans="1:10" x14ac:dyDescent="0.25">
      <c r="A1817" s="1">
        <v>92.741195703332806</v>
      </c>
      <c r="B1817" s="1">
        <v>92.770264300286698</v>
      </c>
      <c r="C1817" s="1">
        <v>92.799334021934399</v>
      </c>
      <c r="D1817" s="1">
        <v>92.828404873938894</v>
      </c>
      <c r="E1817" s="1">
        <v>92.8574768619591</v>
      </c>
      <c r="F1817" s="1">
        <v>92.886549991650298</v>
      </c>
      <c r="G1817" s="1">
        <v>92.915624268664502</v>
      </c>
      <c r="H1817" s="1">
        <v>92.944699698649501</v>
      </c>
      <c r="I1817" s="1">
        <v>92.973776287250004</v>
      </c>
      <c r="J1817" s="1"/>
    </row>
    <row r="1818" spans="1:10" x14ac:dyDescent="0.25">
      <c r="A1818" s="1">
        <v>93.002854040106001</v>
      </c>
      <c r="B1818" s="1">
        <v>93.031932962854498</v>
      </c>
      <c r="C1818" s="1">
        <v>93.061013061127497</v>
      </c>
      <c r="D1818" s="1">
        <v>93.090094340555098</v>
      </c>
      <c r="E1818" s="1">
        <v>93.119176806761502</v>
      </c>
      <c r="F1818" s="1">
        <v>93.148260465367898</v>
      </c>
      <c r="G1818" s="1">
        <v>93.177345321991794</v>
      </c>
      <c r="H1818" s="1">
        <v>93.206431382247402</v>
      </c>
      <c r="I1818" s="1">
        <v>93.235518651742694</v>
      </c>
      <c r="J1818" s="1"/>
    </row>
    <row r="1819" spans="1:10" x14ac:dyDescent="0.25">
      <c r="A1819" s="1">
        <v>93.264607136084095</v>
      </c>
      <c r="B1819" s="1">
        <v>93.293696840873196</v>
      </c>
      <c r="C1819" s="1">
        <v>93.3227877717068</v>
      </c>
      <c r="D1819" s="1">
        <v>93.351879934178697</v>
      </c>
      <c r="E1819" s="1">
        <v>93.380973333878302</v>
      </c>
      <c r="F1819" s="1">
        <v>93.4100679763919</v>
      </c>
      <c r="G1819" s="1">
        <v>93.4391638672993</v>
      </c>
      <c r="H1819" s="1">
        <v>93.468261012178701</v>
      </c>
      <c r="I1819" s="1">
        <v>93.497359416603203</v>
      </c>
      <c r="J1819" s="1"/>
    </row>
    <row r="1820" spans="1:10" x14ac:dyDescent="0.25">
      <c r="A1820" s="1">
        <v>93.526459086141401</v>
      </c>
      <c r="B1820" s="1">
        <v>93.555560026358194</v>
      </c>
      <c r="C1820" s="1">
        <v>93.584662242814801</v>
      </c>
      <c r="D1820" s="1">
        <v>93.613765741067397</v>
      </c>
      <c r="E1820" s="1">
        <v>93.642870526668204</v>
      </c>
      <c r="F1820" s="1">
        <v>93.671976605165796</v>
      </c>
      <c r="G1820" s="1">
        <v>93.701083982103199</v>
      </c>
      <c r="H1820" s="1">
        <v>93.730192663020901</v>
      </c>
      <c r="I1820" s="1">
        <v>93.759302653453403</v>
      </c>
      <c r="J1820" s="1"/>
    </row>
    <row r="1821" spans="1:10" x14ac:dyDescent="0.25">
      <c r="A1821" s="1">
        <v>93.788413958932793</v>
      </c>
      <c r="B1821" s="1">
        <v>93.817526584985004</v>
      </c>
      <c r="C1821" s="1">
        <v>93.8466405371326</v>
      </c>
      <c r="D1821" s="1">
        <v>93.875755820893701</v>
      </c>
      <c r="E1821" s="1">
        <v>93.904872441782004</v>
      </c>
      <c r="F1821" s="1">
        <v>93.933990405307199</v>
      </c>
      <c r="G1821" s="1">
        <v>93.963109716973307</v>
      </c>
      <c r="H1821" s="1">
        <v>93.992230382281704</v>
      </c>
      <c r="I1821" s="1">
        <v>94.021352406728496</v>
      </c>
      <c r="J1821" s="1"/>
    </row>
    <row r="1822" spans="1:10" x14ac:dyDescent="0.25">
      <c r="A1822" s="1">
        <v>94.050475795804402</v>
      </c>
      <c r="B1822" s="1">
        <v>94.079600554997498</v>
      </c>
      <c r="C1822" s="1">
        <v>94.108726689789705</v>
      </c>
      <c r="D1822" s="1">
        <v>94.137854205659494</v>
      </c>
      <c r="E1822" s="1">
        <v>94.1669831080808</v>
      </c>
      <c r="F1822" s="1">
        <v>94.196113402522698</v>
      </c>
      <c r="G1822" s="1">
        <v>94.225245094448695</v>
      </c>
      <c r="H1822" s="1">
        <v>94.254378189320306</v>
      </c>
      <c r="I1822" s="1">
        <v>94.283512692591302</v>
      </c>
      <c r="J1822" s="1"/>
    </row>
    <row r="1823" spans="1:10" x14ac:dyDescent="0.25">
      <c r="A1823" s="1">
        <v>94.312648609713605</v>
      </c>
      <c r="B1823" s="1">
        <v>94.341785946133001</v>
      </c>
      <c r="C1823" s="1">
        <v>94.370924707290598</v>
      </c>
      <c r="D1823" s="1">
        <v>94.400064898623398</v>
      </c>
      <c r="E1823" s="1">
        <v>94.429206525563899</v>
      </c>
      <c r="F1823" s="1">
        <v>94.4583495935385</v>
      </c>
      <c r="G1823" s="1">
        <v>94.487494107971102</v>
      </c>
      <c r="H1823" s="1">
        <v>94.516640074278499</v>
      </c>
      <c r="I1823" s="1">
        <v>94.545787497874898</v>
      </c>
      <c r="J1823" s="1"/>
    </row>
    <row r="1824" spans="1:10" x14ac:dyDescent="0.25">
      <c r="A1824" s="1">
        <v>94.574936384167998</v>
      </c>
      <c r="B1824" s="1">
        <v>94.604086738561904</v>
      </c>
      <c r="C1824" s="1">
        <v>94.633238566455105</v>
      </c>
      <c r="D1824" s="1">
        <v>94.662391873241702</v>
      </c>
      <c r="E1824" s="1">
        <v>94.691546664311204</v>
      </c>
      <c r="F1824" s="1">
        <v>94.720702945047194</v>
      </c>
      <c r="G1824" s="1">
        <v>94.749860720829702</v>
      </c>
      <c r="H1824" s="1">
        <v>94.779019997033103</v>
      </c>
      <c r="I1824" s="1">
        <v>94.808180779026898</v>
      </c>
      <c r="J1824" s="1"/>
    </row>
    <row r="1825" spans="1:10" x14ac:dyDescent="0.25">
      <c r="A1825" s="1">
        <v>94.837343072175997</v>
      </c>
      <c r="B1825" s="1">
        <v>94.866506881839896</v>
      </c>
      <c r="C1825" s="1">
        <v>94.8956722133738</v>
      </c>
      <c r="D1825" s="1">
        <v>94.924839072127</v>
      </c>
      <c r="E1825" s="1">
        <v>94.954007463444498</v>
      </c>
      <c r="F1825" s="1">
        <v>94.983177392666505</v>
      </c>
      <c r="G1825" s="1">
        <v>95.012348865126796</v>
      </c>
      <c r="H1825" s="1">
        <v>95.041521886156701</v>
      </c>
      <c r="I1825" s="1">
        <v>95.070696461079507</v>
      </c>
      <c r="J1825" s="1"/>
    </row>
    <row r="1826" spans="1:10" x14ac:dyDescent="0.25">
      <c r="A1826" s="1">
        <v>95.099872595215302</v>
      </c>
      <c r="B1826" s="1">
        <v>95.129050293878507</v>
      </c>
      <c r="C1826" s="1">
        <v>95.158229562378395</v>
      </c>
      <c r="D1826" s="1">
        <v>95.187410406019495</v>
      </c>
      <c r="E1826" s="1">
        <v>95.216592830100893</v>
      </c>
      <c r="F1826" s="1">
        <v>95.245776839915806</v>
      </c>
      <c r="G1826" s="1">
        <v>95.274962440754095</v>
      </c>
      <c r="H1826" s="1">
        <v>95.304149637898604</v>
      </c>
      <c r="I1826" s="1">
        <v>95.333338436627699</v>
      </c>
      <c r="J1826" s="1"/>
    </row>
    <row r="1827" spans="1:10" x14ac:dyDescent="0.25">
      <c r="A1827" s="1">
        <v>95.362528842214999</v>
      </c>
      <c r="B1827" s="1">
        <v>95.391720859927702</v>
      </c>
      <c r="C1827" s="1">
        <v>95.420914495028796</v>
      </c>
      <c r="D1827" s="1">
        <v>95.450109752775404</v>
      </c>
      <c r="E1827" s="1">
        <v>95.479306638419501</v>
      </c>
      <c r="F1827" s="1">
        <v>95.508505157208106</v>
      </c>
      <c r="G1827" s="1">
        <v>95.537705314382194</v>
      </c>
      <c r="H1827" s="1">
        <v>95.566907115178395</v>
      </c>
      <c r="I1827" s="1">
        <v>95.596110564826802</v>
      </c>
      <c r="J1827" s="1"/>
    </row>
    <row r="1828" spans="1:10" x14ac:dyDescent="0.25">
      <c r="A1828" s="1">
        <v>95.625315668552702</v>
      </c>
      <c r="B1828" s="1">
        <v>95.654522431576495</v>
      </c>
      <c r="C1828" s="1">
        <v>95.683730859112202</v>
      </c>
      <c r="D1828" s="1">
        <v>95.712940956368698</v>
      </c>
      <c r="E1828" s="1">
        <v>95.742152728549897</v>
      </c>
      <c r="F1828" s="1">
        <v>95.7713661808544</v>
      </c>
      <c r="G1828" s="1">
        <v>95.800581318473803</v>
      </c>
      <c r="H1828" s="1">
        <v>95.829798146596303</v>
      </c>
      <c r="I1828" s="1">
        <v>95.859016670402895</v>
      </c>
      <c r="J1828" s="1"/>
    </row>
    <row r="1829" spans="1:10" x14ac:dyDescent="0.25">
      <c r="A1829" s="1">
        <v>95.888236895069895</v>
      </c>
      <c r="B1829" s="1">
        <v>95.917458825767994</v>
      </c>
      <c r="C1829" s="1">
        <v>95.9466824676621</v>
      </c>
      <c r="D1829" s="1">
        <v>95.975907825912003</v>
      </c>
      <c r="E1829" s="1">
        <v>96.0051349056709</v>
      </c>
      <c r="F1829" s="1">
        <v>96.034363712087696</v>
      </c>
      <c r="G1829" s="1">
        <v>96.063594250304703</v>
      </c>
      <c r="H1829" s="1">
        <v>96.092826525459202</v>
      </c>
      <c r="I1829" s="1">
        <v>96.122060542682505</v>
      </c>
      <c r="J1829" s="1"/>
    </row>
    <row r="1830" spans="1:10" x14ac:dyDescent="0.25">
      <c r="A1830" s="1">
        <v>96.1512963070995</v>
      </c>
      <c r="B1830" s="1">
        <v>96.180533823831794</v>
      </c>
      <c r="C1830" s="1">
        <v>96.2097730979918</v>
      </c>
      <c r="D1830" s="1">
        <v>96.239014134689299</v>
      </c>
      <c r="E1830" s="1">
        <v>96.268256939026898</v>
      </c>
      <c r="F1830" s="1">
        <v>96.297501516102002</v>
      </c>
      <c r="G1830" s="1">
        <v>96.326747871005296</v>
      </c>
      <c r="H1830" s="1">
        <v>96.355996008822501</v>
      </c>
      <c r="I1830" s="1">
        <v>96.385245934633602</v>
      </c>
      <c r="J1830" s="1"/>
    </row>
    <row r="1831" spans="1:10" x14ac:dyDescent="0.25">
      <c r="A1831" s="1">
        <v>96.414497653512399</v>
      </c>
      <c r="B1831" s="1">
        <v>96.443751170527506</v>
      </c>
      <c r="C1831" s="1">
        <v>96.473006490740303</v>
      </c>
      <c r="D1831" s="1">
        <v>96.502263619207994</v>
      </c>
      <c r="E1831" s="1">
        <v>96.531522560981003</v>
      </c>
      <c r="F1831" s="1">
        <v>96.5607833211036</v>
      </c>
      <c r="G1831" s="1">
        <v>96.590045904614499</v>
      </c>
      <c r="H1831" s="1">
        <v>96.6193103165471</v>
      </c>
      <c r="I1831" s="1">
        <v>96.648576561927598</v>
      </c>
      <c r="J1831" s="1"/>
    </row>
    <row r="1832" spans="1:10" x14ac:dyDescent="0.25">
      <c r="A1832" s="1">
        <v>96.677844645778094</v>
      </c>
      <c r="B1832" s="1">
        <v>96.707114573112406</v>
      </c>
      <c r="C1832" s="1">
        <v>96.7363863489404</v>
      </c>
      <c r="D1832" s="1">
        <v>96.765659978264694</v>
      </c>
      <c r="E1832" s="1">
        <v>96.794935466081597</v>
      </c>
      <c r="F1832" s="1">
        <v>96.824212817383497</v>
      </c>
      <c r="G1832" s="1">
        <v>96.853492037154595</v>
      </c>
      <c r="H1832" s="1">
        <v>96.882773130373906</v>
      </c>
      <c r="I1832" s="1">
        <v>96.912056102014105</v>
      </c>
      <c r="J1832" s="1"/>
    </row>
    <row r="1833" spans="1:10" x14ac:dyDescent="0.25">
      <c r="A1833" s="1">
        <v>96.941340957041803</v>
      </c>
      <c r="B1833" s="1">
        <v>96.970627700418305</v>
      </c>
      <c r="C1833" s="1">
        <v>96.999916337097403</v>
      </c>
      <c r="D1833" s="1">
        <v>97.029206872027999</v>
      </c>
      <c r="E1833" s="1">
        <v>97.058499310152001</v>
      </c>
      <c r="F1833" s="1">
        <v>97.087793656405495</v>
      </c>
      <c r="G1833" s="1">
        <v>97.117089915718196</v>
      </c>
      <c r="H1833" s="1">
        <v>97.146388093014494</v>
      </c>
      <c r="I1833" s="1">
        <v>97.175688193211897</v>
      </c>
      <c r="J1833" s="1"/>
    </row>
    <row r="1834" spans="1:10" x14ac:dyDescent="0.25">
      <c r="A1834" s="1">
        <v>97.204990221221095</v>
      </c>
      <c r="B1834" s="1">
        <v>97.234294181947106</v>
      </c>
      <c r="C1834" s="1">
        <v>97.263600080289393</v>
      </c>
      <c r="D1834" s="1">
        <v>97.292907921140298</v>
      </c>
      <c r="E1834" s="1">
        <v>97.322217709385399</v>
      </c>
      <c r="F1834" s="1">
        <v>97.351529449905499</v>
      </c>
      <c r="G1834" s="1">
        <v>97.380843147574197</v>
      </c>
      <c r="H1834" s="1">
        <v>97.410158807258398</v>
      </c>
      <c r="I1834" s="1">
        <v>97.439476433819607</v>
      </c>
      <c r="J1834" s="1"/>
    </row>
    <row r="1835" spans="1:10" x14ac:dyDescent="0.25">
      <c r="A1835" s="1">
        <v>97.468796032112294</v>
      </c>
      <c r="B1835" s="1">
        <v>97.498117606984593</v>
      </c>
      <c r="C1835" s="1">
        <v>97.527441163278795</v>
      </c>
      <c r="D1835" s="1">
        <v>97.556766705830299</v>
      </c>
      <c r="E1835" s="1">
        <v>97.586094239467897</v>
      </c>
      <c r="F1835" s="1">
        <v>97.615423769014797</v>
      </c>
      <c r="G1835" s="1">
        <v>97.6447552992868</v>
      </c>
      <c r="H1835" s="1">
        <v>97.674088835094395</v>
      </c>
      <c r="I1835" s="1">
        <v>97.703424381240097</v>
      </c>
      <c r="J1835" s="1"/>
    </row>
    <row r="1836" spans="1:10" x14ac:dyDescent="0.25">
      <c r="A1836" s="1">
        <v>97.732761942521407</v>
      </c>
      <c r="B1836" s="1">
        <v>97.762101523728802</v>
      </c>
      <c r="C1836" s="1">
        <v>97.791443129645202</v>
      </c>
      <c r="D1836" s="1">
        <v>97.820786765048595</v>
      </c>
      <c r="E1836" s="1">
        <v>97.850132434710602</v>
      </c>
      <c r="F1836" s="1">
        <v>97.879480143394304</v>
      </c>
      <c r="G1836" s="1">
        <v>97.908829895858105</v>
      </c>
      <c r="H1836" s="1">
        <v>97.938181696852197</v>
      </c>
      <c r="I1836" s="1">
        <v>97.967535551122594</v>
      </c>
      <c r="J1836" s="1"/>
    </row>
    <row r="1837" spans="1:10" x14ac:dyDescent="0.25">
      <c r="A1837" s="1">
        <v>97.9968914634063</v>
      </c>
      <c r="B1837" s="1">
        <v>98.026249438434306</v>
      </c>
      <c r="C1837" s="1">
        <v>98.055609480932205</v>
      </c>
      <c r="D1837" s="1">
        <v>98.084971595617603</v>
      </c>
      <c r="E1837" s="1">
        <v>98.114335787201895</v>
      </c>
      <c r="F1837" s="1">
        <v>98.143702060389401</v>
      </c>
      <c r="G1837" s="1">
        <v>98.173070419878997</v>
      </c>
      <c r="H1837" s="1">
        <v>98.202440870361301</v>
      </c>
      <c r="I1837" s="1">
        <v>98.231813416521405</v>
      </c>
      <c r="J1837" s="1"/>
    </row>
    <row r="1838" spans="1:10" x14ac:dyDescent="0.25">
      <c r="A1838" s="1">
        <v>98.261188063036698</v>
      </c>
      <c r="B1838" s="1">
        <v>98.290564814579099</v>
      </c>
      <c r="C1838" s="1">
        <v>98.319943675811899</v>
      </c>
      <c r="D1838" s="1">
        <v>98.349324651393701</v>
      </c>
      <c r="E1838" s="1">
        <v>98.378707745974495</v>
      </c>
      <c r="F1838" s="1">
        <v>98.408092964199398</v>
      </c>
      <c r="G1838" s="1">
        <v>98.437480310704601</v>
      </c>
      <c r="H1838" s="1">
        <v>98.466869790121294</v>
      </c>
      <c r="I1838" s="1">
        <v>98.496261407072396</v>
      </c>
      <c r="J1838" s="1"/>
    </row>
    <row r="1839" spans="1:10" x14ac:dyDescent="0.25">
      <c r="A1839" s="1">
        <v>98.525655166175</v>
      </c>
      <c r="B1839" s="1">
        <v>98.555051072039006</v>
      </c>
      <c r="C1839" s="1">
        <v>98.584449129267099</v>
      </c>
      <c r="D1839" s="1">
        <v>98.613849342455893</v>
      </c>
      <c r="E1839" s="1">
        <v>98.643251716194101</v>
      </c>
      <c r="F1839" s="1">
        <v>98.672656255064496</v>
      </c>
      <c r="G1839" s="1">
        <v>98.702062963641893</v>
      </c>
      <c r="H1839" s="1">
        <v>98.731471846495197</v>
      </c>
      <c r="I1839" s="1">
        <v>98.760882908185494</v>
      </c>
      <c r="J1839" s="1"/>
    </row>
    <row r="1840" spans="1:10" x14ac:dyDescent="0.25">
      <c r="A1840" s="1">
        <v>98.790296153267306</v>
      </c>
      <c r="B1840" s="1">
        <v>98.819711586288605</v>
      </c>
      <c r="C1840" s="1">
        <v>98.849129211789403</v>
      </c>
      <c r="D1840" s="1">
        <v>98.878549034303404</v>
      </c>
      <c r="E1840" s="1">
        <v>98.907971058357404</v>
      </c>
      <c r="F1840" s="1">
        <v>98.937395288470597</v>
      </c>
      <c r="G1840" s="1">
        <v>98.966821729155299</v>
      </c>
      <c r="H1840" s="1">
        <v>98.996250384917403</v>
      </c>
      <c r="I1840" s="1">
        <v>99.025681260254501</v>
      </c>
      <c r="J1840" s="1"/>
    </row>
    <row r="1841" spans="1:10" x14ac:dyDescent="0.25">
      <c r="A1841" s="1">
        <v>99.055114359658205</v>
      </c>
      <c r="B1841" s="1">
        <v>99.084549687612807</v>
      </c>
      <c r="C1841" s="1">
        <v>99.113987248594896</v>
      </c>
      <c r="D1841" s="1">
        <v>99.143427047074795</v>
      </c>
      <c r="E1841" s="1">
        <v>99.172869087514997</v>
      </c>
      <c r="F1841" s="1">
        <v>99.202313374371499</v>
      </c>
      <c r="G1841" s="1">
        <v>99.231759912092599</v>
      </c>
      <c r="H1841" s="1">
        <v>99.261208705119202</v>
      </c>
      <c r="I1841" s="1">
        <v>99.290659757885805</v>
      </c>
      <c r="J1841" s="1"/>
    </row>
    <row r="1842" spans="1:10" x14ac:dyDescent="0.25">
      <c r="A1842" s="1">
        <v>99.320113074819204</v>
      </c>
      <c r="B1842" s="1">
        <v>99.3495686603395</v>
      </c>
      <c r="C1842" s="1">
        <v>99.379026518858495</v>
      </c>
      <c r="D1842" s="1">
        <v>99.408486654782095</v>
      </c>
      <c r="E1842" s="1">
        <v>99.437949072507905</v>
      </c>
      <c r="F1842" s="1">
        <v>99.467413776427307</v>
      </c>
      <c r="G1842" s="1">
        <v>99.496880770922701</v>
      </c>
      <c r="H1842" s="1">
        <v>99.526350060371499</v>
      </c>
      <c r="I1842" s="1">
        <v>99.555821649141805</v>
      </c>
      <c r="J1842" s="1"/>
    </row>
    <row r="1843" spans="1:10" x14ac:dyDescent="0.25">
      <c r="A1843" s="1">
        <v>99.585295541595798</v>
      </c>
      <c r="B1843" s="1">
        <v>99.614771742087399</v>
      </c>
      <c r="C1843" s="1">
        <v>99.644250254963694</v>
      </c>
      <c r="D1843" s="1">
        <v>99.673731084564196</v>
      </c>
      <c r="E1843" s="1">
        <v>99.703214235221296</v>
      </c>
      <c r="F1843" s="1">
        <v>99.732699711260494</v>
      </c>
      <c r="G1843" s="1">
        <v>99.762187516998097</v>
      </c>
      <c r="H1843" s="1">
        <v>99.791677656745406</v>
      </c>
      <c r="I1843" s="1">
        <v>99.821170134804504</v>
      </c>
      <c r="J1843" s="1"/>
    </row>
    <row r="1844" spans="1:10" x14ac:dyDescent="0.25">
      <c r="A1844" s="1">
        <v>99.850664955471004</v>
      </c>
      <c r="B1844" s="1">
        <v>99.880162123032903</v>
      </c>
      <c r="C1844" s="1">
        <v>99.909661641770299</v>
      </c>
      <c r="D1844" s="1">
        <v>99.939163515956594</v>
      </c>
      <c r="E1844" s="1">
        <v>99.968667749857104</v>
      </c>
      <c r="F1844" s="1">
        <v>99.998174347730597</v>
      </c>
      <c r="G1844" s="1">
        <v>100.027683313826</v>
      </c>
      <c r="H1844" s="1">
        <v>100.057194652389</v>
      </c>
      <c r="I1844" s="1">
        <v>100.086708367653</v>
      </c>
      <c r="J1844" s="1"/>
    </row>
    <row r="1845" spans="1:10" x14ac:dyDescent="0.25">
      <c r="A1845" s="1">
        <v>100.116224463848</v>
      </c>
      <c r="B1845" s="1">
        <v>100.145742945192</v>
      </c>
      <c r="C1845" s="1">
        <v>100.175263815901</v>
      </c>
      <c r="D1845" s="1">
        <v>100.20478708017799</v>
      </c>
      <c r="E1845" s="1">
        <v>100.234312742223</v>
      </c>
      <c r="F1845" s="1">
        <v>100.26384080622501</v>
      </c>
      <c r="G1845" s="1">
        <v>100.293371276367</v>
      </c>
      <c r="H1845" s="1">
        <v>100.32290415682399</v>
      </c>
      <c r="I1845" s="1">
        <v>100.35243945176499</v>
      </c>
      <c r="J1845" s="1"/>
    </row>
    <row r="1846" spans="1:10" x14ac:dyDescent="0.25">
      <c r="A1846" s="1">
        <v>100.381977165347</v>
      </c>
      <c r="B1846" s="1">
        <v>100.41151730172599</v>
      </c>
      <c r="C1846" s="1">
        <v>100.441059865044</v>
      </c>
      <c r="D1846" s="1">
        <v>100.47060485943901</v>
      </c>
      <c r="E1846" s="1">
        <v>100.50015228904</v>
      </c>
      <c r="F1846" s="1">
        <v>100.529702157969</v>
      </c>
      <c r="G1846" s="1">
        <v>100.55925447033999</v>
      </c>
      <c r="H1846" s="1">
        <v>100.588809230259</v>
      </c>
      <c r="I1846" s="1">
        <v>100.618366441825</v>
      </c>
      <c r="J1846" s="1"/>
    </row>
    <row r="1847" spans="1:10" x14ac:dyDescent="0.25">
      <c r="A1847" s="1">
        <v>100.647926109129</v>
      </c>
      <c r="B1847" s="1">
        <v>100.677488236253</v>
      </c>
      <c r="C1847" s="1">
        <v>100.707052827274</v>
      </c>
      <c r="D1847" s="1">
        <v>100.73661988625901</v>
      </c>
      <c r="E1847" s="1">
        <v>100.766189417267</v>
      </c>
      <c r="F1847" s="1">
        <v>100.79576142435199</v>
      </c>
      <c r="G1847" s="1">
        <v>100.825335911556</v>
      </c>
      <c r="H1847" s="1">
        <v>100.854912882918</v>
      </c>
      <c r="I1847" s="1">
        <v>100.88449234246499</v>
      </c>
      <c r="J1847" s="1"/>
    </row>
    <row r="1848" spans="1:10" x14ac:dyDescent="0.25">
      <c r="A1848" s="1">
        <v>100.91407429421901</v>
      </c>
      <c r="B1848" s="1">
        <v>100.943658742192</v>
      </c>
      <c r="C1848" s="1">
        <v>100.973245690391</v>
      </c>
      <c r="D1848" s="1">
        <v>101.00283514281099</v>
      </c>
      <c r="E1848" s="1">
        <v>101.03242710344399</v>
      </c>
      <c r="F1848" s="1">
        <v>101.06202157627</v>
      </c>
      <c r="G1848" s="1">
        <v>101.091618565264</v>
      </c>
      <c r="H1848" s="1">
        <v>101.121218074391</v>
      </c>
      <c r="I1848" s="1">
        <v>101.15082010760899</v>
      </c>
      <c r="J1848" s="1"/>
    </row>
    <row r="1849" spans="1:10" x14ac:dyDescent="0.25">
      <c r="A1849" s="1">
        <v>101.18042466886899</v>
      </c>
      <c r="B1849" s="1">
        <v>101.210031762113</v>
      </c>
      <c r="C1849" s="1">
        <v>101.239641391275</v>
      </c>
      <c r="D1849" s="1">
        <v>101.269253560281</v>
      </c>
      <c r="E1849" s="1">
        <v>101.29886827305</v>
      </c>
      <c r="F1849" s="1">
        <v>101.32848553349299</v>
      </c>
      <c r="G1849" s="1">
        <v>101.35810534551</v>
      </c>
      <c r="H1849" s="1">
        <v>101.38772771299899</v>
      </c>
      <c r="I1849" s="1">
        <v>101.417352639843</v>
      </c>
      <c r="J1849" s="1"/>
    </row>
    <row r="1850" spans="1:10" x14ac:dyDescent="0.25">
      <c r="A1850" s="1">
        <v>101.446980129924</v>
      </c>
      <c r="B1850" s="1">
        <v>101.476610187109</v>
      </c>
      <c r="C1850" s="1">
        <v>101.50624281526299</v>
      </c>
      <c r="D1850" s="1">
        <v>101.535878018239</v>
      </c>
      <c r="E1850" s="1">
        <v>101.56551579988501</v>
      </c>
      <c r="F1850" s="1">
        <v>101.595156164038</v>
      </c>
      <c r="G1850" s="1">
        <v>101.624799114528</v>
      </c>
      <c r="H1850" s="1">
        <v>101.65444465517901</v>
      </c>
      <c r="I1850" s="1">
        <v>101.684092789803</v>
      </c>
      <c r="J1850" s="1"/>
    </row>
    <row r="1851" spans="1:10" x14ac:dyDescent="0.25">
      <c r="A1851" s="1">
        <v>101.713743522207</v>
      </c>
      <c r="B1851" s="1">
        <v>101.74339685618899</v>
      </c>
      <c r="C1851" s="1">
        <v>101.77305279554</v>
      </c>
      <c r="D1851" s="1">
        <v>101.802711344039</v>
      </c>
      <c r="E1851" s="1">
        <v>101.832372505462</v>
      </c>
      <c r="F1851" s="1">
        <v>101.862036283573</v>
      </c>
      <c r="G1851" s="1">
        <v>101.891702682131</v>
      </c>
      <c r="H1851" s="1">
        <v>101.921371704884</v>
      </c>
      <c r="I1851" s="1">
        <v>101.95104335557301</v>
      </c>
      <c r="J1851" s="1"/>
    </row>
    <row r="1852" spans="1:10" x14ac:dyDescent="0.25">
      <c r="A1852" s="1">
        <v>101.98071763793099</v>
      </c>
      <c r="B1852" s="1">
        <v>102.010394555682</v>
      </c>
      <c r="C1852" s="1">
        <v>102.040074112544</v>
      </c>
      <c r="D1852" s="1">
        <v>102.069756312225</v>
      </c>
      <c r="E1852" s="1">
        <v>102.09944115842301</v>
      </c>
      <c r="F1852" s="1">
        <v>102.129128654832</v>
      </c>
      <c r="G1852" s="1">
        <v>102.158818805135</v>
      </c>
      <c r="H1852" s="1">
        <v>102.188511613006</v>
      </c>
      <c r="I1852" s="1">
        <v>102.218207082115</v>
      </c>
      <c r="J1852" s="1"/>
    </row>
    <row r="1853" spans="1:10" x14ac:dyDescent="0.25">
      <c r="A1853" s="1">
        <v>102.247905216118</v>
      </c>
      <c r="B1853" s="1">
        <v>102.277606018667</v>
      </c>
      <c r="C1853" s="1">
        <v>102.30730949340401</v>
      </c>
      <c r="D1853" s="1">
        <v>102.33701564396399</v>
      </c>
      <c r="E1853" s="1">
        <v>102.366724473971</v>
      </c>
      <c r="F1853" s="1">
        <v>102.39643598704301</v>
      </c>
      <c r="G1853" s="1">
        <v>102.42615018679</v>
      </c>
      <c r="H1853" s="1">
        <v>102.455867076812</v>
      </c>
      <c r="I1853" s="1">
        <v>102.485586660701</v>
      </c>
      <c r="J1853" s="1"/>
    </row>
    <row r="1854" spans="1:10" x14ac:dyDescent="0.25">
      <c r="A1854" s="1">
        <v>102.51530894204301</v>
      </c>
      <c r="B1854" s="1">
        <v>102.545033924412</v>
      </c>
      <c r="C1854" s="1">
        <v>102.574761611376</v>
      </c>
      <c r="D1854" s="1">
        <v>102.604492006494</v>
      </c>
      <c r="E1854" s="1">
        <v>102.634225113317</v>
      </c>
      <c r="F1854" s="1">
        <v>102.663960935387</v>
      </c>
      <c r="G1854" s="1">
        <v>102.693699476238</v>
      </c>
      <c r="H1854" s="1">
        <v>102.723440739396</v>
      </c>
      <c r="I1854" s="1">
        <v>102.75318472837699</v>
      </c>
      <c r="J1854" s="1"/>
    </row>
    <row r="1855" spans="1:10" x14ac:dyDescent="0.25">
      <c r="A1855" s="1">
        <v>102.78293144669099</v>
      </c>
      <c r="B1855" s="1">
        <v>102.81268089783801</v>
      </c>
      <c r="C1855" s="1">
        <v>102.842433085309</v>
      </c>
      <c r="D1855" s="1">
        <v>102.87218801258901</v>
      </c>
      <c r="E1855" s="1">
        <v>102.901945683151</v>
      </c>
      <c r="F1855" s="1">
        <v>102.931706100463</v>
      </c>
      <c r="G1855" s="1">
        <v>102.961469267982</v>
      </c>
      <c r="H1855" s="1">
        <v>102.991235189159</v>
      </c>
      <c r="I1855" s="1">
        <v>103.021003867434</v>
      </c>
      <c r="J1855" s="1"/>
    </row>
    <row r="1856" spans="1:10" x14ac:dyDescent="0.25">
      <c r="A1856" s="1">
        <v>103.05077530624</v>
      </c>
      <c r="B1856" s="1">
        <v>103.08054950899999</v>
      </c>
      <c r="C1856" s="1">
        <v>103.110326479131</v>
      </c>
      <c r="D1856" s="1">
        <v>103.14010622004</v>
      </c>
      <c r="E1856" s="1">
        <v>103.169888735125</v>
      </c>
      <c r="F1856" s="1">
        <v>103.19967402777699</v>
      </c>
      <c r="G1856" s="1">
        <v>103.229462101376</v>
      </c>
      <c r="H1856" s="1">
        <v>103.25925295929601</v>
      </c>
      <c r="I1856" s="1">
        <v>103.289046604901</v>
      </c>
      <c r="J1856" s="1"/>
    </row>
    <row r="1857" spans="1:10" x14ac:dyDescent="0.25">
      <c r="A1857" s="1">
        <v>103.318843041547</v>
      </c>
      <c r="B1857" s="1">
        <v>103.348642272581</v>
      </c>
      <c r="C1857" s="1">
        <v>103.378444301343</v>
      </c>
      <c r="D1857" s="1">
        <v>103.408249131161</v>
      </c>
      <c r="E1857" s="1">
        <v>103.438056765358</v>
      </c>
      <c r="F1857" s="1">
        <v>103.467867207246</v>
      </c>
      <c r="G1857" s="1">
        <v>103.49768046013099</v>
      </c>
      <c r="H1857" s="1">
        <v>103.527496527306</v>
      </c>
      <c r="I1857" s="1">
        <v>103.55731541206001</v>
      </c>
      <c r="J1857" s="1"/>
    </row>
    <row r="1858" spans="1:10" x14ac:dyDescent="0.25">
      <c r="A1858" s="1">
        <v>103.587137117672</v>
      </c>
      <c r="B1858" s="1">
        <v>103.61696164740999</v>
      </c>
      <c r="C1858" s="1">
        <v>103.646789004536</v>
      </c>
      <c r="D1858" s="1">
        <v>103.67661919230299</v>
      </c>
      <c r="E1858" s="1">
        <v>103.70645221395399</v>
      </c>
      <c r="F1858" s="1">
        <v>103.73628807272399</v>
      </c>
      <c r="G1858" s="1">
        <v>103.76612677184001</v>
      </c>
      <c r="H1858" s="1">
        <v>103.79596831452101</v>
      </c>
      <c r="I1858" s="1">
        <v>103.82581270397399</v>
      </c>
      <c r="J1858" s="1"/>
    </row>
    <row r="1859" spans="1:10" x14ac:dyDescent="0.25">
      <c r="A1859" s="1">
        <v>103.85565994340099</v>
      </c>
      <c r="B1859" s="1">
        <v>103.885510035992</v>
      </c>
      <c r="C1859" s="1">
        <v>103.915362984932</v>
      </c>
      <c r="D1859" s="1">
        <v>103.94521879339401</v>
      </c>
      <c r="E1859" s="1">
        <v>103.975077464545</v>
      </c>
      <c r="F1859" s="1">
        <v>104.00493900154</v>
      </c>
      <c r="G1859" s="1">
        <v>104.034803407528</v>
      </c>
      <c r="H1859" s="1">
        <v>104.064670685648</v>
      </c>
      <c r="I1859" s="1">
        <v>104.094540839031</v>
      </c>
      <c r="J1859" s="1"/>
    </row>
    <row r="1860" spans="1:10" x14ac:dyDescent="0.25">
      <c r="A1860" s="1">
        <v>104.124413870799</v>
      </c>
      <c r="B1860" s="1">
        <v>104.15428978406401</v>
      </c>
      <c r="C1860" s="1">
        <v>104.184168581932</v>
      </c>
      <c r="D1860" s="1">
        <v>104.214050267497</v>
      </c>
      <c r="E1860" s="1">
        <v>104.24393484384601</v>
      </c>
      <c r="F1860" s="1">
        <v>104.273822314057</v>
      </c>
      <c r="G1860" s="1">
        <v>104.3037126812</v>
      </c>
      <c r="H1860" s="1">
        <v>104.33360594833501</v>
      </c>
      <c r="I1860" s="1">
        <v>104.363502118513</v>
      </c>
      <c r="J1860" s="1"/>
    </row>
    <row r="1861" spans="1:10" x14ac:dyDescent="0.25">
      <c r="A1861" s="1">
        <v>104.393401194776</v>
      </c>
      <c r="B1861" s="1">
        <v>104.423303180159</v>
      </c>
      <c r="C1861" s="1">
        <v>104.453208077686</v>
      </c>
      <c r="D1861" s="1">
        <v>104.483115890375</v>
      </c>
      <c r="E1861" s="1">
        <v>104.51302662123101</v>
      </c>
      <c r="F1861" s="1">
        <v>104.542940273254</v>
      </c>
      <c r="G1861" s="1">
        <v>104.572856849434</v>
      </c>
      <c r="H1861" s="1">
        <v>104.60277635275</v>
      </c>
      <c r="I1861" s="1">
        <v>104.632698786175</v>
      </c>
      <c r="J1861" s="1"/>
    </row>
    <row r="1862" spans="1:10" x14ac:dyDescent="0.25">
      <c r="A1862" s="1">
        <v>104.662624152672</v>
      </c>
      <c r="B1862" s="1">
        <v>104.692552455194</v>
      </c>
      <c r="C1862" s="1">
        <v>104.722483696688</v>
      </c>
      <c r="D1862" s="1">
        <v>104.752417880089</v>
      </c>
      <c r="E1862" s="1">
        <v>104.782355008325</v>
      </c>
      <c r="F1862" s="1">
        <v>104.81229508431301</v>
      </c>
      <c r="G1862" s="1">
        <v>104.842238110965</v>
      </c>
      <c r="H1862" s="1">
        <v>104.87218409118</v>
      </c>
      <c r="I1862" s="1">
        <v>104.90213302785099</v>
      </c>
      <c r="J1862" s="1"/>
    </row>
    <row r="1863" spans="1:10" x14ac:dyDescent="0.25">
      <c r="A1863" s="1">
        <v>104.93208492385899</v>
      </c>
      <c r="B1863" s="1">
        <v>104.962039782079</v>
      </c>
      <c r="C1863" s="1">
        <v>104.991997605375</v>
      </c>
      <c r="D1863" s="1">
        <v>105.02195839660401</v>
      </c>
      <c r="E1863" s="1">
        <v>105.051922158612</v>
      </c>
      <c r="F1863" s="1">
        <v>105.08188889423801</v>
      </c>
      <c r="G1863" s="1">
        <v>105.11185860630999</v>
      </c>
      <c r="H1863" s="1">
        <v>105.14183129764901</v>
      </c>
      <c r="I1863" s="1">
        <v>105.171806971065</v>
      </c>
      <c r="J1863" s="1"/>
    </row>
    <row r="1864" spans="1:10" x14ac:dyDescent="0.25">
      <c r="A1864" s="1">
        <v>105.20178562936201</v>
      </c>
      <c r="B1864" s="1">
        <v>105.23176727533099</v>
      </c>
      <c r="C1864" s="1">
        <v>105.26175191175599</v>
      </c>
      <c r="D1864" s="1">
        <v>105.291739541414</v>
      </c>
      <c r="E1864" s="1">
        <v>105.32173016706901</v>
      </c>
      <c r="F1864" s="1">
        <v>105.35172379148</v>
      </c>
      <c r="G1864" s="1">
        <v>105.381720417393</v>
      </c>
      <c r="H1864" s="1">
        <v>105.411720047549</v>
      </c>
      <c r="I1864" s="1">
        <v>105.44172268467599</v>
      </c>
      <c r="J1864" s="1"/>
    </row>
    <row r="1865" spans="1:10" x14ac:dyDescent="0.25">
      <c r="A1865" s="1">
        <v>105.471728331496</v>
      </c>
      <c r="B1865" s="1">
        <v>105.501736990721</v>
      </c>
      <c r="C1865" s="1">
        <v>105.531748665054</v>
      </c>
      <c r="D1865" s="1">
        <v>105.561763357187</v>
      </c>
      <c r="E1865" s="1">
        <v>105.591781069807</v>
      </c>
      <c r="F1865" s="1">
        <v>105.62180180558801</v>
      </c>
      <c r="G1865" s="1">
        <v>105.65182556719699</v>
      </c>
      <c r="H1865" s="1">
        <v>105.681852357293</v>
      </c>
      <c r="I1865" s="1">
        <v>105.711882178522</v>
      </c>
      <c r="J1865" s="1"/>
    </row>
    <row r="1866" spans="1:10" x14ac:dyDescent="0.25">
      <c r="A1866" s="1">
        <v>105.74191503352399</v>
      </c>
      <c r="B1866" s="1">
        <v>105.77195092493</v>
      </c>
      <c r="C1866" s="1">
        <v>105.80198985536001</v>
      </c>
      <c r="D1866" s="1">
        <v>105.832031827428</v>
      </c>
      <c r="E1866" s="1">
        <v>105.862076843735</v>
      </c>
      <c r="F1866" s="1">
        <v>105.892124906875</v>
      </c>
      <c r="G1866" s="1">
        <v>105.922176019434</v>
      </c>
      <c r="H1866" s="1">
        <v>105.952230183986</v>
      </c>
      <c r="I1866" s="1">
        <v>105.982287403098</v>
      </c>
      <c r="J1866" s="1"/>
    </row>
    <row r="1867" spans="1:10" x14ac:dyDescent="0.25">
      <c r="A1867" s="1">
        <v>106.01234767932699</v>
      </c>
      <c r="B1867" s="1">
        <v>106.042411015222</v>
      </c>
      <c r="C1867" s="1">
        <v>106.072477413321</v>
      </c>
      <c r="D1867" s="1">
        <v>106.102546876155</v>
      </c>
      <c r="E1867" s="1">
        <v>106.132619406244</v>
      </c>
      <c r="F1867" s="1">
        <v>106.162695006099</v>
      </c>
      <c r="G1867" s="1">
        <v>106.19277367822301</v>
      </c>
      <c r="H1867" s="1">
        <v>106.22285542511</v>
      </c>
      <c r="I1867" s="1">
        <v>106.252940249243</v>
      </c>
      <c r="J1867" s="1"/>
    </row>
    <row r="1868" spans="1:10" x14ac:dyDescent="0.25">
      <c r="A1868" s="1">
        <v>106.28302815309701</v>
      </c>
      <c r="B1868" s="1">
        <v>106.313119139138</v>
      </c>
      <c r="C1868" s="1">
        <v>106.343213209822</v>
      </c>
      <c r="D1868" s="1">
        <v>106.37331036759799</v>
      </c>
      <c r="E1868" s="1">
        <v>106.403410614902</v>
      </c>
      <c r="F1868" s="1">
        <v>106.433513954164</v>
      </c>
      <c r="G1868" s="1">
        <v>106.463620387803</v>
      </c>
      <c r="H1868" s="1">
        <v>106.493729918231</v>
      </c>
      <c r="I1868" s="1">
        <v>106.523842547847</v>
      </c>
      <c r="J1868" s="1"/>
    </row>
    <row r="1869" spans="1:10" x14ac:dyDescent="0.25">
      <c r="A1869" s="1">
        <v>106.553958279046</v>
      </c>
      <c r="B1869" s="1">
        <v>106.58407711420899</v>
      </c>
      <c r="C1869" s="1">
        <v>106.61419905570899</v>
      </c>
      <c r="D1869" s="1">
        <v>106.644324105913</v>
      </c>
      <c r="E1869" s="1">
        <v>106.674452267174</v>
      </c>
      <c r="F1869" s="1">
        <v>106.70458354183801</v>
      </c>
      <c r="G1869" s="1">
        <v>106.734717932243</v>
      </c>
      <c r="H1869" s="1">
        <v>106.764855440716</v>
      </c>
      <c r="I1869" s="1">
        <v>106.79499606957501</v>
      </c>
      <c r="J1869" s="1"/>
    </row>
    <row r="1870" spans="1:10" x14ac:dyDescent="0.25">
      <c r="A1870" s="1">
        <v>106.825139821129</v>
      </c>
      <c r="B1870" s="1">
        <v>106.855286697678</v>
      </c>
      <c r="C1870" s="1">
        <v>106.88543670151201</v>
      </c>
      <c r="D1870" s="1">
        <v>106.915589834912</v>
      </c>
      <c r="E1870" s="1">
        <v>106.945746100151</v>
      </c>
      <c r="F1870" s="1">
        <v>106.97590549949101</v>
      </c>
      <c r="G1870" s="1">
        <v>107.006068035185</v>
      </c>
      <c r="H1870" s="1">
        <v>107.036233709478</v>
      </c>
      <c r="I1870" s="1">
        <v>107.066402524605</v>
      </c>
      <c r="J1870" s="1"/>
    </row>
    <row r="1871" spans="1:10" x14ac:dyDescent="0.25">
      <c r="A1871" s="1">
        <v>107.09657448279</v>
      </c>
      <c r="B1871" s="1">
        <v>107.12674958625099</v>
      </c>
      <c r="C1871" s="1">
        <v>107.156927837193</v>
      </c>
      <c r="D1871" s="1">
        <v>107.187109237816</v>
      </c>
      <c r="E1871" s="1">
        <v>107.217293790306</v>
      </c>
      <c r="F1871" s="1">
        <v>107.247481496844</v>
      </c>
      <c r="G1871" s="1">
        <v>107.277672359598</v>
      </c>
      <c r="H1871" s="1">
        <v>107.30786638073</v>
      </c>
      <c r="I1871" s="1">
        <v>107.33806356239</v>
      </c>
      <c r="J1871" s="1"/>
    </row>
    <row r="1872" spans="1:10" x14ac:dyDescent="0.25">
      <c r="A1872" s="1">
        <v>107.368263906721</v>
      </c>
      <c r="B1872" s="1">
        <v>107.398467415854</v>
      </c>
      <c r="C1872" s="1">
        <v>107.428674091913</v>
      </c>
      <c r="D1872" s="1">
        <v>107.458883937013</v>
      </c>
      <c r="E1872" s="1">
        <v>107.489096953256</v>
      </c>
      <c r="F1872" s="1">
        <v>107.519313142738</v>
      </c>
      <c r="G1872" s="1">
        <v>107.549532507546</v>
      </c>
      <c r="H1872" s="1">
        <v>107.579755049756</v>
      </c>
      <c r="I1872" s="1">
        <v>107.609980771434</v>
      </c>
      <c r="J1872" s="1"/>
    </row>
    <row r="1873" spans="1:10" x14ac:dyDescent="0.25">
      <c r="A1873" s="1">
        <v>107.640209674638</v>
      </c>
      <c r="B1873" s="1">
        <v>107.670441761419</v>
      </c>
      <c r="C1873" s="1">
        <v>107.700677033812</v>
      </c>
      <c r="D1873" s="1">
        <v>107.73091549385001</v>
      </c>
      <c r="E1873" s="1">
        <v>107.761157143552</v>
      </c>
      <c r="F1873" s="1">
        <v>107.791401984929</v>
      </c>
      <c r="G1873" s="1">
        <v>107.821650019982</v>
      </c>
      <c r="H1873" s="1">
        <v>107.851901250705</v>
      </c>
      <c r="I1873" s="1">
        <v>107.88215567908</v>
      </c>
      <c r="J1873" s="1"/>
    </row>
    <row r="1874" spans="1:10" x14ac:dyDescent="0.25">
      <c r="A1874" s="1">
        <v>107.91241330708</v>
      </c>
      <c r="B1874" s="1">
        <v>107.94267413667001</v>
      </c>
      <c r="C1874" s="1">
        <v>107.972938169804</v>
      </c>
      <c r="D1874" s="1">
        <v>108.003205408428</v>
      </c>
      <c r="E1874" s="1">
        <v>108.033475854478</v>
      </c>
      <c r="F1874" s="1">
        <v>108.06374950988</v>
      </c>
      <c r="G1874" s="1">
        <v>108.094026376551</v>
      </c>
      <c r="H1874" s="1">
        <v>108.12430645640001</v>
      </c>
      <c r="I1874" s="1">
        <v>108.15458975132501</v>
      </c>
      <c r="J1874" s="1"/>
    </row>
    <row r="1875" spans="1:10" x14ac:dyDescent="0.25">
      <c r="A1875" s="1">
        <v>108.18487626321399</v>
      </c>
      <c r="B1875" s="1">
        <v>108.215165993949</v>
      </c>
      <c r="C1875" s="1">
        <v>108.245458945397</v>
      </c>
      <c r="D1875" s="1">
        <v>108.27575511942101</v>
      </c>
      <c r="E1875" s="1">
        <v>108.306054517872</v>
      </c>
      <c r="F1875" s="1">
        <v>108.33635714259199</v>
      </c>
      <c r="G1875" s="1">
        <v>108.36666299541299</v>
      </c>
      <c r="H1875" s="1">
        <v>108.396972078159</v>
      </c>
      <c r="I1875" s="1">
        <v>108.427284392644</v>
      </c>
      <c r="J1875" s="1"/>
    </row>
    <row r="1876" spans="1:10" x14ac:dyDescent="0.25">
      <c r="A1876" s="1">
        <v>108.457599940671</v>
      </c>
      <c r="B1876" s="1">
        <v>108.487918724035</v>
      </c>
      <c r="C1876" s="1">
        <v>108.518240744523</v>
      </c>
      <c r="D1876" s="1">
        <v>108.548566003909</v>
      </c>
      <c r="E1876" s="1">
        <v>108.578894503962</v>
      </c>
      <c r="F1876" s="1">
        <v>108.609226246437</v>
      </c>
      <c r="G1876" s="1">
        <v>108.639561233084</v>
      </c>
      <c r="H1876" s="1">
        <v>108.66989946563901</v>
      </c>
      <c r="I1876" s="1">
        <v>108.70024094583199</v>
      </c>
      <c r="J1876" s="1"/>
    </row>
    <row r="1877" spans="1:10" x14ac:dyDescent="0.25">
      <c r="A1877" s="1">
        <v>108.730585675382</v>
      </c>
      <c r="B1877" s="1">
        <v>108.76093365600001</v>
      </c>
      <c r="C1877" s="1">
        <v>108.791284889385</v>
      </c>
      <c r="D1877" s="1">
        <v>108.82163937723</v>
      </c>
      <c r="E1877" s="1">
        <v>108.851997121216</v>
      </c>
      <c r="F1877" s="1">
        <v>108.882358123014</v>
      </c>
      <c r="G1877" s="1">
        <v>108.912722384288</v>
      </c>
      <c r="H1877" s="1">
        <v>108.943089906691</v>
      </c>
      <c r="I1877" s="1">
        <v>108.973460691867</v>
      </c>
      <c r="J1877" s="1"/>
    </row>
    <row r="1878" spans="1:10" x14ac:dyDescent="0.25">
      <c r="A1878" s="1">
        <v>109.00383474145001</v>
      </c>
      <c r="B1878" s="1">
        <v>109.03421205706501</v>
      </c>
      <c r="C1878" s="1">
        <v>109.064592640328</v>
      </c>
      <c r="D1878" s="1">
        <v>109.09497649284501</v>
      </c>
      <c r="E1878" s="1">
        <v>109.125363616212</v>
      </c>
      <c r="F1878" s="1">
        <v>109.155754012017</v>
      </c>
      <c r="G1878" s="1">
        <v>109.186147681836</v>
      </c>
      <c r="H1878" s="1">
        <v>109.216544627239</v>
      </c>
      <c r="I1878" s="1">
        <v>109.246944849784</v>
      </c>
      <c r="J1878" s="1"/>
    </row>
    <row r="1879" spans="1:10" x14ac:dyDescent="0.25">
      <c r="A1879" s="1">
        <v>109.27734835102</v>
      </c>
      <c r="B1879" s="1">
        <v>109.307755132487</v>
      </c>
      <c r="C1879" s="1">
        <v>109.33816519571501</v>
      </c>
      <c r="D1879" s="1">
        <v>109.368578542224</v>
      </c>
      <c r="E1879" s="1">
        <v>109.39899517352799</v>
      </c>
      <c r="F1879" s="1">
        <v>109.429415091126</v>
      </c>
      <c r="G1879" s="1">
        <v>109.459838296512</v>
      </c>
      <c r="H1879" s="1">
        <v>109.490264791169</v>
      </c>
      <c r="I1879" s="1">
        <v>109.52069457656999</v>
      </c>
      <c r="J1879" s="1"/>
    </row>
    <row r="1880" spans="1:10" x14ac:dyDescent="0.25">
      <c r="A1880" s="1">
        <v>109.551127654178</v>
      </c>
      <c r="B1880" s="1">
        <v>109.581564025448</v>
      </c>
      <c r="C1880" s="1">
        <v>109.612003691826</v>
      </c>
      <c r="D1880" s="1">
        <v>109.642446654747</v>
      </c>
      <c r="E1880" s="1">
        <v>109.672892915636</v>
      </c>
      <c r="F1880" s="1">
        <v>109.703342475911</v>
      </c>
      <c r="G1880" s="1">
        <v>109.73379533697801</v>
      </c>
      <c r="H1880" s="1">
        <v>109.76425150023501</v>
      </c>
      <c r="I1880" s="1">
        <v>109.79471096706899</v>
      </c>
      <c r="J1880" s="1"/>
    </row>
    <row r="1881" spans="1:10" x14ac:dyDescent="0.25">
      <c r="A1881" s="1">
        <v>109.825173738861</v>
      </c>
      <c r="B1881" s="1">
        <v>109.855639816977</v>
      </c>
      <c r="C1881" s="1">
        <v>109.886109202779</v>
      </c>
      <c r="D1881" s="1">
        <v>109.916581897616</v>
      </c>
      <c r="E1881" s="1">
        <v>109.94705790282801</v>
      </c>
      <c r="F1881" s="1">
        <v>109.977537219748</v>
      </c>
      <c r="G1881" s="1">
        <v>110.008019849695</v>
      </c>
      <c r="H1881" s="1">
        <v>110.038505793984</v>
      </c>
      <c r="I1881" s="1">
        <v>110.068995053915</v>
      </c>
      <c r="J1881" s="1"/>
    </row>
    <row r="1882" spans="1:10" x14ac:dyDescent="0.25">
      <c r="A1882" s="1">
        <v>110.099487630783</v>
      </c>
      <c r="B1882" s="1">
        <v>110.12998352587</v>
      </c>
      <c r="C1882" s="1">
        <v>110.160482740452</v>
      </c>
      <c r="D1882" s="1">
        <v>110.190985275792</v>
      </c>
      <c r="E1882" s="1">
        <v>110.22149113314499</v>
      </c>
      <c r="F1882" s="1">
        <v>110.252000313758</v>
      </c>
      <c r="G1882" s="1">
        <v>110.282512818866</v>
      </c>
      <c r="H1882" s="1">
        <v>110.31302864969599</v>
      </c>
      <c r="I1882" s="1">
        <v>110.343547807465</v>
      </c>
      <c r="J1882" s="1"/>
    </row>
    <row r="1883" spans="1:10" x14ac:dyDescent="0.25">
      <c r="A1883" s="1">
        <v>110.374070293381</v>
      </c>
      <c r="B1883" s="1">
        <v>110.404596108641</v>
      </c>
      <c r="C1883" s="1">
        <v>110.43512525443499</v>
      </c>
      <c r="D1883" s="1">
        <v>110.46565773194099</v>
      </c>
      <c r="E1883" s="1">
        <v>110.49619354233</v>
      </c>
      <c r="F1883" s="1">
        <v>110.52673268676</v>
      </c>
      <c r="G1883" s="1">
        <v>110.55727516638299</v>
      </c>
      <c r="H1883" s="1">
        <v>110.587820982339</v>
      </c>
      <c r="I1883" s="1">
        <v>110.618370135761</v>
      </c>
      <c r="J1883" s="1"/>
    </row>
    <row r="1884" spans="1:10" x14ac:dyDescent="0.25">
      <c r="A1884" s="1">
        <v>110.648922627771</v>
      </c>
      <c r="B1884" s="1">
        <v>110.67947845947999</v>
      </c>
      <c r="C1884" s="1">
        <v>110.710037631993</v>
      </c>
      <c r="D1884" s="1">
        <v>110.74060014640099</v>
      </c>
      <c r="E1884" s="1">
        <v>110.771166003791</v>
      </c>
      <c r="F1884" s="1">
        <v>110.801735205235</v>
      </c>
      <c r="G1884" s="1">
        <v>110.8323077518</v>
      </c>
      <c r="H1884" s="1">
        <v>110.862883644541</v>
      </c>
      <c r="I1884" s="1">
        <v>110.89346288450299</v>
      </c>
      <c r="J1884" s="1"/>
    </row>
    <row r="1885" spans="1:10" x14ac:dyDescent="0.25">
      <c r="A1885" s="1">
        <v>110.924045472724</v>
      </c>
      <c r="B1885" s="1">
        <v>110.95463141022999</v>
      </c>
      <c r="C1885" s="1">
        <v>110.985220698039</v>
      </c>
      <c r="D1885" s="1">
        <v>111.01581333715799</v>
      </c>
      <c r="E1885" s="1">
        <v>111.046409328588</v>
      </c>
      <c r="F1885" s="1">
        <v>111.07700867331501</v>
      </c>
      <c r="G1885" s="1">
        <v>111.107611372321</v>
      </c>
      <c r="H1885" s="1">
        <v>111.138217426574</v>
      </c>
      <c r="I1885" s="1">
        <v>111.16882683703599</v>
      </c>
      <c r="J1885" s="1"/>
    </row>
    <row r="1886" spans="1:10" x14ac:dyDescent="0.25">
      <c r="A1886" s="1">
        <v>111.199439604657</v>
      </c>
      <c r="B1886" s="1">
        <v>111.23005573037899</v>
      </c>
      <c r="C1886" s="1">
        <v>111.260675215134</v>
      </c>
      <c r="D1886" s="1">
        <v>111.291298059845</v>
      </c>
      <c r="E1886" s="1">
        <v>111.321924265424</v>
      </c>
      <c r="F1886" s="1">
        <v>111.352553832776</v>
      </c>
      <c r="G1886" s="1">
        <v>111.383186762793</v>
      </c>
      <c r="H1886" s="1">
        <v>111.41382305636</v>
      </c>
      <c r="I1886" s="1">
        <v>111.44446271435299</v>
      </c>
      <c r="J1886" s="1"/>
    </row>
    <row r="1887" spans="1:10" x14ac:dyDescent="0.25">
      <c r="A1887" s="1">
        <v>111.475105737638</v>
      </c>
      <c r="B1887" s="1">
        <v>111.505752127069</v>
      </c>
      <c r="C1887" s="1">
        <v>111.53640188349399</v>
      </c>
      <c r="D1887" s="1">
        <v>111.56705500775</v>
      </c>
      <c r="E1887" s="1">
        <v>111.597711500664</v>
      </c>
      <c r="F1887" s="1">
        <v>111.628371363054</v>
      </c>
      <c r="G1887" s="1">
        <v>111.659034595729</v>
      </c>
      <c r="H1887" s="1">
        <v>111.689701199488</v>
      </c>
      <c r="I1887" s="1">
        <v>111.720371175121</v>
      </c>
      <c r="J1887" s="1"/>
    </row>
    <row r="1888" spans="1:10" x14ac:dyDescent="0.25">
      <c r="A1888" s="1">
        <v>111.751044523407</v>
      </c>
      <c r="B1888" s="1">
        <v>111.781721245117</v>
      </c>
      <c r="C1888" s="1">
        <v>111.812401341013</v>
      </c>
      <c r="D1888" s="1">
        <v>111.843084811845</v>
      </c>
      <c r="E1888" s="1">
        <v>111.873771658357</v>
      </c>
      <c r="F1888" s="1">
        <v>111.90446188128</v>
      </c>
      <c r="G1888" s="1">
        <v>111.935155481338</v>
      </c>
      <c r="H1888" s="1">
        <v>111.965852459245</v>
      </c>
      <c r="I1888" s="1">
        <v>111.996552815705</v>
      </c>
      <c r="J1888" s="1"/>
    </row>
    <row r="1889" spans="1:10" x14ac:dyDescent="0.25">
      <c r="A1889" s="1">
        <v>112.02725655141199</v>
      </c>
      <c r="B1889" s="1">
        <v>112.05796366705199</v>
      </c>
      <c r="C1889" s="1">
        <v>112.08867416330099</v>
      </c>
      <c r="D1889" s="1">
        <v>112.119388040825</v>
      </c>
      <c r="E1889" s="1">
        <v>112.150105300281</v>
      </c>
      <c r="F1889" s="1">
        <v>112.180825942315</v>
      </c>
      <c r="G1889" s="1">
        <v>112.211549967567</v>
      </c>
      <c r="H1889" s="1">
        <v>112.24227737666401</v>
      </c>
      <c r="I1889" s="1">
        <v>112.27300817022601</v>
      </c>
      <c r="J1889" s="1"/>
    </row>
    <row r="1890" spans="1:10" x14ac:dyDescent="0.25">
      <c r="A1890" s="1">
        <v>112.303742348862</v>
      </c>
      <c r="B1890" s="1">
        <v>112.33447991317099</v>
      </c>
      <c r="C1890" s="1">
        <v>112.36522086374499</v>
      </c>
      <c r="D1890" s="1">
        <v>112.395965201165</v>
      </c>
      <c r="E1890" s="1">
        <v>112.426712926002</v>
      </c>
      <c r="F1890" s="1">
        <v>112.457464038818</v>
      </c>
      <c r="G1890" s="1">
        <v>112.488218540167</v>
      </c>
      <c r="H1890" s="1">
        <v>112.51897643059</v>
      </c>
      <c r="I1890" s="1">
        <v>112.54973771062301</v>
      </c>
      <c r="J1890" s="1"/>
    </row>
    <row r="1891" spans="1:10" x14ac:dyDescent="0.25">
      <c r="A1891" s="1">
        <v>112.580502380789</v>
      </c>
      <c r="B1891" s="1">
        <v>112.61127044160401</v>
      </c>
      <c r="C1891" s="1">
        <v>112.64204189357299</v>
      </c>
      <c r="D1891" s="1">
        <v>112.672816737191</v>
      </c>
      <c r="E1891" s="1">
        <v>112.70359497294599</v>
      </c>
      <c r="F1891" s="1">
        <v>112.734376601314</v>
      </c>
      <c r="G1891" s="1">
        <v>112.765161622764</v>
      </c>
      <c r="H1891" s="1">
        <v>112.795950037753</v>
      </c>
      <c r="I1891" s="1">
        <v>112.82674184673</v>
      </c>
      <c r="J1891" s="1"/>
    </row>
    <row r="1892" spans="1:10" x14ac:dyDescent="0.25">
      <c r="A1892" s="1">
        <v>112.857537050134</v>
      </c>
      <c r="B1892" s="1">
        <v>112.88833564839599</v>
      </c>
      <c r="C1892" s="1">
        <v>112.919137641936</v>
      </c>
      <c r="D1892" s="1">
        <v>112.94994303116501</v>
      </c>
      <c r="E1892" s="1">
        <v>112.980751816484</v>
      </c>
      <c r="F1892" s="1">
        <v>113.01156399828599</v>
      </c>
      <c r="G1892" s="1">
        <v>113.042379576954</v>
      </c>
      <c r="H1892" s="1">
        <v>113.073198552861</v>
      </c>
      <c r="I1892" s="1">
        <v>113.10402092637</v>
      </c>
      <c r="J1892" s="1"/>
    </row>
    <row r="1893" spans="1:10" x14ac:dyDescent="0.25">
      <c r="A1893" s="1">
        <v>113.134846697836</v>
      </c>
      <c r="B1893" s="1">
        <v>113.165675867606</v>
      </c>
      <c r="C1893" s="1">
        <v>113.196508436013</v>
      </c>
      <c r="D1893" s="1">
        <v>113.227344403384</v>
      </c>
      <c r="E1893" s="1">
        <v>113.258183770036</v>
      </c>
      <c r="F1893" s="1">
        <v>113.28902653627701</v>
      </c>
      <c r="G1893" s="1">
        <v>113.31987270240499</v>
      </c>
      <c r="H1893" s="1">
        <v>113.350722268708</v>
      </c>
      <c r="I1893" s="1">
        <v>113.38157523546499</v>
      </c>
      <c r="J1893" s="1"/>
    </row>
    <row r="1894" spans="1:10" x14ac:dyDescent="0.25">
      <c r="A1894" s="1">
        <v>113.412431602947</v>
      </c>
      <c r="B1894" s="1">
        <v>113.443291371413</v>
      </c>
      <c r="C1894" s="1">
        <v>113.474154541115</v>
      </c>
      <c r="D1894" s="1">
        <v>113.505021112295</v>
      </c>
      <c r="E1894" s="1">
        <v>113.535891085185</v>
      </c>
      <c r="F1894" s="1">
        <v>113.566764460006</v>
      </c>
      <c r="G1894" s="1">
        <v>113.597641236974</v>
      </c>
      <c r="H1894" s="1">
        <v>113.628521416293</v>
      </c>
      <c r="I1894" s="1">
        <v>113.65940499815601</v>
      </c>
      <c r="J1894" s="1"/>
    </row>
    <row r="1895" spans="1:10" x14ac:dyDescent="0.25">
      <c r="A1895" s="1">
        <v>113.690291982749</v>
      </c>
      <c r="B1895" s="1">
        <v>113.721182370249</v>
      </c>
      <c r="C1895" s="1">
        <v>113.75207616082101</v>
      </c>
      <c r="D1895" s="1">
        <v>113.782973354623</v>
      </c>
      <c r="E1895" s="1">
        <v>113.813873951804</v>
      </c>
      <c r="F1895" s="1">
        <v>113.844777952501</v>
      </c>
      <c r="G1895" s="1">
        <v>113.875685356844</v>
      </c>
      <c r="H1895" s="1">
        <v>113.90659616495201</v>
      </c>
      <c r="I1895" s="1">
        <v>113.937510376936</v>
      </c>
      <c r="J1895" s="1"/>
    </row>
    <row r="1896" spans="1:10" x14ac:dyDescent="0.25">
      <c r="A1896" s="1">
        <v>113.96842799289701</v>
      </c>
      <c r="B1896" s="1">
        <v>113.999349012927</v>
      </c>
      <c r="C1896" s="1">
        <v>114.030273437107</v>
      </c>
      <c r="D1896" s="1">
        <v>114.061201265512</v>
      </c>
      <c r="E1896" s="1">
        <v>114.092132498206</v>
      </c>
      <c r="F1896" s="1">
        <v>114.123067135241</v>
      </c>
      <c r="G1896" s="1">
        <v>114.154005176664</v>
      </c>
      <c r="H1896" s="1">
        <v>114.18494662251</v>
      </c>
      <c r="I1896" s="1">
        <v>114.215891472804</v>
      </c>
      <c r="J1896" s="1"/>
    </row>
    <row r="1897" spans="1:10" x14ac:dyDescent="0.25">
      <c r="A1897" s="1">
        <v>114.246839727566</v>
      </c>
      <c r="B1897" s="1">
        <v>114.27779138680199</v>
      </c>
      <c r="C1897" s="1">
        <v>114.30874645051099</v>
      </c>
      <c r="D1897" s="1">
        <v>114.33970491868099</v>
      </c>
      <c r="E1897" s="1">
        <v>114.370666791294</v>
      </c>
      <c r="F1897" s="1">
        <v>114.401632068317</v>
      </c>
      <c r="G1897" s="1">
        <v>114.43260074971499</v>
      </c>
      <c r="H1897" s="1">
        <v>114.46357283543701</v>
      </c>
      <c r="I1897" s="1">
        <v>114.494548325428</v>
      </c>
      <c r="J1897" s="1"/>
    </row>
    <row r="1898" spans="1:10" x14ac:dyDescent="0.25">
      <c r="A1898" s="1">
        <v>114.52552721961899</v>
      </c>
      <c r="B1898" s="1">
        <v>114.556509517935</v>
      </c>
      <c r="C1898" s="1">
        <v>114.587495220291</v>
      </c>
      <c r="D1898" s="1">
        <v>114.618484326592</v>
      </c>
      <c r="E1898" s="1">
        <v>114.649476836734</v>
      </c>
      <c r="F1898" s="1">
        <v>114.68047275060501</v>
      </c>
      <c r="G1898" s="1">
        <v>114.71147206808099</v>
      </c>
      <c r="H1898" s="1">
        <v>114.74247478903099</v>
      </c>
      <c r="I1898" s="1">
        <v>114.773480913314</v>
      </c>
      <c r="J1898" s="1"/>
    </row>
    <row r="1899" spans="1:10" x14ac:dyDescent="0.25">
      <c r="A1899" s="1">
        <v>114.80449044078</v>
      </c>
      <c r="B1899" s="1">
        <v>114.835503371269</v>
      </c>
      <c r="C1899" s="1">
        <v>114.866519704612</v>
      </c>
      <c r="D1899" s="1">
        <v>114.897539440633</v>
      </c>
      <c r="E1899" s="1">
        <v>114.928562579142</v>
      </c>
      <c r="F1899" s="1">
        <v>114.959589119944</v>
      </c>
      <c r="G1899" s="1">
        <v>114.990619062834</v>
      </c>
      <c r="H1899" s="1">
        <v>115.021652407595</v>
      </c>
      <c r="I1899" s="1">
        <v>115.052689154004</v>
      </c>
      <c r="J1899" s="1"/>
    </row>
    <row r="1900" spans="1:10" x14ac:dyDescent="0.25">
      <c r="A1900" s="1">
        <v>115.083729301828</v>
      </c>
      <c r="B1900" s="1">
        <v>115.114772850823</v>
      </c>
      <c r="C1900" s="1">
        <v>115.145819800738</v>
      </c>
      <c r="D1900" s="1">
        <v>115.17687015131099</v>
      </c>
      <c r="E1900" s="1">
        <v>115.207923902273</v>
      </c>
      <c r="F1900" s="1">
        <v>115.23898105334401</v>
      </c>
      <c r="G1900" s="1">
        <v>115.270041604235</v>
      </c>
      <c r="H1900" s="1">
        <v>115.30110555464699</v>
      </c>
      <c r="I1900" s="1">
        <v>115.332172904275</v>
      </c>
      <c r="J1900" s="1"/>
    </row>
    <row r="1901" spans="1:10" x14ac:dyDescent="0.25">
      <c r="A1901" s="1">
        <v>115.363243652801</v>
      </c>
      <c r="B1901" s="1">
        <v>115.394317799899</v>
      </c>
      <c r="C1901" s="1">
        <v>115.425395345236</v>
      </c>
      <c r="D1901" s="1">
        <v>115.45647628846601</v>
      </c>
      <c r="E1901" s="1">
        <v>115.487560629238</v>
      </c>
      <c r="F1901" s="1">
        <v>115.51864836718801</v>
      </c>
      <c r="G1901" s="1">
        <v>115.54973950194599</v>
      </c>
      <c r="H1901" s="1">
        <v>115.58083403313</v>
      </c>
      <c r="I1901" s="1">
        <v>115.611931960351</v>
      </c>
      <c r="J1901" s="1"/>
    </row>
    <row r="1902" spans="1:10" x14ac:dyDescent="0.25">
      <c r="A1902" s="1">
        <v>115.64303328320899</v>
      </c>
      <c r="B1902" s="1">
        <v>115.674138001297</v>
      </c>
      <c r="C1902" s="1">
        <v>115.705246114198</v>
      </c>
      <c r="D1902" s="1">
        <v>115.736357621484</v>
      </c>
      <c r="E1902" s="1">
        <v>115.76747252272</v>
      </c>
      <c r="F1902" s="1">
        <v>115.798590817462</v>
      </c>
      <c r="G1902" s="1">
        <v>115.829712505255</v>
      </c>
      <c r="H1902" s="1">
        <v>115.860837585637</v>
      </c>
      <c r="I1902" s="1">
        <v>115.89196605813601</v>
      </c>
      <c r="J1902" s="1"/>
    </row>
    <row r="1903" spans="1:10" x14ac:dyDescent="0.25">
      <c r="A1903" s="1">
        <v>115.92309792226899</v>
      </c>
      <c r="B1903" s="1">
        <v>115.95423317754801</v>
      </c>
      <c r="C1903" s="1">
        <v>115.98537182347199</v>
      </c>
      <c r="D1903" s="1">
        <v>116.016513859532</v>
      </c>
      <c r="E1903" s="1">
        <v>116.04765928521201</v>
      </c>
      <c r="F1903" s="1">
        <v>116.078808099984</v>
      </c>
      <c r="G1903" s="1">
        <v>116.109960303313</v>
      </c>
      <c r="H1903" s="1">
        <v>116.141115894653</v>
      </c>
      <c r="I1903" s="1">
        <v>116.172274873449</v>
      </c>
      <c r="J1903" s="1"/>
    </row>
    <row r="1904" spans="1:10" x14ac:dyDescent="0.25">
      <c r="A1904" s="1">
        <v>116.20343723914</v>
      </c>
      <c r="B1904" s="1">
        <v>116.234602991153</v>
      </c>
      <c r="C1904" s="1">
        <v>116.26577212890599</v>
      </c>
      <c r="D1904" s="1">
        <v>116.29694465180999</v>
      </c>
      <c r="E1904" s="1">
        <v>116.32812055926399</v>
      </c>
      <c r="F1904" s="1">
        <v>116.35929985065999</v>
      </c>
      <c r="G1904" s="1">
        <v>116.390482525381</v>
      </c>
      <c r="H1904" s="1">
        <v>116.4216685828</v>
      </c>
      <c r="I1904" s="1">
        <v>116.45285802228101</v>
      </c>
      <c r="J1904" s="1"/>
    </row>
    <row r="1905" spans="1:10" x14ac:dyDescent="0.25">
      <c r="A1905" s="1">
        <v>116.48405084317901</v>
      </c>
      <c r="B1905" s="1">
        <v>116.515247044842</v>
      </c>
      <c r="C1905" s="1">
        <v>116.546446626605</v>
      </c>
      <c r="D1905" s="1">
        <v>116.577649587797</v>
      </c>
      <c r="E1905" s="1">
        <v>116.60885592773801</v>
      </c>
      <c r="F1905" s="1">
        <v>116.640065645737</v>
      </c>
      <c r="G1905" s="1">
        <v>116.671278741096</v>
      </c>
      <c r="H1905" s="1">
        <v>116.702495213107</v>
      </c>
      <c r="I1905" s="1">
        <v>116.733715061052</v>
      </c>
      <c r="J1905" s="1"/>
    </row>
    <row r="1906" spans="1:10" x14ac:dyDescent="0.25">
      <c r="A1906" s="1">
        <v>116.76493828420701</v>
      </c>
      <c r="B1906" s="1">
        <v>116.796164881835</v>
      </c>
      <c r="C1906" s="1">
        <v>116.82739485319399</v>
      </c>
      <c r="D1906" s="1">
        <v>116.85862819753</v>
      </c>
      <c r="E1906" s="1">
        <v>116.889864914082</v>
      </c>
      <c r="F1906" s="1">
        <v>116.921105002079</v>
      </c>
      <c r="G1906" s="1">
        <v>116.95234846074</v>
      </c>
      <c r="H1906" s="1">
        <v>116.983595289278</v>
      </c>
      <c r="I1906" s="1">
        <v>117.014845486894</v>
      </c>
      <c r="J1906" s="1"/>
    </row>
    <row r="1907" spans="1:10" x14ac:dyDescent="0.25">
      <c r="A1907" s="1">
        <v>117.04609905278301</v>
      </c>
      <c r="B1907" s="1">
        <v>117.077355986127</v>
      </c>
      <c r="C1907" s="1">
        <v>117.108616286104</v>
      </c>
      <c r="D1907" s="1">
        <v>117.139879951879</v>
      </c>
      <c r="E1907" s="1">
        <v>117.17114698261</v>
      </c>
      <c r="F1907" s="1">
        <v>117.202417377446</v>
      </c>
      <c r="G1907" s="1">
        <v>117.23369113552501</v>
      </c>
      <c r="H1907" s="1">
        <v>117.264968255981</v>
      </c>
      <c r="I1907" s="1">
        <v>117.296248737933</v>
      </c>
      <c r="J1907" s="1"/>
    </row>
    <row r="1908" spans="1:10" x14ac:dyDescent="0.25">
      <c r="A1908" s="1">
        <v>117.327532580496</v>
      </c>
      <c r="B1908" s="1">
        <v>117.358819782773</v>
      </c>
      <c r="C1908" s="1">
        <v>117.39011034385901</v>
      </c>
      <c r="D1908" s="1">
        <v>117.42140426284099</v>
      </c>
      <c r="E1908" s="1">
        <v>117.45270153879601</v>
      </c>
      <c r="F1908" s="1">
        <v>117.484002170793</v>
      </c>
      <c r="G1908" s="1">
        <v>117.515306157892</v>
      </c>
      <c r="H1908" s="1">
        <v>117.54661349914301</v>
      </c>
      <c r="I1908" s="1">
        <v>117.577924193589</v>
      </c>
      <c r="J1908" s="1"/>
    </row>
    <row r="1909" spans="1:10" x14ac:dyDescent="0.25">
      <c r="A1909" s="1">
        <v>117.60923824026101</v>
      </c>
      <c r="B1909" s="1">
        <v>117.640555638186</v>
      </c>
      <c r="C1909" s="1">
        <v>117.67187638637699</v>
      </c>
      <c r="D1909" s="1">
        <v>117.703200483842</v>
      </c>
      <c r="E1909" s="1">
        <v>117.734527929579</v>
      </c>
      <c r="F1909" s="1">
        <v>117.765858722575</v>
      </c>
      <c r="G1909" s="1">
        <v>117.79719286181199</v>
      </c>
      <c r="H1909" s="1">
        <v>117.828530346261</v>
      </c>
      <c r="I1909" s="1">
        <v>117.859871174883</v>
      </c>
      <c r="J1909" s="1"/>
    </row>
    <row r="1910" spans="1:10" x14ac:dyDescent="0.25">
      <c r="A1910" s="1">
        <v>117.891215346634</v>
      </c>
      <c r="B1910" s="1">
        <v>117.922562860456</v>
      </c>
      <c r="C1910" s="1">
        <v>117.953913715287</v>
      </c>
      <c r="D1910" s="1">
        <v>117.98526791005401</v>
      </c>
      <c r="E1910" s="1">
        <v>118.016625443675</v>
      </c>
      <c r="F1910" s="1">
        <v>118.04798631506</v>
      </c>
      <c r="G1910" s="1">
        <v>118.079350523109</v>
      </c>
      <c r="H1910" s="1">
        <v>118.110718066716</v>
      </c>
      <c r="I1910" s="1">
        <v>118.142088944763</v>
      </c>
      <c r="J1910" s="1"/>
    </row>
    <row r="1911" spans="1:10" x14ac:dyDescent="0.25">
      <c r="A1911" s="1">
        <v>118.173463156124</v>
      </c>
      <c r="B1911" s="1">
        <v>118.204840699667</v>
      </c>
      <c r="C1911" s="1">
        <v>118.23622157424801</v>
      </c>
      <c r="D1911" s="1">
        <v>118.267605778714</v>
      </c>
      <c r="E1911" s="1">
        <v>118.298993311907</v>
      </c>
      <c r="F1911" s="1">
        <v>118.33038417265701</v>
      </c>
      <c r="G1911" s="1">
        <v>118.361778359786</v>
      </c>
      <c r="H1911" s="1">
        <v>118.39317587210699</v>
      </c>
      <c r="I1911" s="1">
        <v>118.424576708426</v>
      </c>
      <c r="J1911" s="1"/>
    </row>
    <row r="1912" spans="1:10" x14ac:dyDescent="0.25">
      <c r="A1912" s="1">
        <v>118.455980867538</v>
      </c>
      <c r="B1912" s="1">
        <v>118.48738834823099</v>
      </c>
      <c r="C1912" s="1">
        <v>118.51879914928401</v>
      </c>
      <c r="D1912" s="1">
        <v>118.55021326946699</v>
      </c>
      <c r="E1912" s="1">
        <v>118.58163070754</v>
      </c>
      <c r="F1912" s="1">
        <v>118.613051462257</v>
      </c>
      <c r="G1912" s="1">
        <v>118.64447553236199</v>
      </c>
      <c r="H1912" s="1">
        <v>118.675902916589</v>
      </c>
      <c r="I1912" s="1">
        <v>118.70733361366599</v>
      </c>
      <c r="J1912" s="1"/>
    </row>
    <row r="1913" spans="1:10" x14ac:dyDescent="0.25">
      <c r="A1913" s="1">
        <v>118.738767622311</v>
      </c>
      <c r="B1913" s="1">
        <v>118.770204941233</v>
      </c>
      <c r="C1913" s="1">
        <v>118.801645569133</v>
      </c>
      <c r="D1913" s="1">
        <v>118.833089504703</v>
      </c>
      <c r="E1913" s="1">
        <v>118.864536746626</v>
      </c>
      <c r="F1913" s="1">
        <v>118.895987293578</v>
      </c>
      <c r="G1913" s="1">
        <v>118.92744114422401</v>
      </c>
      <c r="H1913" s="1">
        <v>118.958898297223</v>
      </c>
      <c r="I1913" s="1">
        <v>118.990358751223</v>
      </c>
      <c r="J1913" s="1"/>
    </row>
    <row r="1914" spans="1:10" x14ac:dyDescent="0.25">
      <c r="A1914" s="1">
        <v>119.021822504865</v>
      </c>
      <c r="B1914" s="1">
        <v>119.053289556781</v>
      </c>
      <c r="C1914" s="1">
        <v>119.084759905594</v>
      </c>
      <c r="D1914" s="1">
        <v>119.116233549919</v>
      </c>
      <c r="E1914" s="1">
        <v>119.14771048836199</v>
      </c>
      <c r="F1914" s="1">
        <v>119.179190719521</v>
      </c>
      <c r="G1914" s="1">
        <v>119.210674241985</v>
      </c>
      <c r="H1914" s="1">
        <v>119.24216105433401</v>
      </c>
      <c r="I1914" s="1">
        <v>119.27365115514</v>
      </c>
      <c r="J1914" s="1"/>
    </row>
    <row r="1915" spans="1:10" x14ac:dyDescent="0.25">
      <c r="A1915" s="1">
        <v>119.30514454296799</v>
      </c>
      <c r="B1915" s="1">
        <v>119.33664121637101</v>
      </c>
      <c r="C1915" s="1">
        <v>119.36814117389601</v>
      </c>
      <c r="D1915" s="1">
        <v>119.399644414082</v>
      </c>
      <c r="E1915" s="1">
        <v>119.431150935457</v>
      </c>
      <c r="F1915" s="1">
        <v>119.46266073654201</v>
      </c>
      <c r="G1915" s="1">
        <v>119.49417381585</v>
      </c>
      <c r="H1915" s="1">
        <v>119.52569017188399</v>
      </c>
      <c r="I1915" s="1">
        <v>119.55720980314101</v>
      </c>
      <c r="J1915" s="1"/>
    </row>
    <row r="1916" spans="1:10" x14ac:dyDescent="0.25">
      <c r="A1916" s="1">
        <v>119.588732708107</v>
      </c>
      <c r="B1916" s="1">
        <v>119.62025888526</v>
      </c>
      <c r="C1916" s="1">
        <v>119.65178833307201</v>
      </c>
      <c r="D1916" s="1">
        <v>119.683321050001</v>
      </c>
      <c r="E1916" s="1">
        <v>119.71485703450401</v>
      </c>
      <c r="F1916" s="1">
        <v>119.746396285023</v>
      </c>
      <c r="G1916" s="1">
        <v>119.77793879999599</v>
      </c>
      <c r="H1916" s="1">
        <v>119.80948457784901</v>
      </c>
      <c r="I1916" s="1">
        <v>119.84103361700301</v>
      </c>
      <c r="J1916" s="1"/>
    </row>
    <row r="1917" spans="1:10" x14ac:dyDescent="0.25">
      <c r="A1917" s="1">
        <v>119.872585915868</v>
      </c>
      <c r="B1917" s="1">
        <v>119.904141472848</v>
      </c>
      <c r="C1917" s="1">
        <v>119.93570028633501</v>
      </c>
      <c r="D1917" s="1">
        <v>119.96726235471699</v>
      </c>
      <c r="E1917" s="1">
        <v>119.99882767637</v>
      </c>
      <c r="F1917" s="1">
        <v>120.030396249663</v>
      </c>
      <c r="G1917" s="1">
        <v>120.061968072958</v>
      </c>
      <c r="H1917" s="1">
        <v>120.09354314460499</v>
      </c>
      <c r="I1917" s="1">
        <v>120.12512146295001</v>
      </c>
      <c r="J1917" s="1"/>
    </row>
    <row r="1918" spans="1:10" x14ac:dyDescent="0.25">
      <c r="A1918" s="1">
        <v>120.156703026328</v>
      </c>
      <c r="B1918" s="1">
        <v>120.188287833065</v>
      </c>
      <c r="C1918" s="1">
        <v>120.219875881482</v>
      </c>
      <c r="D1918" s="1">
        <v>120.251467169889</v>
      </c>
      <c r="E1918" s="1">
        <v>120.283061696586</v>
      </c>
      <c r="F1918" s="1">
        <v>120.31465945987</v>
      </c>
      <c r="G1918" s="1">
        <v>120.346260458025</v>
      </c>
      <c r="H1918" s="1">
        <v>120.377864689329</v>
      </c>
      <c r="I1918" s="1">
        <v>120.40947215205</v>
      </c>
      <c r="J1918" s="1"/>
    </row>
    <row r="1919" spans="1:10" x14ac:dyDescent="0.25">
      <c r="A1919" s="1">
        <v>120.441082844449</v>
      </c>
      <c r="B1919" s="1">
        <v>120.472696764779</v>
      </c>
      <c r="C1919" s="1">
        <v>120.504313911284</v>
      </c>
      <c r="D1919" s="1">
        <v>120.5359342822</v>
      </c>
      <c r="E1919" s="1">
        <v>120.56755787575401</v>
      </c>
      <c r="F1919" s="1">
        <v>120.599184690166</v>
      </c>
      <c r="G1919" s="1">
        <v>120.630814723648</v>
      </c>
      <c r="H1919" s="1">
        <v>120.662447974401</v>
      </c>
      <c r="I1919" s="1">
        <v>120.69408444062</v>
      </c>
      <c r="J1919" s="1"/>
    </row>
    <row r="1920" spans="1:10" x14ac:dyDescent="0.25">
      <c r="A1920" s="1">
        <v>120.725724120493</v>
      </c>
      <c r="B1920" s="1">
        <v>120.757367012196</v>
      </c>
      <c r="C1920" s="1">
        <v>120.78901311390101</v>
      </c>
      <c r="D1920" s="1">
        <v>120.82066242376899</v>
      </c>
      <c r="E1920" s="1">
        <v>120.852314939954</v>
      </c>
      <c r="F1920" s="1">
        <v>120.88397066060099</v>
      </c>
      <c r="G1920" s="1">
        <v>120.91562958384699</v>
      </c>
      <c r="H1920" s="1">
        <v>120.94729170782099</v>
      </c>
      <c r="I1920" s="1">
        <v>120.97895703064501</v>
      </c>
      <c r="J1920" s="1"/>
    </row>
    <row r="1921" spans="1:10" x14ac:dyDescent="0.25">
      <c r="A1921" s="1">
        <v>121.01062555043001</v>
      </c>
      <c r="B1921" s="1">
        <v>121.042297265283</v>
      </c>
      <c r="C1921" s="1">
        <v>121.073972173299</v>
      </c>
      <c r="D1921" s="1">
        <v>121.105650272565</v>
      </c>
      <c r="E1921" s="1">
        <v>121.137331561165</v>
      </c>
      <c r="F1921" s="1">
        <v>121.169016037167</v>
      </c>
      <c r="G1921" s="1">
        <v>121.200703698637</v>
      </c>
      <c r="H1921" s="1">
        <v>121.23239454362999</v>
      </c>
      <c r="I1921" s="1">
        <v>121.264088570195</v>
      </c>
      <c r="J1921" s="1"/>
    </row>
    <row r="1922" spans="1:10" x14ac:dyDescent="0.25">
      <c r="A1922" s="1">
        <v>121.29578577637101</v>
      </c>
      <c r="B1922" s="1">
        <v>121.327486160189</v>
      </c>
      <c r="C1922" s="1">
        <v>121.359189719673</v>
      </c>
      <c r="D1922" s="1">
        <v>121.390896452839</v>
      </c>
      <c r="E1922" s="1">
        <v>121.422606357693</v>
      </c>
      <c r="F1922" s="1">
        <v>121.45431943223601</v>
      </c>
      <c r="G1922" s="1">
        <v>121.486035674457</v>
      </c>
      <c r="H1922" s="1">
        <v>121.51775508234201</v>
      </c>
      <c r="I1922" s="1">
        <v>121.549477653864</v>
      </c>
      <c r="J1922" s="1"/>
    </row>
    <row r="1923" spans="1:10" x14ac:dyDescent="0.25">
      <c r="A1923" s="1">
        <v>121.58120338699</v>
      </c>
      <c r="B1923" s="1">
        <v>121.612932279682</v>
      </c>
      <c r="C1923" s="1">
        <v>121.64466432988699</v>
      </c>
      <c r="D1923" s="1">
        <v>121.67639953555199</v>
      </c>
      <c r="E1923" s="1">
        <v>121.70813789461</v>
      </c>
      <c r="F1923" s="1">
        <v>121.739879404989</v>
      </c>
      <c r="G1923" s="1">
        <v>121.771624064607</v>
      </c>
      <c r="H1923" s="1">
        <v>121.803371871377</v>
      </c>
      <c r="I1923" s="1">
        <v>121.835122823201</v>
      </c>
      <c r="J1923" s="1"/>
    </row>
    <row r="1924" spans="1:10" x14ac:dyDescent="0.25">
      <c r="A1924" s="1">
        <v>121.866876917974</v>
      </c>
      <c r="B1924" s="1">
        <v>121.898634153584</v>
      </c>
      <c r="C1924" s="1">
        <v>121.93039452791101</v>
      </c>
      <c r="D1924" s="1">
        <v>121.962158038826</v>
      </c>
      <c r="E1924" s="1">
        <v>121.993924684191</v>
      </c>
      <c r="F1924" s="1">
        <v>122.02569446186401</v>
      </c>
      <c r="G1924" s="1">
        <v>122.05746736969201</v>
      </c>
      <c r="H1924" s="1">
        <v>122.089243405514</v>
      </c>
      <c r="I1924" s="1">
        <v>122.121022567162</v>
      </c>
      <c r="J1924" s="1"/>
    </row>
    <row r="1925" spans="1:10" x14ac:dyDescent="0.25">
      <c r="A1925" s="1">
        <v>122.152804852462</v>
      </c>
      <c r="B1925" s="1">
        <v>122.184590259228</v>
      </c>
      <c r="C1925" s="1">
        <v>122.216378785269</v>
      </c>
      <c r="D1925" s="1">
        <v>122.248170428385</v>
      </c>
      <c r="E1925" s="1">
        <v>122.27996518637001</v>
      </c>
      <c r="F1925" s="1">
        <v>122.311763057007</v>
      </c>
      <c r="G1925" s="1">
        <v>122.34356403807401</v>
      </c>
      <c r="H1925" s="1">
        <v>122.37536812734</v>
      </c>
      <c r="I1925" s="1">
        <v>122.407175322565</v>
      </c>
      <c r="J1925" s="1"/>
    </row>
    <row r="1926" spans="1:10" x14ac:dyDescent="0.25">
      <c r="A1926" s="1">
        <v>122.438985621504</v>
      </c>
      <c r="B1926" s="1">
        <v>122.47079902190301</v>
      </c>
      <c r="C1926" s="1">
        <v>122.502615521498</v>
      </c>
      <c r="D1926" s="1">
        <v>122.53443511802</v>
      </c>
      <c r="E1926" s="1">
        <v>122.566257809192</v>
      </c>
      <c r="F1926" s="1">
        <v>122.59808359272699</v>
      </c>
      <c r="G1926" s="1">
        <v>122.629912466333</v>
      </c>
      <c r="H1926" s="1">
        <v>122.661744427708</v>
      </c>
      <c r="I1926" s="1">
        <v>122.69357947454399</v>
      </c>
      <c r="J1926" s="1"/>
    </row>
    <row r="1927" spans="1:10" x14ac:dyDescent="0.25">
      <c r="A1927" s="1">
        <v>122.725417604523</v>
      </c>
      <c r="B1927" s="1">
        <v>122.757258815323</v>
      </c>
      <c r="C1927" s="1">
        <v>122.789103104611</v>
      </c>
      <c r="D1927" s="1">
        <v>122.820950470046</v>
      </c>
      <c r="E1927" s="1">
        <v>122.852800909283</v>
      </c>
      <c r="F1927" s="1">
        <v>122.884654419965</v>
      </c>
      <c r="G1927" s="1">
        <v>122.91651099972999</v>
      </c>
      <c r="H1927" s="1">
        <v>122.94837064620801</v>
      </c>
      <c r="I1927" s="1">
        <v>122.98023335702</v>
      </c>
      <c r="J1927" s="1"/>
    </row>
    <row r="1928" spans="1:10" x14ac:dyDescent="0.25">
      <c r="A1928" s="1">
        <v>123.01209912978</v>
      </c>
      <c r="B1928" s="1">
        <v>123.043967962095</v>
      </c>
      <c r="C1928" s="1">
        <v>123.075839851563</v>
      </c>
      <c r="D1928" s="1">
        <v>123.107714795777</v>
      </c>
      <c r="E1928" s="1">
        <v>123.13959279231899</v>
      </c>
      <c r="F1928" s="1">
        <v>123.171473838765</v>
      </c>
      <c r="G1928" s="1">
        <v>123.203357932684</v>
      </c>
      <c r="H1928" s="1">
        <v>123.235245071637</v>
      </c>
      <c r="I1928" s="1">
        <v>123.267135253177</v>
      </c>
      <c r="J1928" s="1"/>
    </row>
    <row r="1929" spans="1:10" x14ac:dyDescent="0.25">
      <c r="A1929" s="1">
        <v>123.299028474849</v>
      </c>
      <c r="B1929" s="1">
        <v>123.33092473419001</v>
      </c>
      <c r="C1929" s="1">
        <v>123.36282402873201</v>
      </c>
      <c r="D1929" s="1">
        <v>123.39472635599699</v>
      </c>
      <c r="E1929" s="1">
        <v>123.426631713501</v>
      </c>
      <c r="F1929" s="1">
        <v>123.458540098751</v>
      </c>
      <c r="G1929" s="1">
        <v>123.49045150924699</v>
      </c>
      <c r="H1929" s="1">
        <v>123.522365942482</v>
      </c>
      <c r="I1929" s="1">
        <v>123.55428339594</v>
      </c>
      <c r="J1929" s="1"/>
    </row>
    <row r="1930" spans="1:10" x14ac:dyDescent="0.25">
      <c r="A1930" s="1">
        <v>123.5862038671</v>
      </c>
      <c r="B1930" s="1">
        <v>123.618127353432</v>
      </c>
      <c r="C1930" s="1">
        <v>123.650053852398</v>
      </c>
      <c r="D1930" s="1">
        <v>123.681983361452</v>
      </c>
      <c r="E1930" s="1">
        <v>123.71391587804401</v>
      </c>
      <c r="F1930" s="1">
        <v>123.745851399611</v>
      </c>
      <c r="G1930" s="1">
        <v>123.777789923588</v>
      </c>
      <c r="H1930" s="1">
        <v>123.809731447399</v>
      </c>
      <c r="I1930" s="1">
        <v>123.84167596846299</v>
      </c>
      <c r="J1930" s="1"/>
    </row>
    <row r="1931" spans="1:10" x14ac:dyDescent="0.25">
      <c r="A1931" s="1">
        <v>123.873623484188</v>
      </c>
      <c r="B1931" s="1">
        <v>123.905573991979</v>
      </c>
      <c r="C1931" s="1">
        <v>123.93752748923001</v>
      </c>
      <c r="D1931" s="1">
        <v>123.96948397333</v>
      </c>
      <c r="E1931" s="1">
        <v>124.001443441658</v>
      </c>
      <c r="F1931" s="1">
        <v>124.033405891589</v>
      </c>
      <c r="G1931" s="1">
        <v>124.065371320488</v>
      </c>
      <c r="H1931" s="1">
        <v>124.097339725713</v>
      </c>
      <c r="I1931" s="1">
        <v>124.129311104615</v>
      </c>
      <c r="J1931" s="1"/>
    </row>
    <row r="1932" spans="1:10" x14ac:dyDescent="0.25">
      <c r="A1932" s="1">
        <v>124.161285454538</v>
      </c>
      <c r="B1932" s="1">
        <v>124.193262772818</v>
      </c>
      <c r="C1932" s="1">
        <v>124.225243056785</v>
      </c>
      <c r="D1932" s="1">
        <v>124.257226303759</v>
      </c>
      <c r="E1932" s="1">
        <v>124.289212511055</v>
      </c>
      <c r="F1932" s="1">
        <v>124.321201675979</v>
      </c>
      <c r="G1932" s="1">
        <v>124.353193795832</v>
      </c>
      <c r="H1932" s="1">
        <v>124.385188867906</v>
      </c>
      <c r="I1932" s="1">
        <v>124.417186889486</v>
      </c>
      <c r="J1932" s="1"/>
    </row>
    <row r="1933" spans="1:10" x14ac:dyDescent="0.25">
      <c r="A1933" s="1">
        <v>124.449187857849</v>
      </c>
      <c r="B1933" s="1">
        <v>124.48119177026599</v>
      </c>
      <c r="C1933" s="1">
        <v>124.513198624</v>
      </c>
      <c r="D1933" s="1">
        <v>124.54520841630701</v>
      </c>
      <c r="E1933" s="1">
        <v>124.577221144436</v>
      </c>
      <c r="F1933" s="1">
        <v>124.60923680562701</v>
      </c>
      <c r="G1933" s="1">
        <v>124.641255397116</v>
      </c>
      <c r="H1933" s="1">
        <v>124.673276916128</v>
      </c>
      <c r="I1933" s="1">
        <v>124.705301359885</v>
      </c>
      <c r="J1933" s="1"/>
    </row>
    <row r="1934" spans="1:10" x14ac:dyDescent="0.25">
      <c r="A1934" s="1">
        <v>124.737328725597</v>
      </c>
      <c r="B1934" s="1">
        <v>124.76935901047101</v>
      </c>
      <c r="C1934" s="1">
        <v>124.801392211704</v>
      </c>
      <c r="D1934" s="1">
        <v>124.833428326489</v>
      </c>
      <c r="E1934" s="1">
        <v>124.865467352007</v>
      </c>
      <c r="F1934" s="1">
        <v>124.897509285436</v>
      </c>
      <c r="G1934" s="1">
        <v>124.929554123945</v>
      </c>
      <c r="H1934" s="1">
        <v>124.961601864697</v>
      </c>
      <c r="I1934" s="1">
        <v>124.993652504846</v>
      </c>
      <c r="J1934" s="1"/>
    </row>
    <row r="1935" spans="1:10" x14ac:dyDescent="0.25">
      <c r="A1935" s="1">
        <v>125.025706041541</v>
      </c>
      <c r="B1935" s="1">
        <v>125.057762471922</v>
      </c>
      <c r="C1935" s="1">
        <v>125.08982179312299</v>
      </c>
      <c r="D1935" s="1">
        <v>125.121884002271</v>
      </c>
      <c r="E1935" s="1">
        <v>125.15394909648499</v>
      </c>
      <c r="F1935" s="1">
        <v>125.186017072878</v>
      </c>
      <c r="G1935" s="1">
        <v>125.21808792855499</v>
      </c>
      <c r="H1935" s="1">
        <v>125.250161660614</v>
      </c>
      <c r="I1935" s="1">
        <v>125.282238266146</v>
      </c>
      <c r="J1935" s="1"/>
    </row>
    <row r="1936" spans="1:10" x14ac:dyDescent="0.25">
      <c r="A1936" s="1">
        <v>125.31431774223699</v>
      </c>
      <c r="B1936" s="1">
        <v>125.346400085962</v>
      </c>
      <c r="C1936" s="1">
        <v>125.37848529439199</v>
      </c>
      <c r="D1936" s="1">
        <v>125.41057336458999</v>
      </c>
      <c r="E1936" s="1">
        <v>125.44266429361301</v>
      </c>
      <c r="F1936" s="1">
        <v>125.474758078508</v>
      </c>
      <c r="G1936" s="1">
        <v>125.506854716318</v>
      </c>
      <c r="H1936" s="1">
        <v>125.538954204079</v>
      </c>
      <c r="I1936" s="1">
        <v>125.571056538818</v>
      </c>
      <c r="J1936" s="1"/>
    </row>
    <row r="1937" spans="1:10" x14ac:dyDescent="0.25">
      <c r="A1937" s="1">
        <v>125.60316171755601</v>
      </c>
      <c r="B1937" s="1">
        <v>125.63526973730799</v>
      </c>
      <c r="C1937" s="1">
        <v>125.66738059508</v>
      </c>
      <c r="D1937" s="1">
        <v>125.69949428787299</v>
      </c>
      <c r="E1937" s="1">
        <v>125.731610812681</v>
      </c>
      <c r="F1937" s="1">
        <v>125.763730166488</v>
      </c>
      <c r="G1937" s="1">
        <v>125.795852346275</v>
      </c>
      <c r="H1937" s="1">
        <v>125.827977349015</v>
      </c>
      <c r="I1937" s="1">
        <v>125.860105171673</v>
      </c>
      <c r="J1937" s="1"/>
    </row>
    <row r="1938" spans="1:10" x14ac:dyDescent="0.25">
      <c r="A1938" s="1">
        <v>125.892235811208</v>
      </c>
      <c r="B1938" s="1">
        <v>125.924369264571</v>
      </c>
      <c r="C1938" s="1">
        <v>125.95650552870801</v>
      </c>
      <c r="D1938" s="1">
        <v>125.988644600556</v>
      </c>
      <c r="E1938" s="1">
        <v>126.020786477047</v>
      </c>
      <c r="F1938" s="1">
        <v>126.05293115510599</v>
      </c>
      <c r="G1938" s="1">
        <v>126.085078631649</v>
      </c>
      <c r="H1938" s="1">
        <v>126.117228903588</v>
      </c>
      <c r="I1938" s="1">
        <v>126.149381967827</v>
      </c>
      <c r="J1938" s="1"/>
    </row>
    <row r="1939" spans="1:10" x14ac:dyDescent="0.25">
      <c r="A1939" s="1">
        <v>126.181537821262</v>
      </c>
      <c r="B1939" s="1">
        <v>126.213696460783</v>
      </c>
      <c r="C1939" s="1">
        <v>126.245857883276</v>
      </c>
      <c r="D1939" s="1">
        <v>126.278022085614</v>
      </c>
      <c r="E1939" s="1">
        <v>126.31018906467099</v>
      </c>
      <c r="F1939" s="1">
        <v>126.342358817307</v>
      </c>
      <c r="G1939" s="1">
        <v>126.37453134037899</v>
      </c>
      <c r="H1939" s="1">
        <v>126.406706630739</v>
      </c>
      <c r="I1939" s="1">
        <v>126.43888468522699</v>
      </c>
      <c r="J1939" s="1"/>
    </row>
    <row r="1940" spans="1:10" x14ac:dyDescent="0.25">
      <c r="A1940" s="1">
        <v>126.47106550068</v>
      </c>
      <c r="B1940" s="1">
        <v>126.503249073929</v>
      </c>
      <c r="C1940" s="1">
        <v>126.535435401794</v>
      </c>
      <c r="D1940" s="1">
        <v>126.567624481094</v>
      </c>
      <c r="E1940" s="1">
        <v>126.59981630863599</v>
      </c>
      <c r="F1940" s="1">
        <v>126.63201088122401</v>
      </c>
      <c r="G1940" s="1">
        <v>126.664208195654</v>
      </c>
      <c r="H1940" s="1">
        <v>126.69640824871399</v>
      </c>
      <c r="I1940" s="1">
        <v>126.728611037188</v>
      </c>
      <c r="J1940" s="1"/>
    </row>
    <row r="1941" spans="1:10" x14ac:dyDescent="0.25">
      <c r="A1941" s="1">
        <v>126.760816557852</v>
      </c>
      <c r="B1941" s="1">
        <v>126.79302480747501</v>
      </c>
      <c r="C1941" s="1">
        <v>126.82523578282</v>
      </c>
      <c r="D1941" s="1">
        <v>126.857449480643</v>
      </c>
      <c r="E1941" s="1">
        <v>126.88966589769301</v>
      </c>
      <c r="F1941" s="1">
        <v>126.92188503071399</v>
      </c>
      <c r="G1941" s="1">
        <v>126.954106876441</v>
      </c>
      <c r="H1941" s="1">
        <v>126.986331431605</v>
      </c>
      <c r="I1941" s="1">
        <v>127.018558692928</v>
      </c>
      <c r="J1941" s="1"/>
    </row>
    <row r="1942" spans="1:10" x14ac:dyDescent="0.25">
      <c r="A1942" s="1">
        <v>127.050788657128</v>
      </c>
      <c r="B1942" s="1">
        <v>127.083021320914</v>
      </c>
      <c r="C1942" s="1">
        <v>127.11525668099</v>
      </c>
      <c r="D1942" s="1">
        <v>127.147494734053</v>
      </c>
      <c r="E1942" s="1">
        <v>127.179735476792</v>
      </c>
      <c r="F1942" s="1">
        <v>127.21197890589301</v>
      </c>
      <c r="G1942" s="1">
        <v>127.24422501803301</v>
      </c>
      <c r="H1942" s="1">
        <v>127.27647380988201</v>
      </c>
      <c r="I1942" s="1">
        <v>127.308725278105</v>
      </c>
      <c r="J1942" s="1"/>
    </row>
    <row r="1943" spans="1:10" x14ac:dyDescent="0.25">
      <c r="A1943" s="1">
        <v>127.340979419359</v>
      </c>
      <c r="B1943" s="1">
        <v>127.373236230297</v>
      </c>
      <c r="C1943" s="1">
        <v>127.40549570756301</v>
      </c>
      <c r="D1943" s="1">
        <v>127.43775784779599</v>
      </c>
      <c r="E1943" s="1">
        <v>127.470022647627</v>
      </c>
      <c r="F1943" s="1">
        <v>127.502290103684</v>
      </c>
      <c r="G1943" s="1">
        <v>127.534560212584</v>
      </c>
      <c r="H1943" s="1">
        <v>127.56683297094</v>
      </c>
      <c r="I1943" s="1">
        <v>127.59910837535899</v>
      </c>
      <c r="J1943" s="1"/>
    </row>
    <row r="1944" spans="1:10" x14ac:dyDescent="0.25">
      <c r="A1944" s="1">
        <v>127.631386422441</v>
      </c>
      <c r="B1944" s="1">
        <v>127.663667108781</v>
      </c>
      <c r="C1944" s="1">
        <v>127.69595043096299</v>
      </c>
      <c r="D1944" s="1">
        <v>127.72823638557</v>
      </c>
      <c r="E1944" s="1">
        <v>127.760524969177</v>
      </c>
      <c r="F1944" s="1">
        <v>127.792816178351</v>
      </c>
      <c r="G1944" s="1">
        <v>127.825110009654</v>
      </c>
      <c r="H1944" s="1">
        <v>127.85740645964199</v>
      </c>
      <c r="I1944" s="1">
        <v>127.889705524863</v>
      </c>
      <c r="J1944" s="1"/>
    </row>
    <row r="1945" spans="1:10" x14ac:dyDescent="0.25">
      <c r="A1945" s="1">
        <v>127.92200720186</v>
      </c>
      <c r="B1945" s="1">
        <v>127.954311487171</v>
      </c>
      <c r="C1945" s="1">
        <v>127.986618377325</v>
      </c>
      <c r="D1945" s="1">
        <v>128.01892786884599</v>
      </c>
      <c r="E1945" s="1">
        <v>128.05123995825201</v>
      </c>
      <c r="F1945" s="1">
        <v>128.08355464205499</v>
      </c>
      <c r="G1945" s="1">
        <v>128.115871916759</v>
      </c>
      <c r="H1945" s="1">
        <v>128.14819177886301</v>
      </c>
      <c r="I1945" s="1">
        <v>128.18051422485999</v>
      </c>
      <c r="J1945" s="1"/>
    </row>
    <row r="1946" spans="1:10" x14ac:dyDescent="0.25">
      <c r="A1946" s="1">
        <v>128.21283925123601</v>
      </c>
      <c r="B1946" s="1">
        <v>128.24516685447199</v>
      </c>
      <c r="C1946" s="1">
        <v>128.27749703104101</v>
      </c>
      <c r="D1946" s="1">
        <v>128.30982977741201</v>
      </c>
      <c r="E1946" s="1">
        <v>128.342165090045</v>
      </c>
      <c r="F1946" s="1">
        <v>128.374502965397</v>
      </c>
      <c r="G1946" s="1">
        <v>128.406843399916</v>
      </c>
      <c r="H1946" s="1">
        <v>128.43918639004499</v>
      </c>
      <c r="I1946" s="1">
        <v>128.47153193222201</v>
      </c>
      <c r="J1946" s="1"/>
    </row>
    <row r="1947" spans="1:10" x14ac:dyDescent="0.25">
      <c r="A1947" s="1">
        <v>128.50388002287701</v>
      </c>
      <c r="B1947" s="1">
        <v>128.53623065843399</v>
      </c>
      <c r="C1947" s="1">
        <v>128.56858383531301</v>
      </c>
      <c r="D1947" s="1">
        <v>128.60093954992499</v>
      </c>
      <c r="E1947" s="1">
        <v>128.63329779867701</v>
      </c>
      <c r="F1947" s="1">
        <v>128.665658577969</v>
      </c>
      <c r="G1947" s="1">
        <v>128.69802188419499</v>
      </c>
      <c r="H1947" s="1">
        <v>128.730387713742</v>
      </c>
      <c r="I1947" s="1">
        <v>128.76275606299399</v>
      </c>
      <c r="J1947" s="1"/>
    </row>
    <row r="1948" spans="1:10" x14ac:dyDescent="0.25">
      <c r="A1948" s="1">
        <v>128.795126928325</v>
      </c>
      <c r="B1948" s="1">
        <v>128.827500306106</v>
      </c>
      <c r="C1948" s="1">
        <v>128.8598761927</v>
      </c>
      <c r="D1948" s="1">
        <v>128.89225458446501</v>
      </c>
      <c r="E1948" s="1">
        <v>128.92463547775199</v>
      </c>
      <c r="F1948" s="1">
        <v>128.95701886890799</v>
      </c>
      <c r="G1948" s="1">
        <v>128.98940475427199</v>
      </c>
      <c r="H1948" s="1">
        <v>129.021793130177</v>
      </c>
      <c r="I1948" s="1">
        <v>129.05418399295201</v>
      </c>
      <c r="J1948" s="1"/>
    </row>
    <row r="1949" spans="1:10" x14ac:dyDescent="0.25">
      <c r="A1949" s="1">
        <v>129.08657733891701</v>
      </c>
      <c r="B1949" s="1">
        <v>129.11897316438899</v>
      </c>
      <c r="C1949" s="1">
        <v>129.15137146567801</v>
      </c>
      <c r="D1949" s="1">
        <v>129.18377223908701</v>
      </c>
      <c r="E1949" s="1">
        <v>129.21617548091399</v>
      </c>
      <c r="F1949" s="1">
        <v>129.24858118744999</v>
      </c>
      <c r="G1949" s="1">
        <v>129.280989354984</v>
      </c>
      <c r="H1949" s="1">
        <v>129.31339997979299</v>
      </c>
      <c r="I1949" s="1">
        <v>129.345813058153</v>
      </c>
      <c r="J1949" s="1"/>
    </row>
    <row r="1950" spans="1:10" x14ac:dyDescent="0.25">
      <c r="A1950" s="1">
        <v>129.37822858633101</v>
      </c>
      <c r="B1950" s="1">
        <v>129.410646560591</v>
      </c>
      <c r="C1950" s="1">
        <v>129.44306697718801</v>
      </c>
      <c r="D1950" s="1">
        <v>129.475489832374</v>
      </c>
      <c r="E1950" s="1">
        <v>129.507915122393</v>
      </c>
      <c r="F1950" s="1">
        <v>129.54034284348401</v>
      </c>
      <c r="G1950" s="1">
        <v>129.57277299187999</v>
      </c>
      <c r="H1950" s="1">
        <v>129.60520556380999</v>
      </c>
      <c r="I1950" s="1">
        <v>129.63764055549299</v>
      </c>
      <c r="J1950" s="1"/>
    </row>
    <row r="1951" spans="1:10" x14ac:dyDescent="0.25">
      <c r="A1951" s="1">
        <v>129.67007796314601</v>
      </c>
      <c r="B1951" s="1">
        <v>129.70251778298001</v>
      </c>
      <c r="C1951" s="1">
        <v>129.73496001119699</v>
      </c>
      <c r="D1951" s="1">
        <v>129.767404643996</v>
      </c>
      <c r="E1951" s="1">
        <v>129.79985167756999</v>
      </c>
      <c r="F1951" s="1">
        <v>129.83230110810601</v>
      </c>
      <c r="G1951" s="1">
        <v>129.86475293178401</v>
      </c>
      <c r="H1951" s="1">
        <v>129.89720714478099</v>
      </c>
      <c r="I1951" s="1">
        <v>129.929663743265</v>
      </c>
      <c r="J1951" s="1"/>
    </row>
    <row r="1952" spans="1:10" x14ac:dyDescent="0.25">
      <c r="A1952" s="1">
        <v>129.9621227234</v>
      </c>
      <c r="B1952" s="1">
        <v>129.99458408134501</v>
      </c>
      <c r="C1952" s="1">
        <v>130.02704781325099</v>
      </c>
      <c r="D1952" s="1">
        <v>130.05951391526699</v>
      </c>
      <c r="E1952" s="1">
        <v>130.09198238353201</v>
      </c>
      <c r="F1952" s="1">
        <v>130.12445321418201</v>
      </c>
      <c r="G1952" s="1">
        <v>130.156926403347</v>
      </c>
      <c r="H1952" s="1">
        <v>130.18940194715</v>
      </c>
      <c r="I1952" s="1">
        <v>130.221879841712</v>
      </c>
      <c r="J1952" s="1"/>
    </row>
    <row r="1953" spans="1:10" x14ac:dyDescent="0.25">
      <c r="A1953" s="1">
        <v>130.25436008314199</v>
      </c>
      <c r="B1953" s="1">
        <v>130.28684266754999</v>
      </c>
      <c r="C1953" s="1">
        <v>130.31932759103699</v>
      </c>
      <c r="D1953" s="1">
        <v>130.351814849698</v>
      </c>
      <c r="E1953" s="1">
        <v>130.384304439624</v>
      </c>
      <c r="F1953" s="1">
        <v>130.41679635689999</v>
      </c>
      <c r="G1953" s="1">
        <v>130.449290597604</v>
      </c>
      <c r="H1953" s="1">
        <v>130.48178715781</v>
      </c>
      <c r="I1953" s="1">
        <v>130.51428603358701</v>
      </c>
      <c r="J1953" s="1"/>
    </row>
    <row r="1954" spans="1:10" x14ac:dyDescent="0.25">
      <c r="A1954" s="1">
        <v>130.54678722099601</v>
      </c>
      <c r="B1954" s="1">
        <v>130.57929071609499</v>
      </c>
      <c r="C1954" s="1">
        <v>130.61179651493401</v>
      </c>
      <c r="D1954" s="1">
        <v>130.64430461356099</v>
      </c>
      <c r="E1954" s="1">
        <v>130.67681500801399</v>
      </c>
      <c r="F1954" s="1">
        <v>130.70932769433</v>
      </c>
      <c r="G1954" s="1">
        <v>130.741842668537</v>
      </c>
      <c r="H1954" s="1">
        <v>130.77435992665801</v>
      </c>
      <c r="I1954" s="1">
        <v>130.80687946471301</v>
      </c>
      <c r="J1954" s="1"/>
    </row>
    <row r="1955" spans="1:10" x14ac:dyDescent="0.25">
      <c r="A1955" s="1">
        <v>130.839401278715</v>
      </c>
      <c r="B1955" s="1">
        <v>130.87192536466901</v>
      </c>
      <c r="C1955" s="1">
        <v>130.90445171857999</v>
      </c>
      <c r="D1955" s="1">
        <v>130.93698033644301</v>
      </c>
      <c r="E1955" s="1">
        <v>130.969511214249</v>
      </c>
      <c r="F1955" s="1">
        <v>131.002044347984</v>
      </c>
      <c r="G1955" s="1">
        <v>131.03457973362899</v>
      </c>
      <c r="H1955" s="1">
        <v>131.06711736715701</v>
      </c>
      <c r="I1955" s="1">
        <v>131.09965724454</v>
      </c>
      <c r="J1955" s="1"/>
    </row>
    <row r="1956" spans="1:10" x14ac:dyDescent="0.25">
      <c r="A1956" s="1">
        <v>131.13219936173999</v>
      </c>
      <c r="B1956" s="1">
        <v>131.164743714716</v>
      </c>
      <c r="C1956" s="1">
        <v>131.19729029942201</v>
      </c>
      <c r="D1956" s="1">
        <v>131.229839111806</v>
      </c>
      <c r="E1956" s="1">
        <v>131.262390147811</v>
      </c>
      <c r="F1956" s="1">
        <v>131.294943403373</v>
      </c>
      <c r="G1956" s="1">
        <v>131.327498874425</v>
      </c>
      <c r="H1956" s="1">
        <v>131.36005655689399</v>
      </c>
      <c r="I1956" s="1">
        <v>131.3926164467</v>
      </c>
      <c r="J1956" s="1"/>
    </row>
    <row r="1957" spans="1:10" x14ac:dyDescent="0.25">
      <c r="A1957" s="1">
        <v>131.42517853976</v>
      </c>
      <c r="B1957" s="1">
        <v>131.457742831985</v>
      </c>
      <c r="C1957" s="1">
        <v>131.49030931927999</v>
      </c>
      <c r="D1957" s="1">
        <v>131.52287799754501</v>
      </c>
      <c r="E1957" s="1">
        <v>131.555448862676</v>
      </c>
      <c r="F1957" s="1">
        <v>131.58802191056199</v>
      </c>
      <c r="G1957" s="1">
        <v>131.620597137088</v>
      </c>
      <c r="H1957" s="1">
        <v>131.65317453813199</v>
      </c>
      <c r="I1957" s="1">
        <v>131.68575410957001</v>
      </c>
      <c r="J1957" s="1"/>
    </row>
    <row r="1958" spans="1:10" x14ac:dyDescent="0.25">
      <c r="A1958" s="1">
        <v>131.71833584726801</v>
      </c>
      <c r="B1958" s="1">
        <v>131.75091974709301</v>
      </c>
      <c r="C1958" s="1">
        <v>131.78350580490101</v>
      </c>
      <c r="D1958" s="1">
        <v>131.81609401654501</v>
      </c>
      <c r="E1958" s="1">
        <v>131.848684377875</v>
      </c>
      <c r="F1958" s="1">
        <v>131.88127688473301</v>
      </c>
      <c r="G1958" s="1">
        <v>131.91387153295599</v>
      </c>
      <c r="H1958" s="1">
        <v>131.94646831837801</v>
      </c>
      <c r="I1958" s="1">
        <v>131.97906723682499</v>
      </c>
      <c r="J1958" s="1"/>
    </row>
    <row r="1959" spans="1:10" x14ac:dyDescent="0.25">
      <c r="A1959" s="1">
        <v>132.01166828411999</v>
      </c>
      <c r="B1959" s="1">
        <v>132.04427145608</v>
      </c>
      <c r="C1959" s="1">
        <v>132.076876748518</v>
      </c>
      <c r="D1959" s="1">
        <v>132.109484157239</v>
      </c>
      <c r="E1959" s="1">
        <v>132.142093678046</v>
      </c>
      <c r="F1959" s="1">
        <v>132.174705306737</v>
      </c>
      <c r="G1959" s="1">
        <v>132.207319039102</v>
      </c>
      <c r="H1959" s="1">
        <v>132.23993487092901</v>
      </c>
      <c r="I1959" s="1">
        <v>132.272552797998</v>
      </c>
      <c r="J1959" s="1"/>
    </row>
    <row r="1960" spans="1:10" x14ac:dyDescent="0.25">
      <c r="A1960" s="1">
        <v>132.30517281608701</v>
      </c>
      <c r="B1960" s="1">
        <v>132.33779492096701</v>
      </c>
      <c r="C1960" s="1">
        <v>132.370419108405</v>
      </c>
      <c r="D1960" s="1">
        <v>132.403045374161</v>
      </c>
      <c r="E1960" s="1">
        <v>132.43567371399399</v>
      </c>
      <c r="F1960" s="1">
        <v>132.46830412365301</v>
      </c>
      <c r="G1960" s="1">
        <v>132.50093659888699</v>
      </c>
      <c r="H1960" s="1">
        <v>132.53357113543501</v>
      </c>
      <c r="I1960" s="1">
        <v>132.56620772903401</v>
      </c>
      <c r="J1960" s="1"/>
    </row>
    <row r="1961" spans="1:10" x14ac:dyDescent="0.25">
      <c r="A1961" s="1">
        <v>132.598846375417</v>
      </c>
      <c r="B1961" s="1">
        <v>132.63148707030999</v>
      </c>
      <c r="C1961" s="1">
        <v>132.664129809435</v>
      </c>
      <c r="D1961" s="1">
        <v>132.69677458850799</v>
      </c>
      <c r="E1961" s="1">
        <v>132.72942140324099</v>
      </c>
      <c r="F1961" s="1">
        <v>132.762070249342</v>
      </c>
      <c r="G1961" s="1">
        <v>132.79472112251199</v>
      </c>
      <c r="H1961" s="1">
        <v>132.82737401844801</v>
      </c>
      <c r="I1961" s="1">
        <v>132.86002893284299</v>
      </c>
      <c r="J1961" s="1"/>
    </row>
    <row r="1962" spans="1:10" x14ac:dyDescent="0.25">
      <c r="A1962" s="1">
        <v>132.892685861384</v>
      </c>
      <c r="B1962" s="1">
        <v>132.92534479975299</v>
      </c>
      <c r="C1962" s="1">
        <v>132.958005743629</v>
      </c>
      <c r="D1962" s="1">
        <v>132.99066868868499</v>
      </c>
      <c r="E1962" s="1">
        <v>133.023333630586</v>
      </c>
      <c r="F1962" s="1">
        <v>133.05600056499901</v>
      </c>
      <c r="G1962" s="1">
        <v>133.08866948757901</v>
      </c>
      <c r="H1962" s="1">
        <v>133.121340393982</v>
      </c>
      <c r="I1962" s="1">
        <v>133.15401327985501</v>
      </c>
      <c r="J1962" s="1"/>
    </row>
    <row r="1963" spans="1:10" x14ac:dyDescent="0.25">
      <c r="A1963" s="1">
        <v>133.18668814084299</v>
      </c>
      <c r="B1963" s="1">
        <v>133.219364972584</v>
      </c>
      <c r="C1963" s="1">
        <v>133.25204377071401</v>
      </c>
      <c r="D1963" s="1">
        <v>133.28472453086201</v>
      </c>
      <c r="E1963" s="1">
        <v>133.31740724865199</v>
      </c>
      <c r="F1963" s="1">
        <v>133.35009191970599</v>
      </c>
      <c r="G1963" s="1">
        <v>133.38277853963601</v>
      </c>
      <c r="H1963" s="1">
        <v>133.41546710405601</v>
      </c>
      <c r="I1963" s="1">
        <v>133.44815760857099</v>
      </c>
      <c r="J1963" s="1"/>
    </row>
    <row r="1964" spans="1:10" x14ac:dyDescent="0.25">
      <c r="A1964" s="1">
        <v>133.48085004878101</v>
      </c>
      <c r="B1964" s="1">
        <v>133.51354442028301</v>
      </c>
      <c r="C1964" s="1">
        <v>133.54624071866999</v>
      </c>
      <c r="D1964" s="1">
        <v>133.578938939528</v>
      </c>
      <c r="E1964" s="1">
        <v>133.61163907843999</v>
      </c>
      <c r="F1964" s="1">
        <v>133.64434113098301</v>
      </c>
      <c r="G1964" s="1">
        <v>133.67704509273099</v>
      </c>
      <c r="H1964" s="1">
        <v>133.709750959253</v>
      </c>
      <c r="I1964" s="1">
        <v>133.74245872611201</v>
      </c>
      <c r="J1964" s="1"/>
    </row>
    <row r="1965" spans="1:10" x14ac:dyDescent="0.25">
      <c r="A1965" s="1">
        <v>133.77516838886601</v>
      </c>
      <c r="B1965" s="1">
        <v>133.80787994307201</v>
      </c>
      <c r="C1965" s="1">
        <v>133.840593384279</v>
      </c>
      <c r="D1965" s="1">
        <v>133.87330870803299</v>
      </c>
      <c r="E1965" s="1">
        <v>133.90602590987399</v>
      </c>
      <c r="F1965" s="1">
        <v>133.93874498533799</v>
      </c>
      <c r="G1965" s="1">
        <v>133.97146592995799</v>
      </c>
      <c r="H1965" s="1">
        <v>134.00418873926</v>
      </c>
      <c r="I1965" s="1">
        <v>134.03691340876699</v>
      </c>
      <c r="J1965" s="1"/>
    </row>
    <row r="1966" spans="1:10" x14ac:dyDescent="0.25">
      <c r="A1966" s="1">
        <v>134.069639933997</v>
      </c>
      <c r="B1966" s="1">
        <v>134.10236831046399</v>
      </c>
      <c r="C1966" s="1">
        <v>134.135098533676</v>
      </c>
      <c r="D1966" s="1">
        <v>134.16783059913899</v>
      </c>
      <c r="E1966" s="1">
        <v>134.200564502351</v>
      </c>
      <c r="F1966" s="1">
        <v>134.23330023880899</v>
      </c>
      <c r="G1966" s="1">
        <v>134.266037804002</v>
      </c>
      <c r="H1966" s="1">
        <v>134.29877719341999</v>
      </c>
      <c r="I1966" s="1">
        <v>134.33151840254101</v>
      </c>
      <c r="J1966" s="1"/>
    </row>
    <row r="1967" spans="1:10" x14ac:dyDescent="0.25">
      <c r="A1967" s="1">
        <v>134.36426142684601</v>
      </c>
      <c r="B1967" s="1">
        <v>134.39700626180601</v>
      </c>
      <c r="C1967" s="1">
        <v>134.42975290288899</v>
      </c>
      <c r="D1967" s="1">
        <v>134.462501345562</v>
      </c>
      <c r="E1967" s="1">
        <v>134.495251585284</v>
      </c>
      <c r="F1967" s="1">
        <v>134.52800361750801</v>
      </c>
      <c r="G1967" s="1">
        <v>134.56075743768801</v>
      </c>
      <c r="H1967" s="1">
        <v>134.59351304126901</v>
      </c>
      <c r="I1967" s="1">
        <v>134.626270423693</v>
      </c>
      <c r="J1967" s="1"/>
    </row>
    <row r="1968" spans="1:10" x14ac:dyDescent="0.25">
      <c r="A1968" s="1">
        <v>134.65902958039899</v>
      </c>
      <c r="B1968" s="1">
        <v>134.69179050682001</v>
      </c>
      <c r="C1968" s="1">
        <v>134.724553198385</v>
      </c>
      <c r="D1968" s="1">
        <v>134.75731765051901</v>
      </c>
      <c r="E1968" s="1">
        <v>134.79008385864199</v>
      </c>
      <c r="F1968" s="1">
        <v>134.82285181816999</v>
      </c>
      <c r="G1968" s="1">
        <v>134.85562152451499</v>
      </c>
      <c r="H1968" s="1">
        <v>134.88839297308499</v>
      </c>
      <c r="I1968" s="1">
        <v>134.921166159282</v>
      </c>
      <c r="J1968" s="1"/>
    </row>
    <row r="1969" spans="1:10" x14ac:dyDescent="0.25">
      <c r="A1969" s="1">
        <v>134.95394107850601</v>
      </c>
      <c r="B1969" s="1">
        <v>134.986717726151</v>
      </c>
      <c r="C1969" s="1">
        <v>135.019496097607</v>
      </c>
      <c r="D1969" s="1">
        <v>135.05227618826001</v>
      </c>
      <c r="E1969" s="1">
        <v>135.085057993493</v>
      </c>
      <c r="F1969" s="1">
        <v>135.11784150868201</v>
      </c>
      <c r="G1969" s="1">
        <v>135.15062672920101</v>
      </c>
      <c r="H1969" s="1">
        <v>135.183413650419</v>
      </c>
      <c r="I1969" s="1">
        <v>135.21620226770099</v>
      </c>
      <c r="J1969" s="1"/>
    </row>
    <row r="1970" spans="1:10" x14ac:dyDescent="0.25">
      <c r="A1970" s="1">
        <v>135.24899257640601</v>
      </c>
      <c r="B1970" s="1">
        <v>135.28178457189301</v>
      </c>
      <c r="C1970" s="1">
        <v>135.314578249513</v>
      </c>
      <c r="D1970" s="1">
        <v>135.34737360461301</v>
      </c>
      <c r="E1970" s="1">
        <v>135.38017063253699</v>
      </c>
      <c r="F1970" s="1">
        <v>135.41296932862599</v>
      </c>
      <c r="G1970" s="1">
        <v>135.44576968821499</v>
      </c>
      <c r="H1970" s="1">
        <v>135.47857170663499</v>
      </c>
      <c r="I1970" s="1">
        <v>135.511375379214</v>
      </c>
      <c r="J1970" s="1"/>
    </row>
    <row r="1971" spans="1:10" x14ac:dyDescent="0.25">
      <c r="A1971" s="1">
        <v>135.54418070127301</v>
      </c>
      <c r="B1971" s="1">
        <v>135.576987668133</v>
      </c>
      <c r="C1971" s="1">
        <v>135.60979627510801</v>
      </c>
      <c r="D1971" s="1">
        <v>135.64260651750899</v>
      </c>
      <c r="E1971" s="1">
        <v>135.67541839064199</v>
      </c>
      <c r="F1971" s="1">
        <v>135.70823188981001</v>
      </c>
      <c r="G1971" s="1">
        <v>135.74104701031101</v>
      </c>
      <c r="H1971" s="1">
        <v>135.77386374744</v>
      </c>
      <c r="I1971" s="1">
        <v>135.806682096488</v>
      </c>
      <c r="J1971" s="1"/>
    </row>
    <row r="1972" spans="1:10" x14ac:dyDescent="0.25">
      <c r="A1972" s="1">
        <v>135.83950205273899</v>
      </c>
      <c r="B1972" s="1">
        <v>135.87232361147699</v>
      </c>
      <c r="C1972" s="1">
        <v>135.90514676797901</v>
      </c>
      <c r="D1972" s="1">
        <v>135.93797151752</v>
      </c>
      <c r="E1972" s="1">
        <v>135.97079785536999</v>
      </c>
      <c r="F1972" s="1">
        <v>136.00362577679499</v>
      </c>
      <c r="G1972" s="1">
        <v>136.036455277057</v>
      </c>
      <c r="H1972" s="1">
        <v>136.06928635141401</v>
      </c>
      <c r="I1972" s="1">
        <v>136.102118995121</v>
      </c>
      <c r="J1972" s="1"/>
    </row>
    <row r="1973" spans="1:10" x14ac:dyDescent="0.25">
      <c r="A1973" s="1">
        <v>136.13495320342699</v>
      </c>
      <c r="B1973" s="1">
        <v>136.16778897157801</v>
      </c>
      <c r="C1973" s="1">
        <v>136.20062629481799</v>
      </c>
      <c r="D1973" s="1">
        <v>136.23346516838299</v>
      </c>
      <c r="E1973" s="1">
        <v>136.26630558750901</v>
      </c>
      <c r="F1973" s="1">
        <v>136.299147547426</v>
      </c>
      <c r="G1973" s="1">
        <v>136.33199104336001</v>
      </c>
      <c r="H1973" s="1">
        <v>136.36483607053501</v>
      </c>
      <c r="I1973" s="1">
        <v>136.397682624168</v>
      </c>
      <c r="J1973" s="1"/>
    </row>
    <row r="1974" spans="1:10" x14ac:dyDescent="0.25">
      <c r="A1974" s="1">
        <v>136.43053069947399</v>
      </c>
      <c r="B1974" s="1">
        <v>136.463380291665</v>
      </c>
      <c r="C1974" s="1">
        <v>136.49623139594701</v>
      </c>
      <c r="D1974" s="1">
        <v>136.52908400752301</v>
      </c>
      <c r="E1974" s="1">
        <v>136.56193812159299</v>
      </c>
      <c r="F1974" s="1">
        <v>136.59479373335199</v>
      </c>
      <c r="G1974" s="1">
        <v>136.62765083799201</v>
      </c>
      <c r="H1974" s="1">
        <v>136.66050943069999</v>
      </c>
      <c r="I1974" s="1">
        <v>136.69336950666101</v>
      </c>
      <c r="J1974" s="1"/>
    </row>
    <row r="1975" spans="1:10" x14ac:dyDescent="0.25">
      <c r="A1975" s="1">
        <v>136.72623106105499</v>
      </c>
      <c r="B1975" s="1">
        <v>136.75909408905699</v>
      </c>
      <c r="C1975" s="1">
        <v>136.79195858584001</v>
      </c>
      <c r="D1975" s="1">
        <v>136.82482454657401</v>
      </c>
      <c r="E1975" s="1">
        <v>136.85769196642201</v>
      </c>
      <c r="F1975" s="1">
        <v>136.89056084054599</v>
      </c>
      <c r="G1975" s="1">
        <v>136.92343116410399</v>
      </c>
      <c r="H1975" s="1">
        <v>136.956302932249</v>
      </c>
      <c r="I1975" s="1">
        <v>136.98917614013101</v>
      </c>
      <c r="J1975" s="1"/>
    </row>
    <row r="1976" spans="1:10" x14ac:dyDescent="0.25">
      <c r="A1976" s="1">
        <v>137.02205078289501</v>
      </c>
      <c r="B1976" s="1">
        <v>137.05492685568601</v>
      </c>
      <c r="C1976" s="1">
        <v>137.08780435364099</v>
      </c>
      <c r="D1976" s="1">
        <v>137.12068327189399</v>
      </c>
      <c r="E1976" s="1">
        <v>137.153563605578</v>
      </c>
      <c r="F1976" s="1">
        <v>137.18644534981999</v>
      </c>
      <c r="G1976" s="1">
        <v>137.21932849974399</v>
      </c>
      <c r="H1976" s="1">
        <v>137.25221305047</v>
      </c>
      <c r="I1976" s="1">
        <v>137.28509899711401</v>
      </c>
      <c r="J1976" s="1"/>
    </row>
    <row r="1977" spans="1:10" x14ac:dyDescent="0.25">
      <c r="A1977" s="1">
        <v>137.31798633478999</v>
      </c>
      <c r="B1977" s="1">
        <v>137.35087505860699</v>
      </c>
      <c r="C1977" s="1">
        <v>137.38376516366901</v>
      </c>
      <c r="D1977" s="1">
        <v>137.41665664508</v>
      </c>
      <c r="E1977" s="1">
        <v>137.449549497937</v>
      </c>
      <c r="F1977" s="1">
        <v>137.482443717336</v>
      </c>
      <c r="G1977" s="1">
        <v>137.515339298367</v>
      </c>
      <c r="H1977" s="1">
        <v>137.54823623611699</v>
      </c>
      <c r="I1977" s="1">
        <v>137.58113452567099</v>
      </c>
      <c r="J1977" s="1"/>
    </row>
    <row r="1978" spans="1:10" x14ac:dyDescent="0.25">
      <c r="A1978" s="1">
        <v>137.61403416210899</v>
      </c>
      <c r="B1978" s="1">
        <v>137.646935140507</v>
      </c>
      <c r="C1978" s="1">
        <v>137.67983745593901</v>
      </c>
      <c r="D1978" s="1">
        <v>137.712741103474</v>
      </c>
      <c r="E1978" s="1">
        <v>137.745646078178</v>
      </c>
      <c r="F1978" s="1">
        <v>137.778552375114</v>
      </c>
      <c r="G1978" s="1">
        <v>137.81145998934099</v>
      </c>
      <c r="H1978" s="1">
        <v>137.844368915914</v>
      </c>
      <c r="I1978" s="1">
        <v>137.877279149885</v>
      </c>
      <c r="J1978" s="1"/>
    </row>
    <row r="1979" spans="1:10" x14ac:dyDescent="0.25">
      <c r="A1979" s="1">
        <v>137.910190686302</v>
      </c>
      <c r="B1979" s="1">
        <v>137.943103520211</v>
      </c>
      <c r="C1979" s="1">
        <v>137.97601764665299</v>
      </c>
      <c r="D1979" s="1">
        <v>138.00893306066399</v>
      </c>
      <c r="E1979" s="1">
        <v>138.041849757281</v>
      </c>
      <c r="F1979" s="1">
        <v>138.074767731534</v>
      </c>
      <c r="G1979" s="1">
        <v>138.107686978451</v>
      </c>
      <c r="H1979" s="1">
        <v>138.140607493055</v>
      </c>
      <c r="I1979" s="1">
        <v>138.173529270367</v>
      </c>
      <c r="J1979" s="1"/>
    </row>
    <row r="1980" spans="1:10" x14ac:dyDescent="0.25">
      <c r="A1980" s="1">
        <v>138.20645230540501</v>
      </c>
      <c r="B1980" s="1">
        <v>138.23937659318099</v>
      </c>
      <c r="C1980" s="1">
        <v>138.272302128707</v>
      </c>
      <c r="D1980" s="1">
        <v>138.30522890699001</v>
      </c>
      <c r="E1980" s="1">
        <v>138.33815692303199</v>
      </c>
      <c r="F1980" s="1">
        <v>138.37108617183401</v>
      </c>
      <c r="G1980" s="1">
        <v>138.404016648393</v>
      </c>
      <c r="H1980" s="1">
        <v>138.43694834770201</v>
      </c>
      <c r="I1980" s="1">
        <v>138.469881264751</v>
      </c>
      <c r="J1980" s="1"/>
    </row>
    <row r="1981" spans="1:10" x14ac:dyDescent="0.25">
      <c r="A1981" s="1">
        <v>138.502815394527</v>
      </c>
      <c r="B1981" s="1">
        <v>138.53575073201301</v>
      </c>
      <c r="C1981" s="1">
        <v>138.56868727218799</v>
      </c>
      <c r="D1981" s="1">
        <v>138.60162501003001</v>
      </c>
      <c r="E1981" s="1">
        <v>138.63456394051201</v>
      </c>
      <c r="F1981" s="1">
        <v>138.66750405860401</v>
      </c>
      <c r="G1981" s="1">
        <v>138.70044535927201</v>
      </c>
      <c r="H1981" s="1">
        <v>138.733387837479</v>
      </c>
      <c r="I1981" s="1">
        <v>138.76633148818601</v>
      </c>
      <c r="J1981" s="1"/>
    </row>
    <row r="1982" spans="1:10" x14ac:dyDescent="0.25">
      <c r="A1982" s="1">
        <v>138.79927630635001</v>
      </c>
      <c r="B1982" s="1">
        <v>138.83222228692401</v>
      </c>
      <c r="C1982" s="1">
        <v>138.86516942485801</v>
      </c>
      <c r="D1982" s="1">
        <v>138.898117715099</v>
      </c>
      <c r="E1982" s="1">
        <v>138.931067152591</v>
      </c>
      <c r="F1982" s="1">
        <v>138.96401773227299</v>
      </c>
      <c r="G1982" s="1">
        <v>138.99696944908499</v>
      </c>
      <c r="H1982" s="1">
        <v>139.029922297958</v>
      </c>
      <c r="I1982" s="1">
        <v>139.062876273825</v>
      </c>
      <c r="J1982" s="1"/>
    </row>
    <row r="1983" spans="1:10" x14ac:dyDescent="0.25">
      <c r="A1983" s="1">
        <v>139.09583137161201</v>
      </c>
      <c r="B1983" s="1">
        <v>139.12878758624399</v>
      </c>
      <c r="C1983" s="1">
        <v>139.161744912643</v>
      </c>
      <c r="D1983" s="1">
        <v>139.194703345725</v>
      </c>
      <c r="E1983" s="1">
        <v>139.227662880406</v>
      </c>
      <c r="F1983" s="1">
        <v>139.260623511597</v>
      </c>
      <c r="G1983" s="1">
        <v>139.293585234207</v>
      </c>
      <c r="H1983" s="1">
        <v>139.326548043141</v>
      </c>
      <c r="I1983" s="1">
        <v>139.35951193330101</v>
      </c>
      <c r="J1983" s="1"/>
    </row>
    <row r="1984" spans="1:10" x14ac:dyDescent="0.25">
      <c r="A1984" s="1">
        <v>139.392476899586</v>
      </c>
      <c r="B1984" s="1">
        <v>139.42544293689301</v>
      </c>
      <c r="C1984" s="1">
        <v>139.458410040112</v>
      </c>
      <c r="D1984" s="1">
        <v>139.491378204135</v>
      </c>
      <c r="E1984" s="1">
        <v>139.52434742384699</v>
      </c>
      <c r="F1984" s="1">
        <v>139.557317694132</v>
      </c>
      <c r="G1984" s="1">
        <v>139.59028900987099</v>
      </c>
      <c r="H1984" s="1">
        <v>139.62326136594001</v>
      </c>
      <c r="I1984" s="1">
        <v>139.65623475721301</v>
      </c>
      <c r="J1984" s="1"/>
    </row>
    <row r="1985" spans="1:10" x14ac:dyDescent="0.25">
      <c r="A1985" s="1">
        <v>139.689209178563</v>
      </c>
      <c r="B1985" s="1">
        <v>139.722184624855</v>
      </c>
      <c r="C1985" s="1">
        <v>139.75516109095599</v>
      </c>
      <c r="D1985" s="1">
        <v>139.78813857172699</v>
      </c>
      <c r="E1985" s="1">
        <v>139.82111706202801</v>
      </c>
      <c r="F1985" s="1">
        <v>139.85409655671299</v>
      </c>
      <c r="G1985" s="1">
        <v>139.88707705063601</v>
      </c>
      <c r="H1985" s="1">
        <v>139.920058538646</v>
      </c>
      <c r="I1985" s="1">
        <v>139.95304101559</v>
      </c>
      <c r="J1985" s="1"/>
    </row>
    <row r="1986" spans="1:10" x14ac:dyDescent="0.25">
      <c r="A1986" s="1">
        <v>139.98602447631299</v>
      </c>
      <c r="B1986" s="1">
        <v>140.01900891565401</v>
      </c>
      <c r="C1986" s="1">
        <v>140.051994328452</v>
      </c>
      <c r="D1986" s="1">
        <v>140.08498070954099</v>
      </c>
      <c r="E1986" s="1">
        <v>140.11796805375201</v>
      </c>
      <c r="F1986" s="1">
        <v>140.15095635591601</v>
      </c>
      <c r="G1986" s="1">
        <v>140.18394561085699</v>
      </c>
      <c r="H1986" s="1">
        <v>140.2169358134</v>
      </c>
      <c r="I1986" s="1">
        <v>140.24992695836201</v>
      </c>
      <c r="J1986" s="1"/>
    </row>
    <row r="1987" spans="1:10" x14ac:dyDescent="0.25">
      <c r="A1987" s="1">
        <v>140.282919040563</v>
      </c>
      <c r="B1987" s="1">
        <v>140.31591205481601</v>
      </c>
      <c r="C1987" s="1">
        <v>140.348905995932</v>
      </c>
      <c r="D1987" s="1">
        <v>140.38190085871901</v>
      </c>
      <c r="E1987" s="1">
        <v>140.41489663798399</v>
      </c>
      <c r="F1987" s="1">
        <v>140.44789332852801</v>
      </c>
      <c r="G1987" s="1">
        <v>140.48089092515099</v>
      </c>
      <c r="H1987" s="1">
        <v>140.51388942265001</v>
      </c>
      <c r="I1987" s="1">
        <v>140.54688881581899</v>
      </c>
      <c r="J1987" s="1"/>
    </row>
    <row r="1988" spans="1:10" x14ac:dyDescent="0.25">
      <c r="A1988" s="1">
        <v>140.579889099448</v>
      </c>
      <c r="B1988" s="1">
        <v>140.61289026832699</v>
      </c>
      <c r="C1988" s="1">
        <v>140.64589231724</v>
      </c>
      <c r="D1988" s="1">
        <v>140.67889524097001</v>
      </c>
      <c r="E1988" s="1">
        <v>140.71189903429701</v>
      </c>
      <c r="F1988" s="1">
        <v>140.744903691996</v>
      </c>
      <c r="G1988" s="1">
        <v>140.77790920884399</v>
      </c>
      <c r="H1988" s="1">
        <v>140.81091557961</v>
      </c>
      <c r="I1988" s="1">
        <v>140.84392279906299</v>
      </c>
      <c r="J1988" s="1"/>
    </row>
    <row r="1989" spans="1:10" x14ac:dyDescent="0.25">
      <c r="A1989" s="1">
        <v>140.87693086196899</v>
      </c>
      <c r="B1989" s="1">
        <v>140.909939763089</v>
      </c>
      <c r="C1989" s="1">
        <v>140.94294949718599</v>
      </c>
      <c r="D1989" s="1">
        <v>140.97596005901499</v>
      </c>
      <c r="E1989" s="1">
        <v>141.008971443332</v>
      </c>
      <c r="F1989" s="1">
        <v>141.04198364488701</v>
      </c>
      <c r="G1989" s="1">
        <v>141.07499665843099</v>
      </c>
      <c r="H1989" s="1">
        <v>141.10801047870899</v>
      </c>
      <c r="I1989" s="1">
        <v>141.14102510046399</v>
      </c>
      <c r="J1989" s="1"/>
    </row>
    <row r="1990" spans="1:10" x14ac:dyDescent="0.25">
      <c r="A1990" s="1">
        <v>141.174040518439</v>
      </c>
      <c r="B1990" s="1">
        <v>141.20705672737</v>
      </c>
      <c r="C1990" s="1">
        <v>141.24007372199301</v>
      </c>
      <c r="D1990" s="1">
        <v>141.27309149704001</v>
      </c>
      <c r="E1990" s="1">
        <v>141.30611004724199</v>
      </c>
      <c r="F1990" s="1">
        <v>141.339129367326</v>
      </c>
      <c r="G1990" s="1">
        <v>141.372149452016</v>
      </c>
      <c r="H1990" s="1">
        <v>141.40517029603501</v>
      </c>
      <c r="I1990" s="1">
        <v>141.43819189410101</v>
      </c>
      <c r="J1990" s="1"/>
    </row>
    <row r="1991" spans="1:10" x14ac:dyDescent="0.25">
      <c r="A1991" s="1">
        <v>141.471214240931</v>
      </c>
      <c r="B1991" s="1">
        <v>141.50423733124001</v>
      </c>
      <c r="C1991" s="1">
        <v>141.537261159737</v>
      </c>
      <c r="D1991" s="1">
        <v>141.57028572113299</v>
      </c>
      <c r="E1991" s="1">
        <v>141.60331101013199</v>
      </c>
      <c r="F1991" s="1">
        <v>141.63633702143801</v>
      </c>
      <c r="G1991" s="1">
        <v>141.66936374975299</v>
      </c>
      <c r="H1991" s="1">
        <v>141.70239118977301</v>
      </c>
      <c r="I1991" s="1">
        <v>141.73541933619501</v>
      </c>
      <c r="J1991" s="1"/>
    </row>
    <row r="1992" spans="1:10" x14ac:dyDescent="0.25">
      <c r="A1992" s="1">
        <v>141.768448183712</v>
      </c>
      <c r="B1992" s="1">
        <v>141.801477727014</v>
      </c>
      <c r="C1992" s="1">
        <v>141.83450796078799</v>
      </c>
      <c r="D1992" s="1">
        <v>141.86753887972</v>
      </c>
      <c r="E1992" s="1">
        <v>141.900570478492</v>
      </c>
      <c r="F1992" s="1">
        <v>141.933602751785</v>
      </c>
      <c r="G1992" s="1">
        <v>141.966635694275</v>
      </c>
      <c r="H1992" s="1">
        <v>141.999669300639</v>
      </c>
      <c r="I1992" s="1">
        <v>142.032703565547</v>
      </c>
      <c r="J1992" s="1"/>
    </row>
    <row r="1993" spans="1:10" x14ac:dyDescent="0.25">
      <c r="A1993" s="1">
        <v>142.065738483671</v>
      </c>
      <c r="B1993" s="1">
        <v>142.09877404967699</v>
      </c>
      <c r="C1993" s="1">
        <v>142.13181025823101</v>
      </c>
      <c r="D1993" s="1">
        <v>142.16484710399399</v>
      </c>
      <c r="E1993" s="1">
        <v>142.19788458162699</v>
      </c>
      <c r="F1993" s="1">
        <v>142.230922685786</v>
      </c>
      <c r="G1993" s="1">
        <v>142.26396141112701</v>
      </c>
      <c r="H1993" s="1">
        <v>142.29700075230099</v>
      </c>
      <c r="I1993" s="1">
        <v>142.33004070395901</v>
      </c>
      <c r="J1993" s="1"/>
    </row>
    <row r="1994" spans="1:10" x14ac:dyDescent="0.25">
      <c r="A1994" s="1">
        <v>142.363081260748</v>
      </c>
      <c r="B1994" s="1">
        <v>142.39612241731399</v>
      </c>
      <c r="C1994" s="1">
        <v>142.42916416829701</v>
      </c>
      <c r="D1994" s="1">
        <v>142.46220650833899</v>
      </c>
      <c r="E1994" s="1">
        <v>142.495249432077</v>
      </c>
      <c r="F1994" s="1">
        <v>142.52829293414601</v>
      </c>
      <c r="G1994" s="1">
        <v>142.561337009179</v>
      </c>
      <c r="H1994" s="1">
        <v>142.594381651806</v>
      </c>
      <c r="I1994" s="1">
        <v>142.62742685665401</v>
      </c>
      <c r="J1994" s="1"/>
    </row>
    <row r="1995" spans="1:10" x14ac:dyDescent="0.25">
      <c r="A1995" s="1">
        <v>142.66047261835101</v>
      </c>
      <c r="B1995" s="1">
        <v>142.69351893151699</v>
      </c>
      <c r="C1995" s="1">
        <v>142.726565790775</v>
      </c>
      <c r="D1995" s="1">
        <v>142.75961319074199</v>
      </c>
      <c r="E1995" s="1">
        <v>142.792661126035</v>
      </c>
      <c r="F1995" s="1">
        <v>142.82570959126599</v>
      </c>
      <c r="G1995" s="1">
        <v>142.858758581047</v>
      </c>
      <c r="H1995" s="1">
        <v>142.891808089986</v>
      </c>
      <c r="I1995" s="1">
        <v>142.924858112691</v>
      </c>
      <c r="J1995" s="1"/>
    </row>
    <row r="1996" spans="1:10" x14ac:dyDescent="0.25">
      <c r="A1996" s="1">
        <v>142.95790864376499</v>
      </c>
      <c r="B1996" s="1">
        <v>142.990959677809</v>
      </c>
      <c r="C1996" s="1">
        <v>143.024011209425</v>
      </c>
      <c r="D1996" s="1">
        <v>143.057063233207</v>
      </c>
      <c r="E1996" s="1">
        <v>143.09011574375199</v>
      </c>
      <c r="F1996" s="1">
        <v>143.12316873565101</v>
      </c>
      <c r="G1996" s="1">
        <v>143.15622220349499</v>
      </c>
      <c r="H1996" s="1">
        <v>143.18927614187101</v>
      </c>
      <c r="I1996" s="1">
        <v>143.22233054536599</v>
      </c>
      <c r="J1996" s="1"/>
    </row>
    <row r="1997" spans="1:10" x14ac:dyDescent="0.25">
      <c r="A1997" s="1">
        <v>143.25538540856101</v>
      </c>
      <c r="B1997" s="1">
        <v>143.288440726039</v>
      </c>
      <c r="C1997" s="1">
        <v>143.321496492378</v>
      </c>
      <c r="D1997" s="1">
        <v>143.35455270215499</v>
      </c>
      <c r="E1997" s="1">
        <v>143.38760934994301</v>
      </c>
      <c r="F1997" s="1">
        <v>143.42066643031399</v>
      </c>
      <c r="G1997" s="1">
        <v>143.45372393783899</v>
      </c>
      <c r="H1997" s="1">
        <v>143.48678186708401</v>
      </c>
      <c r="I1997" s="1">
        <v>143.51984021261501</v>
      </c>
      <c r="J1997" s="1"/>
    </row>
    <row r="1998" spans="1:10" x14ac:dyDescent="0.25">
      <c r="A1998" s="1">
        <v>143.55289896899501</v>
      </c>
      <c r="B1998" s="1">
        <v>143.58595813078401</v>
      </c>
      <c r="C1998" s="1">
        <v>143.61901769254101</v>
      </c>
      <c r="D1998" s="1">
        <v>143.652077648822</v>
      </c>
      <c r="E1998" s="1">
        <v>143.68513799418201</v>
      </c>
      <c r="F1998" s="1">
        <v>143.71819872317201</v>
      </c>
      <c r="G1998" s="1">
        <v>143.75125983034101</v>
      </c>
      <c r="H1998" s="1">
        <v>143.78432131023899</v>
      </c>
      <c r="I1998" s="1">
        <v>143.81738315740901</v>
      </c>
      <c r="J1998" s="1"/>
    </row>
    <row r="1999" spans="1:10" x14ac:dyDescent="0.25">
      <c r="A1999" s="1">
        <v>143.85044536639501</v>
      </c>
      <c r="B1999" s="1">
        <v>143.88350793173899</v>
      </c>
      <c r="C1999" s="1">
        <v>143.91657084797799</v>
      </c>
      <c r="D1999" s="1">
        <v>143.94963410964999</v>
      </c>
      <c r="E1999" s="1">
        <v>143.98269771128901</v>
      </c>
      <c r="F1999" s="1">
        <v>144.01576164742701</v>
      </c>
      <c r="G1999" s="1">
        <v>144.04882591259599</v>
      </c>
      <c r="H1999" s="1">
        <v>144.08189050132299</v>
      </c>
      <c r="I1999" s="1">
        <v>144.11495540813399</v>
      </c>
      <c r="J1999" s="1"/>
    </row>
    <row r="2000" spans="1:10" x14ac:dyDescent="0.25">
      <c r="A2000" s="1">
        <v>144.148020627553</v>
      </c>
      <c r="B2000" s="1">
        <v>144.18108615410199</v>
      </c>
      <c r="C2000" s="1">
        <v>144.2141519823</v>
      </c>
      <c r="D2000" s="1">
        <v>144.247218106666</v>
      </c>
      <c r="E2000" s="1">
        <v>144.28028452171401</v>
      </c>
      <c r="F2000" s="1">
        <v>144.31335122195901</v>
      </c>
      <c r="G2000" s="1">
        <v>144.346418201912</v>
      </c>
      <c r="H2000" s="1">
        <v>144.379485456081</v>
      </c>
      <c r="I2000" s="1">
        <v>144.41255297897499</v>
      </c>
      <c r="J2000" s="1"/>
    </row>
    <row r="2001" spans="1:10" x14ac:dyDescent="0.25">
      <c r="A2001" s="1">
        <v>144.445620765098</v>
      </c>
      <c r="B2001" s="1">
        <v>144.478688808953</v>
      </c>
      <c r="C2001" s="1">
        <v>144.51175710504199</v>
      </c>
      <c r="D2001" s="1">
        <v>144.54482564786301</v>
      </c>
      <c r="E2001" s="1">
        <v>144.57789443191501</v>
      </c>
      <c r="F2001" s="1">
        <v>144.61096345169099</v>
      </c>
      <c r="G2001" s="1">
        <v>144.64403270168401</v>
      </c>
      <c r="H2001" s="1">
        <v>144.677102176386</v>
      </c>
      <c r="I2001" s="1">
        <v>144.71017187028599</v>
      </c>
      <c r="J2001" s="1"/>
    </row>
    <row r="2002" spans="1:10" x14ac:dyDescent="0.25">
      <c r="A2002" s="1">
        <v>144.74324177787</v>
      </c>
      <c r="B2002" s="1">
        <v>144.77631189362299</v>
      </c>
      <c r="C2002" s="1">
        <v>144.80938221202899</v>
      </c>
      <c r="D2002" s="1">
        <v>144.842452727568</v>
      </c>
      <c r="E2002" s="1">
        <v>144.87552343471901</v>
      </c>
      <c r="F2002" s="1">
        <v>144.90859432795901</v>
      </c>
      <c r="G2002" s="1">
        <v>144.941665401764</v>
      </c>
      <c r="H2002" s="1">
        <v>144.97473665060701</v>
      </c>
      <c r="I2002" s="1">
        <v>145.00780806895699</v>
      </c>
      <c r="J2002" s="1"/>
    </row>
    <row r="2003" spans="1:10" x14ac:dyDescent="0.25">
      <c r="A2003" s="1">
        <v>145.04087965128599</v>
      </c>
      <c r="B2003" s="1">
        <v>145.073951392059</v>
      </c>
      <c r="C2003" s="1">
        <v>145.107023285743</v>
      </c>
      <c r="D2003" s="1">
        <v>145.14009532680001</v>
      </c>
      <c r="E2003" s="1">
        <v>145.17316750969201</v>
      </c>
      <c r="F2003" s="1">
        <v>145.20623982887901</v>
      </c>
      <c r="G2003" s="1">
        <v>145.23931227881701</v>
      </c>
      <c r="H2003" s="1">
        <v>145.27238485396401</v>
      </c>
      <c r="I2003" s="1">
        <v>145.30545754877301</v>
      </c>
      <c r="J2003" s="1"/>
    </row>
    <row r="2004" spans="1:10" x14ac:dyDescent="0.25">
      <c r="A2004" s="1">
        <v>145.338530357694</v>
      </c>
      <c r="B2004" s="1">
        <v>145.37160327517901</v>
      </c>
      <c r="C2004" s="1">
        <v>145.40467629567601</v>
      </c>
      <c r="D2004" s="1">
        <v>145.437749413631</v>
      </c>
      <c r="E2004" s="1">
        <v>145.470822623488</v>
      </c>
      <c r="F2004" s="1">
        <v>145.50389591969</v>
      </c>
      <c r="G2004" s="1">
        <v>145.536969296677</v>
      </c>
      <c r="H2004" s="1">
        <v>145.570042748887</v>
      </c>
      <c r="I2004" s="1">
        <v>145.60311627076001</v>
      </c>
      <c r="J2004" s="1"/>
    </row>
    <row r="2005" spans="1:10" x14ac:dyDescent="0.25">
      <c r="A2005" s="1">
        <v>145.63618985672801</v>
      </c>
      <c r="B2005" s="1">
        <v>145.669263501225</v>
      </c>
      <c r="C2005" s="1">
        <v>145.70233719868301</v>
      </c>
      <c r="D2005" s="1">
        <v>145.735410943532</v>
      </c>
      <c r="E2005" s="1">
        <v>145.768484730198</v>
      </c>
      <c r="F2005" s="1">
        <v>145.801558553109</v>
      </c>
      <c r="G2005" s="1">
        <v>145.83463240668701</v>
      </c>
      <c r="H2005" s="1">
        <v>145.86770628535601</v>
      </c>
      <c r="I2005" s="1">
        <v>145.900780183536</v>
      </c>
      <c r="J2005" s="1"/>
    </row>
    <row r="2006" spans="1:10" x14ac:dyDescent="0.25">
      <c r="A2006" s="1">
        <v>145.93385409564499</v>
      </c>
      <c r="B2006" s="1">
        <v>145.96692801610101</v>
      </c>
      <c r="C2006" s="1">
        <v>146.00000193931899</v>
      </c>
      <c r="D2006" s="1">
        <v>146.033075859712</v>
      </c>
      <c r="E2006" s="1">
        <v>146.06614977169099</v>
      </c>
      <c r="F2006" s="1">
        <v>146.099223669667</v>
      </c>
      <c r="G2006" s="1">
        <v>146.13229754804701</v>
      </c>
      <c r="H2006" s="1">
        <v>146.16537140123799</v>
      </c>
      <c r="I2006" s="1">
        <v>146.198445223644</v>
      </c>
      <c r="J2006" s="1"/>
    </row>
    <row r="2007" spans="1:10" x14ac:dyDescent="0.25">
      <c r="A2007" s="1">
        <v>146.231519009669</v>
      </c>
      <c r="B2007" s="1">
        <v>146.264592753713</v>
      </c>
      <c r="C2007" s="1">
        <v>146.297666450175</v>
      </c>
      <c r="D2007" s="1">
        <v>146.33074009345401</v>
      </c>
      <c r="E2007" s="1">
        <v>146.36381367794399</v>
      </c>
      <c r="F2007" s="1">
        <v>146.39688719804099</v>
      </c>
      <c r="G2007" s="1">
        <v>146.42996064813599</v>
      </c>
      <c r="H2007" s="1">
        <v>146.463034022621</v>
      </c>
      <c r="I2007" s="1">
        <v>146.49610731588399</v>
      </c>
      <c r="J2007" s="1"/>
    </row>
    <row r="2008" spans="1:10" x14ac:dyDescent="0.25">
      <c r="A2008" s="1">
        <v>146.529180522312</v>
      </c>
      <c r="B2008" s="1">
        <v>146.56225363629201</v>
      </c>
      <c r="C2008" s="1">
        <v>146.595326652208</v>
      </c>
      <c r="D2008" s="1">
        <v>146.62839956444</v>
      </c>
      <c r="E2008" s="1">
        <v>146.661472367371</v>
      </c>
      <c r="F2008" s="1">
        <v>146.694545055379</v>
      </c>
      <c r="G2008" s="1">
        <v>146.72761762284199</v>
      </c>
      <c r="H2008" s="1">
        <v>146.760690064134</v>
      </c>
      <c r="I2008" s="1">
        <v>146.79376237362999</v>
      </c>
      <c r="J2008" s="1"/>
    </row>
    <row r="2009" spans="1:10" x14ac:dyDescent="0.25">
      <c r="A2009" s="1">
        <v>146.82683454570201</v>
      </c>
      <c r="B2009" s="1">
        <v>146.85990657471999</v>
      </c>
      <c r="C2009" s="1">
        <v>146.89297845505499</v>
      </c>
      <c r="D2009" s="1">
        <v>146.92605018107301</v>
      </c>
      <c r="E2009" s="1">
        <v>146.95912174713899</v>
      </c>
      <c r="F2009" s="1">
        <v>146.99219314761899</v>
      </c>
      <c r="G2009" s="1">
        <v>147.02526437687399</v>
      </c>
      <c r="H2009" s="1">
        <v>147.05833542926499</v>
      </c>
      <c r="I2009" s="1">
        <v>147.091406299151</v>
      </c>
      <c r="J2009" s="1"/>
    </row>
    <row r="2010" spans="1:10" x14ac:dyDescent="0.25">
      <c r="A2010" s="1">
        <v>147.12447698089099</v>
      </c>
      <c r="B2010" s="1">
        <v>147.15754746883999</v>
      </c>
      <c r="C2010" s="1">
        <v>147.19061775735301</v>
      </c>
      <c r="D2010" s="1">
        <v>147.22368784078199</v>
      </c>
      <c r="E2010" s="1">
        <v>147.25675771348</v>
      </c>
      <c r="F2010" s="1">
        <v>147.28982736979401</v>
      </c>
      <c r="G2010" s="1">
        <v>147.32289680407499</v>
      </c>
      <c r="H2010" s="1">
        <v>147.355966010667</v>
      </c>
      <c r="I2010" s="1">
        <v>147.38903498391801</v>
      </c>
      <c r="J2010" s="1"/>
    </row>
    <row r="2011" spans="1:10" x14ac:dyDescent="0.25">
      <c r="A2011" s="1">
        <v>147.42210371816799</v>
      </c>
      <c r="B2011" s="1">
        <v>147.455172207761</v>
      </c>
      <c r="C2011" s="1">
        <v>147.48824044703801</v>
      </c>
      <c r="D2011" s="1">
        <v>147.52130843033501</v>
      </c>
      <c r="E2011" s="1">
        <v>147.55437615199199</v>
      </c>
      <c r="F2011" s="1">
        <v>147.58744360634299</v>
      </c>
      <c r="G2011" s="1">
        <v>147.620510787722</v>
      </c>
      <c r="H2011" s="1">
        <v>147.653577690464</v>
      </c>
      <c r="I2011" s="1">
        <v>147.686644308898</v>
      </c>
      <c r="J2011" s="1"/>
    </row>
    <row r="2012" spans="1:10" x14ac:dyDescent="0.25">
      <c r="A2012" s="1">
        <v>147.71971063735401</v>
      </c>
      <c r="B2012" s="1">
        <v>147.75277667015899</v>
      </c>
      <c r="C2012" s="1">
        <v>147.78584240164301</v>
      </c>
      <c r="D2012" s="1">
        <v>147.818907826128</v>
      </c>
      <c r="E2012" s="1">
        <v>147.851972937938</v>
      </c>
      <c r="F2012" s="1">
        <v>147.88503773139601</v>
      </c>
      <c r="G2012" s="1">
        <v>147.91810220082201</v>
      </c>
      <c r="H2012" s="1">
        <v>147.951166340535</v>
      </c>
      <c r="I2012" s="1">
        <v>147.984230144854</v>
      </c>
      <c r="J2012" s="1"/>
    </row>
    <row r="2013" spans="1:10" x14ac:dyDescent="0.25">
      <c r="A2013" s="1">
        <v>148.01729360809301</v>
      </c>
      <c r="B2013" s="1">
        <v>148.05035672456799</v>
      </c>
      <c r="C2013" s="1">
        <v>148.08341948859299</v>
      </c>
      <c r="D2013" s="1">
        <v>148.116481894478</v>
      </c>
      <c r="E2013" s="1">
        <v>148.149543936534</v>
      </c>
      <c r="F2013" s="1">
        <v>148.18260560907001</v>
      </c>
      <c r="G2013" s="1">
        <v>148.21566690639401</v>
      </c>
      <c r="H2013" s="1">
        <v>148.24872782281099</v>
      </c>
      <c r="I2013" s="1">
        <v>148.28178835262599</v>
      </c>
      <c r="J2013" s="1"/>
    </row>
    <row r="2014" spans="1:10" x14ac:dyDescent="0.25">
      <c r="A2014" s="1">
        <v>148.314848490142</v>
      </c>
      <c r="B2014" s="1">
        <v>148.34790822965999</v>
      </c>
      <c r="C2014" s="1">
        <v>148.380967565482</v>
      </c>
      <c r="D2014" s="1">
        <v>148.41402649190599</v>
      </c>
      <c r="E2014" s="1">
        <v>148.44708500322801</v>
      </c>
      <c r="F2014" s="1">
        <v>148.48014309374599</v>
      </c>
      <c r="G2014" s="1">
        <v>148.51320075775399</v>
      </c>
      <c r="H2014" s="1">
        <v>148.54625798954501</v>
      </c>
      <c r="I2014" s="1">
        <v>148.57931478341001</v>
      </c>
      <c r="J2014" s="1"/>
    </row>
    <row r="2015" spans="1:10" x14ac:dyDescent="0.25">
      <c r="A2015" s="1">
        <v>148.61237113364101</v>
      </c>
      <c r="B2015" s="1">
        <v>148.64542703452599</v>
      </c>
      <c r="C2015" s="1">
        <v>148.67848248035301</v>
      </c>
      <c r="D2015" s="1">
        <v>148.71153746540801</v>
      </c>
      <c r="E2015" s="1">
        <v>148.74459198397599</v>
      </c>
      <c r="F2015" s="1">
        <v>148.777646030341</v>
      </c>
      <c r="G2015" s="1">
        <v>148.810699598784</v>
      </c>
      <c r="H2015" s="1">
        <v>148.84375268358701</v>
      </c>
      <c r="I2015" s="1">
        <v>148.87680527902901</v>
      </c>
      <c r="J2015" s="1"/>
    </row>
    <row r="2016" spans="1:10" x14ac:dyDescent="0.25">
      <c r="A2016" s="1">
        <v>148.90985737938701</v>
      </c>
      <c r="B2016" s="1">
        <v>148.94290897893899</v>
      </c>
      <c r="C2016" s="1">
        <v>148.975960071961</v>
      </c>
      <c r="D2016" s="1">
        <v>149.00901065272501</v>
      </c>
      <c r="E2016" s="1">
        <v>149.04206071550499</v>
      </c>
      <c r="F2016" s="1">
        <v>149.075110254572</v>
      </c>
      <c r="G2016" s="1">
        <v>149.10815926419701</v>
      </c>
      <c r="H2016" s="1">
        <v>149.14120773864701</v>
      </c>
      <c r="I2016" s="1">
        <v>149.17425567218999</v>
      </c>
      <c r="J2016" s="1"/>
    </row>
    <row r="2017" spans="1:10" x14ac:dyDescent="0.25">
      <c r="A2017" s="1">
        <v>149.20730305909299</v>
      </c>
      <c r="B2017" s="1">
        <v>149.24034989361999</v>
      </c>
      <c r="C2017" s="1">
        <v>149.273396170034</v>
      </c>
      <c r="D2017" s="1">
        <v>149.30644188259899</v>
      </c>
      <c r="E2017" s="1">
        <v>149.33948702557299</v>
      </c>
      <c r="F2017" s="1">
        <v>149.37253159321801</v>
      </c>
      <c r="G2017" s="1">
        <v>149.40557557979099</v>
      </c>
      <c r="H2017" s="1">
        <v>149.43861897955</v>
      </c>
      <c r="I2017" s="1">
        <v>149.471661786749</v>
      </c>
      <c r="J2017" s="1"/>
    </row>
    <row r="2018" spans="1:10" x14ac:dyDescent="0.25">
      <c r="A2018" s="1">
        <v>149.50470399564401</v>
      </c>
      <c r="B2018" s="1">
        <v>149.537745600487</v>
      </c>
      <c r="C2018" s="1">
        <v>149.57078659553099</v>
      </c>
      <c r="D2018" s="1">
        <v>149.60382697502601</v>
      </c>
      <c r="E2018" s="1">
        <v>149.63686673322101</v>
      </c>
      <c r="F2018" s="1">
        <v>149.66990586436501</v>
      </c>
      <c r="G2018" s="1">
        <v>149.70294436270299</v>
      </c>
      <c r="H2018" s="1">
        <v>149.73598222248299</v>
      </c>
      <c r="I2018" s="1">
        <v>149.769019437948</v>
      </c>
      <c r="J2018" s="1"/>
    </row>
    <row r="2019" spans="1:10" x14ac:dyDescent="0.25">
      <c r="A2019" s="1">
        <v>149.80205600334099</v>
      </c>
      <c r="B2019" s="1">
        <v>149.83509191290401</v>
      </c>
      <c r="C2019" s="1">
        <v>149.868127160878</v>
      </c>
      <c r="D2019" s="1">
        <v>149.901161741501</v>
      </c>
      <c r="E2019" s="1">
        <v>149.93419564901299</v>
      </c>
      <c r="F2019" s="1">
        <v>149.96722887765</v>
      </c>
      <c r="G2019" s="1">
        <v>150.000261421647</v>
      </c>
      <c r="H2019" s="1">
        <v>150.03329327524</v>
      </c>
      <c r="I2019" s="1">
        <v>150.06632443266099</v>
      </c>
      <c r="J2019" s="1"/>
    </row>
    <row r="2020" spans="1:10" x14ac:dyDescent="0.25">
      <c r="A2020" s="1">
        <v>150.09935488814301</v>
      </c>
      <c r="B2020" s="1">
        <v>150.132384635916</v>
      </c>
      <c r="C2020" s="1">
        <v>150.16541367021</v>
      </c>
      <c r="D2020" s="1">
        <v>150.19844198525399</v>
      </c>
      <c r="E2020" s="1">
        <v>150.23146957527399</v>
      </c>
      <c r="F2020" s="1">
        <v>150.264496434497</v>
      </c>
      <c r="G2020" s="1">
        <v>150.297522557147</v>
      </c>
      <c r="H2020" s="1">
        <v>150.33054793744901</v>
      </c>
      <c r="I2020" s="1">
        <v>150.36357256962501</v>
      </c>
      <c r="J2020" s="1"/>
    </row>
    <row r="2021" spans="1:10" x14ac:dyDescent="0.25">
      <c r="A2021" s="1">
        <v>150.396596447896</v>
      </c>
      <c r="B2021" s="1">
        <v>150.42961956648199</v>
      </c>
      <c r="C2021" s="1">
        <v>150.46264191960199</v>
      </c>
      <c r="D2021" s="1">
        <v>150.49566350147501</v>
      </c>
      <c r="E2021" s="1">
        <v>150.52868430631599</v>
      </c>
      <c r="F2021" s="1">
        <v>150.56170432834199</v>
      </c>
      <c r="G2021" s="1">
        <v>150.59472356176599</v>
      </c>
      <c r="H2021" s="1">
        <v>150.62774200080301</v>
      </c>
      <c r="I2021" s="1">
        <v>150.66075963966301</v>
      </c>
      <c r="J2021" s="1"/>
    </row>
    <row r="2022" spans="1:10" x14ac:dyDescent="0.25">
      <c r="A2022" s="1">
        <v>150.693776472557</v>
      </c>
      <c r="B2022" s="1">
        <v>150.726792493696</v>
      </c>
      <c r="C2022" s="1">
        <v>150.75980769728901</v>
      </c>
      <c r="D2022" s="1">
        <v>150.79282207754201</v>
      </c>
      <c r="E2022" s="1">
        <v>150.82583562866199</v>
      </c>
      <c r="F2022" s="1">
        <v>150.85884834485501</v>
      </c>
      <c r="G2022" s="1">
        <v>150.891860220323</v>
      </c>
      <c r="H2022" s="1">
        <v>150.924871249272</v>
      </c>
      <c r="I2022" s="1">
        <v>150.95788142590101</v>
      </c>
      <c r="J2022" s="1"/>
    </row>
    <row r="2023" spans="1:10" x14ac:dyDescent="0.25">
      <c r="A2023" s="1">
        <v>150.99089074441201</v>
      </c>
      <c r="B2023" s="1">
        <v>151.023899199005</v>
      </c>
      <c r="C2023" s="1">
        <v>151.05690678387799</v>
      </c>
      <c r="D2023" s="1">
        <v>151.08991349322901</v>
      </c>
      <c r="E2023" s="1">
        <v>151.12291932125399</v>
      </c>
      <c r="F2023" s="1">
        <v>151.15592426214801</v>
      </c>
      <c r="G2023" s="1">
        <v>151.18892831010501</v>
      </c>
      <c r="H2023" s="1">
        <v>151.22193145931899</v>
      </c>
      <c r="I2023" s="1">
        <v>151.25493370398101</v>
      </c>
      <c r="J2023" s="1"/>
    </row>
    <row r="2024" spans="1:10" x14ac:dyDescent="0.25">
      <c r="A2024" s="1">
        <v>151.287935038282</v>
      </c>
      <c r="B2024" s="1">
        <v>151.320935456412</v>
      </c>
      <c r="C2024" s="1">
        <v>151.35393495256</v>
      </c>
      <c r="D2024" s="1">
        <v>151.386933520914</v>
      </c>
      <c r="E2024" s="1">
        <v>151.41993115566001</v>
      </c>
      <c r="F2024" s="1">
        <v>151.452927850983</v>
      </c>
      <c r="G2024" s="1">
        <v>151.48592360106801</v>
      </c>
      <c r="H2024" s="1">
        <v>151.51891840009901</v>
      </c>
      <c r="I2024" s="1">
        <v>151.551912242257</v>
      </c>
      <c r="J2024" s="1"/>
    </row>
    <row r="2025" spans="1:10" x14ac:dyDescent="0.25">
      <c r="A2025" s="1">
        <v>151.584905121725</v>
      </c>
      <c r="B2025" s="1">
        <v>151.61789703268099</v>
      </c>
      <c r="C2025" s="1">
        <v>151.65088796930601</v>
      </c>
      <c r="D2025" s="1">
        <v>151.68387792577701</v>
      </c>
      <c r="E2025" s="1">
        <v>151.71686689627299</v>
      </c>
      <c r="F2025" s="1">
        <v>151.74985487496801</v>
      </c>
      <c r="G2025" s="1">
        <v>151.78284185603701</v>
      </c>
      <c r="H2025" s="1">
        <v>151.81582783365599</v>
      </c>
      <c r="I2025" s="1">
        <v>151.848812801995</v>
      </c>
      <c r="J2025" s="1"/>
    </row>
    <row r="2026" spans="1:10" x14ac:dyDescent="0.25">
      <c r="A2026" s="1">
        <v>151.881796755229</v>
      </c>
      <c r="B2026" s="1">
        <v>151.91477968752699</v>
      </c>
      <c r="C2026" s="1">
        <v>151.947761593059</v>
      </c>
      <c r="D2026" s="1">
        <v>151.98074246599401</v>
      </c>
      <c r="E2026" s="1">
        <v>152.01372230050001</v>
      </c>
      <c r="F2026" s="1">
        <v>152.04670109074399</v>
      </c>
      <c r="G2026" s="1">
        <v>152.07967883089199</v>
      </c>
      <c r="H2026" s="1">
        <v>152.112655515108</v>
      </c>
      <c r="I2026" s="1">
        <v>152.14563113755599</v>
      </c>
      <c r="J2026" s="1"/>
    </row>
    <row r="2027" spans="1:10" x14ac:dyDescent="0.25">
      <c r="A2027" s="1">
        <v>152.1786056924</v>
      </c>
      <c r="B2027" s="1">
        <v>152.2115791738</v>
      </c>
      <c r="C2027" s="1">
        <v>152.244551575918</v>
      </c>
      <c r="D2027" s="1">
        <v>152.277522892913</v>
      </c>
      <c r="E2027" s="1">
        <v>152.31049311894401</v>
      </c>
      <c r="F2027" s="1">
        <v>152.34346224817</v>
      </c>
      <c r="G2027" s="1">
        <v>152.37643027474701</v>
      </c>
      <c r="H2027" s="1">
        <v>152.40939719283</v>
      </c>
      <c r="I2027" s="1">
        <v>152.44236299657501</v>
      </c>
      <c r="J2027" s="1"/>
    </row>
    <row r="2028" spans="1:10" x14ac:dyDescent="0.25">
      <c r="A2028" s="1">
        <v>152.47532768013599</v>
      </c>
      <c r="B2028" s="1">
        <v>152.50829123766499</v>
      </c>
      <c r="C2028" s="1">
        <v>152.54125366331601</v>
      </c>
      <c r="D2028" s="1">
        <v>152.574214951237</v>
      </c>
      <c r="E2028" s="1">
        <v>152.60717509558</v>
      </c>
      <c r="F2028" s="1">
        <v>152.640134090494</v>
      </c>
      <c r="G2028" s="1">
        <v>152.67309193012699</v>
      </c>
      <c r="H2028" s="1">
        <v>152.706048608625</v>
      </c>
      <c r="I2028" s="1">
        <v>152.73900412013501</v>
      </c>
      <c r="J2028" s="1"/>
    </row>
    <row r="2029" spans="1:10" x14ac:dyDescent="0.25">
      <c r="A2029" s="1">
        <v>152.77195845880399</v>
      </c>
      <c r="B2029" s="1">
        <v>152.80491161877299</v>
      </c>
      <c r="C2029" s="1">
        <v>152.83786359418801</v>
      </c>
      <c r="D2029" s="1">
        <v>152.87081437918999</v>
      </c>
      <c r="E2029" s="1">
        <v>152.90376396792101</v>
      </c>
      <c r="F2029" s="1">
        <v>152.93671235452101</v>
      </c>
      <c r="G2029" s="1">
        <v>152.96965953313</v>
      </c>
      <c r="H2029" s="1">
        <v>153.002605497887</v>
      </c>
      <c r="I2029" s="1">
        <v>153.03555024292999</v>
      </c>
      <c r="J2029" s="1"/>
    </row>
    <row r="2030" spans="1:10" x14ac:dyDescent="0.25">
      <c r="A2030" s="1">
        <v>153.06849376239501</v>
      </c>
      <c r="B2030" s="1">
        <v>153.10143605041799</v>
      </c>
      <c r="C2030" s="1">
        <v>153.134377101133</v>
      </c>
      <c r="D2030" s="1">
        <v>153.16731690867601</v>
      </c>
      <c r="E2030" s="1">
        <v>153.20025546717901</v>
      </c>
      <c r="F2030" s="1">
        <v>153.233192770774</v>
      </c>
      <c r="G2030" s="1">
        <v>153.26612881359199</v>
      </c>
      <c r="H2030" s="1">
        <v>153.29906358976501</v>
      </c>
      <c r="I2030" s="1">
        <v>153.33199709342099</v>
      </c>
      <c r="J2030" s="1"/>
    </row>
    <row r="2031" spans="1:10" x14ac:dyDescent="0.25">
      <c r="A2031" s="1">
        <v>153.36492931868801</v>
      </c>
      <c r="B2031" s="1">
        <v>153.39786025969599</v>
      </c>
      <c r="C2031" s="1">
        <v>153.43078991057001</v>
      </c>
      <c r="D2031" s="1">
        <v>153.46371826543501</v>
      </c>
      <c r="E2031" s="1">
        <v>153.49664531841799</v>
      </c>
      <c r="F2031" s="1">
        <v>153.52957106364099</v>
      </c>
      <c r="G2031" s="1">
        <v>153.562495495229</v>
      </c>
      <c r="H2031" s="1">
        <v>153.595418607304</v>
      </c>
      <c r="I2031" s="1">
        <v>153.62834039398601</v>
      </c>
      <c r="J2031" s="1"/>
    </row>
    <row r="2032" spans="1:10" x14ac:dyDescent="0.25">
      <c r="A2032" s="1">
        <v>153.661260849396</v>
      </c>
      <c r="B2032" s="1">
        <v>153.69417996765401</v>
      </c>
      <c r="C2032" s="1">
        <v>153.72709774287901</v>
      </c>
      <c r="D2032" s="1">
        <v>153.760014169188</v>
      </c>
      <c r="E2032" s="1">
        <v>153.79292924069901</v>
      </c>
      <c r="F2032" s="1">
        <v>153.82584295152699</v>
      </c>
      <c r="G2032" s="1">
        <v>153.85875529578701</v>
      </c>
      <c r="H2032" s="1">
        <v>153.89166626759501</v>
      </c>
      <c r="I2032" s="1">
        <v>153.924575861063</v>
      </c>
      <c r="J2032" s="1"/>
    </row>
    <row r="2033" spans="1:10" x14ac:dyDescent="0.25">
      <c r="A2033" s="1">
        <v>153.957484070303</v>
      </c>
      <c r="B2033" s="1">
        <v>153.99039088942899</v>
      </c>
      <c r="C2033" s="1">
        <v>154.02329631255</v>
      </c>
      <c r="D2033" s="1">
        <v>154.05620033377599</v>
      </c>
      <c r="E2033" s="1">
        <v>154.08910294721699</v>
      </c>
      <c r="F2033" s="1">
        <v>154.12200414698199</v>
      </c>
      <c r="G2033" s="1">
        <v>154.15490392717601</v>
      </c>
      <c r="H2033" s="1">
        <v>154.18780228190801</v>
      </c>
      <c r="I2033" s="1">
        <v>154.22069920528199</v>
      </c>
      <c r="J2033" s="1"/>
    </row>
    <row r="2034" spans="1:10" x14ac:dyDescent="0.25">
      <c r="A2034" s="1">
        <v>154.25359469140301</v>
      </c>
      <c r="B2034" s="1">
        <v>154.286488734377</v>
      </c>
      <c r="C2034" s="1">
        <v>154.31938132830501</v>
      </c>
      <c r="D2034" s="1">
        <v>154.35227246728999</v>
      </c>
      <c r="E2034" s="1">
        <v>154.38516214543401</v>
      </c>
      <c r="F2034" s="1">
        <v>154.418050356837</v>
      </c>
      <c r="G2034" s="1">
        <v>154.45093709559899</v>
      </c>
      <c r="H2034" s="1">
        <v>154.483822355819</v>
      </c>
      <c r="I2034" s="1">
        <v>154.51670613159499</v>
      </c>
      <c r="J2034" s="1"/>
    </row>
    <row r="2035" spans="1:10" x14ac:dyDescent="0.25">
      <c r="A2035" s="1">
        <v>154.54958841702501</v>
      </c>
      <c r="B2035" s="1">
        <v>154.58246920620499</v>
      </c>
      <c r="C2035" s="1">
        <v>154.61534849323101</v>
      </c>
      <c r="D2035" s="1">
        <v>154.64822627219701</v>
      </c>
      <c r="E2035" s="1">
        <v>154.681102537198</v>
      </c>
      <c r="F2035" s="1">
        <v>154.713977282326</v>
      </c>
      <c r="G2035" s="1">
        <v>154.746850501674</v>
      </c>
      <c r="H2035" s="1">
        <v>154.77972218933499</v>
      </c>
      <c r="I2035" s="1">
        <v>154.81259233939701</v>
      </c>
      <c r="J2035" s="1"/>
    </row>
    <row r="2036" spans="1:10" x14ac:dyDescent="0.25">
      <c r="A2036" s="1">
        <v>154.845460945951</v>
      </c>
      <c r="B2036" s="1">
        <v>154.878328003088</v>
      </c>
      <c r="C2036" s="1">
        <v>154.91119350489299</v>
      </c>
      <c r="D2036" s="1">
        <v>154.944057445456</v>
      </c>
      <c r="E2036" s="1">
        <v>154.976919818863</v>
      </c>
      <c r="F2036" s="1">
        <v>155.00978061919901</v>
      </c>
      <c r="G2036" s="1">
        <v>155.04263984055001</v>
      </c>
      <c r="H2036" s="1">
        <v>155.075497477</v>
      </c>
      <c r="I2036" s="1">
        <v>155.108353522633</v>
      </c>
      <c r="J2036" s="1"/>
    </row>
    <row r="2037" spans="1:10" x14ac:dyDescent="0.25">
      <c r="A2037" s="1">
        <v>155.14120797153001</v>
      </c>
      <c r="B2037" s="1">
        <v>155.174060817775</v>
      </c>
      <c r="C2037" s="1">
        <v>155.20691205544699</v>
      </c>
      <c r="D2037" s="1">
        <v>155.23976167862801</v>
      </c>
      <c r="E2037" s="1">
        <v>155.272609681397</v>
      </c>
      <c r="F2037" s="1">
        <v>155.305456057832</v>
      </c>
      <c r="G2037" s="1">
        <v>155.33830080201099</v>
      </c>
      <c r="H2037" s="1">
        <v>155.37114390801099</v>
      </c>
      <c r="I2037" s="1">
        <v>155.40398536991</v>
      </c>
      <c r="J2037" s="1"/>
    </row>
    <row r="2038" spans="1:10" x14ac:dyDescent="0.25">
      <c r="A2038" s="1">
        <v>155.43682518178099</v>
      </c>
      <c r="B2038" s="1">
        <v>155.46966333770001</v>
      </c>
      <c r="C2038" s="1">
        <v>155.502499831742</v>
      </c>
      <c r="D2038" s="1">
        <v>155.53533465797801</v>
      </c>
      <c r="E2038" s="1">
        <v>155.56816781048201</v>
      </c>
      <c r="F2038" s="1">
        <v>155.600999283325</v>
      </c>
      <c r="G2038" s="1">
        <v>155.633829070578</v>
      </c>
      <c r="H2038" s="1">
        <v>155.66665716631101</v>
      </c>
      <c r="I2038" s="1">
        <v>155.69948356459301</v>
      </c>
      <c r="J2038" s="1"/>
    </row>
    <row r="2039" spans="1:10" x14ac:dyDescent="0.25">
      <c r="A2039" s="1">
        <v>155.73230825949301</v>
      </c>
      <c r="B2039" s="1">
        <v>155.76513124507801</v>
      </c>
      <c r="C2039" s="1">
        <v>155.79795251541501</v>
      </c>
      <c r="D2039" s="1">
        <v>155.83077206457301</v>
      </c>
      <c r="E2039" s="1">
        <v>155.863589886613</v>
      </c>
      <c r="F2039" s="1">
        <v>155.89640597560199</v>
      </c>
      <c r="G2039" s="1">
        <v>155.92922032560401</v>
      </c>
      <c r="H2039" s="1">
        <v>155.962032930682</v>
      </c>
      <c r="I2039" s="1">
        <v>155.99484378489799</v>
      </c>
      <c r="J2039" s="1"/>
    </row>
    <row r="2040" spans="1:10" x14ac:dyDescent="0.25">
      <c r="A2040" s="1">
        <v>156.02765288231399</v>
      </c>
      <c r="B2040" s="1">
        <v>156.06046021699001</v>
      </c>
      <c r="C2040" s="1">
        <v>156.093265782987</v>
      </c>
      <c r="D2040" s="1">
        <v>156.12606957436401</v>
      </c>
      <c r="E2040" s="1">
        <v>156.15887158518001</v>
      </c>
      <c r="F2040" s="1">
        <v>156.19167180949199</v>
      </c>
      <c r="G2040" s="1">
        <v>156.22447024135801</v>
      </c>
      <c r="H2040" s="1">
        <v>156.25726687483399</v>
      </c>
      <c r="I2040" s="1">
        <v>156.290061703975</v>
      </c>
      <c r="J2040" s="1"/>
    </row>
    <row r="2041" spans="1:10" x14ac:dyDescent="0.25">
      <c r="A2041" s="1">
        <v>156.32285472283601</v>
      </c>
      <c r="B2041" s="1">
        <v>156.355645925472</v>
      </c>
      <c r="C2041" s="1">
        <v>156.38843530593601</v>
      </c>
      <c r="D2041" s="1">
        <v>156.42122285827901</v>
      </c>
      <c r="E2041" s="1">
        <v>156.454008576554</v>
      </c>
      <c r="F2041" s="1">
        <v>156.48679245481301</v>
      </c>
      <c r="G2041" s="1">
        <v>156.51957448710499</v>
      </c>
      <c r="H2041" s="1">
        <v>156.55235466747999</v>
      </c>
      <c r="I2041" s="1">
        <v>156.58513298998699</v>
      </c>
      <c r="J2041" s="1"/>
    </row>
    <row r="2042" spans="1:10" x14ac:dyDescent="0.25">
      <c r="A2042" s="1">
        <v>156.617909448674</v>
      </c>
      <c r="B2042" s="1">
        <v>156.650684037589</v>
      </c>
      <c r="C2042" s="1">
        <v>156.683456750777</v>
      </c>
      <c r="D2042" s="1">
        <v>156.716227582285</v>
      </c>
      <c r="E2042" s="1">
        <v>156.748996526159</v>
      </c>
      <c r="F2042" s="1">
        <v>156.78176357644099</v>
      </c>
      <c r="G2042" s="1">
        <v>156.81452872717799</v>
      </c>
      <c r="H2042" s="1">
        <v>156.84729197241001</v>
      </c>
      <c r="I2042" s="1">
        <v>156.880053306181</v>
      </c>
      <c r="J2042" s="1"/>
    </row>
    <row r="2043" spans="1:10" x14ac:dyDescent="0.25">
      <c r="A2043" s="1">
        <v>156.91281272253099</v>
      </c>
      <c r="B2043" s="1">
        <v>156.94557021550199</v>
      </c>
      <c r="C2043" s="1">
        <v>156.978325779134</v>
      </c>
      <c r="D2043" s="1">
        <v>157.01107940746701</v>
      </c>
      <c r="E2043" s="1">
        <v>157.04383109453701</v>
      </c>
      <c r="F2043" s="1">
        <v>157.076580834384</v>
      </c>
      <c r="G2043" s="1">
        <v>157.109328621044</v>
      </c>
      <c r="H2043" s="1">
        <v>157.14207444855401</v>
      </c>
      <c r="I2043" s="1">
        <v>157.17481831095</v>
      </c>
      <c r="J2043" s="1"/>
    </row>
    <row r="2044" spans="1:10" x14ac:dyDescent="0.25">
      <c r="A2044" s="1">
        <v>157.20756020226699</v>
      </c>
      <c r="B2044" s="1">
        <v>157.24030011653801</v>
      </c>
      <c r="C2044" s="1">
        <v>157.273038047798</v>
      </c>
      <c r="D2044" s="1">
        <v>157.30577399007899</v>
      </c>
      <c r="E2044" s="1">
        <v>157.338507937413</v>
      </c>
      <c r="F2044" s="1">
        <v>157.371239883832</v>
      </c>
      <c r="G2044" s="1">
        <v>157.403969823365</v>
      </c>
      <c r="H2044" s="1">
        <v>157.436697750044</v>
      </c>
      <c r="I2044" s="1">
        <v>157.46942365789701</v>
      </c>
      <c r="J2044" s="1"/>
    </row>
    <row r="2045" spans="1:10" x14ac:dyDescent="0.25">
      <c r="A2045" s="1">
        <v>157.50214754095299</v>
      </c>
      <c r="B2045" s="1">
        <v>157.53486939323901</v>
      </c>
      <c r="C2045" s="1">
        <v>157.56758920878201</v>
      </c>
      <c r="D2045" s="1">
        <v>157.60030698161</v>
      </c>
      <c r="E2045" s="1">
        <v>157.63302270574701</v>
      </c>
      <c r="F2045" s="1">
        <v>157.66573637521799</v>
      </c>
      <c r="G2045" s="1">
        <v>157.69844798404799</v>
      </c>
      <c r="H2045" s="1">
        <v>157.73115752626001</v>
      </c>
      <c r="I2045" s="1">
        <v>157.76386499587699</v>
      </c>
      <c r="J2045" s="1"/>
    </row>
    <row r="2046" spans="1:10" x14ac:dyDescent="0.25">
      <c r="A2046" s="1">
        <v>157.79657038692</v>
      </c>
      <c r="B2046" s="1">
        <v>157.82927369341201</v>
      </c>
      <c r="C2046" s="1">
        <v>157.861974909373</v>
      </c>
      <c r="D2046" s="1">
        <v>157.89467402882201</v>
      </c>
      <c r="E2046" s="1">
        <v>157.92737104578001</v>
      </c>
      <c r="F2046" s="1">
        <v>157.960065954263</v>
      </c>
      <c r="G2046" s="1">
        <v>157.99275874829101</v>
      </c>
      <c r="H2046" s="1">
        <v>158.02544942188101</v>
      </c>
      <c r="I2046" s="1">
        <v>158.058137969048</v>
      </c>
      <c r="J2046" s="1"/>
    </row>
    <row r="2047" spans="1:10" x14ac:dyDescent="0.25">
      <c r="A2047" s="1">
        <v>158.09082438380801</v>
      </c>
      <c r="B2047" s="1">
        <v>158.12350866017701</v>
      </c>
      <c r="C2047" s="1">
        <v>158.15619079216901</v>
      </c>
      <c r="D2047" s="1">
        <v>158.18887077379699</v>
      </c>
      <c r="E2047" s="1">
        <v>158.221548599074</v>
      </c>
      <c r="F2047" s="1">
        <v>158.254224262013</v>
      </c>
      <c r="G2047" s="1">
        <v>158.286897756624</v>
      </c>
      <c r="H2047" s="1">
        <v>158.31956907691901</v>
      </c>
      <c r="I2047" s="1">
        <v>158.35223821690701</v>
      </c>
      <c r="J2047" s="1"/>
    </row>
    <row r="2048" spans="1:10" x14ac:dyDescent="0.25">
      <c r="A2048" s="1">
        <v>158.38490517059799</v>
      </c>
      <c r="B2048" s="1">
        <v>158.41756993200099</v>
      </c>
      <c r="C2048" s="1">
        <v>158.450232495123</v>
      </c>
      <c r="D2048" s="1">
        <v>158.482892853972</v>
      </c>
      <c r="E2048" s="1">
        <v>158.51555100255399</v>
      </c>
      <c r="F2048" s="1">
        <v>158.548206934875</v>
      </c>
      <c r="G2048" s="1">
        <v>158.580860644941</v>
      </c>
      <c r="H2048" s="1">
        <v>158.61351212675501</v>
      </c>
      <c r="I2048" s="1">
        <v>158.646161374321</v>
      </c>
      <c r="J2048" s="1"/>
    </row>
    <row r="2049" spans="1:10" x14ac:dyDescent="0.25">
      <c r="A2049" s="1">
        <v>158.67880838164399</v>
      </c>
      <c r="B2049" s="1">
        <v>158.711453142723</v>
      </c>
      <c r="C2049" s="1">
        <v>158.74409565156299</v>
      </c>
      <c r="D2049" s="1">
        <v>158.77673590216301</v>
      </c>
      <c r="E2049" s="1">
        <v>158.80937388852399</v>
      </c>
      <c r="F2049" s="1">
        <v>158.842009604645</v>
      </c>
      <c r="G2049" s="1">
        <v>158.87464304452499</v>
      </c>
      <c r="H2049" s="1">
        <v>158.90727420216299</v>
      </c>
      <c r="I2049" s="1">
        <v>158.939903071554</v>
      </c>
      <c r="J2049" s="1"/>
    </row>
    <row r="2050" spans="1:10" x14ac:dyDescent="0.25">
      <c r="A2050" s="1">
        <v>158.97252964669801</v>
      </c>
      <c r="B2050" s="1">
        <v>159.00515392158999</v>
      </c>
      <c r="C2050" s="1">
        <v>159.037775890224</v>
      </c>
      <c r="D2050" s="1">
        <v>159.07039554659599</v>
      </c>
      <c r="E2050" s="1">
        <v>159.10301288469901</v>
      </c>
      <c r="F2050" s="1">
        <v>159.13562789852801</v>
      </c>
      <c r="G2050" s="1">
        <v>159.16824058207399</v>
      </c>
      <c r="H2050" s="1">
        <v>159.20085092932899</v>
      </c>
      <c r="I2050" s="1">
        <v>159.23345893428601</v>
      </c>
      <c r="J2050" s="1"/>
    </row>
    <row r="2051" spans="1:10" x14ac:dyDescent="0.25">
      <c r="A2051" s="1">
        <v>159.26606459093199</v>
      </c>
      <c r="B2051" s="1">
        <v>159.29866789326101</v>
      </c>
      <c r="C2051" s="1">
        <v>159.33126883525901</v>
      </c>
      <c r="D2051" s="1">
        <v>159.36386741091599</v>
      </c>
      <c r="E2051" s="1">
        <v>159.39646361421799</v>
      </c>
      <c r="F2051" s="1">
        <v>159.42905743915401</v>
      </c>
      <c r="G2051" s="1">
        <v>159.461648879709</v>
      </c>
      <c r="H2051" s="1">
        <v>159.49423792987</v>
      </c>
      <c r="I2051" s="1">
        <v>159.52682458362099</v>
      </c>
      <c r="J2051" s="1"/>
    </row>
    <row r="2052" spans="1:10" x14ac:dyDescent="0.25">
      <c r="A2052" s="1">
        <v>159.559408834946</v>
      </c>
      <c r="B2052" s="1">
        <v>159.59199067782899</v>
      </c>
      <c r="C2052" s="1">
        <v>159.624570106253</v>
      </c>
      <c r="D2052" s="1">
        <v>159.65714711419901</v>
      </c>
      <c r="E2052" s="1">
        <v>159.689721695651</v>
      </c>
      <c r="F2052" s="1">
        <v>159.722293844587</v>
      </c>
      <c r="G2052" s="1">
        <v>159.75486355498799</v>
      </c>
      <c r="H2052" s="1">
        <v>159.787430820834</v>
      </c>
      <c r="I2052" s="1">
        <v>159.81999563610401</v>
      </c>
      <c r="J2052" s="1"/>
    </row>
    <row r="2053" spans="1:10" x14ac:dyDescent="0.25">
      <c r="A2053" s="1">
        <v>159.852557994774</v>
      </c>
      <c r="B2053" s="1">
        <v>159.88511789082301</v>
      </c>
      <c r="C2053" s="1">
        <v>159.917675318227</v>
      </c>
      <c r="D2053" s="1">
        <v>159.95023027096201</v>
      </c>
      <c r="E2053" s="1">
        <v>159.98278274300401</v>
      </c>
      <c r="F2053" s="1">
        <v>160.015332728326</v>
      </c>
      <c r="G2053" s="1">
        <v>160.04788022090301</v>
      </c>
      <c r="H2053" s="1">
        <v>160.08042521470699</v>
      </c>
      <c r="I2053" s="1">
        <v>160.112967703712</v>
      </c>
      <c r="J2053" s="1"/>
    </row>
    <row r="2054" spans="1:10" x14ac:dyDescent="0.25">
      <c r="A2054" s="1">
        <v>160.14550768188801</v>
      </c>
      <c r="B2054" s="1">
        <v>160.17804514320699</v>
      </c>
      <c r="C2054" s="1">
        <v>160.21058008163899</v>
      </c>
      <c r="D2054" s="1">
        <v>160.24311249115399</v>
      </c>
      <c r="E2054" s="1">
        <v>160.27564236571999</v>
      </c>
      <c r="F2054" s="1">
        <v>160.30816969930601</v>
      </c>
      <c r="G2054" s="1">
        <v>160.34069448587999</v>
      </c>
      <c r="H2054" s="1">
        <v>160.37321671940799</v>
      </c>
      <c r="I2054" s="1">
        <v>160.40573639385599</v>
      </c>
      <c r="J2054" s="1"/>
    </row>
    <row r="2055" spans="1:10" x14ac:dyDescent="0.25">
      <c r="A2055" s="1">
        <v>160.43825350319099</v>
      </c>
      <c r="B2055" s="1">
        <v>160.47076804137501</v>
      </c>
      <c r="C2055" s="1">
        <v>160.503280002374</v>
      </c>
      <c r="D2055" s="1">
        <v>160.53578938015099</v>
      </c>
      <c r="E2055" s="1">
        <v>160.56829616866801</v>
      </c>
      <c r="F2055" s="1">
        <v>160.60080036188899</v>
      </c>
      <c r="G2055" s="1">
        <v>160.63330195377199</v>
      </c>
      <c r="H2055" s="1">
        <v>160.66580093827901</v>
      </c>
      <c r="I2055" s="1">
        <v>160.69829730937099</v>
      </c>
      <c r="J2055" s="1"/>
    </row>
    <row r="2056" spans="1:10" x14ac:dyDescent="0.25">
      <c r="A2056" s="1">
        <v>160.73079106100599</v>
      </c>
      <c r="B2056" s="1">
        <v>160.76328218714099</v>
      </c>
      <c r="C2056" s="1">
        <v>160.795770681737</v>
      </c>
      <c r="D2056" s="1">
        <v>160.82825653874801</v>
      </c>
      <c r="E2056" s="1">
        <v>160.86073975213199</v>
      </c>
      <c r="F2056" s="1">
        <v>160.89322031584399</v>
      </c>
      <c r="G2056" s="1">
        <v>160.92569822383899</v>
      </c>
      <c r="H2056" s="1">
        <v>160.95817347007099</v>
      </c>
      <c r="I2056" s="1">
        <v>160.99064604849301</v>
      </c>
      <c r="J2056" s="1"/>
    </row>
    <row r="2057" spans="1:10" x14ac:dyDescent="0.25">
      <c r="A2057" s="1">
        <v>161.023115953059</v>
      </c>
      <c r="B2057" s="1">
        <v>161.05558317772099</v>
      </c>
      <c r="C2057" s="1">
        <v>161.088047716429</v>
      </c>
      <c r="D2057" s="1">
        <v>161.12050956313399</v>
      </c>
      <c r="E2057" s="1">
        <v>161.152968711787</v>
      </c>
      <c r="F2057" s="1">
        <v>161.18542515633601</v>
      </c>
      <c r="G2057" s="1">
        <v>161.21787889073099</v>
      </c>
      <c r="H2057" s="1">
        <v>161.25032990891901</v>
      </c>
      <c r="I2057" s="1">
        <v>161.28277820484601</v>
      </c>
      <c r="J2057" s="1"/>
    </row>
    <row r="2058" spans="1:10" x14ac:dyDescent="0.25">
      <c r="A2058" s="1">
        <v>161.31522377246</v>
      </c>
      <c r="B2058" s="1">
        <v>161.347666605705</v>
      </c>
      <c r="C2058" s="1">
        <v>161.38010669852801</v>
      </c>
      <c r="D2058" s="1">
        <v>161.41254404487199</v>
      </c>
      <c r="E2058" s="1">
        <v>161.44497863868099</v>
      </c>
      <c r="F2058" s="1">
        <v>161.47741047389701</v>
      </c>
      <c r="G2058" s="1">
        <v>161.50983954446301</v>
      </c>
      <c r="H2058" s="1">
        <v>161.54226584432001</v>
      </c>
      <c r="I2058" s="1">
        <v>161.57468936740901</v>
      </c>
      <c r="J2058" s="1"/>
    </row>
    <row r="2059" spans="1:10" x14ac:dyDescent="0.25">
      <c r="A2059" s="1">
        <v>161.607110107669</v>
      </c>
      <c r="B2059" s="1">
        <v>161.639528059041</v>
      </c>
      <c r="C2059" s="1">
        <v>161.671943215461</v>
      </c>
      <c r="D2059" s="1">
        <v>161.70435557086901</v>
      </c>
      <c r="E2059" s="1">
        <v>161.73676511920101</v>
      </c>
      <c r="F2059" s="1">
        <v>161.76917185439399</v>
      </c>
      <c r="G2059" s="1">
        <v>161.80157577038301</v>
      </c>
      <c r="H2059" s="1">
        <v>161.833976861103</v>
      </c>
      <c r="I2059" s="1">
        <v>161.86637512048799</v>
      </c>
      <c r="J2059" s="1"/>
    </row>
    <row r="2060" spans="1:10" x14ac:dyDescent="0.25">
      <c r="A2060" s="1">
        <v>161.89877054247299</v>
      </c>
      <c r="B2060" s="1">
        <v>161.931163120988</v>
      </c>
      <c r="C2060" s="1">
        <v>161.96355284996801</v>
      </c>
      <c r="D2060" s="1">
        <v>161.995939723341</v>
      </c>
      <c r="E2060" s="1">
        <v>162.028323735041</v>
      </c>
      <c r="F2060" s="1">
        <v>162.06070487899501</v>
      </c>
      <c r="G2060" s="1">
        <v>162.093083149134</v>
      </c>
      <c r="H2060" s="1">
        <v>162.12545853938599</v>
      </c>
      <c r="I2060" s="1">
        <v>162.15783104367799</v>
      </c>
      <c r="J2060" s="1"/>
    </row>
    <row r="2061" spans="1:10" x14ac:dyDescent="0.25">
      <c r="A2061" s="1">
        <v>162.190200655936</v>
      </c>
      <c r="B2061" s="1">
        <v>162.222567370089</v>
      </c>
      <c r="C2061" s="1">
        <v>162.25493118006</v>
      </c>
      <c r="D2061" s="1">
        <v>162.287292079775</v>
      </c>
      <c r="E2061" s="1">
        <v>162.31965006315801</v>
      </c>
      <c r="F2061" s="1">
        <v>162.35200512413101</v>
      </c>
      <c r="G2061" s="1">
        <v>162.38435725661699</v>
      </c>
      <c r="H2061" s="1">
        <v>162.416706454539</v>
      </c>
      <c r="I2061" s="1">
        <v>162.44905271181599</v>
      </c>
      <c r="J2061" s="1"/>
    </row>
    <row r="2062" spans="1:10" x14ac:dyDescent="0.25">
      <c r="A2062" s="1">
        <v>162.48139602237001</v>
      </c>
      <c r="B2062" s="1">
        <v>162.51373638012001</v>
      </c>
      <c r="C2062" s="1">
        <v>162.54607377898401</v>
      </c>
      <c r="D2062" s="1">
        <v>162.57840821288201</v>
      </c>
      <c r="E2062" s="1">
        <v>162.61073967573</v>
      </c>
      <c r="F2062" s="1">
        <v>162.64306816144401</v>
      </c>
      <c r="G2062" s="1">
        <v>162.67539366394101</v>
      </c>
      <c r="H2062" s="1">
        <v>162.70771617713601</v>
      </c>
      <c r="I2062" s="1">
        <v>162.74003569494201</v>
      </c>
      <c r="J2062" s="1"/>
    </row>
    <row r="2063" spans="1:10" x14ac:dyDescent="0.25">
      <c r="A2063" s="1">
        <v>162.77235221127401</v>
      </c>
      <c r="B2063" s="1">
        <v>162.80466572004499</v>
      </c>
      <c r="C2063" s="1">
        <v>162.836976215167</v>
      </c>
      <c r="D2063" s="1">
        <v>162.86928369054999</v>
      </c>
      <c r="E2063" s="1">
        <v>162.90158814010601</v>
      </c>
      <c r="F2063" s="1">
        <v>162.93388955774401</v>
      </c>
      <c r="G2063" s="1">
        <v>162.966187937374</v>
      </c>
      <c r="H2063" s="1">
        <v>162.998483272903</v>
      </c>
      <c r="I2063" s="1">
        <v>163.030775558241</v>
      </c>
      <c r="J2063" s="1"/>
    </row>
    <row r="2064" spans="1:10" x14ac:dyDescent="0.25">
      <c r="A2064" s="1">
        <v>163.06306478729201</v>
      </c>
      <c r="B2064" s="1">
        <v>163.09535095396399</v>
      </c>
      <c r="C2064" s="1">
        <v>163.127634052161</v>
      </c>
      <c r="D2064" s="1">
        <v>163.15991407578801</v>
      </c>
      <c r="E2064" s="1">
        <v>163.19219101875001</v>
      </c>
      <c r="F2064" s="1">
        <v>163.22446487494801</v>
      </c>
      <c r="G2064" s="1">
        <v>163.25673563828599</v>
      </c>
      <c r="H2064" s="1">
        <v>163.28900330266501</v>
      </c>
      <c r="I2064" s="1">
        <v>163.32126786198501</v>
      </c>
      <c r="J2064" s="1"/>
    </row>
    <row r="2065" spans="1:10" x14ac:dyDescent="0.25">
      <c r="A2065" s="1">
        <v>163.353529310147</v>
      </c>
      <c r="B2065" s="1">
        <v>163.38578764104901</v>
      </c>
      <c r="C2065" s="1">
        <v>163.418042848591</v>
      </c>
      <c r="D2065" s="1">
        <v>163.45029492666899</v>
      </c>
      <c r="E2065" s="1">
        <v>163.482543869181</v>
      </c>
      <c r="F2065" s="1">
        <v>163.51478967002299</v>
      </c>
      <c r="G2065" s="1">
        <v>163.54703232309001</v>
      </c>
      <c r="H2065" s="1">
        <v>163.57927182227701</v>
      </c>
      <c r="I2065" s="1">
        <v>163.61150816147801</v>
      </c>
      <c r="J2065" s="1"/>
    </row>
    <row r="2066" spans="1:10" x14ac:dyDescent="0.25">
      <c r="A2066" s="1">
        <v>163.643741334585</v>
      </c>
      <c r="B2066" s="1">
        <v>163.675971335491</v>
      </c>
      <c r="C2066" s="1">
        <v>163.70819815808699</v>
      </c>
      <c r="D2066" s="1">
        <v>163.740421796264</v>
      </c>
      <c r="E2066" s="1">
        <v>163.772642243912</v>
      </c>
      <c r="F2066" s="1">
        <v>163.80485949492001</v>
      </c>
      <c r="G2066" s="1">
        <v>163.83707354317701</v>
      </c>
      <c r="H2066" s="1">
        <v>163.86928438256899</v>
      </c>
      <c r="I2066" s="1">
        <v>163.901492006984</v>
      </c>
      <c r="J2066" s="1"/>
    </row>
    <row r="2067" spans="1:10" x14ac:dyDescent="0.25">
      <c r="A2067" s="1">
        <v>163.93369641030799</v>
      </c>
      <c r="B2067" s="1">
        <v>163.965897586425</v>
      </c>
      <c r="C2067" s="1">
        <v>163.99809552922</v>
      </c>
      <c r="D2067" s="1">
        <v>164.03029023257801</v>
      </c>
      <c r="E2067" s="1">
        <v>164.06248169038</v>
      </c>
      <c r="F2067" s="1">
        <v>164.09466989650801</v>
      </c>
      <c r="G2067" s="1">
        <v>164.12685484484399</v>
      </c>
      <c r="H2067" s="1">
        <v>164.159036529269</v>
      </c>
      <c r="I2067" s="1">
        <v>164.19121494366101</v>
      </c>
      <c r="J2067" s="1"/>
    </row>
    <row r="2068" spans="1:10" x14ac:dyDescent="0.25">
      <c r="A2068" s="1">
        <v>164.22339008189999</v>
      </c>
      <c r="B2068" s="1">
        <v>164.25556193786301</v>
      </c>
      <c r="C2068" s="1">
        <v>164.28773050542901</v>
      </c>
      <c r="D2068" s="1">
        <v>164.31989577847199</v>
      </c>
      <c r="E2068" s="1">
        <v>164.35205775086999</v>
      </c>
      <c r="F2068" s="1">
        <v>164.384216416496</v>
      </c>
      <c r="G2068" s="1">
        <v>164.41637176922501</v>
      </c>
      <c r="H2068" s="1">
        <v>164.448523802929</v>
      </c>
      <c r="I2068" s="1">
        <v>164.480672511482</v>
      </c>
      <c r="J2068" s="1"/>
    </row>
    <row r="2069" spans="1:10" x14ac:dyDescent="0.25">
      <c r="A2069" s="1">
        <v>164.512817888754</v>
      </c>
      <c r="B2069" s="1">
        <v>164.544959928617</v>
      </c>
      <c r="C2069" s="1">
        <v>164.57709862494099</v>
      </c>
      <c r="D2069" s="1">
        <v>164.60923397159399</v>
      </c>
      <c r="E2069" s="1">
        <v>164.64136596244401</v>
      </c>
      <c r="F2069" s="1">
        <v>164.67349459136</v>
      </c>
      <c r="G2069" s="1">
        <v>164.705619852208</v>
      </c>
      <c r="H2069" s="1">
        <v>164.737741738853</v>
      </c>
      <c r="I2069" s="1">
        <v>164.769860245161</v>
      </c>
      <c r="J2069" s="1"/>
    </row>
    <row r="2070" spans="1:10" x14ac:dyDescent="0.25">
      <c r="A2070" s="1">
        <v>164.801975364996</v>
      </c>
      <c r="B2070" s="1">
        <v>164.83408709222101</v>
      </c>
      <c r="C2070" s="1">
        <v>164.866195420699</v>
      </c>
      <c r="D2070" s="1">
        <v>164.89830034429201</v>
      </c>
      <c r="E2070" s="1">
        <v>164.93040185685899</v>
      </c>
      <c r="F2070" s="1">
        <v>164.96249995226199</v>
      </c>
      <c r="G2070" s="1">
        <v>164.994594624359</v>
      </c>
      <c r="H2070" s="1">
        <v>165.02668586700801</v>
      </c>
      <c r="I2070" s="1">
        <v>165.05877367406899</v>
      </c>
      <c r="J2070" s="1"/>
    </row>
    <row r="2071" spans="1:10" x14ac:dyDescent="0.25">
      <c r="A2071" s="1">
        <v>165.09085803939601</v>
      </c>
      <c r="B2071" s="1">
        <v>165.12293895684601</v>
      </c>
      <c r="C2071" s="1">
        <v>165.15501642027399</v>
      </c>
      <c r="D2071" s="1">
        <v>165.18709042353299</v>
      </c>
      <c r="E2071" s="1">
        <v>165.21916096047801</v>
      </c>
      <c r="F2071" s="1">
        <v>165.25122802496</v>
      </c>
      <c r="G2071" s="1">
        <v>165.28329161083201</v>
      </c>
      <c r="H2071" s="1">
        <v>165.315351711944</v>
      </c>
      <c r="I2071" s="1">
        <v>165.34740832214499</v>
      </c>
      <c r="J2071" s="1"/>
    </row>
    <row r="2072" spans="1:10" x14ac:dyDescent="0.25">
      <c r="A2072" s="1">
        <v>165.37946143528501</v>
      </c>
      <c r="B2072" s="1">
        <v>165.41151104521299</v>
      </c>
      <c r="C2072" s="1">
        <v>165.443557145775</v>
      </c>
      <c r="D2072" s="1">
        <v>165.47559973081701</v>
      </c>
      <c r="E2072" s="1">
        <v>165.50763879418599</v>
      </c>
      <c r="F2072" s="1">
        <v>165.53967432972601</v>
      </c>
      <c r="G2072" s="1">
        <v>165.571706331282</v>
      </c>
      <c r="H2072" s="1">
        <v>165.603734792696</v>
      </c>
      <c r="I2072" s="1">
        <v>165.63575970781</v>
      </c>
      <c r="J2072" s="1"/>
    </row>
    <row r="2073" spans="1:10" x14ac:dyDescent="0.25">
      <c r="A2073" s="1">
        <v>165.667781070465</v>
      </c>
      <c r="B2073" s="1">
        <v>165.69979887450199</v>
      </c>
      <c r="C2073" s="1">
        <v>165.731813113762</v>
      </c>
      <c r="D2073" s="1">
        <v>165.76382378208001</v>
      </c>
      <c r="E2073" s="1">
        <v>165.79583087329701</v>
      </c>
      <c r="F2073" s="1">
        <v>165.827834381249</v>
      </c>
      <c r="G2073" s="1">
        <v>165.85983429977199</v>
      </c>
      <c r="H2073" s="1">
        <v>165.89183062270101</v>
      </c>
      <c r="I2073" s="1">
        <v>165.92382334387</v>
      </c>
      <c r="J2073" s="1"/>
    </row>
    <row r="2074" spans="1:10" x14ac:dyDescent="0.25">
      <c r="A2074" s="1">
        <v>165.95581245711301</v>
      </c>
      <c r="B2074" s="1">
        <v>165.987797956262</v>
      </c>
      <c r="C2074" s="1">
        <v>166.019779835149</v>
      </c>
      <c r="D2074" s="1">
        <v>166.05175808760399</v>
      </c>
      <c r="E2074" s="1">
        <v>166.08373270745801</v>
      </c>
      <c r="F2074" s="1">
        <v>166.11570368853901</v>
      </c>
      <c r="G2074" s="1">
        <v>166.14767102467499</v>
      </c>
      <c r="H2074" s="1">
        <v>166.179634709694</v>
      </c>
      <c r="I2074" s="1">
        <v>166.211594737421</v>
      </c>
      <c r="J2074" s="1"/>
    </row>
    <row r="2075" spans="1:10" x14ac:dyDescent="0.25">
      <c r="A2075" s="1">
        <v>166.24355110168301</v>
      </c>
      <c r="B2075" s="1">
        <v>166.27550379630401</v>
      </c>
      <c r="C2075" s="1">
        <v>166.30745281510599</v>
      </c>
      <c r="D2075" s="1">
        <v>166.339398151913</v>
      </c>
      <c r="E2075" s="1">
        <v>166.371339800546</v>
      </c>
      <c r="F2075" s="1">
        <v>166.403277754828</v>
      </c>
      <c r="G2075" s="1">
        <v>166.43521200857501</v>
      </c>
      <c r="H2075" s="1">
        <v>166.46714255561</v>
      </c>
      <c r="I2075" s="1">
        <v>166.499069389748</v>
      </c>
      <c r="J2075" s="1"/>
    </row>
    <row r="2076" spans="1:10" x14ac:dyDescent="0.25">
      <c r="A2076" s="1">
        <v>166.53099250480801</v>
      </c>
      <c r="B2076" s="1">
        <v>166.562911894606</v>
      </c>
      <c r="C2076" s="1">
        <v>166.59482755295701</v>
      </c>
      <c r="D2076" s="1">
        <v>166.626739473676</v>
      </c>
      <c r="E2076" s="1">
        <v>166.65864765057501</v>
      </c>
      <c r="F2076" s="1">
        <v>166.690552077468</v>
      </c>
      <c r="G2076" s="1">
        <v>166.722452748167</v>
      </c>
      <c r="H2076" s="1">
        <v>166.754349656481</v>
      </c>
      <c r="I2076" s="1">
        <v>166.78624279621999</v>
      </c>
      <c r="J2076" s="1"/>
    </row>
    <row r="2077" spans="1:10" x14ac:dyDescent="0.25">
      <c r="A2077" s="1">
        <v>166.818132161195</v>
      </c>
      <c r="B2077" s="1">
        <v>166.85001774521101</v>
      </c>
      <c r="C2077" s="1">
        <v>166.881899542078</v>
      </c>
      <c r="D2077" s="1">
        <v>166.913777545599</v>
      </c>
      <c r="E2077" s="1">
        <v>166.945651749581</v>
      </c>
      <c r="F2077" s="1">
        <v>166.97752214782901</v>
      </c>
      <c r="G2077" s="1">
        <v>167.00938873414401</v>
      </c>
      <c r="H2077" s="1">
        <v>167.04125150232801</v>
      </c>
      <c r="I2077" s="1">
        <v>167.07311044618501</v>
      </c>
      <c r="J2077" s="1"/>
    </row>
    <row r="2078" spans="1:10" x14ac:dyDescent="0.25">
      <c r="A2078" s="1">
        <v>167.104965559514</v>
      </c>
      <c r="B2078" s="1">
        <v>167.13681683611301</v>
      </c>
      <c r="C2078" s="1">
        <v>167.16866426978299</v>
      </c>
      <c r="D2078" s="1">
        <v>167.20050785431999</v>
      </c>
      <c r="E2078" s="1">
        <v>167.23234758352001</v>
      </c>
      <c r="F2078" s="1">
        <v>167.264183451181</v>
      </c>
      <c r="G2078" s="1">
        <v>167.296015451095</v>
      </c>
      <c r="H2078" s="1">
        <v>167.327843577056</v>
      </c>
      <c r="I2078" s="1">
        <v>167.359667822859</v>
      </c>
      <c r="J2078" s="1"/>
    </row>
    <row r="2079" spans="1:10" x14ac:dyDescent="0.25">
      <c r="A2079" s="1">
        <v>167.39148818229299</v>
      </c>
      <c r="B2079" s="1">
        <v>167.42330464915099</v>
      </c>
      <c r="C2079" s="1">
        <v>167.45511721722099</v>
      </c>
      <c r="D2079" s="1">
        <v>167.48692588029201</v>
      </c>
      <c r="E2079" s="1">
        <v>167.51873063215399</v>
      </c>
      <c r="F2079" s="1">
        <v>167.55053146659</v>
      </c>
      <c r="G2079" s="1">
        <v>167.58232837739001</v>
      </c>
      <c r="H2079" s="1">
        <v>167.614121358337</v>
      </c>
      <c r="I2079" s="1">
        <v>167.645910403214</v>
      </c>
      <c r="J2079" s="1"/>
    </row>
    <row r="2080" spans="1:10" x14ac:dyDescent="0.25">
      <c r="A2080" s="1">
        <v>167.67769550580601</v>
      </c>
      <c r="B2080" s="1">
        <v>167.709476659893</v>
      </c>
      <c r="C2080" s="1">
        <v>167.741253859257</v>
      </c>
      <c r="D2080" s="1">
        <v>167.77302709767801</v>
      </c>
      <c r="E2080" s="1">
        <v>167.80479636893401</v>
      </c>
      <c r="F2080" s="1">
        <v>167.83656166680501</v>
      </c>
      <c r="G2080" s="1">
        <v>167.86832298506599</v>
      </c>
      <c r="H2080" s="1">
        <v>167.900080317494</v>
      </c>
      <c r="I2080" s="1">
        <v>167.93183365786399</v>
      </c>
      <c r="J2080" s="1"/>
    </row>
    <row r="2081" spans="1:10" x14ac:dyDescent="0.25">
      <c r="A2081" s="1">
        <v>167.96358299995001</v>
      </c>
      <c r="B2081" s="1">
        <v>167.995328337524</v>
      </c>
      <c r="C2081" s="1">
        <v>168.02706966435801</v>
      </c>
      <c r="D2081" s="1">
        <v>168.05880697422501</v>
      </c>
      <c r="E2081" s="1">
        <v>168.09054026089299</v>
      </c>
      <c r="F2081" s="1">
        <v>168.12226951813199</v>
      </c>
      <c r="G2081" s="1">
        <v>168.15399473970999</v>
      </c>
      <c r="H2081" s="1">
        <v>168.18571591939201</v>
      </c>
      <c r="I2081" s="1">
        <v>168.217433050945</v>
      </c>
      <c r="J2081" s="1"/>
    </row>
    <row r="2082" spans="1:10" x14ac:dyDescent="0.25">
      <c r="A2082" s="1">
        <v>168.249146128136</v>
      </c>
      <c r="B2082" s="1">
        <v>168.280855144725</v>
      </c>
      <c r="C2082" s="1">
        <v>168.31256009447799</v>
      </c>
      <c r="D2082" s="1">
        <v>168.34426097115499</v>
      </c>
      <c r="E2082" s="1">
        <v>168.37595776851799</v>
      </c>
      <c r="F2082" s="1">
        <v>168.407650480325</v>
      </c>
      <c r="G2082" s="1">
        <v>168.43933910033601</v>
      </c>
      <c r="H2082" s="1">
        <v>168.471023622308</v>
      </c>
      <c r="I2082" s="1">
        <v>168.502704039999</v>
      </c>
      <c r="J2082" s="1"/>
    </row>
    <row r="2083" spans="1:10" x14ac:dyDescent="0.25">
      <c r="A2083" s="1">
        <v>168.53438034716299</v>
      </c>
      <c r="B2083" s="1">
        <v>168.56605253755501</v>
      </c>
      <c r="C2083" s="1">
        <v>168.59772060492801</v>
      </c>
      <c r="D2083" s="1">
        <v>168.629384543036</v>
      </c>
      <c r="E2083" s="1">
        <v>168.66104434562899</v>
      </c>
      <c r="F2083" s="1">
        <v>168.69270000645801</v>
      </c>
      <c r="G2083" s="1">
        <v>168.72435151927101</v>
      </c>
      <c r="H2083" s="1">
        <v>168.755998877818</v>
      </c>
      <c r="I2083" s="1">
        <v>168.78764207584501</v>
      </c>
      <c r="J2083" s="1"/>
    </row>
    <row r="2084" spans="1:10" x14ac:dyDescent="0.25">
      <c r="A2084" s="1">
        <v>168.81928110709899</v>
      </c>
      <c r="B2084" s="1">
        <v>168.85091596532399</v>
      </c>
      <c r="C2084" s="1">
        <v>168.88254664426501</v>
      </c>
      <c r="D2084" s="1">
        <v>168.91417313766399</v>
      </c>
      <c r="E2084" s="1">
        <v>168.94579543926301</v>
      </c>
      <c r="F2084" s="1">
        <v>168.97741354280299</v>
      </c>
      <c r="G2084" s="1">
        <v>169.00902744202401</v>
      </c>
      <c r="H2084" s="1">
        <v>169.040637130665</v>
      </c>
      <c r="I2084" s="1">
        <v>169.07224260246201</v>
      </c>
      <c r="J2084" s="1"/>
    </row>
    <row r="2085" spans="1:10" x14ac:dyDescent="0.25">
      <c r="A2085" s="1">
        <v>169.10384385115299</v>
      </c>
      <c r="B2085" s="1">
        <v>169.135440870472</v>
      </c>
      <c r="C2085" s="1">
        <v>169.16703365415501</v>
      </c>
      <c r="D2085" s="1">
        <v>169.19862219593401</v>
      </c>
      <c r="E2085" s="1">
        <v>169.23020648954099</v>
      </c>
      <c r="F2085" s="1">
        <v>169.26178652870701</v>
      </c>
      <c r="G2085" s="1">
        <v>169.29336230716399</v>
      </c>
      <c r="H2085" s="1">
        <v>169.32493381863799</v>
      </c>
      <c r="I2085" s="1">
        <v>169.35650105685801</v>
      </c>
      <c r="J2085" s="1"/>
    </row>
    <row r="2086" spans="1:10" x14ac:dyDescent="0.25">
      <c r="A2086" s="1">
        <v>169.38806401555101</v>
      </c>
      <c r="B2086" s="1">
        <v>169.41962268844199</v>
      </c>
      <c r="C2086" s="1">
        <v>169.451177069256</v>
      </c>
      <c r="D2086" s="1">
        <v>169.48272715171601</v>
      </c>
      <c r="E2086" s="1">
        <v>169.51427292954401</v>
      </c>
      <c r="F2086" s="1">
        <v>169.545814396461</v>
      </c>
      <c r="G2086" s="1">
        <v>169.577351546188</v>
      </c>
      <c r="H2086" s="1">
        <v>169.60888437244299</v>
      </c>
      <c r="I2086" s="1">
        <v>169.640412868943</v>
      </c>
      <c r="J2086" s="1"/>
    </row>
    <row r="2087" spans="1:10" x14ac:dyDescent="0.25">
      <c r="A2087" s="1">
        <v>169.67193702940801</v>
      </c>
      <c r="B2087" s="1">
        <v>169.70345684754901</v>
      </c>
      <c r="C2087" s="1">
        <v>169.73497231708399</v>
      </c>
      <c r="D2087" s="1">
        <v>169.766483431724</v>
      </c>
      <c r="E2087" s="1">
        <v>169.79799018518301</v>
      </c>
      <c r="F2087" s="1">
        <v>169.82949257116999</v>
      </c>
      <c r="G2087" s="1">
        <v>169.86099058339701</v>
      </c>
      <c r="H2087" s="1">
        <v>169.89248421557201</v>
      </c>
      <c r="I2087" s="1">
        <v>169.923973461402</v>
      </c>
      <c r="J2087" s="1"/>
    </row>
    <row r="2088" spans="1:10" x14ac:dyDescent="0.25">
      <c r="A2088" s="1">
        <v>169.95545831459401</v>
      </c>
      <c r="B2088" s="1">
        <v>169.98693876885201</v>
      </c>
      <c r="C2088" s="1">
        <v>170.01841481788301</v>
      </c>
      <c r="D2088" s="1">
        <v>170.04988645538799</v>
      </c>
      <c r="E2088" s="1">
        <v>170.08135367506901</v>
      </c>
      <c r="F2088" s="1">
        <v>170.11281647062799</v>
      </c>
      <c r="G2088" s="1">
        <v>170.14427483576199</v>
      </c>
      <c r="H2088" s="1">
        <v>170.17572876417299</v>
      </c>
      <c r="I2088" s="1">
        <v>170.20717824955599</v>
      </c>
      <c r="J2088" s="1"/>
    </row>
    <row r="2089" spans="1:10" x14ac:dyDescent="0.25">
      <c r="A2089" s="1">
        <v>170.23862328560699</v>
      </c>
      <c r="B2089" s="1">
        <v>170.27006386602201</v>
      </c>
      <c r="C2089" s="1">
        <v>170.301499984494</v>
      </c>
      <c r="D2089" s="1">
        <v>170.332931634717</v>
      </c>
      <c r="E2089" s="1">
        <v>170.36435881038099</v>
      </c>
      <c r="F2089" s="1">
        <v>170.39578150517599</v>
      </c>
      <c r="G2089" s="1">
        <v>170.427199712792</v>
      </c>
      <c r="H2089" s="1">
        <v>170.45861342691799</v>
      </c>
      <c r="I2089" s="1">
        <v>170.490022641238</v>
      </c>
      <c r="J2089" s="1"/>
    </row>
    <row r="2090" spans="1:10" x14ac:dyDescent="0.25">
      <c r="A2090" s="1">
        <v>170.52142734943999</v>
      </c>
      <c r="B2090" s="1">
        <v>170.552827545208</v>
      </c>
      <c r="C2090" s="1">
        <v>170.58422322222401</v>
      </c>
      <c r="D2090" s="1">
        <v>170.615614374171</v>
      </c>
      <c r="E2090" s="1">
        <v>170.64700099473001</v>
      </c>
      <c r="F2090" s="1">
        <v>170.67838307758001</v>
      </c>
      <c r="G2090" s="1">
        <v>170.709760616399</v>
      </c>
      <c r="H2090" s="1">
        <v>170.74113360486601</v>
      </c>
      <c r="I2090" s="1">
        <v>170.772502036655</v>
      </c>
      <c r="J2090" s="1"/>
    </row>
    <row r="2091" spans="1:10" x14ac:dyDescent="0.25">
      <c r="A2091" s="1">
        <v>170.80386590544299</v>
      </c>
      <c r="B2091" s="1">
        <v>170.835225204902</v>
      </c>
      <c r="C2091" s="1">
        <v>170.86657992870499</v>
      </c>
      <c r="D2091" s="1">
        <v>170.89793007052299</v>
      </c>
      <c r="E2091" s="1">
        <v>170.92927562402701</v>
      </c>
      <c r="F2091" s="1">
        <v>170.960616582884</v>
      </c>
      <c r="G2091" s="1">
        <v>170.99195294076401</v>
      </c>
      <c r="H2091" s="1">
        <v>171.02328469133101</v>
      </c>
      <c r="I2091" s="1">
        <v>171.05461182825101</v>
      </c>
      <c r="J2091" s="1"/>
    </row>
    <row r="2092" spans="1:10" x14ac:dyDescent="0.25">
      <c r="A2092" s="1">
        <v>171.085934345189</v>
      </c>
      <c r="B2092" s="1">
        <v>171.11725223580601</v>
      </c>
      <c r="C2092" s="1">
        <v>171.14856549376501</v>
      </c>
      <c r="D2092" s="1">
        <v>171.179874112726</v>
      </c>
      <c r="E2092" s="1">
        <v>171.211178086346</v>
      </c>
      <c r="F2092" s="1">
        <v>171.24247740828599</v>
      </c>
      <c r="G2092" s="1">
        <v>171.27377207220101</v>
      </c>
      <c r="H2092" s="1">
        <v>171.305062071745</v>
      </c>
      <c r="I2092" s="1">
        <v>171.336347400574</v>
      </c>
      <c r="J2092" s="1"/>
    </row>
    <row r="2093" spans="1:10" x14ac:dyDescent="0.25">
      <c r="A2093" s="1">
        <v>171.36762805234</v>
      </c>
      <c r="B2093" s="1">
        <v>171.39890402069599</v>
      </c>
      <c r="C2093" s="1">
        <v>171.43017529929</v>
      </c>
      <c r="D2093" s="1">
        <v>171.461441881772</v>
      </c>
      <c r="E2093" s="1">
        <v>171.49270376179001</v>
      </c>
      <c r="F2093" s="1">
        <v>171.523960932991</v>
      </c>
      <c r="G2093" s="1">
        <v>171.55521338902</v>
      </c>
      <c r="H2093" s="1">
        <v>171.58646112352099</v>
      </c>
      <c r="I2093" s="1">
        <v>171.61770413013599</v>
      </c>
      <c r="J2093" s="1"/>
    </row>
    <row r="2094" spans="1:10" x14ac:dyDescent="0.25">
      <c r="A2094" s="1">
        <v>171.64894240250899</v>
      </c>
      <c r="B2094" s="1">
        <v>171.680175934278</v>
      </c>
      <c r="C2094" s="1">
        <v>171.711404719082</v>
      </c>
      <c r="D2094" s="1">
        <v>171.74262875055999</v>
      </c>
      <c r="E2094" s="1">
        <v>171.77384802234701</v>
      </c>
      <c r="F2094" s="1">
        <v>171.80506252807999</v>
      </c>
      <c r="G2094" s="1">
        <v>171.836272261392</v>
      </c>
      <c r="H2094" s="1">
        <v>171.86747721591499</v>
      </c>
      <c r="I2094" s="1">
        <v>171.89867738528</v>
      </c>
      <c r="J2094" s="1"/>
    </row>
    <row r="2095" spans="1:10" x14ac:dyDescent="0.25">
      <c r="A2095" s="1">
        <v>171.92987276311899</v>
      </c>
      <c r="B2095" s="1">
        <v>171.96106334306</v>
      </c>
      <c r="C2095" s="1">
        <v>171.99224911872901</v>
      </c>
      <c r="D2095" s="1">
        <v>172.02343008375499</v>
      </c>
      <c r="E2095" s="1">
        <v>172.05460623176</v>
      </c>
      <c r="F2095" s="1">
        <v>172.08577755636901</v>
      </c>
      <c r="G2095" s="1">
        <v>172.116944051204</v>
      </c>
      <c r="H2095" s="1">
        <v>172.14810570988701</v>
      </c>
      <c r="I2095" s="1">
        <v>172.17926252603601</v>
      </c>
      <c r="J2095" s="1"/>
    </row>
    <row r="2096" spans="1:10" x14ac:dyDescent="0.25">
      <c r="A2096" s="1">
        <v>172.21041449327001</v>
      </c>
      <c r="B2096" s="1">
        <v>172.24156160520701</v>
      </c>
      <c r="C2096" s="1">
        <v>172.272703855461</v>
      </c>
      <c r="D2096" s="1">
        <v>172.30384123764901</v>
      </c>
      <c r="E2096" s="1">
        <v>172.33497374538101</v>
      </c>
      <c r="F2096" s="1">
        <v>172.366101372271</v>
      </c>
      <c r="G2096" s="1">
        <v>172.39722411192901</v>
      </c>
      <c r="H2096" s="1">
        <v>172.42834195796399</v>
      </c>
      <c r="I2096" s="1">
        <v>172.45945490398401</v>
      </c>
      <c r="J2096" s="1"/>
    </row>
    <row r="2097" spans="1:10" x14ac:dyDescent="0.25">
      <c r="A2097" s="1">
        <v>172.49056294359499</v>
      </c>
      <c r="B2097" s="1">
        <v>172.521666070403</v>
      </c>
      <c r="C2097" s="1">
        <v>172.55276427801201</v>
      </c>
      <c r="D2097" s="1">
        <v>172.58385756002301</v>
      </c>
      <c r="E2097" s="1">
        <v>172.61494591003901</v>
      </c>
      <c r="F2097" s="1">
        <v>172.64602932165801</v>
      </c>
      <c r="G2097" s="1">
        <v>172.67710778847999</v>
      </c>
      <c r="H2097" s="1">
        <v>172.708181304101</v>
      </c>
      <c r="I2097" s="1">
        <v>172.73924986211901</v>
      </c>
      <c r="J2097" s="1"/>
    </row>
    <row r="2098" spans="1:10" x14ac:dyDescent="0.25">
      <c r="A2098" s="1">
        <v>172.77031345612599</v>
      </c>
      <c r="B2098" s="1">
        <v>172.801372079716</v>
      </c>
      <c r="C2098" s="1">
        <v>172.83242572648001</v>
      </c>
      <c r="D2098" s="1">
        <v>172.86347439001</v>
      </c>
      <c r="E2098" s="1">
        <v>172.894518063894</v>
      </c>
      <c r="F2098" s="1">
        <v>172.92555674171999</v>
      </c>
      <c r="G2098" s="1">
        <v>172.95659041707299</v>
      </c>
      <c r="H2098" s="1">
        <v>172.98761908354101</v>
      </c>
      <c r="I2098" s="1">
        <v>173.018642734705</v>
      </c>
      <c r="J2098" s="1"/>
    </row>
    <row r="2099" spans="1:10" x14ac:dyDescent="0.25">
      <c r="A2099" s="1">
        <v>173.049661364147</v>
      </c>
      <c r="B2099" s="1">
        <v>173.08067496544999</v>
      </c>
      <c r="C2099" s="1">
        <v>173.11168353219199</v>
      </c>
      <c r="D2099" s="1">
        <v>173.14268705795101</v>
      </c>
      <c r="E2099" s="1">
        <v>173.173685536303</v>
      </c>
      <c r="F2099" s="1">
        <v>173.20467896082599</v>
      </c>
      <c r="G2099" s="1">
        <v>173.23566732509201</v>
      </c>
      <c r="H2099" s="1">
        <v>173.26665062267301</v>
      </c>
      <c r="I2099" s="1">
        <v>173.297628847141</v>
      </c>
      <c r="J2099" s="1"/>
    </row>
    <row r="2100" spans="1:10" x14ac:dyDescent="0.25">
      <c r="A2100" s="1">
        <v>173.32860199206601</v>
      </c>
      <c r="B2100" s="1">
        <v>173.35957005101699</v>
      </c>
      <c r="C2100" s="1">
        <v>173.39053301755899</v>
      </c>
      <c r="D2100" s="1">
        <v>173.421490885259</v>
      </c>
      <c r="E2100" s="1">
        <v>173.45244364768001</v>
      </c>
      <c r="F2100" s="1">
        <v>173.48339129838701</v>
      </c>
      <c r="G2100" s="1">
        <v>173.51433383093899</v>
      </c>
      <c r="H2100" s="1">
        <v>173.54527123889801</v>
      </c>
      <c r="I2100" s="1">
        <v>173.57620351582099</v>
      </c>
      <c r="J2100" s="1"/>
    </row>
    <row r="2101" spans="1:10" x14ac:dyDescent="0.25">
      <c r="A2101" s="1">
        <v>173.60713065526599</v>
      </c>
      <c r="B2101" s="1">
        <v>173.63805265078801</v>
      </c>
      <c r="C2101" s="1">
        <v>173.66896949594201</v>
      </c>
      <c r="D2101" s="1">
        <v>173.69988118428</v>
      </c>
      <c r="E2101" s="1">
        <v>173.73078770935501</v>
      </c>
      <c r="F2101" s="1">
        <v>173.761689064715</v>
      </c>
      <c r="G2101" s="1">
        <v>173.79258524391099</v>
      </c>
      <c r="H2101" s="1">
        <v>173.82347624048799</v>
      </c>
      <c r="I2101" s="1">
        <v>173.85436204799299</v>
      </c>
      <c r="J2101" s="1"/>
    </row>
    <row r="2102" spans="1:10" x14ac:dyDescent="0.25">
      <c r="A2102" s="1">
        <v>173.88524265997</v>
      </c>
      <c r="B2102" s="1">
        <v>173.91611806996201</v>
      </c>
      <c r="C2102" s="1">
        <v>173.94698827151001</v>
      </c>
      <c r="D2102" s="1">
        <v>173.977853258154</v>
      </c>
      <c r="E2102" s="1">
        <v>174.00871302343401</v>
      </c>
      <c r="F2102" s="1">
        <v>174.03956756088499</v>
      </c>
      <c r="G2102" s="1">
        <v>174.07041686404401</v>
      </c>
      <c r="H2102" s="1">
        <v>174.101260926446</v>
      </c>
      <c r="I2102" s="1">
        <v>174.132099741622</v>
      </c>
      <c r="J2102" s="1"/>
    </row>
    <row r="2103" spans="1:10" x14ac:dyDescent="0.25">
      <c r="A2103" s="1">
        <v>174.16293330310401</v>
      </c>
      <c r="B2103" s="1">
        <v>174.19376160442101</v>
      </c>
      <c r="C2103" s="1">
        <v>174.224584639103</v>
      </c>
      <c r="D2103" s="1">
        <v>174.25540240067701</v>
      </c>
      <c r="E2103" s="1">
        <v>174.286214882667</v>
      </c>
      <c r="F2103" s="1">
        <v>174.31702207859701</v>
      </c>
      <c r="G2103" s="1">
        <v>174.34782398199101</v>
      </c>
      <c r="H2103" s="1">
        <v>174.37862058636901</v>
      </c>
      <c r="I2103" s="1">
        <v>174.40941188525201</v>
      </c>
      <c r="J2103" s="1"/>
    </row>
    <row r="2104" spans="1:10" x14ac:dyDescent="0.25">
      <c r="A2104" s="1">
        <v>174.44019787215601</v>
      </c>
      <c r="B2104" s="1">
        <v>174.47097854059899</v>
      </c>
      <c r="C2104" s="1">
        <v>174.50175388409599</v>
      </c>
      <c r="D2104" s="1">
        <v>174.53252389616</v>
      </c>
      <c r="E2104" s="1">
        <v>174.563288570304</v>
      </c>
      <c r="F2104" s="1">
        <v>174.59404790003799</v>
      </c>
      <c r="G2104" s="1">
        <v>174.62480187887201</v>
      </c>
      <c r="H2104" s="1">
        <v>174.65555050031401</v>
      </c>
      <c r="I2104" s="1">
        <v>174.68629375786901</v>
      </c>
      <c r="J2104" s="1"/>
    </row>
    <row r="2105" spans="1:10" x14ac:dyDescent="0.25">
      <c r="A2105" s="1">
        <v>174.717031645042</v>
      </c>
      <c r="B2105" s="1">
        <v>174.74776415533799</v>
      </c>
      <c r="C2105" s="1">
        <v>174.778491282256</v>
      </c>
      <c r="D2105" s="1">
        <v>174.809213019298</v>
      </c>
      <c r="E2105" s="1">
        <v>174.83992935996201</v>
      </c>
      <c r="F2105" s="1">
        <v>174.87064029774601</v>
      </c>
      <c r="G2105" s="1">
        <v>174.90134582614499</v>
      </c>
      <c r="H2105" s="1">
        <v>174.932045938654</v>
      </c>
      <c r="I2105" s="1">
        <v>174.96274062876401</v>
      </c>
      <c r="J2105" s="1"/>
    </row>
    <row r="2106" spans="1:10" x14ac:dyDescent="0.25">
      <c r="A2106" s="1">
        <v>174.99342988996901</v>
      </c>
      <c r="B2106" s="1">
        <v>175.02411371575599</v>
      </c>
      <c r="C2106" s="1">
        <v>175.05479209961399</v>
      </c>
      <c r="D2106" s="1">
        <v>175.08546503502899</v>
      </c>
      <c r="E2106" s="1">
        <v>175.116132515488</v>
      </c>
      <c r="F2106" s="1">
        <v>175.146794534473</v>
      </c>
      <c r="G2106" s="1">
        <v>175.177451085467</v>
      </c>
      <c r="H2106" s="1">
        <v>175.208102161949</v>
      </c>
      <c r="I2106" s="1">
        <v>175.23874775739901</v>
      </c>
      <c r="J2106" s="1"/>
    </row>
    <row r="2107" spans="1:10" x14ac:dyDescent="0.25">
      <c r="A2107" s="1">
        <v>175.26938786529499</v>
      </c>
      <c r="B2107" s="1">
        <v>175.30002247911099</v>
      </c>
      <c r="C2107" s="1">
        <v>175.33065159232299</v>
      </c>
      <c r="D2107" s="1">
        <v>175.361275198404</v>
      </c>
      <c r="E2107" s="1">
        <v>175.39189329082399</v>
      </c>
      <c r="F2107" s="1">
        <v>175.422505863053</v>
      </c>
      <c r="G2107" s="1">
        <v>175.45311290856</v>
      </c>
      <c r="H2107" s="1">
        <v>175.48371442081</v>
      </c>
      <c r="I2107" s="1">
        <v>175.51431039326999</v>
      </c>
      <c r="J2107" s="1"/>
    </row>
    <row r="2108" spans="1:10" x14ac:dyDescent="0.25">
      <c r="A2108" s="1">
        <v>175.54490081940199</v>
      </c>
      <c r="B2108" s="1">
        <v>175.57548569266899</v>
      </c>
      <c r="C2108" s="1">
        <v>175.60606500653</v>
      </c>
      <c r="D2108" s="1">
        <v>175.63663875444499</v>
      </c>
      <c r="E2108" s="1">
        <v>175.66720692987101</v>
      </c>
      <c r="F2108" s="1">
        <v>175.69776952626299</v>
      </c>
      <c r="G2108" s="1">
        <v>175.72832653707701</v>
      </c>
      <c r="H2108" s="1">
        <v>175.75887795576301</v>
      </c>
      <c r="I2108" s="1">
        <v>175.789423775774</v>
      </c>
      <c r="J2108" s="1"/>
    </row>
    <row r="2109" spans="1:10" x14ac:dyDescent="0.25">
      <c r="A2109" s="1">
        <v>175.81996399055799</v>
      </c>
      <c r="B2109" s="1">
        <v>175.850498593563</v>
      </c>
      <c r="C2109" s="1">
        <v>175.881027578236</v>
      </c>
      <c r="D2109" s="1">
        <v>175.91155093802101</v>
      </c>
      <c r="E2109" s="1">
        <v>175.94206866636199</v>
      </c>
      <c r="F2109" s="1">
        <v>175.97258075669899</v>
      </c>
      <c r="G2109" s="1">
        <v>176.00308720247199</v>
      </c>
      <c r="H2109" s="1">
        <v>176.03358799712001</v>
      </c>
      <c r="I2109" s="1">
        <v>176.06408313407999</v>
      </c>
      <c r="J2109" s="1"/>
    </row>
    <row r="2110" spans="1:10" x14ac:dyDescent="0.25">
      <c r="A2110" s="1">
        <v>176.09457260678599</v>
      </c>
      <c r="B2110" s="1">
        <v>176.125056408673</v>
      </c>
      <c r="C2110" s="1">
        <v>176.15553453317099</v>
      </c>
      <c r="D2110" s="1">
        <v>176.18600697371201</v>
      </c>
      <c r="E2110" s="1">
        <v>176.21647372372399</v>
      </c>
      <c r="F2110" s="1">
        <v>176.24693477663399</v>
      </c>
      <c r="G2110" s="1">
        <v>176.27739012586699</v>
      </c>
      <c r="H2110" s="1">
        <v>176.30783976484699</v>
      </c>
      <c r="I2110" s="1">
        <v>176.33828368699699</v>
      </c>
      <c r="J2110" s="1"/>
    </row>
    <row r="2111" spans="1:10" x14ac:dyDescent="0.25">
      <c r="A2111" s="1">
        <v>176.36872188573699</v>
      </c>
      <c r="B2111" s="1">
        <v>176.399154354486</v>
      </c>
      <c r="C2111" s="1">
        <v>176.42958108666201</v>
      </c>
      <c r="D2111" s="1">
        <v>176.46000207567999</v>
      </c>
      <c r="E2111" s="1">
        <v>176.49041731495501</v>
      </c>
      <c r="F2111" s="1">
        <v>176.520826797898</v>
      </c>
      <c r="G2111" s="1">
        <v>176.55123051792199</v>
      </c>
      <c r="H2111" s="1">
        <v>176.58162846843399</v>
      </c>
      <c r="I2111" s="1">
        <v>176.61202064284299</v>
      </c>
      <c r="J2111" s="1"/>
    </row>
    <row r="2112" spans="1:10" x14ac:dyDescent="0.25">
      <c r="A2112" s="1">
        <v>176.64240703455499</v>
      </c>
      <c r="B2112" s="1">
        <v>176.672787636973</v>
      </c>
      <c r="C2112" s="1">
        <v>176.70316244350201</v>
      </c>
      <c r="D2112" s="1">
        <v>176.733531447541</v>
      </c>
      <c r="E2112" s="1">
        <v>176.76389464249101</v>
      </c>
      <c r="F2112" s="1">
        <v>176.79425202174801</v>
      </c>
      <c r="G2112" s="1">
        <v>176.82460357871</v>
      </c>
      <c r="H2112" s="1">
        <v>176.85494930677001</v>
      </c>
      <c r="I2112" s="1">
        <v>176.88528919932099</v>
      </c>
      <c r="J2112" s="1"/>
    </row>
    <row r="2113" spans="1:10" x14ac:dyDescent="0.25">
      <c r="A2113" s="1">
        <v>176.91562324975499</v>
      </c>
      <c r="B2113" s="1">
        <v>176.94595145146101</v>
      </c>
      <c r="C2113" s="1">
        <v>176.97627379782699</v>
      </c>
      <c r="D2113" s="1">
        <v>177.00659028224001</v>
      </c>
      <c r="E2113" s="1">
        <v>177.036900898082</v>
      </c>
      <c r="F2113" s="1">
        <v>177.06720563873799</v>
      </c>
      <c r="G2113" s="1">
        <v>177.09750449758999</v>
      </c>
      <c r="H2113" s="1">
        <v>177.12779746801499</v>
      </c>
      <c r="I2113" s="1">
        <v>177.15808454339199</v>
      </c>
      <c r="J2113" s="1"/>
    </row>
    <row r="2114" spans="1:10" x14ac:dyDescent="0.25">
      <c r="A2114" s="1">
        <v>177.18836571709801</v>
      </c>
      <c r="B2114" s="1">
        <v>177.218640982507</v>
      </c>
      <c r="C2114" s="1">
        <v>177.24891033299099</v>
      </c>
      <c r="D2114" s="1">
        <v>177.27917376192201</v>
      </c>
      <c r="E2114" s="1">
        <v>177.30943126266899</v>
      </c>
      <c r="F2114" s="1">
        <v>177.33968282860101</v>
      </c>
      <c r="G2114" s="1">
        <v>177.36992845308299</v>
      </c>
      <c r="H2114" s="1">
        <v>177.400168129479</v>
      </c>
      <c r="I2114" s="1">
        <v>177.43040185115299</v>
      </c>
      <c r="J2114" s="1"/>
    </row>
    <row r="2115" spans="1:10" x14ac:dyDescent="0.25">
      <c r="A2115" s="1">
        <v>177.46062961146501</v>
      </c>
      <c r="B2115" s="1">
        <v>177.490851403775</v>
      </c>
      <c r="C2115" s="1">
        <v>177.52106722144001</v>
      </c>
      <c r="D2115" s="1">
        <v>177.551277057817</v>
      </c>
      <c r="E2115" s="1">
        <v>177.58148090626</v>
      </c>
      <c r="F2115" s="1">
        <v>177.61167876012101</v>
      </c>
      <c r="G2115" s="1">
        <v>177.64187061275001</v>
      </c>
      <c r="H2115" s="1">
        <v>177.672056457499</v>
      </c>
      <c r="I2115" s="1">
        <v>177.70223628771299</v>
      </c>
      <c r="J2115" s="1"/>
    </row>
    <row r="2116" spans="1:10" x14ac:dyDescent="0.25">
      <c r="A2116" s="1">
        <v>177.73241009673799</v>
      </c>
      <c r="B2116" s="1">
        <v>177.762577877919</v>
      </c>
      <c r="C2116" s="1">
        <v>177.792739624597</v>
      </c>
      <c r="D2116" s="1">
        <v>177.82289533011399</v>
      </c>
      <c r="E2116" s="1">
        <v>177.853044987809</v>
      </c>
      <c r="F2116" s="1">
        <v>177.88318859101801</v>
      </c>
      <c r="G2116" s="1">
        <v>177.913326133076</v>
      </c>
      <c r="H2116" s="1">
        <v>177.943457607319</v>
      </c>
      <c r="I2116" s="1">
        <v>177.973583007077</v>
      </c>
      <c r="J2116" s="1"/>
    </row>
    <row r="2117" spans="1:10" x14ac:dyDescent="0.25">
      <c r="A2117" s="1">
        <v>178.00370232568099</v>
      </c>
      <c r="B2117" s="1">
        <v>178.03381555645899</v>
      </c>
      <c r="C2117" s="1">
        <v>178.063922692739</v>
      </c>
      <c r="D2117" s="1">
        <v>178.09402372784501</v>
      </c>
      <c r="E2117" s="1">
        <v>178.124118655101</v>
      </c>
      <c r="F2117" s="1">
        <v>178.154207467828</v>
      </c>
      <c r="G2117" s="1">
        <v>178.18429015934601</v>
      </c>
      <c r="H2117" s="1">
        <v>178.21436672297401</v>
      </c>
      <c r="I2117" s="1">
        <v>178.24443715202801</v>
      </c>
      <c r="J2117" s="1"/>
    </row>
    <row r="2118" spans="1:10" x14ac:dyDescent="0.25">
      <c r="A2118" s="1">
        <v>178.27450143982199</v>
      </c>
      <c r="B2118" s="1">
        <v>178.30455957966899</v>
      </c>
      <c r="C2118" s="1">
        <v>178.33461156488099</v>
      </c>
      <c r="D2118" s="1">
        <v>178.36465738876799</v>
      </c>
      <c r="E2118" s="1">
        <v>178.394697044635</v>
      </c>
      <c r="F2118" s="1">
        <v>178.42473052579001</v>
      </c>
      <c r="G2118" s="1">
        <v>178.454757825537</v>
      </c>
      <c r="H2118" s="1">
        <v>178.48477893717799</v>
      </c>
      <c r="I2118" s="1">
        <v>178.51479385401399</v>
      </c>
      <c r="J2118" s="1"/>
    </row>
    <row r="2119" spans="1:10" x14ac:dyDescent="0.25">
      <c r="A2119" s="1">
        <v>178.54480256934301</v>
      </c>
      <c r="B2119" s="1">
        <v>178.57480507646301</v>
      </c>
      <c r="C2119" s="1">
        <v>178.604801368669</v>
      </c>
      <c r="D2119" s="1">
        <v>178.634791439255</v>
      </c>
      <c r="E2119" s="1">
        <v>178.66477528151299</v>
      </c>
      <c r="F2119" s="1">
        <v>178.69475288873201</v>
      </c>
      <c r="G2119" s="1">
        <v>178.72472425420099</v>
      </c>
      <c r="H2119" s="1">
        <v>178.75468937120601</v>
      </c>
      <c r="I2119" s="1">
        <v>178.78464823303301</v>
      </c>
      <c r="J2119" s="1"/>
    </row>
    <row r="2120" spans="1:10" x14ac:dyDescent="0.25">
      <c r="A2120" s="1">
        <v>178.814600832964</v>
      </c>
      <c r="B2120" s="1">
        <v>178.84454716427999</v>
      </c>
      <c r="C2120" s="1">
        <v>178.87448722026099</v>
      </c>
      <c r="D2120" s="1">
        <v>178.90442099418399</v>
      </c>
      <c r="E2120" s="1">
        <v>178.93434847932599</v>
      </c>
      <c r="F2120" s="1">
        <v>178.96426966895899</v>
      </c>
      <c r="G2120" s="1">
        <v>178.99418455635799</v>
      </c>
      <c r="H2120" s="1">
        <v>179.024093134792</v>
      </c>
      <c r="I2120" s="1">
        <v>179.05399539752901</v>
      </c>
      <c r="J2120" s="1"/>
    </row>
    <row r="2121" spans="1:10" x14ac:dyDescent="0.25">
      <c r="A2121" s="1">
        <v>179.083891337837</v>
      </c>
      <c r="B2121" s="1">
        <v>179.113780948981</v>
      </c>
      <c r="C2121" s="1">
        <v>179.14366422422401</v>
      </c>
      <c r="D2121" s="1">
        <v>179.17354115682701</v>
      </c>
      <c r="E2121" s="1">
        <v>179.203411740051</v>
      </c>
      <c r="F2121" s="1">
        <v>179.23327596715299</v>
      </c>
      <c r="G2121" s="1">
        <v>179.26313383139001</v>
      </c>
      <c r="H2121" s="1">
        <v>179.29298532601501</v>
      </c>
      <c r="I2121" s="1">
        <v>179.322830444282</v>
      </c>
      <c r="J2121" s="1"/>
    </row>
    <row r="2122" spans="1:10" x14ac:dyDescent="0.25">
      <c r="A2122" s="1">
        <v>179.35266917944</v>
      </c>
      <c r="B2122" s="1">
        <v>179.38250152474001</v>
      </c>
      <c r="C2122" s="1">
        <v>179.41232747342701</v>
      </c>
      <c r="D2122" s="1">
        <v>179.44214701874799</v>
      </c>
      <c r="E2122" s="1">
        <v>179.47196015394499</v>
      </c>
      <c r="F2122" s="1">
        <v>179.50176687226099</v>
      </c>
      <c r="G2122" s="1">
        <v>179.531567166934</v>
      </c>
      <c r="H2122" s="1">
        <v>179.561361031204</v>
      </c>
      <c r="I2122" s="1">
        <v>179.59114845830601</v>
      </c>
      <c r="J2122" s="1"/>
    </row>
    <row r="2123" spans="1:10" x14ac:dyDescent="0.25">
      <c r="A2123" s="1">
        <v>179.620929441475</v>
      </c>
      <c r="B2123" s="1">
        <v>179.65070397394399</v>
      </c>
      <c r="C2123" s="1">
        <v>179.68047204894199</v>
      </c>
      <c r="D2123" s="1">
        <v>179.71023365969799</v>
      </c>
      <c r="E2123" s="1">
        <v>179.73998879944199</v>
      </c>
      <c r="F2123" s="1">
        <v>179.76973746139601</v>
      </c>
      <c r="G2123" s="1">
        <v>179.79947963878499</v>
      </c>
      <c r="H2123" s="1">
        <v>179.82921532482999</v>
      </c>
      <c r="I2123" s="1">
        <v>179.85894451275101</v>
      </c>
      <c r="J2123" s="1"/>
    </row>
    <row r="2124" spans="1:10" x14ac:dyDescent="0.25">
      <c r="A2124" s="1">
        <v>179.88866719576501</v>
      </c>
      <c r="B2124" s="1">
        <v>179.91838336709</v>
      </c>
      <c r="C2124" s="1">
        <v>179.94809301993899</v>
      </c>
      <c r="D2124" s="1">
        <v>179.977796147524</v>
      </c>
      <c r="E2124" s="1">
        <v>180.00749274305599</v>
      </c>
      <c r="F2124" s="1">
        <v>180.03718279974299</v>
      </c>
      <c r="G2124" s="1">
        <v>180.06686631079401</v>
      </c>
      <c r="H2124" s="1">
        <v>180.096543269412</v>
      </c>
      <c r="I2124" s="1">
        <v>180.126213668801</v>
      </c>
      <c r="J2124" s="1"/>
    </row>
    <row r="2125" spans="1:10" x14ac:dyDescent="0.25">
      <c r="A2125" s="1">
        <v>180.15587750216099</v>
      </c>
      <c r="B2125" s="1">
        <v>180.185534762694</v>
      </c>
      <c r="C2125" s="1">
        <v>180.215185443595</v>
      </c>
      <c r="D2125" s="1">
        <v>180.244829538061</v>
      </c>
      <c r="E2125" s="1">
        <v>180.27446703928601</v>
      </c>
      <c r="F2125" s="1">
        <v>180.30409794046099</v>
      </c>
      <c r="G2125" s="1">
        <v>180.33372223477801</v>
      </c>
      <c r="H2125" s="1">
        <v>180.36333991542401</v>
      </c>
      <c r="I2125" s="1">
        <v>180.39295097558499</v>
      </c>
      <c r="J2125" s="1"/>
    </row>
    <row r="2126" spans="1:10" x14ac:dyDescent="0.25">
      <c r="A2126" s="1">
        <v>180.42255540844701</v>
      </c>
      <c r="B2126" s="1">
        <v>180.452153207192</v>
      </c>
      <c r="C2126" s="1">
        <v>180.481744365</v>
      </c>
      <c r="D2126" s="1">
        <v>180.51132887505199</v>
      </c>
      <c r="E2126" s="1">
        <v>180.54090673052301</v>
      </c>
      <c r="F2126" s="1">
        <v>180.57047792459099</v>
      </c>
      <c r="G2126" s="1">
        <v>180.60004245042501</v>
      </c>
      <c r="H2126" s="1">
        <v>180.62960030120101</v>
      </c>
      <c r="I2126" s="1">
        <v>180.65915147008599</v>
      </c>
      <c r="J2126" s="1"/>
    </row>
    <row r="2127" spans="1:10" x14ac:dyDescent="0.25">
      <c r="A2127" s="1">
        <v>180.68869595024901</v>
      </c>
      <c r="B2127" s="1">
        <v>180.718233734856</v>
      </c>
      <c r="C2127" s="1">
        <v>180.747764817069</v>
      </c>
      <c r="D2127" s="1">
        <v>180.77728919005199</v>
      </c>
      <c r="E2127" s="1">
        <v>180.806806846965</v>
      </c>
      <c r="F2127" s="1">
        <v>180.836317780966</v>
      </c>
      <c r="G2127" s="1">
        <v>180.86582198521199</v>
      </c>
      <c r="H2127" s="1">
        <v>180.895319452856</v>
      </c>
      <c r="I2127" s="1">
        <v>180.92481017705299</v>
      </c>
      <c r="J2127" s="1"/>
    </row>
    <row r="2128" spans="1:10" x14ac:dyDescent="0.25">
      <c r="A2128" s="1">
        <v>180.95429415095199</v>
      </c>
      <c r="B2128" s="1">
        <v>180.98377136770301</v>
      </c>
      <c r="C2128" s="1">
        <v>181.013241820453</v>
      </c>
      <c r="D2128" s="1">
        <v>181.042705502346</v>
      </c>
      <c r="E2128" s="1">
        <v>181.07216240652599</v>
      </c>
      <c r="F2128" s="1">
        <v>181.10161252613401</v>
      </c>
      <c r="G2128" s="1">
        <v>181.131055854311</v>
      </c>
      <c r="H2128" s="1">
        <v>181.16049238419299</v>
      </c>
      <c r="I2128" s="1">
        <v>181.18992210891599</v>
      </c>
      <c r="J2128" s="1"/>
    </row>
    <row r="2129" spans="1:10" x14ac:dyDescent="0.25">
      <c r="A2129" s="1">
        <v>181.219345021614</v>
      </c>
      <c r="B2129" s="1">
        <v>181.24876111541801</v>
      </c>
      <c r="C2129" s="1">
        <v>181.27817038345799</v>
      </c>
      <c r="D2129" s="1">
        <v>181.307572818864</v>
      </c>
      <c r="E2129" s="1">
        <v>181.33696841476001</v>
      </c>
      <c r="F2129" s="1">
        <v>181.36635716427199</v>
      </c>
      <c r="G2129" s="1">
        <v>181.39573906052101</v>
      </c>
      <c r="H2129" s="1">
        <v>181.425114096627</v>
      </c>
      <c r="I2129" s="1">
        <v>181.45448226571</v>
      </c>
      <c r="J2129" s="1"/>
    </row>
    <row r="2130" spans="1:10" x14ac:dyDescent="0.25">
      <c r="A2130" s="1">
        <v>181.48384356088599</v>
      </c>
      <c r="B2130" s="1">
        <v>181.51319797526901</v>
      </c>
      <c r="C2130" s="1">
        <v>181.542545501973</v>
      </c>
      <c r="D2130" s="1">
        <v>181.57188613410801</v>
      </c>
      <c r="E2130" s="1">
        <v>181.60121986478299</v>
      </c>
      <c r="F2130" s="1">
        <v>181.630546687106</v>
      </c>
      <c r="G2130" s="1">
        <v>181.65986659417999</v>
      </c>
      <c r="H2130" s="1">
        <v>181.689179579111</v>
      </c>
      <c r="I2130" s="1">
        <v>181.71848563499799</v>
      </c>
      <c r="J2130" s="1"/>
    </row>
    <row r="2131" spans="1:10" x14ac:dyDescent="0.25">
      <c r="A2131" s="1">
        <v>181.74778475494099</v>
      </c>
      <c r="B2131" s="1">
        <v>181.777076932038</v>
      </c>
      <c r="C2131" s="1">
        <v>181.80636215938401</v>
      </c>
      <c r="D2131" s="1">
        <v>181.835640430073</v>
      </c>
      <c r="E2131" s="1">
        <v>181.864911737196</v>
      </c>
      <c r="F2131" s="1">
        <v>181.894176073843</v>
      </c>
      <c r="G2131" s="1">
        <v>181.92343343310199</v>
      </c>
      <c r="H2131" s="1">
        <v>181.95268380805899</v>
      </c>
      <c r="I2131" s="1">
        <v>181.98192719179801</v>
      </c>
      <c r="J2131" s="1"/>
    </row>
    <row r="2132" spans="1:10" x14ac:dyDescent="0.25">
      <c r="A2132" s="1">
        <v>182.0111635774</v>
      </c>
      <c r="B2132" s="1">
        <v>182.04039295794601</v>
      </c>
      <c r="C2132" s="1">
        <v>182.069615326514</v>
      </c>
      <c r="D2132" s="1">
        <v>182.09883067618</v>
      </c>
      <c r="E2132" s="1">
        <v>182.12803900001899</v>
      </c>
      <c r="F2132" s="1">
        <v>182.157240291102</v>
      </c>
      <c r="G2132" s="1">
        <v>182.18643454250099</v>
      </c>
      <c r="H2132" s="1">
        <v>182.215621747283</v>
      </c>
      <c r="I2132" s="1">
        <v>182.24480189851499</v>
      </c>
      <c r="J2132" s="1"/>
    </row>
    <row r="2133" spans="1:10" x14ac:dyDescent="0.25">
      <c r="A2133" s="1">
        <v>182.273974989263</v>
      </c>
      <c r="B2133" s="1">
        <v>182.30314101258699</v>
      </c>
      <c r="C2133" s="1">
        <v>182.33229996155001</v>
      </c>
      <c r="D2133" s="1">
        <v>182.36145182920899</v>
      </c>
      <c r="E2133" s="1">
        <v>182.39059660862301</v>
      </c>
      <c r="F2133" s="1">
        <v>182.41973429284499</v>
      </c>
      <c r="G2133" s="1">
        <v>182.44886487492801</v>
      </c>
      <c r="H2133" s="1">
        <v>182.477988347924</v>
      </c>
      <c r="I2133" s="1">
        <v>182.50710470488099</v>
      </c>
      <c r="J2133" s="1"/>
    </row>
    <row r="2134" spans="1:10" x14ac:dyDescent="0.25">
      <c r="A2134" s="1">
        <v>182.536213938847</v>
      </c>
      <c r="B2134" s="1">
        <v>182.56531604286701</v>
      </c>
      <c r="C2134" s="1">
        <v>182.59441100998299</v>
      </c>
      <c r="D2134" s="1">
        <v>182.62349883323799</v>
      </c>
      <c r="E2134" s="1">
        <v>182.65257950566999</v>
      </c>
      <c r="F2134" s="1">
        <v>182.68165302031699</v>
      </c>
      <c r="G2134" s="1">
        <v>182.71071937021401</v>
      </c>
      <c r="H2134" s="1">
        <v>182.73977854839401</v>
      </c>
      <c r="I2134" s="1">
        <v>182.76883054788999</v>
      </c>
      <c r="J2134" s="1"/>
    </row>
    <row r="2135" spans="1:10" x14ac:dyDescent="0.25">
      <c r="A2135" s="1">
        <v>182.79787536173001</v>
      </c>
      <c r="B2135" s="1">
        <v>182.82691298294199</v>
      </c>
      <c r="C2135" s="1">
        <v>182.855943404551</v>
      </c>
      <c r="D2135" s="1">
        <v>182.884966619582</v>
      </c>
      <c r="E2135" s="1">
        <v>182.91398262105599</v>
      </c>
      <c r="F2135" s="1">
        <v>182.942991401992</v>
      </c>
      <c r="G2135" s="1">
        <v>182.97199295541</v>
      </c>
      <c r="H2135" s="1">
        <v>183.000987274322</v>
      </c>
      <c r="I2135" s="1">
        <v>183.02997435174501</v>
      </c>
      <c r="J2135" s="1"/>
    </row>
    <row r="2136" spans="1:10" x14ac:dyDescent="0.25">
      <c r="A2136" s="1">
        <v>183.05895418068999</v>
      </c>
      <c r="B2136" s="1">
        <v>183.087926754167</v>
      </c>
      <c r="C2136" s="1">
        <v>183.11689206518301</v>
      </c>
      <c r="D2136" s="1">
        <v>183.14585010674401</v>
      </c>
      <c r="E2136" s="1">
        <v>183.17480087185601</v>
      </c>
      <c r="F2136" s="1">
        <v>183.203744353519</v>
      </c>
      <c r="G2136" s="1">
        <v>183.232680544734</v>
      </c>
      <c r="H2136" s="1">
        <v>183.26160943849899</v>
      </c>
      <c r="I2136" s="1">
        <v>183.29053102780901</v>
      </c>
      <c r="J2136" s="1"/>
    </row>
    <row r="2137" spans="1:10" x14ac:dyDescent="0.25">
      <c r="A2137" s="1">
        <v>183.31944530566</v>
      </c>
      <c r="B2137" s="1">
        <v>183.348352265042</v>
      </c>
      <c r="C2137" s="1">
        <v>183.377251898948</v>
      </c>
      <c r="D2137" s="1">
        <v>183.406144200364</v>
      </c>
      <c r="E2137" s="1">
        <v>183.435029162277</v>
      </c>
      <c r="F2137" s="1">
        <v>183.46390677767101</v>
      </c>
      <c r="G2137" s="1">
        <v>183.49277703952899</v>
      </c>
      <c r="H2137" s="1">
        <v>183.52163994083099</v>
      </c>
      <c r="I2137" s="1">
        <v>183.55049547455499</v>
      </c>
      <c r="J2137" s="1"/>
    </row>
    <row r="2138" spans="1:10" x14ac:dyDescent="0.25">
      <c r="A2138" s="1">
        <v>183.57934363367701</v>
      </c>
      <c r="B2138" s="1">
        <v>183.608184411173</v>
      </c>
      <c r="C2138" s="1">
        <v>183.63701780001401</v>
      </c>
      <c r="D2138" s="1">
        <v>183.66584379317101</v>
      </c>
      <c r="E2138" s="1">
        <v>183.69466238361301</v>
      </c>
      <c r="F2138" s="1">
        <v>183.723473564306</v>
      </c>
      <c r="G2138" s="1">
        <v>183.75227732821401</v>
      </c>
      <c r="H2138" s="1">
        <v>183.7810736683</v>
      </c>
      <c r="I2138" s="1">
        <v>183.809862577525</v>
      </c>
      <c r="J2138" s="1"/>
    </row>
    <row r="2139" spans="1:10" x14ac:dyDescent="0.25">
      <c r="A2139" s="1">
        <v>183.83864404884599</v>
      </c>
      <c r="B2139" s="1">
        <v>183.86741807522199</v>
      </c>
      <c r="C2139" s="1">
        <v>183.896184649606</v>
      </c>
      <c r="D2139" s="1">
        <v>183.92494376495199</v>
      </c>
      <c r="E2139" s="1">
        <v>183.953695414208</v>
      </c>
      <c r="F2139" s="1">
        <v>183.98243959032499</v>
      </c>
      <c r="G2139" s="1">
        <v>184.011176286249</v>
      </c>
      <c r="H2139" s="1">
        <v>184.03990549492499</v>
      </c>
      <c r="I2139" s="1">
        <v>184.06862720929499</v>
      </c>
      <c r="J2139" s="1"/>
    </row>
    <row r="2140" spans="1:10" x14ac:dyDescent="0.25">
      <c r="A2140" s="1">
        <v>184.09734142229999</v>
      </c>
      <c r="B2140" s="1">
        <v>184.12604812687999</v>
      </c>
      <c r="C2140" s="1">
        <v>184.15474731596899</v>
      </c>
      <c r="D2140" s="1">
        <v>184.18343898250501</v>
      </c>
      <c r="E2140" s="1">
        <v>184.21212311941801</v>
      </c>
      <c r="F2140" s="1">
        <v>184.24079971963999</v>
      </c>
      <c r="G2140" s="1">
        <v>184.26946877610101</v>
      </c>
      <c r="H2140" s="1">
        <v>184.29813028172501</v>
      </c>
      <c r="I2140" s="1">
        <v>184.32678422943999</v>
      </c>
      <c r="J2140" s="1"/>
    </row>
    <row r="2141" spans="1:10" x14ac:dyDescent="0.25">
      <c r="A2141" s="1">
        <v>184.355430612167</v>
      </c>
      <c r="B2141" s="1">
        <v>184.384069422826</v>
      </c>
      <c r="C2141" s="1">
        <v>184.41270065433801</v>
      </c>
      <c r="D2141" s="1">
        <v>184.441324299618</v>
      </c>
      <c r="E2141" s="1">
        <v>184.46994035158301</v>
      </c>
      <c r="F2141" s="1">
        <v>184.49854880314399</v>
      </c>
      <c r="G2141" s="1">
        <v>184.52714964721201</v>
      </c>
      <c r="H2141" s="1">
        <v>184.555742876697</v>
      </c>
      <c r="I2141" s="1">
        <v>184.58432848450599</v>
      </c>
      <c r="J2141" s="1"/>
    </row>
    <row r="2142" spans="1:10" x14ac:dyDescent="0.25">
      <c r="A2142" s="1">
        <v>184.612906463542</v>
      </c>
      <c r="B2142" s="1">
        <v>184.64147680670999</v>
      </c>
      <c r="C2142" s="1">
        <v>184.67003950691</v>
      </c>
      <c r="D2142" s="1">
        <v>184.69859455704099</v>
      </c>
      <c r="E2142" s="1">
        <v>184.72714195</v>
      </c>
      <c r="F2142" s="1">
        <v>184.755681678683</v>
      </c>
      <c r="G2142" s="1">
        <v>184.78421373598101</v>
      </c>
      <c r="H2142" s="1">
        <v>184.81273811478599</v>
      </c>
      <c r="I2142" s="1">
        <v>184.84125480798701</v>
      </c>
      <c r="J2142" s="1"/>
    </row>
    <row r="2143" spans="1:10" x14ac:dyDescent="0.25">
      <c r="A2143" s="1">
        <v>184.86976380847099</v>
      </c>
      <c r="B2143" s="1">
        <v>184.898265109123</v>
      </c>
      <c r="C2143" s="1">
        <v>184.92675870282599</v>
      </c>
      <c r="D2143" s="1">
        <v>184.95524458246001</v>
      </c>
      <c r="E2143" s="1">
        <v>184.98372274090599</v>
      </c>
      <c r="F2143" s="1">
        <v>185.01219317104</v>
      </c>
      <c r="G2143" s="1">
        <v>185.04065586573699</v>
      </c>
      <c r="H2143" s="1">
        <v>185.06911081786899</v>
      </c>
      <c r="I2143" s="1">
        <v>185.09755802030901</v>
      </c>
      <c r="J2143" s="1"/>
    </row>
    <row r="2144" spans="1:10" x14ac:dyDescent="0.25">
      <c r="A2144" s="1">
        <v>185.125997465924</v>
      </c>
      <c r="B2144" s="1">
        <v>185.15442914758401</v>
      </c>
      <c r="C2144" s="1">
        <v>185.18285305815101</v>
      </c>
      <c r="D2144" s="1">
        <v>185.21126919048899</v>
      </c>
      <c r="E2144" s="1">
        <v>185.23967753745899</v>
      </c>
      <c r="F2144" s="1">
        <v>185.26807809192101</v>
      </c>
      <c r="G2144" s="1">
        <v>185.29647084673101</v>
      </c>
      <c r="H2144" s="1">
        <v>185.32485579474499</v>
      </c>
      <c r="I2144" s="1">
        <v>185.353232928815</v>
      </c>
      <c r="J2144" s="1"/>
    </row>
    <row r="2145" spans="1:10" x14ac:dyDescent="0.25">
      <c r="A2145" s="1">
        <v>185.381602241792</v>
      </c>
      <c r="B2145" s="1">
        <v>185.409963726526</v>
      </c>
      <c r="C2145" s="1">
        <v>185.43831737586399</v>
      </c>
      <c r="D2145" s="1">
        <v>185.46666318265099</v>
      </c>
      <c r="E2145" s="1">
        <v>185.49500113972999</v>
      </c>
      <c r="F2145" s="1">
        <v>185.523331239941</v>
      </c>
      <c r="G2145" s="1">
        <v>185.55165347612501</v>
      </c>
      <c r="H2145" s="1">
        <v>185.57996784111799</v>
      </c>
      <c r="I2145" s="1">
        <v>185.608274327755</v>
      </c>
      <c r="J2145" s="1"/>
    </row>
    <row r="2146" spans="1:10" x14ac:dyDescent="0.25">
      <c r="A2146" s="1">
        <v>185.63657292887001</v>
      </c>
      <c r="B2146" s="1">
        <v>185.664863637293</v>
      </c>
      <c r="C2146" s="1">
        <v>185.69314644585401</v>
      </c>
      <c r="D2146" s="1">
        <v>185.72142134737899</v>
      </c>
      <c r="E2146" s="1">
        <v>185.74968833469501</v>
      </c>
      <c r="F2146" s="1">
        <v>185.77794740062399</v>
      </c>
      <c r="G2146" s="1">
        <v>185.806198537987</v>
      </c>
      <c r="H2146" s="1">
        <v>185.834441739602</v>
      </c>
      <c r="I2146" s="1">
        <v>185.862676998289</v>
      </c>
      <c r="J2146" s="1"/>
    </row>
    <row r="2147" spans="1:10" x14ac:dyDescent="0.25">
      <c r="A2147" s="1">
        <v>185.89090430686099</v>
      </c>
      <c r="B2147" s="1">
        <v>185.91912365813201</v>
      </c>
      <c r="C2147" s="1">
        <v>185.94733504491401</v>
      </c>
      <c r="D2147" s="1">
        <v>185.97553846001401</v>
      </c>
      <c r="E2147" s="1">
        <v>186.00373389623999</v>
      </c>
      <c r="F2147" s="1">
        <v>186.03192134639801</v>
      </c>
      <c r="G2147" s="1">
        <v>186.06010080329099</v>
      </c>
      <c r="H2147" s="1">
        <v>186.08827225971999</v>
      </c>
      <c r="I2147" s="1">
        <v>186.11643570848301</v>
      </c>
      <c r="J2147" s="1"/>
    </row>
    <row r="2148" spans="1:10" x14ac:dyDescent="0.25">
      <c r="A2148" s="1">
        <v>186.14459114237999</v>
      </c>
      <c r="B2148" s="1">
        <v>186.17273855420299</v>
      </c>
      <c r="C2148" s="1">
        <v>186.20087793674799</v>
      </c>
      <c r="D2148" s="1">
        <v>186.22900928280399</v>
      </c>
      <c r="E2148" s="1">
        <v>186.257132585162</v>
      </c>
      <c r="F2148" s="1">
        <v>186.28524783660899</v>
      </c>
      <c r="G2148" s="1">
        <v>186.313355029928</v>
      </c>
      <c r="H2148" s="1">
        <v>186.34145415790601</v>
      </c>
      <c r="I2148" s="1">
        <v>186.369545213322</v>
      </c>
      <c r="J2148" s="1"/>
    </row>
    <row r="2149" spans="1:10" x14ac:dyDescent="0.25">
      <c r="A2149" s="1">
        <v>186.397628188955</v>
      </c>
      <c r="B2149" s="1">
        <v>186.42570307758299</v>
      </c>
      <c r="C2149" s="1">
        <v>186.45376987198199</v>
      </c>
      <c r="D2149" s="1">
        <v>186.481828564924</v>
      </c>
      <c r="E2149" s="1">
        <v>186.50987914918099</v>
      </c>
      <c r="F2149" s="1">
        <v>186.53792161752199</v>
      </c>
      <c r="G2149" s="1">
        <v>186.56595596271501</v>
      </c>
      <c r="H2149" s="1">
        <v>186.59398217752499</v>
      </c>
      <c r="I2149" s="1">
        <v>186.622000254716</v>
      </c>
      <c r="J2149" s="1"/>
    </row>
    <row r="2150" spans="1:10" x14ac:dyDescent="0.25">
      <c r="A2150" s="1">
        <v>186.650010187048</v>
      </c>
      <c r="B2150" s="1">
        <v>186.678011967282</v>
      </c>
      <c r="C2150" s="1">
        <v>186.70600558817401</v>
      </c>
      <c r="D2150" s="1">
        <v>186.73399104248099</v>
      </c>
      <c r="E2150" s="1">
        <v>186.761968322955</v>
      </c>
      <c r="F2150" s="1">
        <v>186.789937422348</v>
      </c>
      <c r="G2150" s="1">
        <v>186.81789833341</v>
      </c>
      <c r="H2150" s="1">
        <v>186.84585104888799</v>
      </c>
      <c r="I2150" s="1">
        <v>186.873795561527</v>
      </c>
      <c r="J2150" s="1"/>
    </row>
    <row r="2151" spans="1:10" x14ac:dyDescent="0.25">
      <c r="A2151" s="1">
        <v>186.901731864071</v>
      </c>
      <c r="B2151" s="1">
        <v>186.929659949263</v>
      </c>
      <c r="C2151" s="1">
        <v>186.95757980984001</v>
      </c>
      <c r="D2151" s="1">
        <v>186.985491438542</v>
      </c>
      <c r="E2151" s="1">
        <v>187.013394828103</v>
      </c>
      <c r="F2151" s="1">
        <v>187.04128997125699</v>
      </c>
      <c r="G2151" s="1">
        <v>187.06917686073601</v>
      </c>
      <c r="H2151" s="1">
        <v>187.09705548927101</v>
      </c>
      <c r="I2151" s="1">
        <v>187.12492584958599</v>
      </c>
      <c r="J2151" s="1"/>
    </row>
    <row r="2152" spans="1:10" x14ac:dyDescent="0.25">
      <c r="A2152" s="1">
        <v>187.15278793440999</v>
      </c>
      <c r="B2152" s="1">
        <v>187.18064173646599</v>
      </c>
      <c r="C2152" s="1">
        <v>187.208487248475</v>
      </c>
      <c r="D2152" s="1">
        <v>187.23632446315801</v>
      </c>
      <c r="E2152" s="1">
        <v>187.26415337323201</v>
      </c>
      <c r="F2152" s="1">
        <v>187.291973971413</v>
      </c>
      <c r="G2152" s="1">
        <v>187.31978625041401</v>
      </c>
      <c r="H2152" s="1">
        <v>187.34759020294899</v>
      </c>
      <c r="I2152" s="1">
        <v>187.37538582172601</v>
      </c>
      <c r="J2152" s="1"/>
    </row>
    <row r="2153" spans="1:10" x14ac:dyDescent="0.25">
      <c r="A2153" s="1">
        <v>187.40317309945499</v>
      </c>
      <c r="B2153" s="1">
        <v>187.43095202884001</v>
      </c>
      <c r="C2153" s="1">
        <v>187.45872260258599</v>
      </c>
      <c r="D2153" s="1">
        <v>187.48648481339399</v>
      </c>
      <c r="E2153" s="1">
        <v>187.514238653966</v>
      </c>
      <c r="F2153" s="1">
        <v>187.541984116999</v>
      </c>
      <c r="G2153" s="1">
        <v>187.569721195189</v>
      </c>
      <c r="H2153" s="1">
        <v>187.597449881231</v>
      </c>
      <c r="I2153" s="1">
        <v>187.62517016781601</v>
      </c>
      <c r="J2153" s="1"/>
    </row>
    <row r="2154" spans="1:10" x14ac:dyDescent="0.25">
      <c r="A2154" s="1">
        <v>187.65288204763499</v>
      </c>
      <c r="B2154" s="1">
        <v>187.680585513377</v>
      </c>
      <c r="C2154" s="1">
        <v>187.70828055772699</v>
      </c>
      <c r="D2154" s="1">
        <v>187.73596717337</v>
      </c>
      <c r="E2154" s="1">
        <v>187.76364535298899</v>
      </c>
      <c r="F2154" s="1">
        <v>187.791315089264</v>
      </c>
      <c r="G2154" s="1">
        <v>187.81897637487299</v>
      </c>
      <c r="H2154" s="1">
        <v>187.84662920249301</v>
      </c>
      <c r="I2154" s="1">
        <v>187.87427356479901</v>
      </c>
      <c r="J2154" s="1"/>
    </row>
    <row r="2155" spans="1:10" x14ac:dyDescent="0.25">
      <c r="A2155" s="1">
        <v>187.90190945446301</v>
      </c>
      <c r="B2155" s="1">
        <v>187.92953686415501</v>
      </c>
      <c r="C2155" s="1">
        <v>187.957155786546</v>
      </c>
      <c r="D2155" s="1">
        <v>187.984766214301</v>
      </c>
      <c r="E2155" s="1">
        <v>188.01236814008499</v>
      </c>
      <c r="F2155" s="1">
        <v>188.039961556561</v>
      </c>
      <c r="G2155" s="1">
        <v>188.06754645639001</v>
      </c>
      <c r="H2155" s="1">
        <v>188.09512283223199</v>
      </c>
      <c r="I2155" s="1">
        <v>188.122690676742</v>
      </c>
      <c r="J2155" s="1"/>
    </row>
    <row r="2156" spans="1:10" x14ac:dyDescent="0.25">
      <c r="A2156" s="1">
        <v>188.15024998257601</v>
      </c>
      <c r="B2156" s="1">
        <v>188.177800742388</v>
      </c>
      <c r="C2156" s="1">
        <v>188.20534294882799</v>
      </c>
      <c r="D2156" s="1">
        <v>188.23287659454601</v>
      </c>
      <c r="E2156" s="1">
        <v>188.26040167218801</v>
      </c>
      <c r="F2156" s="1">
        <v>188.287918174401</v>
      </c>
      <c r="G2156" s="1">
        <v>188.31542609382799</v>
      </c>
      <c r="H2156" s="1">
        <v>188.34292542310999</v>
      </c>
      <c r="I2156" s="1">
        <v>188.37041615488701</v>
      </c>
      <c r="J2156" s="1"/>
    </row>
    <row r="2157" spans="1:10" x14ac:dyDescent="0.25">
      <c r="A2157" s="1">
        <v>188.39789828179499</v>
      </c>
      <c r="B2157" s="1">
        <v>188.42537179647201</v>
      </c>
      <c r="C2157" s="1">
        <v>188.452836691551</v>
      </c>
      <c r="D2157" s="1">
        <v>188.48029295966401</v>
      </c>
      <c r="E2157" s="1">
        <v>188.507740593439</v>
      </c>
      <c r="F2157" s="1">
        <v>188.535179585506</v>
      </c>
      <c r="G2157" s="1">
        <v>188.56260992848999</v>
      </c>
      <c r="H2157" s="1">
        <v>188.59003161501599</v>
      </c>
      <c r="I2157" s="1">
        <v>188.61744463770501</v>
      </c>
      <c r="J2157" s="1"/>
    </row>
    <row r="2158" spans="1:10" x14ac:dyDescent="0.25">
      <c r="A2158" s="1">
        <v>188.644848989178</v>
      </c>
      <c r="B2158" s="1">
        <v>188.672244662053</v>
      </c>
      <c r="C2158" s="1">
        <v>188.699631648946</v>
      </c>
      <c r="D2158" s="1">
        <v>188.72700994247199</v>
      </c>
      <c r="E2158" s="1">
        <v>188.754379535244</v>
      </c>
      <c r="F2158" s="1">
        <v>188.781740419871</v>
      </c>
      <c r="G2158" s="1">
        <v>188.80909258896301</v>
      </c>
      <c r="H2158" s="1">
        <v>188.83643603512601</v>
      </c>
      <c r="I2158" s="1">
        <v>188.86377075096601</v>
      </c>
      <c r="J2158" s="1"/>
    </row>
    <row r="2159" spans="1:10" x14ac:dyDescent="0.25">
      <c r="A2159" s="1">
        <v>188.89109672908501</v>
      </c>
      <c r="B2159" s="1">
        <v>188.91841396208301</v>
      </c>
      <c r="C2159" s="1">
        <v>188.94572244256199</v>
      </c>
      <c r="D2159" s="1">
        <v>188.97302216311601</v>
      </c>
      <c r="E2159" s="1">
        <v>189.000313116342</v>
      </c>
      <c r="F2159" s="1">
        <v>189.02759529483299</v>
      </c>
      <c r="G2159" s="1">
        <v>189.05486869118101</v>
      </c>
      <c r="H2159" s="1">
        <v>189.082133297974</v>
      </c>
      <c r="I2159" s="1">
        <v>189.109389107802</v>
      </c>
      <c r="J2159" s="1"/>
    </row>
    <row r="2160" spans="1:10" x14ac:dyDescent="0.25">
      <c r="A2160" s="1">
        <v>189.13663611324799</v>
      </c>
      <c r="B2160" s="1">
        <v>189.16387430689801</v>
      </c>
      <c r="C2160" s="1">
        <v>189.191103681334</v>
      </c>
      <c r="D2160" s="1">
        <v>189.218324229134</v>
      </c>
      <c r="E2160" s="1">
        <v>189.24553594287801</v>
      </c>
      <c r="F2160" s="1">
        <v>189.27273881514199</v>
      </c>
      <c r="G2160" s="1">
        <v>189.29993283850001</v>
      </c>
      <c r="H2160" s="1">
        <v>189.327118005524</v>
      </c>
      <c r="I2160" s="1">
        <v>189.354294308785</v>
      </c>
      <c r="J2160" s="1"/>
    </row>
    <row r="2161" spans="1:10" x14ac:dyDescent="0.25">
      <c r="A2161" s="1">
        <v>189.38146174085099</v>
      </c>
      <c r="B2161" s="1">
        <v>189.40862029428999</v>
      </c>
      <c r="C2161" s="1">
        <v>189.43576996166701</v>
      </c>
      <c r="D2161" s="1">
        <v>189.462910735544</v>
      </c>
      <c r="E2161" s="1">
        <v>189.49004260848201</v>
      </c>
      <c r="F2161" s="1">
        <v>189.51716557304101</v>
      </c>
      <c r="G2161" s="1">
        <v>189.544279621779</v>
      </c>
      <c r="H2161" s="1">
        <v>189.57138474724999</v>
      </c>
      <c r="I2161" s="1">
        <v>189.598480942008</v>
      </c>
      <c r="J2161" s="1"/>
    </row>
    <row r="2162" spans="1:10" x14ac:dyDescent="0.25">
      <c r="A2162" s="1">
        <v>189.62556819860501</v>
      </c>
      <c r="B2162" s="1">
        <v>189.65264650959099</v>
      </c>
      <c r="C2162" s="1">
        <v>189.67971586751301</v>
      </c>
      <c r="D2162" s="1">
        <v>189.70677626491801</v>
      </c>
      <c r="E2162" s="1">
        <v>189.73382769435099</v>
      </c>
      <c r="F2162" s="1">
        <v>189.76087014835301</v>
      </c>
      <c r="G2162" s="1">
        <v>189.787903619465</v>
      </c>
      <c r="H2162" s="1">
        <v>189.81492810022499</v>
      </c>
      <c r="I2162" s="1">
        <v>189.841943583172</v>
      </c>
      <c r="J2162" s="1"/>
    </row>
    <row r="2163" spans="1:10" x14ac:dyDescent="0.25">
      <c r="A2163" s="1">
        <v>189.86895006083799</v>
      </c>
      <c r="B2163" s="1">
        <v>189.895947525758</v>
      </c>
      <c r="C2163" s="1">
        <v>189.92293597046199</v>
      </c>
      <c r="D2163" s="1">
        <v>189.94991538748101</v>
      </c>
      <c r="E2163" s="1">
        <v>189.97688576933999</v>
      </c>
      <c r="F2163" s="1">
        <v>190.00384710856699</v>
      </c>
      <c r="G2163" s="1">
        <v>190.030799397685</v>
      </c>
      <c r="H2163" s="1">
        <v>190.057742629215</v>
      </c>
      <c r="I2163" s="1">
        <v>190.08467679567801</v>
      </c>
      <c r="J2163" s="1"/>
    </row>
    <row r="2164" spans="1:10" x14ac:dyDescent="0.25">
      <c r="A2164" s="1">
        <v>190.11160188959201</v>
      </c>
      <c r="B2164" s="1">
        <v>190.138517903474</v>
      </c>
      <c r="C2164" s="1">
        <v>190.165424829838</v>
      </c>
      <c r="D2164" s="1">
        <v>190.19232266119701</v>
      </c>
      <c r="E2164" s="1">
        <v>190.21921139006099</v>
      </c>
      <c r="F2164" s="1">
        <v>190.246091008939</v>
      </c>
      <c r="G2164" s="1">
        <v>190.27296151034</v>
      </c>
      <c r="H2164" s="1">
        <v>190.29982288676899</v>
      </c>
      <c r="I2164" s="1">
        <v>190.32667513072701</v>
      </c>
      <c r="J2164" s="1"/>
    </row>
    <row r="2165" spans="1:10" x14ac:dyDescent="0.25">
      <c r="A2165" s="1">
        <v>190.35351823471899</v>
      </c>
      <c r="B2165" s="1">
        <v>190.38035219124299</v>
      </c>
      <c r="C2165" s="1">
        <v>190.40717699279699</v>
      </c>
      <c r="D2165" s="1">
        <v>190.433992631878</v>
      </c>
      <c r="E2165" s="1">
        <v>190.46079910098001</v>
      </c>
      <c r="F2165" s="1">
        <v>190.487596392596</v>
      </c>
      <c r="G2165" s="1">
        <v>190.51438449921599</v>
      </c>
      <c r="H2165" s="1">
        <v>190.54116341333099</v>
      </c>
      <c r="I2165" s="1">
        <v>190.56793312742499</v>
      </c>
      <c r="J2165" s="1"/>
    </row>
    <row r="2166" spans="1:10" x14ac:dyDescent="0.25">
      <c r="A2166" s="1">
        <v>190.594693633986</v>
      </c>
      <c r="B2166" s="1">
        <v>190.62144492549601</v>
      </c>
      <c r="C2166" s="1">
        <v>190.64818699443799</v>
      </c>
      <c r="D2166" s="1">
        <v>190.67491983329001</v>
      </c>
      <c r="E2166" s="1">
        <v>190.701643434532</v>
      </c>
      <c r="F2166" s="1">
        <v>190.728357790639</v>
      </c>
      <c r="G2166" s="1">
        <v>190.75506289408801</v>
      </c>
      <c r="H2166" s="1">
        <v>190.78175873734801</v>
      </c>
      <c r="I2166" s="1">
        <v>190.80844531289301</v>
      </c>
      <c r="J2166" s="1"/>
    </row>
    <row r="2167" spans="1:10" x14ac:dyDescent="0.25">
      <c r="A2167" s="1">
        <v>190.83512261319001</v>
      </c>
      <c r="B2167" s="1">
        <v>190.86179063070699</v>
      </c>
      <c r="C2167" s="1">
        <v>190.88844935791101</v>
      </c>
      <c r="D2167" s="1">
        <v>190.91509878726399</v>
      </c>
      <c r="E2167" s="1">
        <v>190.94173891122901</v>
      </c>
      <c r="F2167" s="1">
        <v>190.968369722266</v>
      </c>
      <c r="G2167" s="1">
        <v>190.99499121283199</v>
      </c>
      <c r="H2167" s="1">
        <v>191.02160337538601</v>
      </c>
      <c r="I2167" s="1">
        <v>191.048206202382</v>
      </c>
      <c r="J2167" s="1"/>
    </row>
    <row r="2168" spans="1:10" x14ac:dyDescent="0.25">
      <c r="A2168" s="1">
        <v>191.074799686272</v>
      </c>
      <c r="B2168" s="1">
        <v>191.10138381950901</v>
      </c>
      <c r="C2168" s="1">
        <v>191.12795859454201</v>
      </c>
      <c r="D2168" s="1">
        <v>191.15452400381801</v>
      </c>
      <c r="E2168" s="1">
        <v>191.18108003978401</v>
      </c>
      <c r="F2168" s="1">
        <v>191.207626694884</v>
      </c>
      <c r="G2168" s="1">
        <v>191.23416396156</v>
      </c>
      <c r="H2168" s="1">
        <v>191.260691832254</v>
      </c>
      <c r="I2168" s="1">
        <v>191.287210299403</v>
      </c>
      <c r="J2168" s="1"/>
    </row>
    <row r="2169" spans="1:10" x14ac:dyDescent="0.25">
      <c r="A2169" s="1">
        <v>191.31371935544701</v>
      </c>
      <c r="B2169" s="1">
        <v>191.340218992818</v>
      </c>
      <c r="C2169" s="1">
        <v>191.36670920395301</v>
      </c>
      <c r="D2169" s="1">
        <v>191.393189981283</v>
      </c>
      <c r="E2169" s="1">
        <v>191.419661317237</v>
      </c>
      <c r="F2169" s="1">
        <v>191.446123204245</v>
      </c>
      <c r="G2169" s="1">
        <v>191.472575634734</v>
      </c>
      <c r="H2169" s="1">
        <v>191.499018601128</v>
      </c>
      <c r="I2169" s="1">
        <v>191.52545209585</v>
      </c>
      <c r="J2169" s="1"/>
    </row>
    <row r="2170" spans="1:10" x14ac:dyDescent="0.25">
      <c r="A2170" s="1">
        <v>191.551876111323</v>
      </c>
      <c r="B2170" s="1">
        <v>191.57829063996601</v>
      </c>
      <c r="C2170" s="1">
        <v>191.60469567419699</v>
      </c>
      <c r="D2170" s="1">
        <v>191.63109120643199</v>
      </c>
      <c r="E2170" s="1">
        <v>191.65747722908799</v>
      </c>
      <c r="F2170" s="1">
        <v>191.683853734575</v>
      </c>
      <c r="G2170" s="1">
        <v>191.71022071530601</v>
      </c>
      <c r="H2170" s="1">
        <v>191.73657816369101</v>
      </c>
      <c r="I2170" s="1">
        <v>191.762926072136</v>
      </c>
      <c r="J2170" s="1"/>
    </row>
    <row r="2171" spans="1:10" x14ac:dyDescent="0.25">
      <c r="A2171" s="1">
        <v>191.789264433048</v>
      </c>
      <c r="B2171" s="1">
        <v>191.81559323883201</v>
      </c>
      <c r="C2171" s="1">
        <v>191.841912481891</v>
      </c>
      <c r="D2171" s="1">
        <v>191.86822215462399</v>
      </c>
      <c r="E2171" s="1">
        <v>191.89452224943199</v>
      </c>
      <c r="F2171" s="1">
        <v>191.920812758712</v>
      </c>
      <c r="G2171" s="1">
        <v>191.94709367486001</v>
      </c>
      <c r="H2171" s="1">
        <v>191.97336499027099</v>
      </c>
      <c r="I2171" s="1">
        <v>191.99962669733699</v>
      </c>
      <c r="J2171" s="1"/>
    </row>
    <row r="2172" spans="1:10" x14ac:dyDescent="0.25">
      <c r="A2172" s="1">
        <v>192.02587878844801</v>
      </c>
      <c r="B2172" s="1">
        <v>192.052121255994</v>
      </c>
      <c r="C2172" s="1">
        <v>192.07835409236301</v>
      </c>
      <c r="D2172" s="1">
        <v>192.10457728994001</v>
      </c>
      <c r="E2172" s="1">
        <v>192.13079084111001</v>
      </c>
      <c r="F2172" s="1">
        <v>192.15699473825401</v>
      </c>
      <c r="G2172" s="1">
        <v>192.183188973754</v>
      </c>
      <c r="H2172" s="1">
        <v>192.20937353999</v>
      </c>
      <c r="I2172" s="1">
        <v>192.235548429337</v>
      </c>
      <c r="J2172" s="1"/>
    </row>
    <row r="2173" spans="1:10" x14ac:dyDescent="0.25">
      <c r="A2173" s="1">
        <v>192.26171363417299</v>
      </c>
      <c r="B2173" s="1">
        <v>192.28786914687001</v>
      </c>
      <c r="C2173" s="1">
        <v>192.31401495980299</v>
      </c>
      <c r="D2173" s="1">
        <v>192.34015106534201</v>
      </c>
      <c r="E2173" s="1">
        <v>192.366277455855</v>
      </c>
      <c r="F2173" s="1">
        <v>192.392394123711</v>
      </c>
      <c r="G2173" s="1">
        <v>192.41850106127501</v>
      </c>
      <c r="H2173" s="1">
        <v>192.44459826091199</v>
      </c>
      <c r="I2173" s="1">
        <v>192.470685714984</v>
      </c>
      <c r="J2173" s="1"/>
    </row>
    <row r="2174" spans="1:10" x14ac:dyDescent="0.25">
      <c r="A2174" s="1">
        <v>192.496763415853</v>
      </c>
      <c r="B2174" s="1">
        <v>192.52283135587601</v>
      </c>
      <c r="C2174" s="1">
        <v>192.54888952741399</v>
      </c>
      <c r="D2174" s="1">
        <v>192.57493792282099</v>
      </c>
      <c r="E2174" s="1">
        <v>192.600976534452</v>
      </c>
      <c r="F2174" s="1">
        <v>192.62700535466001</v>
      </c>
      <c r="G2174" s="1">
        <v>192.65302437579601</v>
      </c>
      <c r="H2174" s="1">
        <v>192.679033590209</v>
      </c>
      <c r="I2174" s="1">
        <v>192.70503299024799</v>
      </c>
      <c r="J2174" s="1"/>
    </row>
    <row r="2175" spans="1:10" x14ac:dyDescent="0.25">
      <c r="A2175" s="1">
        <v>192.73102256825999</v>
      </c>
      <c r="B2175" s="1">
        <v>192.757002316588</v>
      </c>
      <c r="C2175" s="1">
        <v>192.78297222757701</v>
      </c>
      <c r="D2175" s="1">
        <v>192.80893229356701</v>
      </c>
      <c r="E2175" s="1">
        <v>192.83488250689899</v>
      </c>
      <c r="F2175" s="1">
        <v>192.860822859911</v>
      </c>
      <c r="G2175" s="1">
        <v>192.88675334493999</v>
      </c>
      <c r="H2175" s="1">
        <v>192.91267395432101</v>
      </c>
      <c r="I2175" s="1">
        <v>192.938584680388</v>
      </c>
      <c r="J2175" s="1"/>
    </row>
    <row r="2176" spans="1:10" x14ac:dyDescent="0.25">
      <c r="A2176" s="1">
        <v>192.964485515473</v>
      </c>
      <c r="B2176" s="1">
        <v>192.990376451906</v>
      </c>
      <c r="C2176" s="1">
        <v>193.01625748201701</v>
      </c>
      <c r="D2176" s="1">
        <v>193.042128598132</v>
      </c>
      <c r="E2176" s="1">
        <v>193.06798979257701</v>
      </c>
      <c r="F2176" s="1">
        <v>193.093841057677</v>
      </c>
      <c r="G2176" s="1">
        <v>193.119682385755</v>
      </c>
      <c r="H2176" s="1">
        <v>193.145513769129</v>
      </c>
      <c r="I2176" s="1">
        <v>193.171335200123</v>
      </c>
      <c r="J2176" s="1"/>
    </row>
    <row r="2177" spans="1:10" x14ac:dyDescent="0.25">
      <c r="A2177" s="1">
        <v>193.197146671052</v>
      </c>
      <c r="B2177" s="1">
        <v>193.22294817423301</v>
      </c>
      <c r="C2177" s="1">
        <v>193.24873970198001</v>
      </c>
      <c r="D2177" s="1">
        <v>193.274521246608</v>
      </c>
      <c r="E2177" s="1">
        <v>193.300292800428</v>
      </c>
      <c r="F2177" s="1">
        <v>193.32605435574999</v>
      </c>
      <c r="G2177" s="1">
        <v>193.35180590488301</v>
      </c>
      <c r="H2177" s="1">
        <v>193.377547440135</v>
      </c>
      <c r="I2177" s="1">
        <v>193.40327895381</v>
      </c>
      <c r="J2177" s="1"/>
    </row>
    <row r="2178" spans="1:10" x14ac:dyDescent="0.25">
      <c r="A2178" s="1">
        <v>193.429000438213</v>
      </c>
      <c r="B2178" s="1">
        <v>193.45471188564599</v>
      </c>
      <c r="C2178" s="1">
        <v>193.480413288411</v>
      </c>
      <c r="D2178" s="1">
        <v>193.50610463880699</v>
      </c>
      <c r="E2178" s="1">
        <v>193.53178592913201</v>
      </c>
      <c r="F2178" s="1">
        <v>193.557457151683</v>
      </c>
      <c r="G2178" s="1">
        <v>193.58311829875399</v>
      </c>
      <c r="H2178" s="1">
        <v>193.60876936264</v>
      </c>
      <c r="I2178" s="1">
        <v>193.634410335631</v>
      </c>
      <c r="J2178" s="1"/>
    </row>
    <row r="2179" spans="1:10" x14ac:dyDescent="0.25">
      <c r="A2179" s="1">
        <v>193.66004121002001</v>
      </c>
      <c r="B2179" s="1">
        <v>193.68566197809301</v>
      </c>
      <c r="C2179" s="1">
        <v>193.711272632141</v>
      </c>
      <c r="D2179" s="1">
        <v>193.73687316444801</v>
      </c>
      <c r="E2179" s="1">
        <v>193.76246356729899</v>
      </c>
      <c r="F2179" s="1">
        <v>193.788043832976</v>
      </c>
      <c r="G2179" s="1">
        <v>193.813613953763</v>
      </c>
      <c r="H2179" s="1">
        <v>193.839173921938</v>
      </c>
      <c r="I2179" s="1">
        <v>193.86472372978099</v>
      </c>
      <c r="J2179" s="1"/>
    </row>
    <row r="2180" spans="1:10" x14ac:dyDescent="0.25">
      <c r="A2180" s="1">
        <v>193.890263369569</v>
      </c>
      <c r="B2180" s="1">
        <v>193.915792833577</v>
      </c>
      <c r="C2180" s="1">
        <v>193.94131211407901</v>
      </c>
      <c r="D2180" s="1">
        <v>193.96682120335001</v>
      </c>
      <c r="E2180" s="1">
        <v>193.992320093659</v>
      </c>
      <c r="F2180" s="1">
        <v>194.01780877727799</v>
      </c>
      <c r="G2180" s="1">
        <v>194.043287246473</v>
      </c>
      <c r="H2180" s="1">
        <v>194.068755493514</v>
      </c>
      <c r="I2180" s="1">
        <v>194.09421351066399</v>
      </c>
      <c r="J2180" s="1"/>
    </row>
    <row r="2181" spans="1:10" x14ac:dyDescent="0.25">
      <c r="A2181" s="1">
        <v>194.11966129018899</v>
      </c>
      <c r="B2181" s="1">
        <v>194.14509882435101</v>
      </c>
      <c r="C2181" s="1">
        <v>194.170526105411</v>
      </c>
      <c r="D2181" s="1">
        <v>194.19594312563001</v>
      </c>
      <c r="E2181" s="1">
        <v>194.22134987726599</v>
      </c>
      <c r="F2181" s="1">
        <v>194.246746352576</v>
      </c>
      <c r="G2181" s="1">
        <v>194.27213254381499</v>
      </c>
      <c r="H2181" s="1">
        <v>194.297508443238</v>
      </c>
      <c r="I2181" s="1">
        <v>194.32287404309801</v>
      </c>
      <c r="J2181" s="1"/>
    </row>
    <row r="2182" spans="1:10" x14ac:dyDescent="0.25">
      <c r="A2182" s="1">
        <v>194.34822933564601</v>
      </c>
      <c r="B2182" s="1">
        <v>194.373574313132</v>
      </c>
      <c r="C2182" s="1">
        <v>194.39890896780599</v>
      </c>
      <c r="D2182" s="1">
        <v>194.424233291913</v>
      </c>
      <c r="E2182" s="1">
        <v>194.44954727769999</v>
      </c>
      <c r="F2182" s="1">
        <v>194.47485091741299</v>
      </c>
      <c r="G2182" s="1">
        <v>194.50014420329299</v>
      </c>
      <c r="H2182" s="1">
        <v>194.52542712758199</v>
      </c>
      <c r="I2182" s="1">
        <v>194.55069968252101</v>
      </c>
      <c r="J2182" s="1"/>
    </row>
    <row r="2183" spans="1:10" x14ac:dyDescent="0.25">
      <c r="A2183" s="1">
        <v>194.575961860349</v>
      </c>
      <c r="B2183" s="1">
        <v>194.601213653304</v>
      </c>
      <c r="C2183" s="1">
        <v>194.62645505362099</v>
      </c>
      <c r="D2183" s="1">
        <v>194.65168605353699</v>
      </c>
      <c r="E2183" s="1">
        <v>194.67690664528399</v>
      </c>
      <c r="F2183" s="1">
        <v>194.70211682109399</v>
      </c>
      <c r="G2183" s="1">
        <v>194.727316573199</v>
      </c>
      <c r="H2183" s="1">
        <v>194.75250589382799</v>
      </c>
      <c r="I2183" s="1">
        <v>194.777684775209</v>
      </c>
      <c r="J2183" s="1"/>
    </row>
    <row r="2184" spans="1:10" x14ac:dyDescent="0.25">
      <c r="A2184" s="1">
        <v>194.80285320956901</v>
      </c>
      <c r="B2184" s="1">
        <v>194.828011189134</v>
      </c>
      <c r="C2184" s="1">
        <v>194.853158706128</v>
      </c>
      <c r="D2184" s="1">
        <v>194.87829575277399</v>
      </c>
      <c r="E2184" s="1">
        <v>194.90342232129399</v>
      </c>
      <c r="F2184" s="1">
        <v>194.928538403906</v>
      </c>
      <c r="G2184" s="1">
        <v>194.95364399283201</v>
      </c>
      <c r="H2184" s="1">
        <v>194.97873908028899</v>
      </c>
      <c r="I2184" s="1">
        <v>195.003823658492</v>
      </c>
      <c r="J2184" s="1"/>
    </row>
    <row r="2185" spans="1:10" x14ac:dyDescent="0.25">
      <c r="A2185" s="1">
        <v>195.02889771965701</v>
      </c>
      <c r="B2185" s="1">
        <v>195.053961255997</v>
      </c>
      <c r="C2185" s="1">
        <v>195.07901425972599</v>
      </c>
      <c r="D2185" s="1">
        <v>195.10405672305399</v>
      </c>
      <c r="E2185" s="1">
        <v>195.12908863819101</v>
      </c>
      <c r="F2185" s="1">
        <v>195.15410999734601</v>
      </c>
      <c r="G2185" s="1">
        <v>195.17912079272699</v>
      </c>
      <c r="H2185" s="1">
        <v>195.20412101653801</v>
      </c>
      <c r="I2185" s="1">
        <v>195.229110660987</v>
      </c>
      <c r="J2185" s="1"/>
    </row>
    <row r="2186" spans="1:10" x14ac:dyDescent="0.25">
      <c r="A2186" s="1">
        <v>195.254089718274</v>
      </c>
      <c r="B2186" s="1">
        <v>195.27905818060401</v>
      </c>
      <c r="C2186" s="1">
        <v>195.304016040177</v>
      </c>
      <c r="D2186" s="1">
        <v>195.32896328919301</v>
      </c>
      <c r="E2186" s="1">
        <v>195.35389991985099</v>
      </c>
      <c r="F2186" s="1">
        <v>195.37882592434701</v>
      </c>
      <c r="G2186" s="1">
        <v>195.40374129487799</v>
      </c>
      <c r="H2186" s="1">
        <v>195.428646023639</v>
      </c>
      <c r="I2186" s="1">
        <v>195.45354010282401</v>
      </c>
      <c r="J2186" s="1"/>
    </row>
    <row r="2187" spans="1:10" x14ac:dyDescent="0.25">
      <c r="A2187" s="1">
        <v>195.47842352462499</v>
      </c>
      <c r="B2187" s="1">
        <v>195.503296281232</v>
      </c>
      <c r="C2187" s="1">
        <v>195.528158364837</v>
      </c>
      <c r="D2187" s="1">
        <v>195.553009767628</v>
      </c>
      <c r="E2187" s="1">
        <v>195.57785048179201</v>
      </c>
      <c r="F2187" s="1">
        <v>195.602680499516</v>
      </c>
      <c r="G2187" s="1">
        <v>195.62749981298501</v>
      </c>
      <c r="H2187" s="1">
        <v>195.65230841438199</v>
      </c>
      <c r="I2187" s="1">
        <v>195.677106295892</v>
      </c>
      <c r="J2187" s="1"/>
    </row>
    <row r="2188" spans="1:10" x14ac:dyDescent="0.25">
      <c r="A2188" s="1">
        <v>195.70189344969401</v>
      </c>
      <c r="B2188" s="1">
        <v>195.72666986797</v>
      </c>
      <c r="C2188" s="1">
        <v>195.7514355429</v>
      </c>
      <c r="D2188" s="1">
        <v>195.77619046666001</v>
      </c>
      <c r="E2188" s="1">
        <v>195.80093463142799</v>
      </c>
      <c r="F2188" s="1">
        <v>195.82566802938001</v>
      </c>
      <c r="G2188" s="1">
        <v>195.85039065269001</v>
      </c>
      <c r="H2188" s="1">
        <v>195.87510249353099</v>
      </c>
      <c r="I2188" s="1">
        <v>195.89980354407601</v>
      </c>
      <c r="J2188" s="1"/>
    </row>
    <row r="2189" spans="1:10" x14ac:dyDescent="0.25">
      <c r="A2189" s="1">
        <v>195.92449379649599</v>
      </c>
      <c r="B2189" s="1">
        <v>195.949173242961</v>
      </c>
      <c r="C2189" s="1">
        <v>195.97384187564001</v>
      </c>
      <c r="D2189" s="1">
        <v>195.9984996867</v>
      </c>
      <c r="E2189" s="1">
        <v>196.02314666830901</v>
      </c>
      <c r="F2189" s="1">
        <v>196.04778281263</v>
      </c>
      <c r="G2189" s="1">
        <v>196.07240811182999</v>
      </c>
      <c r="H2189" s="1">
        <v>196.09702255806999</v>
      </c>
      <c r="I2189" s="1">
        <v>196.12162614351399</v>
      </c>
      <c r="J2189" s="1"/>
    </row>
    <row r="2190" spans="1:10" x14ac:dyDescent="0.25">
      <c r="A2190" s="1">
        <v>196.14621886032199</v>
      </c>
      <c r="B2190" s="1">
        <v>196.17080070065401</v>
      </c>
      <c r="C2190" s="1">
        <v>196.19537165666799</v>
      </c>
      <c r="D2190" s="1">
        <v>196.21993172052299</v>
      </c>
      <c r="E2190" s="1">
        <v>196.24448088437501</v>
      </c>
      <c r="F2190" s="1">
        <v>196.26901914038001</v>
      </c>
      <c r="G2190" s="1">
        <v>196.29354648069199</v>
      </c>
      <c r="H2190" s="1">
        <v>196.31806289746501</v>
      </c>
      <c r="I2190" s="1">
        <v>196.34256838285</v>
      </c>
      <c r="J2190" s="1"/>
    </row>
    <row r="2191" spans="1:10" x14ac:dyDescent="0.25">
      <c r="A2191" s="1">
        <v>196.36706292899899</v>
      </c>
      <c r="B2191" s="1">
        <v>196.39154652806201</v>
      </c>
      <c r="C2191" s="1">
        <v>196.41601917218901</v>
      </c>
      <c r="D2191" s="1">
        <v>196.44048085352699</v>
      </c>
      <c r="E2191" s="1">
        <v>196.464931564224</v>
      </c>
      <c r="F2191" s="1">
        <v>196.489371296424</v>
      </c>
      <c r="G2191" s="1">
        <v>196.51380004227499</v>
      </c>
      <c r="H2191" s="1">
        <v>196.53821779391799</v>
      </c>
      <c r="I2191" s="1">
        <v>196.56262454349701</v>
      </c>
      <c r="J2191" s="1"/>
    </row>
    <row r="2192" spans="1:10" x14ac:dyDescent="0.25">
      <c r="A2192" s="1">
        <v>196.587020283154</v>
      </c>
      <c r="B2192" s="1">
        <v>196.61140500503001</v>
      </c>
      <c r="C2192" s="1">
        <v>196.635778701265</v>
      </c>
      <c r="D2192" s="1">
        <v>196.66014136399701</v>
      </c>
      <c r="E2192" s="1">
        <v>196.68449298536399</v>
      </c>
      <c r="F2192" s="1">
        <v>196.708833557503</v>
      </c>
      <c r="G2192" s="1">
        <v>196.73316307255001</v>
      </c>
      <c r="H2192" s="1">
        <v>196.75748152263901</v>
      </c>
      <c r="I2192" s="1">
        <v>196.781788899905</v>
      </c>
      <c r="J2192" s="1"/>
    </row>
    <row r="2193" spans="1:10" x14ac:dyDescent="0.25">
      <c r="A2193" s="1">
        <v>196.80608519648001</v>
      </c>
      <c r="B2193" s="1">
        <v>196.83037040449599</v>
      </c>
      <c r="C2193" s="1">
        <v>196.85464451608499</v>
      </c>
      <c r="D2193" s="1">
        <v>196.87890752337501</v>
      </c>
      <c r="E2193" s="1">
        <v>196.90315941849599</v>
      </c>
      <c r="F2193" s="1">
        <v>196.927400193577</v>
      </c>
      <c r="G2193" s="1">
        <v>196.95162984074301</v>
      </c>
      <c r="H2193" s="1">
        <v>196.97584835212101</v>
      </c>
      <c r="I2193" s="1">
        <v>197.00005571983601</v>
      </c>
      <c r="J2193" s="1"/>
    </row>
    <row r="2194" spans="1:10" x14ac:dyDescent="0.25">
      <c r="A2194" s="1">
        <v>197.024251936013</v>
      </c>
      <c r="B2194" s="1">
        <v>197.04843699277501</v>
      </c>
      <c r="C2194" s="1">
        <v>197.072610882243</v>
      </c>
      <c r="D2194" s="1">
        <v>197.09677359654</v>
      </c>
      <c r="E2194" s="1">
        <v>197.12092512778699</v>
      </c>
      <c r="F2194" s="1">
        <v>197.14506546810199</v>
      </c>
      <c r="G2194" s="1">
        <v>197.16919460960401</v>
      </c>
      <c r="H2194" s="1">
        <v>197.19331254441201</v>
      </c>
      <c r="I2194" s="1">
        <v>197.21741926464199</v>
      </c>
      <c r="J2194" s="1"/>
    </row>
    <row r="2195" spans="1:10" x14ac:dyDescent="0.25">
      <c r="A2195" s="1">
        <v>197.241514762409</v>
      </c>
      <c r="B2195" s="1">
        <v>197.26559902983001</v>
      </c>
      <c r="C2195" s="1">
        <v>197.28967205901901</v>
      </c>
      <c r="D2195" s="1">
        <v>197.313733842087</v>
      </c>
      <c r="E2195" s="1">
        <v>197.33778437115001</v>
      </c>
      <c r="F2195" s="1">
        <v>197.36182363831699</v>
      </c>
      <c r="G2195" s="1">
        <v>197.385851635699</v>
      </c>
      <c r="H2195" s="1">
        <v>197.40986835540701</v>
      </c>
      <c r="I2195" s="1">
        <v>197.43387378955001</v>
      </c>
      <c r="J2195" s="1"/>
    </row>
    <row r="2196" spans="1:10" x14ac:dyDescent="0.25">
      <c r="A2196" s="1">
        <v>197.45786793023501</v>
      </c>
      <c r="B2196" s="1">
        <v>197.48185076957</v>
      </c>
      <c r="C2196" s="1">
        <v>197.50582229966099</v>
      </c>
      <c r="D2196" s="1">
        <v>197.52978251261499</v>
      </c>
      <c r="E2196" s="1">
        <v>197.55373140053501</v>
      </c>
      <c r="F2196" s="1">
        <v>197.577668955527</v>
      </c>
      <c r="G2196" s="1">
        <v>197.60159516969199</v>
      </c>
      <c r="H2196" s="1">
        <v>197.62551003513499</v>
      </c>
      <c r="I2196" s="1">
        <v>197.64941354395501</v>
      </c>
      <c r="J2196" s="1"/>
    </row>
    <row r="2197" spans="1:10" x14ac:dyDescent="0.25">
      <c r="A2197" s="1">
        <v>197.673305688254</v>
      </c>
      <c r="B2197" s="1">
        <v>197.697186460132</v>
      </c>
      <c r="C2197" s="1">
        <v>197.721055851687</v>
      </c>
      <c r="D2197" s="1">
        <v>197.74491385501901</v>
      </c>
      <c r="E2197" s="1">
        <v>197.768760462225</v>
      </c>
      <c r="F2197" s="1">
        <v>197.79259566540199</v>
      </c>
      <c r="G2197" s="1">
        <v>197.816419456646</v>
      </c>
      <c r="H2197" s="1">
        <v>197.840231828052</v>
      </c>
      <c r="I2197" s="1">
        <v>197.86403277171399</v>
      </c>
      <c r="J2197" s="1"/>
    </row>
    <row r="2198" spans="1:10" x14ac:dyDescent="0.25">
      <c r="A2198" s="1">
        <v>197.887822279727</v>
      </c>
      <c r="B2198" s="1">
        <v>197.911600344183</v>
      </c>
      <c r="C2198" s="1">
        <v>197.93536695717501</v>
      </c>
      <c r="D2198" s="1">
        <v>197.959122110794</v>
      </c>
      <c r="E2198" s="1">
        <v>197.98286579713201</v>
      </c>
      <c r="F2198" s="1">
        <v>198.006598008277</v>
      </c>
      <c r="G2198" s="1">
        <v>198.03031873632</v>
      </c>
      <c r="H2198" s="1">
        <v>198.05402797334801</v>
      </c>
      <c r="I2198" s="1">
        <v>198.077725711451</v>
      </c>
      <c r="J2198" s="1"/>
    </row>
    <row r="2199" spans="1:10" x14ac:dyDescent="0.25">
      <c r="A2199" s="1">
        <v>198.101411942715</v>
      </c>
      <c r="B2199" s="1">
        <v>198.12508665922601</v>
      </c>
      <c r="C2199" s="1">
        <v>198.148749853071</v>
      </c>
      <c r="D2199" s="1">
        <v>198.17240151633399</v>
      </c>
      <c r="E2199" s="1">
        <v>198.196041641101</v>
      </c>
      <c r="F2199" s="1">
        <v>198.219670219454</v>
      </c>
      <c r="G2199" s="1">
        <v>198.243287243477</v>
      </c>
      <c r="H2199" s="1">
        <v>198.266892705251</v>
      </c>
      <c r="I2199" s="1">
        <v>198.29048659686001</v>
      </c>
      <c r="J2199" s="1"/>
    </row>
    <row r="2200" spans="1:10" x14ac:dyDescent="0.25">
      <c r="A2200" s="1">
        <v>198.31406891038401</v>
      </c>
      <c r="B2200" s="1">
        <v>198.33763963790301</v>
      </c>
      <c r="C2200" s="1">
        <v>198.36119877149699</v>
      </c>
      <c r="D2200" s="1">
        <v>198.38474630324501</v>
      </c>
      <c r="E2200" s="1">
        <v>198.408282225226</v>
      </c>
      <c r="F2200" s="1">
        <v>198.43180652951699</v>
      </c>
      <c r="G2200" s="1">
        <v>198.45531920819599</v>
      </c>
      <c r="H2200" s="1">
        <v>198.47882025333899</v>
      </c>
      <c r="I2200" s="1">
        <v>198.50230965702301</v>
      </c>
      <c r="J2200" s="1"/>
    </row>
    <row r="2201" spans="1:10" x14ac:dyDescent="0.25">
      <c r="A2201" s="1">
        <v>198.525787411322</v>
      </c>
      <c r="B2201" s="1">
        <v>198.54925350831201</v>
      </c>
      <c r="C2201" s="1">
        <v>198.57270794006499</v>
      </c>
      <c r="D2201" s="1">
        <v>198.59615069865799</v>
      </c>
      <c r="E2201" s="1">
        <v>198.619581776161</v>
      </c>
      <c r="F2201" s="1">
        <v>198.64300116464699</v>
      </c>
      <c r="G2201" s="1">
        <v>198.66640885618901</v>
      </c>
      <c r="H2201" s="1">
        <v>198.689804842858</v>
      </c>
      <c r="I2201" s="1">
        <v>198.71318911672299</v>
      </c>
      <c r="J2201" s="1"/>
    </row>
    <row r="2202" spans="1:10" x14ac:dyDescent="0.25">
      <c r="A2202" s="1">
        <v>198.736561669856</v>
      </c>
      <c r="B2202" s="1">
        <v>198.759922494325</v>
      </c>
      <c r="C2202" s="1">
        <v>198.783271582201</v>
      </c>
      <c r="D2202" s="1">
        <v>198.80660892555099</v>
      </c>
      <c r="E2202" s="1">
        <v>198.82993451644299</v>
      </c>
      <c r="F2202" s="1">
        <v>198.85324834694501</v>
      </c>
      <c r="G2202" s="1">
        <v>198.87655040912301</v>
      </c>
      <c r="H2202" s="1">
        <v>198.89984069504399</v>
      </c>
      <c r="I2202" s="1">
        <v>198.923119196773</v>
      </c>
      <c r="J2202" s="1"/>
    </row>
    <row r="2203" spans="1:10" x14ac:dyDescent="0.25">
      <c r="A2203" s="1">
        <v>198.94638590637601</v>
      </c>
      <c r="B2203" s="1">
        <v>198.96964081591901</v>
      </c>
      <c r="C2203" s="1">
        <v>198.99288391746401</v>
      </c>
      <c r="D2203" s="1">
        <v>199.016115203076</v>
      </c>
      <c r="E2203" s="1">
        <v>199.03933466481899</v>
      </c>
      <c r="F2203" s="1">
        <v>199.062542294754</v>
      </c>
      <c r="G2203" s="1">
        <v>199.08573808494501</v>
      </c>
      <c r="H2203" s="1">
        <v>199.10892202745299</v>
      </c>
      <c r="I2203" s="1">
        <v>199.13209411433999</v>
      </c>
      <c r="J2203" s="1"/>
    </row>
    <row r="2204" spans="1:10" x14ac:dyDescent="0.25">
      <c r="A2204" s="1">
        <v>199.155254337667</v>
      </c>
      <c r="B2204" s="1">
        <v>199.17840268949399</v>
      </c>
      <c r="C2204" s="1">
        <v>199.20153916188201</v>
      </c>
      <c r="D2204" s="1">
        <v>199.22466374688901</v>
      </c>
      <c r="E2204" s="1">
        <v>199.247776436576</v>
      </c>
      <c r="F2204" s="1">
        <v>199.27087722300001</v>
      </c>
      <c r="G2204" s="1">
        <v>199.29396609822101</v>
      </c>
      <c r="H2204" s="1">
        <v>199.31704305429599</v>
      </c>
      <c r="I2204" s="1">
        <v>199.34010808328301</v>
      </c>
      <c r="J2204" s="1"/>
    </row>
    <row r="2205" spans="1:10" x14ac:dyDescent="0.25">
      <c r="A2205" s="1">
        <v>199.36316117723899</v>
      </c>
      <c r="B2205" s="1">
        <v>199.386202328221</v>
      </c>
      <c r="C2205" s="1">
        <v>199.40923152828401</v>
      </c>
      <c r="D2205" s="1">
        <v>199.432248769485</v>
      </c>
      <c r="E2205" s="1">
        <v>199.45525404387999</v>
      </c>
      <c r="F2205" s="1">
        <v>199.47824734352301</v>
      </c>
      <c r="G2205" s="1">
        <v>199.501228660469</v>
      </c>
      <c r="H2205" s="1">
        <v>199.524197986773</v>
      </c>
      <c r="I2205" s="1">
        <v>199.547155314489</v>
      </c>
      <c r="J2205" s="1"/>
    </row>
    <row r="2206" spans="1:10" x14ac:dyDescent="0.25">
      <c r="A2206" s="1">
        <v>199.570100635671</v>
      </c>
      <c r="B2206" s="1">
        <v>199.59303394237099</v>
      </c>
      <c r="C2206" s="1">
        <v>199.61595522664399</v>
      </c>
      <c r="D2206" s="1">
        <v>199.638864480541</v>
      </c>
      <c r="E2206" s="1">
        <v>199.661761696116</v>
      </c>
      <c r="F2206" s="1">
        <v>199.68464686541901</v>
      </c>
      <c r="G2206" s="1">
        <v>199.70751998050301</v>
      </c>
      <c r="H2206" s="1">
        <v>199.73038103342</v>
      </c>
      <c r="I2206" s="1">
        <v>199.75323001621999</v>
      </c>
      <c r="J2206" s="1"/>
    </row>
    <row r="2207" spans="1:10" x14ac:dyDescent="0.25">
      <c r="A2207" s="1">
        <v>199.77606692095401</v>
      </c>
      <c r="B2207" s="1">
        <v>199.798891739672</v>
      </c>
      <c r="C2207" s="1">
        <v>199.82170446442601</v>
      </c>
      <c r="D2207" s="1">
        <v>199.844505087264</v>
      </c>
      <c r="E2207" s="1">
        <v>199.86729360023699</v>
      </c>
      <c r="F2207" s="1">
        <v>199.89006999539399</v>
      </c>
      <c r="G2207" s="1">
        <v>199.91283426478401</v>
      </c>
      <c r="H2207" s="1">
        <v>199.935586400456</v>
      </c>
      <c r="I2207" s="1">
        <v>199.958326394458</v>
      </c>
      <c r="J2207" s="1"/>
    </row>
    <row r="2208" spans="1:10" x14ac:dyDescent="0.25">
      <c r="A2208" s="1">
        <v>199.98105423883999</v>
      </c>
      <c r="B2208" s="1">
        <v>200.00376992564799</v>
      </c>
      <c r="C2208" s="1">
        <v>200.02647344693199</v>
      </c>
      <c r="D2208" s="1">
        <v>200.049164794738</v>
      </c>
      <c r="E2208" s="1">
        <v>200.07184396111501</v>
      </c>
      <c r="F2208" s="1">
        <v>200.09451093810901</v>
      </c>
      <c r="G2208" s="1">
        <v>200.11716571776699</v>
      </c>
      <c r="H2208" s="1">
        <v>200.13980829213699</v>
      </c>
      <c r="I2208" s="1">
        <v>200.16243865326601</v>
      </c>
      <c r="J2208" s="1"/>
    </row>
    <row r="2209" spans="1:10" x14ac:dyDescent="0.25">
      <c r="A2209" s="1">
        <v>200.18505679319799</v>
      </c>
      <c r="B2209" s="1">
        <v>200.20766270398201</v>
      </c>
      <c r="C2209" s="1">
        <v>200.23025637766199</v>
      </c>
      <c r="D2209" s="1">
        <v>200.25283780628499</v>
      </c>
      <c r="E2209" s="1">
        <v>200.27540698189699</v>
      </c>
      <c r="F2209" s="1">
        <v>200.297963896543</v>
      </c>
      <c r="G2209" s="1">
        <v>200.32050854226901</v>
      </c>
      <c r="H2209" s="1">
        <v>200.343040911119</v>
      </c>
      <c r="I2209" s="1">
        <v>200.36556099513999</v>
      </c>
      <c r="J2209" s="1"/>
    </row>
    <row r="2210" spans="1:10" x14ac:dyDescent="0.25">
      <c r="A2210" s="1">
        <v>200.38806878637601</v>
      </c>
      <c r="B2210" s="1">
        <v>200.41056427687201</v>
      </c>
      <c r="C2210" s="1">
        <v>200.433047458673</v>
      </c>
      <c r="D2210" s="1">
        <v>200.45551832382401</v>
      </c>
      <c r="E2210" s="1">
        <v>200.477976864369</v>
      </c>
      <c r="F2210" s="1">
        <v>200.50042307235299</v>
      </c>
      <c r="G2210" s="1">
        <v>200.52285693981901</v>
      </c>
      <c r="H2210" s="1">
        <v>200.54527845881299</v>
      </c>
      <c r="I2210" s="1">
        <v>200.56768762137901</v>
      </c>
      <c r="J2210" s="1"/>
    </row>
    <row r="2211" spans="1:10" x14ac:dyDescent="0.25">
      <c r="A2211" s="1">
        <v>200.59008441955999</v>
      </c>
      <c r="B2211" s="1">
        <v>200.6124688454</v>
      </c>
      <c r="C2211" s="1">
        <v>200.63484089094499</v>
      </c>
      <c r="D2211" s="1">
        <v>200.657200548237</v>
      </c>
      <c r="E2211" s="1">
        <v>200.67954780932101</v>
      </c>
      <c r="F2211" s="1">
        <v>200.70188266624001</v>
      </c>
      <c r="G2211" s="1">
        <v>200.724205111038</v>
      </c>
      <c r="H2211" s="1">
        <v>200.74651513575901</v>
      </c>
      <c r="I2211" s="1">
        <v>200.768812732447</v>
      </c>
      <c r="J2211" s="1"/>
    </row>
    <row r="2212" spans="1:10" x14ac:dyDescent="0.25">
      <c r="A2212" s="1">
        <v>200.791097893146</v>
      </c>
      <c r="B2212" s="1">
        <v>200.81337060989799</v>
      </c>
      <c r="C2212" s="1">
        <v>200.83563087474801</v>
      </c>
      <c r="D2212" s="1">
        <v>200.85787867974099</v>
      </c>
      <c r="E2212" s="1">
        <v>200.88011401691699</v>
      </c>
      <c r="F2212" s="1">
        <v>200.90233687832401</v>
      </c>
      <c r="G2212" s="1">
        <v>200.924547256003</v>
      </c>
      <c r="H2212" s="1">
        <v>200.94674514199801</v>
      </c>
      <c r="I2212" s="1">
        <v>200.96893052835401</v>
      </c>
      <c r="J2212" s="1"/>
    </row>
    <row r="2213" spans="1:10" x14ac:dyDescent="0.25">
      <c r="A2213" s="1">
        <v>200.991103407114</v>
      </c>
      <c r="B2213" s="1">
        <v>201.01326377032299</v>
      </c>
      <c r="C2213" s="1">
        <v>201.035411610023</v>
      </c>
      <c r="D2213" s="1">
        <v>201.05754691825899</v>
      </c>
      <c r="E2213" s="1">
        <v>201.07966968707601</v>
      </c>
      <c r="F2213" s="1">
        <v>201.10177990851699</v>
      </c>
      <c r="G2213" s="1">
        <v>201.12387757462599</v>
      </c>
      <c r="H2213" s="1">
        <v>201.14596267744801</v>
      </c>
      <c r="I2213" s="1">
        <v>201.16803520902701</v>
      </c>
      <c r="J2213" s="1"/>
    </row>
    <row r="2214" spans="1:10" x14ac:dyDescent="0.25">
      <c r="A2214" s="1">
        <v>201.19009516140801</v>
      </c>
      <c r="B2214" s="1">
        <v>201.212142526636</v>
      </c>
      <c r="C2214" s="1">
        <v>201.23417729675401</v>
      </c>
      <c r="D2214" s="1">
        <v>201.256199463809</v>
      </c>
      <c r="E2214" s="1">
        <v>201.27820901984401</v>
      </c>
      <c r="F2214" s="1">
        <v>201.30020595690499</v>
      </c>
      <c r="G2214" s="1">
        <v>201.322190267037</v>
      </c>
      <c r="H2214" s="1">
        <v>201.34416194228601</v>
      </c>
      <c r="I2214" s="1">
        <v>201.366120974697</v>
      </c>
      <c r="J2214" s="1"/>
    </row>
    <row r="2215" spans="1:10" x14ac:dyDescent="0.25">
      <c r="A2215" s="1">
        <v>201.38806735631499</v>
      </c>
      <c r="B2215" s="1">
        <v>201.410001079187</v>
      </c>
      <c r="C2215" s="1">
        <v>201.431922135359</v>
      </c>
      <c r="D2215" s="1">
        <v>201.45383051687699</v>
      </c>
      <c r="E2215" s="1">
        <v>201.47572621578601</v>
      </c>
      <c r="F2215" s="1">
        <v>201.497609224135</v>
      </c>
      <c r="G2215" s="1">
        <v>201.51947953396899</v>
      </c>
      <c r="H2215" s="1">
        <v>201.54133713733501</v>
      </c>
      <c r="I2215" s="1">
        <v>201.563182026281</v>
      </c>
      <c r="J2215" s="1"/>
    </row>
    <row r="2216" spans="1:10" x14ac:dyDescent="0.25">
      <c r="A2216" s="1">
        <v>201.585014192854</v>
      </c>
      <c r="B2216" s="1">
        <v>201.60683362910299</v>
      </c>
      <c r="C2216" s="1">
        <v>201.62864032707299</v>
      </c>
      <c r="D2216" s="1">
        <v>201.650434278814</v>
      </c>
      <c r="E2216" s="1">
        <v>201.67221547637399</v>
      </c>
      <c r="F2216" s="1">
        <v>201.69398391180201</v>
      </c>
      <c r="G2216" s="1">
        <v>201.715739577146</v>
      </c>
      <c r="H2216" s="1">
        <v>201.73748246445601</v>
      </c>
      <c r="I2216" s="1">
        <v>201.75921256578101</v>
      </c>
      <c r="J2216" s="1"/>
    </row>
    <row r="2217" spans="1:10" x14ac:dyDescent="0.25">
      <c r="A2217" s="1">
        <v>201.78092987317001</v>
      </c>
      <c r="B2217" s="1">
        <v>201.80263437867399</v>
      </c>
      <c r="C2217" s="1">
        <v>201.82432607434299</v>
      </c>
      <c r="D2217" s="1">
        <v>201.84600495222699</v>
      </c>
      <c r="E2217" s="1">
        <v>201.867671004377</v>
      </c>
      <c r="F2217" s="1">
        <v>201.889324222845</v>
      </c>
      <c r="G2217" s="1">
        <v>201.91096459968199</v>
      </c>
      <c r="H2217" s="1">
        <v>201.932592126939</v>
      </c>
      <c r="I2217" s="1">
        <v>201.95420679666901</v>
      </c>
      <c r="J2217" s="1"/>
    </row>
    <row r="2218" spans="1:10" x14ac:dyDescent="0.25">
      <c r="A2218" s="1">
        <v>201.97580860092501</v>
      </c>
      <c r="B2218" s="1">
        <v>201.997397531758</v>
      </c>
      <c r="C2218" s="1">
        <v>202.018973581224</v>
      </c>
      <c r="D2218" s="1">
        <v>202.04053674137401</v>
      </c>
      <c r="E2218" s="1">
        <v>202.062087004262</v>
      </c>
      <c r="F2218" s="1">
        <v>202.083624361944</v>
      </c>
      <c r="G2218" s="1">
        <v>202.10514880647401</v>
      </c>
      <c r="H2218" s="1">
        <v>202.126660329906</v>
      </c>
      <c r="I2218" s="1">
        <v>202.14815892429701</v>
      </c>
      <c r="J2218" s="1"/>
    </row>
    <row r="2219" spans="1:10" x14ac:dyDescent="0.25">
      <c r="A2219" s="1">
        <v>202.16964458170199</v>
      </c>
      <c r="B2219" s="1">
        <v>202.19111729417699</v>
      </c>
      <c r="C2219" s="1">
        <v>202.21257705378</v>
      </c>
      <c r="D2219" s="1">
        <v>202.23402385256699</v>
      </c>
      <c r="E2219" s="1">
        <v>202.25545768259499</v>
      </c>
      <c r="F2219" s="1">
        <v>202.276878535923</v>
      </c>
      <c r="G2219" s="1">
        <v>202.29828640461</v>
      </c>
      <c r="H2219" s="1">
        <v>202.31968128071301</v>
      </c>
      <c r="I2219" s="1">
        <v>202.34106315629299</v>
      </c>
      <c r="J2219" s="1"/>
    </row>
    <row r="2220" spans="1:10" x14ac:dyDescent="0.25">
      <c r="A2220" s="1">
        <v>202.36243202340901</v>
      </c>
      <c r="B2220" s="1">
        <v>202.383787874121</v>
      </c>
      <c r="C2220" s="1">
        <v>202.40513070049099</v>
      </c>
      <c r="D2220" s="1">
        <v>202.42646049457801</v>
      </c>
      <c r="E2220" s="1">
        <v>202.44777724844701</v>
      </c>
      <c r="F2220" s="1">
        <v>202.46908095415699</v>
      </c>
      <c r="G2220" s="1">
        <v>202.49037160377199</v>
      </c>
      <c r="H2220" s="1">
        <v>202.51164918935601</v>
      </c>
      <c r="I2220" s="1">
        <v>202.532913702972</v>
      </c>
      <c r="J2220" s="1"/>
    </row>
    <row r="2221" spans="1:10" x14ac:dyDescent="0.25">
      <c r="A2221" s="1">
        <v>202.55416513668399</v>
      </c>
      <c r="B2221" s="1">
        <v>202.57540348255799</v>
      </c>
      <c r="C2221" s="1">
        <v>202.59662873265799</v>
      </c>
      <c r="D2221" s="1">
        <v>202.61784087904999</v>
      </c>
      <c r="E2221" s="1">
        <v>202.63903991380201</v>
      </c>
      <c r="F2221" s="1">
        <v>202.66022582897901</v>
      </c>
      <c r="G2221" s="1">
        <v>202.68139861665099</v>
      </c>
      <c r="H2221" s="1">
        <v>202.70255826888399</v>
      </c>
      <c r="I2221" s="1">
        <v>202.723704777748</v>
      </c>
      <c r="J2221" s="1"/>
    </row>
    <row r="2222" spans="1:10" x14ac:dyDescent="0.25">
      <c r="A2222" s="1">
        <v>202.744838135311</v>
      </c>
      <c r="B2222" s="1">
        <v>202.76595833364499</v>
      </c>
      <c r="C2222" s="1">
        <v>202.787065364819</v>
      </c>
      <c r="D2222" s="1">
        <v>202.808159220905</v>
      </c>
      <c r="E2222" s="1">
        <v>202.829239893975</v>
      </c>
      <c r="F2222" s="1">
        <v>202.85030737610001</v>
      </c>
      <c r="G2222" s="1">
        <v>202.87136165935499</v>
      </c>
      <c r="H2222" s="1">
        <v>202.89240273581299</v>
      </c>
      <c r="I2222" s="1">
        <v>202.91343059754701</v>
      </c>
      <c r="J2222" s="1"/>
    </row>
    <row r="2223" spans="1:10" x14ac:dyDescent="0.25">
      <c r="A2223" s="1">
        <v>202.93444523663399</v>
      </c>
      <c r="B2223" s="1">
        <v>202.95544664514901</v>
      </c>
      <c r="C2223" s="1">
        <v>-1.9873037987333399E-13</v>
      </c>
      <c r="D2223" s="1">
        <v>-9.2900049945995595E-4</v>
      </c>
      <c r="E2223" s="1">
        <v>-1.85237157328885E-3</v>
      </c>
      <c r="F2223" s="1">
        <v>-2.7701239943732602E-3</v>
      </c>
      <c r="G2223" s="1">
        <v>-3.6822685544180001E-3</v>
      </c>
      <c r="H2223" s="1">
        <v>-4.5888160623821098E-3</v>
      </c>
      <c r="I2223" s="1">
        <v>-5.4897773453311104E-3</v>
      </c>
      <c r="J2223" s="1"/>
    </row>
    <row r="2224" spans="1:10" x14ac:dyDescent="0.25">
      <c r="A2224" s="1">
        <v>-6.3851632475976196E-3</v>
      </c>
      <c r="B2224" s="1">
        <v>-7.2749846314071097E-3</v>
      </c>
      <c r="C2224" s="1">
        <v>-8.1592523771133497E-3</v>
      </c>
      <c r="D2224" s="1">
        <v>-9.0379773811532903E-3</v>
      </c>
      <c r="E2224" s="1">
        <v>-9.9111705589316704E-3</v>
      </c>
      <c r="F2224" s="1">
        <v>-1.07788428423849E-2</v>
      </c>
      <c r="G2224" s="1">
        <v>-1.16410051811507E-2</v>
      </c>
      <c r="H2224" s="1">
        <v>-1.2497668542340299E-2</v>
      </c>
      <c r="I2224" s="1">
        <v>-1.3348843909459399E-2</v>
      </c>
      <c r="J2224" s="1"/>
    </row>
    <row r="2225" spans="1:10" x14ac:dyDescent="0.25">
      <c r="A2225" s="1">
        <v>-1.41945422844439E-2</v>
      </c>
      <c r="B2225" s="1">
        <v>-1.5034774684838799E-2</v>
      </c>
      <c r="C2225" s="1">
        <v>-1.5869552146873699E-2</v>
      </c>
      <c r="D2225" s="1">
        <v>-1.6698885722287799E-2</v>
      </c>
      <c r="E2225" s="1">
        <v>-1.7522786480609401E-2</v>
      </c>
      <c r="F2225" s="1">
        <v>-1.8341265508168999E-2</v>
      </c>
      <c r="G2225" s="1">
        <v>-1.9154333907741398E-2</v>
      </c>
      <c r="H2225" s="1">
        <v>-1.9962002799320502E-2</v>
      </c>
      <c r="I2225" s="1">
        <v>-2.0764283318972999E-2</v>
      </c>
      <c r="J2225" s="1"/>
    </row>
    <row r="2226" spans="1:10" x14ac:dyDescent="0.25">
      <c r="A2226" s="1">
        <v>-2.1561186619552999E-2</v>
      </c>
      <c r="B2226" s="1">
        <v>-2.23527238712635E-2</v>
      </c>
      <c r="C2226" s="1">
        <v>-2.3138906259491099E-2</v>
      </c>
      <c r="D2226" s="1">
        <v>-2.39197449873562E-2</v>
      </c>
      <c r="E2226" s="1">
        <v>-2.4695251273131099E-2</v>
      </c>
      <c r="F2226" s="1">
        <v>-2.54654363523589E-2</v>
      </c>
      <c r="G2226" s="1">
        <v>-2.6230311476163299E-2</v>
      </c>
      <c r="H2226" s="1">
        <v>-2.69898879122865E-2</v>
      </c>
      <c r="I2226" s="1">
        <v>-2.7744176944424499E-2</v>
      </c>
      <c r="J2226" s="1"/>
    </row>
    <row r="2227" spans="1:10" x14ac:dyDescent="0.25">
      <c r="A2227" s="1">
        <v>-2.8493189871939301E-2</v>
      </c>
      <c r="B2227" s="1">
        <v>-2.92369380110577E-2</v>
      </c>
      <c r="C2227" s="1">
        <v>-2.9975432692825901E-2</v>
      </c>
      <c r="D2227" s="1">
        <v>-3.0708685265163401E-2</v>
      </c>
      <c r="E2227" s="1">
        <v>-3.1436707090700199E-2</v>
      </c>
      <c r="F2227" s="1">
        <v>-3.2159509549235202E-2</v>
      </c>
      <c r="G2227" s="1">
        <v>-3.2877104035026299E-2</v>
      </c>
      <c r="H2227" s="1">
        <v>-3.3589501957855802E-2</v>
      </c>
      <c r="I2227" s="1">
        <v>-3.4296714743740297E-2</v>
      </c>
      <c r="J2227" s="1"/>
    </row>
    <row r="2228" spans="1:10" x14ac:dyDescent="0.25">
      <c r="A2228" s="1">
        <v>-3.4998753833941597E-2</v>
      </c>
      <c r="B2228" s="1">
        <v>-3.5695630685105402E-2</v>
      </c>
      <c r="C2228" s="1">
        <v>-3.6387356768669603E-2</v>
      </c>
      <c r="D2228" s="1">
        <v>-3.7073943572194797E-2</v>
      </c>
      <c r="E2228" s="1">
        <v>-3.77554025977999E-2</v>
      </c>
      <c r="F2228" s="1">
        <v>-3.84317453626438E-2</v>
      </c>
      <c r="G2228" s="1">
        <v>-3.9102983399832099E-2</v>
      </c>
      <c r="H2228" s="1">
        <v>-3.9769128256143801E-2</v>
      </c>
      <c r="I2228" s="1">
        <v>-4.0430191494546103E-2</v>
      </c>
      <c r="J2228" s="1"/>
    </row>
    <row r="2229" spans="1:10" x14ac:dyDescent="0.25">
      <c r="A2229" s="1">
        <v>-4.1086184691605999E-2</v>
      </c>
      <c r="B2229" s="1">
        <v>-4.17371194398065E-2</v>
      </c>
      <c r="C2229" s="1">
        <v>-4.2383007345769802E-2</v>
      </c>
      <c r="D2229" s="1">
        <v>-4.3023860030777301E-2</v>
      </c>
      <c r="E2229" s="1">
        <v>-4.36596891304942E-2</v>
      </c>
      <c r="F2229" s="1">
        <v>-4.4290506295423797E-2</v>
      </c>
      <c r="G2229" s="1">
        <v>-4.4916323190477302E-2</v>
      </c>
      <c r="H2229" s="1">
        <v>-4.5537151494817699E-2</v>
      </c>
      <c r="I2229" s="1">
        <v>-4.61530029017534E-2</v>
      </c>
      <c r="J2229" s="1"/>
    </row>
    <row r="2230" spans="1:10" x14ac:dyDescent="0.25">
      <c r="A2230" s="1">
        <v>-4.6763889119032301E-2</v>
      </c>
      <c r="B2230" s="1">
        <v>-4.7369821868623201E-2</v>
      </c>
      <c r="C2230" s="1">
        <v>-4.7970812886038001E-2</v>
      </c>
      <c r="D2230" s="1">
        <v>-4.8566873921462299E-2</v>
      </c>
      <c r="E2230" s="1">
        <v>-4.9158016738469798E-2</v>
      </c>
      <c r="F2230" s="1">
        <v>-4.9744253114914101E-2</v>
      </c>
      <c r="G2230" s="1">
        <v>-5.03255948424483E-2</v>
      </c>
      <c r="H2230" s="1">
        <v>-5.0902053725789001E-2</v>
      </c>
      <c r="I2230" s="1">
        <v>-5.1473641584039997E-2</v>
      </c>
      <c r="J2230" s="1"/>
    </row>
    <row r="2231" spans="1:10" x14ac:dyDescent="0.25">
      <c r="A2231" s="1">
        <v>-5.2040370249277899E-2</v>
      </c>
      <c r="B2231" s="1">
        <v>-5.2602251567843199E-2</v>
      </c>
      <c r="C2231" s="1">
        <v>-5.3159297398547203E-2</v>
      </c>
      <c r="D2231" s="1">
        <v>-5.3711519614292297E-2</v>
      </c>
      <c r="E2231" s="1">
        <v>-5.4258930101027301E-2</v>
      </c>
      <c r="F2231" s="1">
        <v>-5.4801540757708898E-2</v>
      </c>
      <c r="G2231" s="1">
        <v>-5.5339363496613697E-2</v>
      </c>
      <c r="H2231" s="1">
        <v>-5.5872410243112201E-2</v>
      </c>
      <c r="I2231" s="1">
        <v>-5.64006929355498E-2</v>
      </c>
      <c r="J2231" s="1"/>
    </row>
    <row r="2232" spans="1:10" x14ac:dyDescent="0.25">
      <c r="A2232" s="1">
        <v>-5.69242235249885E-2</v>
      </c>
      <c r="B2232" s="1">
        <v>-5.7443013975299502E-2</v>
      </c>
      <c r="C2232" s="1">
        <v>-5.7957076263480303E-2</v>
      </c>
      <c r="D2232" s="1">
        <v>-5.8466422378727199E-2</v>
      </c>
      <c r="E2232" s="1">
        <v>-5.8971064323291598E-2</v>
      </c>
      <c r="F2232" s="1">
        <v>-5.9471014111902802E-2</v>
      </c>
      <c r="G2232" s="1">
        <v>-5.9966283770822998E-2</v>
      </c>
      <c r="H2232" s="1">
        <v>-6.0456885340202597E-2</v>
      </c>
      <c r="I2232" s="1">
        <v>-6.0942830871440701E-2</v>
      </c>
      <c r="J2232" s="1"/>
    </row>
    <row r="2233" spans="1:10" x14ac:dyDescent="0.25">
      <c r="A2233" s="1">
        <v>-6.1424132428432102E-2</v>
      </c>
      <c r="B2233" s="1">
        <v>-6.1900802087402597E-2</v>
      </c>
      <c r="C2233" s="1">
        <v>-6.2372851936040398E-2</v>
      </c>
      <c r="D2233" s="1">
        <v>-6.2840294074904504E-2</v>
      </c>
      <c r="E2233" s="1">
        <v>-6.3303140615602702E-2</v>
      </c>
      <c r="F2233" s="1">
        <v>-6.3761403682462095E-2</v>
      </c>
      <c r="G2233" s="1">
        <v>-6.4215095410514095E-2</v>
      </c>
      <c r="H2233" s="1">
        <v>-6.46642279476667E-2</v>
      </c>
      <c r="I2233" s="1">
        <v>-6.5108813452451605E-2</v>
      </c>
      <c r="J2233" s="1"/>
    </row>
    <row r="2234" spans="1:10" x14ac:dyDescent="0.25">
      <c r="A2234" s="1">
        <v>-6.5548864095320694E-2</v>
      </c>
      <c r="B2234" s="1">
        <v>-6.5984392057997401E-2</v>
      </c>
      <c r="C2234" s="1">
        <v>-6.6415409534076805E-2</v>
      </c>
      <c r="D2234" s="1">
        <v>-6.6841928727556996E-2</v>
      </c>
      <c r="E2234" s="1">
        <v>-6.7263961854522297E-2</v>
      </c>
      <c r="F2234" s="1">
        <v>-6.7681521141592205E-2</v>
      </c>
      <c r="G2234" s="1">
        <v>-6.8094618826889705E-2</v>
      </c>
      <c r="H2234" s="1">
        <v>-6.8503267158660106E-2</v>
      </c>
      <c r="I2234" s="1">
        <v>-6.8907478397222097E-2</v>
      </c>
      <c r="J2234" s="1"/>
    </row>
    <row r="2235" spans="1:10" x14ac:dyDescent="0.25">
      <c r="A2235" s="1">
        <v>-6.9307264813223204E-2</v>
      </c>
      <c r="B2235" s="1">
        <v>-6.9702638687207497E-2</v>
      </c>
      <c r="C2235" s="1">
        <v>-7.0093612311582704E-2</v>
      </c>
      <c r="D2235" s="1">
        <v>-7.0480197988530904E-2</v>
      </c>
      <c r="E2235" s="1">
        <v>-7.0862408031403895E-2</v>
      </c>
      <c r="F2235" s="1">
        <v>-7.1240254763446004E-2</v>
      </c>
      <c r="G2235" s="1">
        <v>-7.1613750517704994E-2</v>
      </c>
      <c r="H2235" s="1">
        <v>-7.1982907638810698E-2</v>
      </c>
      <c r="I2235" s="1">
        <v>-7.2347738480412802E-2</v>
      </c>
      <c r="J2235" s="1"/>
    </row>
    <row r="2236" spans="1:10" x14ac:dyDescent="0.25">
      <c r="A2236" s="1">
        <v>-7.2708255406964101E-2</v>
      </c>
      <c r="B2236" s="1">
        <v>-7.30644707920272E-2</v>
      </c>
      <c r="C2236" s="1">
        <v>-7.3416397020149099E-2</v>
      </c>
      <c r="D2236" s="1">
        <v>-7.3764046484892598E-2</v>
      </c>
      <c r="E2236" s="1">
        <v>-7.4107431590005601E-2</v>
      </c>
      <c r="F2236" s="1">
        <v>-7.4446564748554794E-2</v>
      </c>
      <c r="G2236" s="1">
        <v>-7.4781458383486099E-2</v>
      </c>
      <c r="H2236" s="1">
        <v>-7.5112124927107504E-2</v>
      </c>
      <c r="I2236" s="1">
        <v>-7.5438576820622397E-2</v>
      </c>
      <c r="J2236" s="1"/>
    </row>
    <row r="2237" spans="1:10" x14ac:dyDescent="0.25">
      <c r="A2237" s="1">
        <v>-7.5760826516068996E-2</v>
      </c>
      <c r="B2237" s="1">
        <v>-7.6078886473125107E-2</v>
      </c>
      <c r="C2237" s="1">
        <v>-7.6392769161070698E-2</v>
      </c>
      <c r="D2237" s="1">
        <v>-7.6702487058577906E-2</v>
      </c>
      <c r="E2237" s="1">
        <v>-7.7008052653421102E-2</v>
      </c>
      <c r="F2237" s="1">
        <v>-7.7309478441452598E-2</v>
      </c>
      <c r="G2237" s="1">
        <v>-7.7606776928451998E-2</v>
      </c>
      <c r="H2237" s="1">
        <v>-7.7899960627924994E-2</v>
      </c>
      <c r="I2237" s="1">
        <v>-7.8189042062517505E-2</v>
      </c>
      <c r="J2237" s="1"/>
    </row>
    <row r="2238" spans="1:10" x14ac:dyDescent="0.25">
      <c r="A2238" s="1">
        <v>-7.8474033763441101E-2</v>
      </c>
      <c r="B2238" s="1">
        <v>-7.8754948270418998E-2</v>
      </c>
      <c r="C2238" s="1">
        <v>-7.9031798131257699E-2</v>
      </c>
      <c r="D2238" s="1">
        <v>-7.9304595902550096E-2</v>
      </c>
      <c r="E2238" s="1">
        <v>-7.9573354148315706E-2</v>
      </c>
      <c r="F2238" s="1">
        <v>-7.9838085441519102E-2</v>
      </c>
      <c r="G2238" s="1">
        <v>-8.0098802362878002E-2</v>
      </c>
      <c r="H2238" s="1">
        <v>-8.0355517500898005E-2</v>
      </c>
      <c r="I2238" s="1">
        <v>-8.0608243452300096E-2</v>
      </c>
      <c r="J2238" s="1"/>
    </row>
    <row r="2239" spans="1:10" x14ac:dyDescent="0.25">
      <c r="A2239" s="1">
        <v>-8.0856992821268903E-2</v>
      </c>
      <c r="B2239" s="1">
        <v>-8.11017782194043E-2</v>
      </c>
      <c r="C2239" s="1">
        <v>-8.1342612266890504E-2</v>
      </c>
      <c r="D2239" s="1">
        <v>-8.15795075904137E-2</v>
      </c>
      <c r="E2239" s="1">
        <v>-8.1812476824756605E-2</v>
      </c>
      <c r="F2239" s="1">
        <v>-8.2041532611982299E-2</v>
      </c>
      <c r="G2239" s="1">
        <v>-8.2266687600352398E-2</v>
      </c>
      <c r="H2239" s="1">
        <v>-8.2487954447109907E-2</v>
      </c>
      <c r="I2239" s="1">
        <v>-8.2705345815152195E-2</v>
      </c>
      <c r="J2239" s="1"/>
    </row>
    <row r="2240" spans="1:10" x14ac:dyDescent="0.25">
      <c r="A2240" s="1">
        <v>-8.2918874374901905E-2</v>
      </c>
      <c r="B2240" s="1">
        <v>-8.3128552803803504E-2</v>
      </c>
      <c r="C2240" s="1">
        <v>-8.3334393785501296E-2</v>
      </c>
      <c r="D2240" s="1">
        <v>-8.3536410011273099E-2</v>
      </c>
      <c r="E2240" s="1">
        <v>-8.3734614178095301E-2</v>
      </c>
      <c r="F2240" s="1">
        <v>-8.3929018989840995E-2</v>
      </c>
      <c r="G2240" s="1">
        <v>-8.41196371574678E-2</v>
      </c>
      <c r="H2240" s="1">
        <v>-8.4306481397304706E-2</v>
      </c>
      <c r="I2240" s="1">
        <v>-8.4489564432612296E-2</v>
      </c>
      <c r="J2240" s="1"/>
    </row>
    <row r="2241" spans="1:10" x14ac:dyDescent="0.25">
      <c r="A2241" s="1">
        <v>-8.4668898992359701E-2</v>
      </c>
      <c r="B2241" s="1">
        <v>-8.4844497812049294E-2</v>
      </c>
      <c r="C2241" s="1">
        <v>-8.5016373632925302E-2</v>
      </c>
      <c r="D2241" s="1">
        <v>-8.5184539202113801E-2</v>
      </c>
      <c r="E2241" s="1">
        <v>-8.5349007272540203E-2</v>
      </c>
      <c r="F2241" s="1">
        <v>-8.5509790603248495E-2</v>
      </c>
      <c r="G2241" s="1">
        <v>-8.5666901958052294E-2</v>
      </c>
      <c r="H2241" s="1">
        <v>-8.5820354107687999E-2</v>
      </c>
      <c r="I2241" s="1">
        <v>-8.5970159826689596E-2</v>
      </c>
      <c r="J2241" s="1"/>
    </row>
    <row r="2242" spans="1:10" x14ac:dyDescent="0.25">
      <c r="A2242" s="1">
        <v>-8.6116331896624695E-2</v>
      </c>
      <c r="B2242" s="1">
        <v>-8.6258883102677306E-2</v>
      </c>
      <c r="C2242" s="1">
        <v>-8.6397826236474795E-2</v>
      </c>
      <c r="D2242" s="1">
        <v>-8.6533174094090198E-2</v>
      </c>
      <c r="E2242" s="1">
        <v>-8.6664939476990999E-2</v>
      </c>
      <c r="F2242" s="1">
        <v>-8.6793135191091594E-2</v>
      </c>
      <c r="G2242" s="1">
        <v>-8.6917774047429702E-2</v>
      </c>
      <c r="H2242" s="1">
        <v>-8.7038868861825797E-2</v>
      </c>
      <c r="I2242" s="1">
        <v>-8.7156432453974295E-2</v>
      </c>
      <c r="J2242" s="1"/>
    </row>
    <row r="2243" spans="1:10" x14ac:dyDescent="0.25">
      <c r="A2243" s="1">
        <v>-8.7270477649254302E-2</v>
      </c>
      <c r="B2243" s="1">
        <v>-8.7381017276653802E-2</v>
      </c>
      <c r="C2243" s="1">
        <v>-8.7488064169871593E-2</v>
      </c>
      <c r="D2243" s="1">
        <v>-8.7591631166394998E-2</v>
      </c>
      <c r="E2243" s="1">
        <v>-8.7691731108581597E-2</v>
      </c>
      <c r="F2243" s="1">
        <v>-8.7788376842142399E-2</v>
      </c>
      <c r="G2243" s="1">
        <v>-8.7881581217573099E-2</v>
      </c>
      <c r="H2243" s="1">
        <v>-8.7971357088072105E-2</v>
      </c>
      <c r="I2243" s="1">
        <v>-8.8057717311522801E-2</v>
      </c>
      <c r="J2243" s="1"/>
    </row>
    <row r="2244" spans="1:10" x14ac:dyDescent="0.25">
      <c r="A2244" s="1">
        <v>-8.8140674749446604E-2</v>
      </c>
      <c r="B2244" s="1">
        <v>-8.8220242266295601E-2</v>
      </c>
      <c r="C2244" s="1">
        <v>-8.8296432730733496E-2</v>
      </c>
      <c r="D2244" s="1">
        <v>-8.8369259014851403E-2</v>
      </c>
      <c r="E2244" s="1">
        <v>-8.8438733993237706E-2</v>
      </c>
      <c r="F2244" s="1">
        <v>-8.8504870544375405E-2</v>
      </c>
      <c r="G2244" s="1">
        <v>-8.8567681549454103E-2</v>
      </c>
      <c r="H2244" s="1">
        <v>-8.8627179893257094E-2</v>
      </c>
      <c r="I2244" s="1">
        <v>-8.8683378462898602E-2</v>
      </c>
      <c r="J2244" s="1"/>
    </row>
    <row r="2245" spans="1:10" x14ac:dyDescent="0.25">
      <c r="A2245" s="1">
        <v>-8.8736290148233907E-2</v>
      </c>
      <c r="B2245" s="1">
        <v>-8.87859278426682E-2</v>
      </c>
      <c r="C2245" s="1">
        <v>-8.8832304441359297E-2</v>
      </c>
      <c r="D2245" s="1">
        <v>-8.8875432842594498E-2</v>
      </c>
      <c r="E2245" s="1">
        <v>-8.8915325946785195E-2</v>
      </c>
      <c r="F2245" s="1">
        <v>-8.8951996656716797E-2</v>
      </c>
      <c r="G2245" s="1">
        <v>-8.8985457877377702E-2</v>
      </c>
      <c r="H2245" s="1">
        <v>-8.9015722516112394E-2</v>
      </c>
      <c r="I2245" s="1">
        <v>-8.9042803482333704E-2</v>
      </c>
      <c r="J2245" s="1"/>
    </row>
    <row r="2246" spans="1:10" x14ac:dyDescent="0.25">
      <c r="A2246" s="1">
        <v>-8.9066713686834595E-2</v>
      </c>
      <c r="B2246" s="1">
        <v>-8.9087466043064695E-2</v>
      </c>
      <c r="C2246" s="1">
        <v>-8.9105073465961304E-2</v>
      </c>
      <c r="D2246" s="1">
        <v>-8.9119548871748402E-2</v>
      </c>
      <c r="E2246" s="1">
        <v>-8.9130905178695194E-2</v>
      </c>
      <c r="F2246" s="1">
        <v>-8.9139155306218895E-2</v>
      </c>
      <c r="G2246" s="1">
        <v>-8.9144312175283194E-2</v>
      </c>
      <c r="H2246" s="1">
        <v>-8.9146388708296706E-2</v>
      </c>
      <c r="I2246" s="1">
        <v>-8.9145397828499603E-2</v>
      </c>
      <c r="J2246" s="1"/>
    </row>
    <row r="2247" spans="1:10" x14ac:dyDescent="0.25">
      <c r="A2247" s="1">
        <v>-8.9141352460201495E-2</v>
      </c>
      <c r="B2247" s="1">
        <v>-8.9134265529028395E-2</v>
      </c>
      <c r="C2247" s="1">
        <v>-8.9124149961315097E-2</v>
      </c>
      <c r="D2247" s="1">
        <v>-8.9111018683810897E-2</v>
      </c>
      <c r="E2247" s="1">
        <v>-8.9094884625055895E-2</v>
      </c>
      <c r="F2247" s="1">
        <v>-8.9075760712483298E-2</v>
      </c>
      <c r="G2247" s="1">
        <v>-8.9053659875691998E-2</v>
      </c>
      <c r="H2247" s="1">
        <v>-8.9028595043709802E-2</v>
      </c>
      <c r="I2247" s="1">
        <v>-8.9000579145931694E-2</v>
      </c>
      <c r="J2247" s="1"/>
    </row>
    <row r="2248" spans="1:10" x14ac:dyDescent="0.25">
      <c r="A2248" s="1">
        <v>-8.8969625112484602E-2</v>
      </c>
      <c r="B2248" s="1">
        <v>-8.8935745872763497E-2</v>
      </c>
      <c r="C2248" s="1">
        <v>-8.88989543567094E-2</v>
      </c>
      <c r="D2248" s="1">
        <v>-8.88592634944258E-2</v>
      </c>
      <c r="E2248" s="1">
        <v>-8.8816686214760507E-2</v>
      </c>
      <c r="F2248" s="1">
        <v>-8.8771235447447194E-2</v>
      </c>
      <c r="G2248" s="1">
        <v>-8.8722924121084595E-2</v>
      </c>
      <c r="H2248" s="1">
        <v>-8.8671765164129598E-2</v>
      </c>
      <c r="I2248" s="1">
        <v>-8.8617771504094098E-2</v>
      </c>
      <c r="J2248" s="1"/>
    </row>
    <row r="2249" spans="1:10" x14ac:dyDescent="0.25">
      <c r="A2249" s="1">
        <v>-8.8560956067928506E-2</v>
      </c>
      <c r="B2249" s="1">
        <v>-8.8501331782224302E-2</v>
      </c>
      <c r="C2249" s="1">
        <v>-8.8438911571909501E-2</v>
      </c>
      <c r="D2249" s="1">
        <v>-8.8373708361212999E-2</v>
      </c>
      <c r="E2249" s="1">
        <v>-8.8305735073825498E-2</v>
      </c>
      <c r="F2249" s="1">
        <v>-8.8235004631130806E-2</v>
      </c>
      <c r="G2249" s="1">
        <v>-8.8161529954410595E-2</v>
      </c>
      <c r="H2249" s="1">
        <v>-8.8085323962350096E-2</v>
      </c>
      <c r="I2249" s="1">
        <v>-8.8006399573066899E-2</v>
      </c>
      <c r="J2249" s="1"/>
    </row>
    <row r="2250" spans="1:10" x14ac:dyDescent="0.25">
      <c r="A2250" s="1">
        <v>-8.7924769702686006E-2</v>
      </c>
      <c r="B2250" s="1">
        <v>-8.7840447265491797E-2</v>
      </c>
      <c r="C2250" s="1">
        <v>-8.7753445174303002E-2</v>
      </c>
      <c r="D2250" s="1">
        <v>-8.76637763398328E-2</v>
      </c>
      <c r="E2250" s="1">
        <v>-8.7571453670927099E-2</v>
      </c>
      <c r="F2250" s="1">
        <v>-8.7476490074140406E-2</v>
      </c>
      <c r="G2250" s="1">
        <v>-8.7378898453694107E-2</v>
      </c>
      <c r="H2250" s="1">
        <v>-8.7278691711970197E-2</v>
      </c>
      <c r="I2250" s="1">
        <v>-8.7175882748480996E-2</v>
      </c>
      <c r="J2250" s="1"/>
    </row>
    <row r="2251" spans="1:10" x14ac:dyDescent="0.25">
      <c r="A2251" s="1">
        <v>-8.7070484460666495E-2</v>
      </c>
      <c r="B2251" s="1">
        <v>-8.6962509742412805E-2</v>
      </c>
      <c r="C2251" s="1">
        <v>-8.6851971486591004E-2</v>
      </c>
      <c r="D2251" s="1">
        <v>-8.6738882581273796E-2</v>
      </c>
      <c r="E2251" s="1">
        <v>-8.6623255912968905E-2</v>
      </c>
      <c r="F2251" s="1">
        <v>-8.6505104364721794E-2</v>
      </c>
      <c r="G2251" s="1">
        <v>-8.6384440816626898E-2</v>
      </c>
      <c r="H2251" s="1">
        <v>-8.6261278145008793E-2</v>
      </c>
      <c r="I2251" s="1">
        <v>-8.6135629223753396E-2</v>
      </c>
      <c r="J2251" s="1"/>
    </row>
    <row r="2252" spans="1:10" x14ac:dyDescent="0.25">
      <c r="A2252" s="1">
        <v>-8.6007506922591306E-2</v>
      </c>
      <c r="B2252" s="1">
        <v>-8.5876924107887304E-2</v>
      </c>
      <c r="C2252" s="1">
        <v>-8.5743893642270294E-2</v>
      </c>
      <c r="D2252" s="1">
        <v>-8.5608428385253593E-2</v>
      </c>
      <c r="E2252" s="1">
        <v>-8.5470541191857097E-2</v>
      </c>
      <c r="F2252" s="1">
        <v>-8.53302449134173E-2</v>
      </c>
      <c r="G2252" s="1">
        <v>-8.5187552396772101E-2</v>
      </c>
      <c r="H2252" s="1">
        <v>-8.5042476485604299E-2</v>
      </c>
      <c r="I2252" s="1">
        <v>-8.4895030018402401E-2</v>
      </c>
      <c r="J2252" s="1"/>
    </row>
    <row r="2253" spans="1:10" x14ac:dyDescent="0.25">
      <c r="A2253" s="1">
        <v>-8.4745225829563106E-2</v>
      </c>
      <c r="B2253" s="1">
        <v>-8.4593076749573795E-2</v>
      </c>
      <c r="C2253" s="1">
        <v>-8.4438595603488903E-2</v>
      </c>
      <c r="D2253" s="1">
        <v>-8.4281795212009097E-2</v>
      </c>
      <c r="E2253" s="1">
        <v>-8.4122688391456799E-2</v>
      </c>
      <c r="F2253" s="1">
        <v>-8.3961287953354002E-2</v>
      </c>
      <c r="G2253" s="1">
        <v>-8.3797606703247193E-2</v>
      </c>
      <c r="H2253" s="1">
        <v>-8.3631657442737997E-2</v>
      </c>
      <c r="I2253" s="1">
        <v>-8.3463452967699595E-2</v>
      </c>
      <c r="J2253" s="1"/>
    </row>
    <row r="2254" spans="1:10" x14ac:dyDescent="0.25">
      <c r="A2254" s="1">
        <v>-8.3293006068515002E-2</v>
      </c>
      <c r="B2254" s="1">
        <v>-8.3120329530947695E-2</v>
      </c>
      <c r="C2254" s="1">
        <v>-8.2945436134745296E-2</v>
      </c>
      <c r="D2254" s="1">
        <v>-8.2768338653836607E-2</v>
      </c>
      <c r="E2254" s="1">
        <v>-8.2589049857355504E-2</v>
      </c>
      <c r="F2254" s="1">
        <v>-8.2407582507591406E-2</v>
      </c>
      <c r="G2254" s="1">
        <v>-8.2223949361571097E-2</v>
      </c>
      <c r="H2254" s="1">
        <v>-8.2038163170038703E-2</v>
      </c>
      <c r="I2254" s="1">
        <v>-8.1850236677993501E-2</v>
      </c>
      <c r="J2254" s="1"/>
    </row>
    <row r="2255" spans="1:10" x14ac:dyDescent="0.25">
      <c r="A2255" s="1">
        <v>-8.1660182624130898E-2</v>
      </c>
      <c r="B2255" s="1">
        <v>-8.1468013740260706E-2</v>
      </c>
      <c r="C2255" s="1">
        <v>-8.1273742752322894E-2</v>
      </c>
      <c r="D2255" s="1">
        <v>-8.1077382380038698E-2</v>
      </c>
      <c r="E2255" s="1">
        <v>-8.08789453355091E-2</v>
      </c>
      <c r="F2255" s="1">
        <v>-8.0678444325453805E-2</v>
      </c>
      <c r="G2255" s="1">
        <v>-8.0475892048483197E-2</v>
      </c>
      <c r="H2255" s="1">
        <v>-8.0271301196970499E-2</v>
      </c>
      <c r="I2255" s="1">
        <v>-8.0064684456462906E-2</v>
      </c>
      <c r="J2255" s="1"/>
    </row>
    <row r="2256" spans="1:10" x14ac:dyDescent="0.25">
      <c r="A2256" s="1">
        <v>-7.9856054504085699E-2</v>
      </c>
      <c r="B2256" s="1">
        <v>-7.9645424011614702E-2</v>
      </c>
      <c r="C2256" s="1">
        <v>-7.9432805642128304E-2</v>
      </c>
      <c r="D2256" s="1">
        <v>-7.9218212051808304E-2</v>
      </c>
      <c r="E2256" s="1">
        <v>-7.9001655889091499E-2</v>
      </c>
      <c r="F2256" s="1">
        <v>-7.8783149794623905E-2</v>
      </c>
      <c r="G2256" s="1">
        <v>-7.8562706401771806E-2</v>
      </c>
      <c r="H2256" s="1">
        <v>-7.8340338335576104E-2</v>
      </c>
      <c r="I2256" s="1">
        <v>-7.8116058213443598E-2</v>
      </c>
      <c r="J2256" s="1"/>
    </row>
    <row r="2257" spans="1:10" x14ac:dyDescent="0.25">
      <c r="A2257" s="1">
        <v>-7.7889878644028396E-2</v>
      </c>
      <c r="B2257" s="1">
        <v>-7.7661812228994098E-2</v>
      </c>
      <c r="C2257" s="1">
        <v>-7.7431871560279197E-2</v>
      </c>
      <c r="D2257" s="1">
        <v>-7.7200069223020001E-2</v>
      </c>
      <c r="E2257" s="1">
        <v>-7.6966417792713696E-2</v>
      </c>
      <c r="F2257" s="1">
        <v>-7.6730929836764605E-2</v>
      </c>
      <c r="G2257" s="1">
        <v>-7.6493617913359901E-2</v>
      </c>
      <c r="H2257" s="1">
        <v>-7.6254494572680201E-2</v>
      </c>
      <c r="I2257" s="1">
        <v>-7.6013572355663903E-2</v>
      </c>
      <c r="J2257" s="1"/>
    </row>
    <row r="2258" spans="1:10" x14ac:dyDescent="0.25">
      <c r="A2258" s="1">
        <v>-7.5770863793836699E-2</v>
      </c>
      <c r="B2258" s="1">
        <v>-7.5526381410190593E-2</v>
      </c>
      <c r="C2258" s="1">
        <v>-7.5280137718446993E-2</v>
      </c>
      <c r="D2258" s="1">
        <v>-7.5032145222330801E-2</v>
      </c>
      <c r="E2258" s="1">
        <v>-7.47824164169614E-2</v>
      </c>
      <c r="F2258" s="1">
        <v>-7.4530963787858701E-2</v>
      </c>
      <c r="G2258" s="1">
        <v>-7.4277799810656298E-2</v>
      </c>
      <c r="H2258" s="1">
        <v>-7.4022936950812399E-2</v>
      </c>
      <c r="I2258" s="1">
        <v>-7.3766387664986194E-2</v>
      </c>
      <c r="J2258" s="1"/>
    </row>
    <row r="2259" spans="1:10" x14ac:dyDescent="0.25">
      <c r="A2259" s="1">
        <v>-7.3508164398861403E-2</v>
      </c>
      <c r="B2259" s="1">
        <v>-7.3248279589285606E-2</v>
      </c>
      <c r="C2259" s="1">
        <v>-7.2986745661764801E-2</v>
      </c>
      <c r="D2259" s="1">
        <v>-7.2723575031938395E-2</v>
      </c>
      <c r="E2259" s="1">
        <v>-7.2458780105525006E-2</v>
      </c>
      <c r="F2259" s="1">
        <v>-7.2192373277287405E-2</v>
      </c>
      <c r="G2259" s="1">
        <v>-7.1924366931986894E-2</v>
      </c>
      <c r="H2259" s="1">
        <v>-7.1654773442751396E-2</v>
      </c>
      <c r="I2259" s="1">
        <v>-7.1383605172639697E-2</v>
      </c>
      <c r="J2259" s="1"/>
    </row>
    <row r="2260" spans="1:10" x14ac:dyDescent="0.25">
      <c r="A2260" s="1">
        <v>-7.1110874474234795E-2</v>
      </c>
      <c r="B2260" s="1">
        <v>-7.08365936881349E-2</v>
      </c>
      <c r="C2260" s="1">
        <v>-7.0560775144865098E-2</v>
      </c>
      <c r="D2260" s="1">
        <v>-7.0283431163105495E-2</v>
      </c>
      <c r="E2260" s="1">
        <v>-7.0004574050038196E-2</v>
      </c>
      <c r="F2260" s="1">
        <v>-6.9724216102243095E-2</v>
      </c>
      <c r="G2260" s="1">
        <v>-6.9442369604516302E-2</v>
      </c>
      <c r="H2260" s="1">
        <v>-6.91590468295981E-2</v>
      </c>
      <c r="I2260" s="1">
        <v>-6.8874260039356094E-2</v>
      </c>
      <c r="J2260" s="1"/>
    </row>
    <row r="2261" spans="1:10" x14ac:dyDescent="0.25">
      <c r="A2261" s="1">
        <v>-6.8588021483254699E-2</v>
      </c>
      <c r="B2261" s="1">
        <v>-6.8300343399076993E-2</v>
      </c>
      <c r="C2261" s="1">
        <v>-6.8011238011982902E-2</v>
      </c>
      <c r="D2261" s="1">
        <v>-6.7720717536162905E-2</v>
      </c>
      <c r="E2261" s="1">
        <v>-6.7428794173214998E-2</v>
      </c>
      <c r="F2261" s="1">
        <v>-6.7135480111696594E-2</v>
      </c>
      <c r="G2261" s="1">
        <v>-6.6840787528554907E-2</v>
      </c>
      <c r="H2261" s="1">
        <v>-6.6544728587731097E-2</v>
      </c>
      <c r="I2261" s="1">
        <v>-6.6247315440863902E-2</v>
      </c>
      <c r="J2261" s="1"/>
    </row>
    <row r="2262" spans="1:10" x14ac:dyDescent="0.25">
      <c r="A2262" s="1">
        <v>-6.5948560226872593E-2</v>
      </c>
      <c r="B2262" s="1">
        <v>-6.56484750714902E-2</v>
      </c>
      <c r="C2262" s="1">
        <v>-6.5347072088158098E-2</v>
      </c>
      <c r="D2262" s="1">
        <v>-6.5044363376531203E-2</v>
      </c>
      <c r="E2262" s="1">
        <v>-6.4740361023264595E-2</v>
      </c>
      <c r="F2262" s="1">
        <v>-6.4435077102728194E-2</v>
      </c>
      <c r="G2262" s="1">
        <v>-6.4128523674675295E-2</v>
      </c>
      <c r="H2262" s="1">
        <v>-6.3820712786151299E-2</v>
      </c>
      <c r="I2262" s="1">
        <v>-6.3511656470290806E-2</v>
      </c>
      <c r="J2262" s="1"/>
    </row>
    <row r="2263" spans="1:10" x14ac:dyDescent="0.25">
      <c r="A2263" s="1">
        <v>-6.3201366746798895E-2</v>
      </c>
      <c r="B2263" s="1">
        <v>-6.28898556216195E-2</v>
      </c>
      <c r="C2263" s="1">
        <v>-6.2577135087048E-2</v>
      </c>
      <c r="D2263" s="1">
        <v>-6.2263217121004501E-2</v>
      </c>
      <c r="E2263" s="1">
        <v>-6.1948113687463502E-2</v>
      </c>
      <c r="F2263" s="1">
        <v>-6.1631836736260499E-2</v>
      </c>
      <c r="G2263" s="1">
        <v>-6.1314398202985398E-2</v>
      </c>
      <c r="H2263" s="1">
        <v>-6.0995810009363501E-2</v>
      </c>
      <c r="I2263" s="1">
        <v>-6.0676084061892302E-2</v>
      </c>
      <c r="J2263" s="1"/>
    </row>
    <row r="2264" spans="1:10" x14ac:dyDescent="0.25">
      <c r="A2264" s="1">
        <v>-6.0355232252455801E-2</v>
      </c>
      <c r="B2264" s="1">
        <v>-6.0033266459276202E-2</v>
      </c>
      <c r="C2264" s="1">
        <v>-5.9710198544748301E-2</v>
      </c>
      <c r="D2264" s="1">
        <v>-5.9386040356789002E-2</v>
      </c>
      <c r="E2264" s="1">
        <v>-5.9060803728685697E-2</v>
      </c>
      <c r="F2264" s="1">
        <v>-5.8734500478161401E-2</v>
      </c>
      <c r="G2264" s="1">
        <v>-5.8407142407891299E-2</v>
      </c>
      <c r="H2264" s="1">
        <v>-5.8078741305337599E-2</v>
      </c>
      <c r="I2264" s="1">
        <v>-5.77493089425654E-2</v>
      </c>
      <c r="J2264" s="1"/>
    </row>
    <row r="2265" spans="1:10" x14ac:dyDescent="0.25">
      <c r="A2265" s="1">
        <v>-5.74188570760426E-2</v>
      </c>
      <c r="B2265" s="1">
        <v>-5.7087397447175697E-2</v>
      </c>
      <c r="C2265" s="1">
        <v>-5.6754941781009399E-2</v>
      </c>
      <c r="D2265" s="1">
        <v>-5.6421501786876403E-2</v>
      </c>
      <c r="E2265" s="1">
        <v>-5.6087089158900302E-2</v>
      </c>
      <c r="F2265" s="1">
        <v>-5.5751715574725101E-2</v>
      </c>
      <c r="G2265" s="1">
        <v>-5.5415392695810903E-2</v>
      </c>
      <c r="H2265" s="1">
        <v>-5.5078132167666598E-2</v>
      </c>
      <c r="I2265" s="1">
        <v>-5.4739945619469502E-2</v>
      </c>
      <c r="J2265" s="1"/>
    </row>
    <row r="2266" spans="1:10" x14ac:dyDescent="0.25">
      <c r="A2266" s="1">
        <v>-5.4400844663998402E-2</v>
      </c>
      <c r="B2266" s="1">
        <v>-5.4060840897444097E-2</v>
      </c>
      <c r="C2266" s="1">
        <v>-5.3719945899858401E-2</v>
      </c>
      <c r="D2266" s="1">
        <v>-5.33781712338822E-2</v>
      </c>
      <c r="E2266" s="1">
        <v>-5.3035528446028497E-2</v>
      </c>
      <c r="F2266" s="1">
        <v>-5.2692029065586503E-2</v>
      </c>
      <c r="G2266" s="1">
        <v>-5.2347684604997599E-2</v>
      </c>
      <c r="H2266" s="1">
        <v>-5.2002506559782599E-2</v>
      </c>
      <c r="I2266" s="1">
        <v>-5.1656506407939902E-2</v>
      </c>
      <c r="J2266" s="1"/>
    </row>
    <row r="2267" spans="1:10" x14ac:dyDescent="0.25">
      <c r="A2267" s="1">
        <v>-5.1309695609918798E-2</v>
      </c>
      <c r="B2267" s="1">
        <v>-5.0962085610141698E-2</v>
      </c>
      <c r="C2267" s="1">
        <v>-5.0613687833957297E-2</v>
      </c>
      <c r="D2267" s="1">
        <v>-5.0264513690011697E-2</v>
      </c>
      <c r="E2267" s="1">
        <v>-4.9914574569186597E-2</v>
      </c>
      <c r="F2267" s="1">
        <v>-4.95638818443229E-2</v>
      </c>
      <c r="G2267" s="1">
        <v>-4.9212446870656401E-2</v>
      </c>
      <c r="H2267" s="1">
        <v>-4.8860280985770901E-2</v>
      </c>
      <c r="I2267" s="1">
        <v>-4.8507395508028503E-2</v>
      </c>
      <c r="J2267" s="1"/>
    </row>
    <row r="2268" spans="1:10" x14ac:dyDescent="0.25">
      <c r="A2268" s="1">
        <v>-4.8153801738956399E-2</v>
      </c>
      <c r="B2268" s="1">
        <v>-4.7799510961235997E-2</v>
      </c>
      <c r="C2268" s="1">
        <v>-4.7444534438904701E-2</v>
      </c>
      <c r="D2268" s="1">
        <v>-4.7088883418108199E-2</v>
      </c>
      <c r="E2268" s="1">
        <v>-4.6732569126071301E-2</v>
      </c>
      <c r="F2268" s="1">
        <v>-4.6375602771682498E-2</v>
      </c>
      <c r="G2268" s="1">
        <v>-4.6017995544643003E-2</v>
      </c>
      <c r="H2268" s="1">
        <v>-4.5659758616138399E-2</v>
      </c>
      <c r="I2268" s="1">
        <v>-4.5300903138590302E-2</v>
      </c>
      <c r="J2268" s="1"/>
    </row>
    <row r="2269" spans="1:10" x14ac:dyDescent="0.25">
      <c r="A2269" s="1">
        <v>-4.4941440244557901E-2</v>
      </c>
      <c r="B2269" s="1">
        <v>-4.4581381048783703E-2</v>
      </c>
      <c r="C2269" s="1">
        <v>-4.4220736645176902E-2</v>
      </c>
      <c r="D2269" s="1">
        <v>-4.3859518110131002E-2</v>
      </c>
      <c r="E2269" s="1">
        <v>-4.3497736498652399E-2</v>
      </c>
      <c r="F2269" s="1">
        <v>-4.3135402847948902E-2</v>
      </c>
      <c r="G2269" s="1">
        <v>-4.2772528174762701E-2</v>
      </c>
      <c r="H2269" s="1">
        <v>-4.2409123476177202E-2</v>
      </c>
      <c r="I2269" s="1">
        <v>-4.2045199729179999E-2</v>
      </c>
      <c r="J2269" s="1"/>
    </row>
    <row r="2270" spans="1:10" x14ac:dyDescent="0.25">
      <c r="A2270" s="1">
        <v>-4.1680767892143498E-2</v>
      </c>
      <c r="B2270" s="1">
        <v>-4.1315838901842802E-2</v>
      </c>
      <c r="C2270" s="1">
        <v>-4.0950423675837198E-2</v>
      </c>
      <c r="D2270" s="1">
        <v>-4.0584533111298601E-2</v>
      </c>
      <c r="E2270" s="1">
        <v>-4.0218178085048399E-2</v>
      </c>
      <c r="F2270" s="1">
        <v>-3.9851369453809703E-2</v>
      </c>
      <c r="G2270" s="1">
        <v>-3.9484118053257002E-2</v>
      </c>
      <c r="H2270" s="1">
        <v>-3.9116434699441399E-2</v>
      </c>
      <c r="I2270" s="1">
        <v>-3.8748330187002897E-2</v>
      </c>
      <c r="J2270" s="1"/>
    </row>
    <row r="2271" spans="1:10" x14ac:dyDescent="0.25">
      <c r="A2271" s="1">
        <v>-3.8379815289779601E-2</v>
      </c>
      <c r="B2271" s="1">
        <v>-3.8010900760977601E-2</v>
      </c>
      <c r="C2271" s="1">
        <v>-3.7641597333307998E-2</v>
      </c>
      <c r="D2271" s="1">
        <v>-3.7271915717594403E-2</v>
      </c>
      <c r="E2271" s="1">
        <v>-3.69018666042902E-2</v>
      </c>
      <c r="F2271" s="1">
        <v>-3.6531460662246197E-2</v>
      </c>
      <c r="G2271" s="1">
        <v>-3.6160708538805202E-2</v>
      </c>
      <c r="H2271" s="1">
        <v>-3.57896208605296E-2</v>
      </c>
      <c r="I2271" s="1">
        <v>-3.5418208232026099E-2</v>
      </c>
      <c r="J2271" s="1"/>
    </row>
    <row r="2272" spans="1:10" x14ac:dyDescent="0.25">
      <c r="A2272" s="1">
        <v>-3.5046481236233197E-2</v>
      </c>
      <c r="B2272" s="1">
        <v>-3.46744504344959E-2</v>
      </c>
      <c r="C2272" s="1">
        <v>-3.4302126366610099E-2</v>
      </c>
      <c r="D2272" s="1">
        <v>-3.3929519550522202E-2</v>
      </c>
      <c r="E2272" s="1">
        <v>-3.3556640481639401E-2</v>
      </c>
      <c r="F2272" s="1">
        <v>-3.3183499634041901E-2</v>
      </c>
      <c r="G2272" s="1">
        <v>-3.28101074595753E-2</v>
      </c>
      <c r="H2272" s="1">
        <v>-3.2436474386786297E-2</v>
      </c>
      <c r="I2272" s="1">
        <v>-3.2062610823708503E-2</v>
      </c>
      <c r="J2272" s="1"/>
    </row>
    <row r="2273" spans="1:10" x14ac:dyDescent="0.25">
      <c r="A2273" s="1">
        <v>-3.1688527154303502E-2</v>
      </c>
      <c r="B2273" s="1">
        <v>-3.1314233741113702E-2</v>
      </c>
      <c r="C2273" s="1">
        <v>-3.0939740923427401E-2</v>
      </c>
      <c r="D2273" s="1">
        <v>-3.05650590179758E-2</v>
      </c>
      <c r="E2273" s="1">
        <v>-3.0190198319704799E-2</v>
      </c>
      <c r="F2273" s="1">
        <v>-2.9815169098721402E-2</v>
      </c>
      <c r="G2273" s="1">
        <v>-2.94399816040791E-2</v>
      </c>
      <c r="H2273" s="1">
        <v>-2.9064646060385699E-2</v>
      </c>
      <c r="I2273" s="1">
        <v>-2.8689172670459201E-2</v>
      </c>
      <c r="J2273" s="1"/>
    </row>
    <row r="2274" spans="1:10" x14ac:dyDescent="0.25">
      <c r="A2274" s="1">
        <v>-2.8313571612453101E-2</v>
      </c>
      <c r="B2274" s="1">
        <v>-2.7937853042494801E-2</v>
      </c>
      <c r="C2274" s="1">
        <v>-2.7562027092187798E-2</v>
      </c>
      <c r="D2274" s="1">
        <v>-2.7186103870688001E-2</v>
      </c>
      <c r="E2274" s="1">
        <v>-2.68100934627921E-2</v>
      </c>
      <c r="F2274" s="1">
        <v>-2.6434005929886699E-2</v>
      </c>
      <c r="G2274" s="1">
        <v>-2.6057851310097201E-2</v>
      </c>
      <c r="H2274" s="1">
        <v>-2.56816396165611E-2</v>
      </c>
      <c r="I2274" s="1">
        <v>-2.5305380840122401E-2</v>
      </c>
      <c r="J2274" s="1"/>
    </row>
    <row r="2275" spans="1:10" x14ac:dyDescent="0.25">
      <c r="A2275" s="1">
        <v>-2.4929084945279699E-2</v>
      </c>
      <c r="B2275" s="1">
        <v>-2.45527618752533E-2</v>
      </c>
      <c r="C2275" s="1">
        <v>-2.4176421546835001E-2</v>
      </c>
      <c r="D2275" s="1">
        <v>-2.38000738534749E-2</v>
      </c>
      <c r="E2275" s="1">
        <v>-2.3423728664476302E-2</v>
      </c>
      <c r="F2275" s="1">
        <v>-2.3047395823832601E-2</v>
      </c>
      <c r="G2275" s="1">
        <v>-2.2671085152018901E-2</v>
      </c>
      <c r="H2275" s="1">
        <v>-2.2294806444264199E-2</v>
      </c>
      <c r="I2275" s="1">
        <v>-2.1918569471119E-2</v>
      </c>
      <c r="J2275" s="1"/>
    </row>
    <row r="2276" spans="1:10" x14ac:dyDescent="0.25">
      <c r="A2276" s="1">
        <v>-2.15423839781991E-2</v>
      </c>
      <c r="B2276" s="1">
        <v>-2.11662596874331E-2</v>
      </c>
      <c r="C2276" s="1">
        <v>-2.07902062939519E-2</v>
      </c>
      <c r="D2276" s="1">
        <v>-2.0414233469240199E-2</v>
      </c>
      <c r="E2276" s="1">
        <v>-2.0038350859144401E-2</v>
      </c>
      <c r="F2276" s="1">
        <v>-1.9662568084016899E-2</v>
      </c>
      <c r="G2276" s="1">
        <v>-1.92868947398671E-2</v>
      </c>
      <c r="H2276" s="1">
        <v>-1.8911340395838298E-2</v>
      </c>
      <c r="I2276" s="1">
        <v>-1.85359145976219E-2</v>
      </c>
      <c r="J2276" s="1"/>
    </row>
    <row r="2277" spans="1:10" x14ac:dyDescent="0.25">
      <c r="A2277" s="1">
        <v>-1.8160626863356E-2</v>
      </c>
      <c r="B2277" s="1">
        <v>-1.77854866865911E-2</v>
      </c>
      <c r="C2277" s="1">
        <v>-1.7410503535169299E-2</v>
      </c>
      <c r="D2277" s="1">
        <v>-1.7035686850745101E-2</v>
      </c>
      <c r="E2277" s="1">
        <v>-1.66610460499216E-2</v>
      </c>
      <c r="F2277" s="1">
        <v>-1.62865905220177E-2</v>
      </c>
      <c r="G2277" s="1">
        <v>-1.59123296317541E-2</v>
      </c>
      <c r="H2277" s="1">
        <v>-1.5538272716505199E-2</v>
      </c>
      <c r="I2277" s="1">
        <v>-1.5164429088375699E-2</v>
      </c>
      <c r="J2277" s="1"/>
    </row>
    <row r="2278" spans="1:10" x14ac:dyDescent="0.25">
      <c r="A2278" s="1">
        <v>-1.4790808032638001E-2</v>
      </c>
      <c r="B2278" s="1">
        <v>-1.4417418808297699E-2</v>
      </c>
      <c r="C2278" s="1">
        <v>-1.4044270648154999E-2</v>
      </c>
      <c r="D2278" s="1">
        <v>-1.3671372758256899E-2</v>
      </c>
      <c r="E2278" s="1">
        <v>-1.32987343182406E-2</v>
      </c>
      <c r="F2278" s="1">
        <v>-1.29263644809216E-2</v>
      </c>
      <c r="G2278" s="1">
        <v>-1.25542723724343E-2</v>
      </c>
      <c r="H2278" s="1">
        <v>-1.2182467092248199E-2</v>
      </c>
      <c r="I2278" s="1">
        <v>-1.18109577121224E-2</v>
      </c>
      <c r="J2278" s="1"/>
    </row>
    <row r="2279" spans="1:10" x14ac:dyDescent="0.25">
      <c r="A2279" s="1">
        <v>-1.14397532781893E-2</v>
      </c>
      <c r="B2279" s="1">
        <v>-1.10688628083059E-2</v>
      </c>
      <c r="C2279" s="1">
        <v>-1.0698295293843E-2</v>
      </c>
      <c r="D2279" s="1">
        <v>-1.03280596985408E-2</v>
      </c>
      <c r="E2279" s="1">
        <v>-9.9581649592686491E-3</v>
      </c>
      <c r="F2279" s="1">
        <v>-9.5886199848748098E-3</v>
      </c>
      <c r="G2279" s="1">
        <v>-9.2194336575980307E-3</v>
      </c>
      <c r="H2279" s="1">
        <v>-8.8506148316547708E-3</v>
      </c>
      <c r="I2279" s="1">
        <v>-8.4821723335053393E-3</v>
      </c>
      <c r="J2279" s="1"/>
    </row>
    <row r="2280" spans="1:10" x14ac:dyDescent="0.25">
      <c r="A2280" s="1">
        <v>-8.1141149623836697E-3</v>
      </c>
      <c r="B2280" s="1">
        <v>-7.7464514892468996E-3</v>
      </c>
      <c r="C2280" s="1">
        <v>-7.3791906576506899E-3</v>
      </c>
      <c r="D2280" s="1">
        <v>-7.0123411832808099E-3</v>
      </c>
      <c r="E2280" s="1">
        <v>-6.6459117531955103E-3</v>
      </c>
      <c r="F2280" s="1">
        <v>-6.2799110271177204E-3</v>
      </c>
      <c r="G2280" s="1">
        <v>-5.9143476364529298E-3</v>
      </c>
      <c r="H2280" s="1">
        <v>-5.54923018406322E-3</v>
      </c>
      <c r="I2280" s="1">
        <v>-5.1845672450984096E-3</v>
      </c>
      <c r="J2280" s="1"/>
    </row>
    <row r="2281" spans="1:10" x14ac:dyDescent="0.25">
      <c r="A2281" s="1">
        <v>-4.82036736559771E-3</v>
      </c>
      <c r="B2281" s="1">
        <v>-4.4566390640911604E-3</v>
      </c>
      <c r="C2281" s="1">
        <v>-4.0933908297522397E-3</v>
      </c>
      <c r="D2281" s="1">
        <v>-3.7306311240481401E-3</v>
      </c>
      <c r="E2281" s="1">
        <v>-3.3683683785894398E-3</v>
      </c>
      <c r="F2281" s="1">
        <v>-3.0066109978025201E-3</v>
      </c>
      <c r="G2281" s="1">
        <v>-2.64536735628456E-3</v>
      </c>
      <c r="H2281" s="1">
        <v>-2.2846457999050598E-3</v>
      </c>
      <c r="I2281" s="1">
        <v>-1.92445464556828E-3</v>
      </c>
      <c r="J2281" s="1"/>
    </row>
    <row r="2282" spans="1:10" x14ac:dyDescent="0.25">
      <c r="A2282" s="1">
        <v>-1.56480218177068E-3</v>
      </c>
      <c r="B2282" s="1">
        <v>-1.20569666716102E-3</v>
      </c>
      <c r="C2282" s="1">
        <v>-8.4714633211663195E-4</v>
      </c>
      <c r="D2282" s="1">
        <v>-4.8915937666449405E-4</v>
      </c>
      <c r="E2282" s="1">
        <v>-1.3174397246740099E-4</v>
      </c>
      <c r="F2282" s="1">
        <v>2.2509173809404001E-4</v>
      </c>
      <c r="G2282" s="1">
        <v>5.8133964306111797E-4</v>
      </c>
      <c r="H2282" s="1">
        <v>9.3699165858651603E-4</v>
      </c>
      <c r="I2282" s="1">
        <v>1.2920397318913401E-3</v>
      </c>
      <c r="J2282" s="1"/>
    </row>
    <row r="2283" spans="1:10" x14ac:dyDescent="0.25">
      <c r="A2283" s="1">
        <v>1.6464758379241E-3</v>
      </c>
      <c r="B2283" s="1">
        <v>2.0002919832678399E-3</v>
      </c>
      <c r="C2283" s="1">
        <v>2.3534802027892999E-3</v>
      </c>
      <c r="D2283" s="1">
        <v>2.70603256209844E-3</v>
      </c>
      <c r="E2283" s="1">
        <v>3.0579411563959602E-3</v>
      </c>
      <c r="F2283" s="1">
        <v>3.4091981105304702E-3</v>
      </c>
      <c r="G2283" s="1">
        <v>3.7597955797399299E-3</v>
      </c>
      <c r="H2283" s="1">
        <v>4.1097257493498103E-3</v>
      </c>
      <c r="I2283" s="1">
        <v>4.4589808346115999E-3</v>
      </c>
      <c r="J2283" s="1"/>
    </row>
    <row r="2284" spans="1:10" x14ac:dyDescent="0.25">
      <c r="A2284" s="1">
        <v>4.8075530808986897E-3</v>
      </c>
      <c r="B2284" s="1">
        <v>5.1554347644561203E-3</v>
      </c>
      <c r="C2284" s="1">
        <v>5.50261819113351E-3</v>
      </c>
      <c r="D2284" s="1">
        <v>5.84909569744229E-3</v>
      </c>
      <c r="E2284" s="1">
        <v>6.1948596507401801E-3</v>
      </c>
      <c r="F2284" s="1">
        <v>6.5399024485622197E-3</v>
      </c>
      <c r="G2284" s="1">
        <v>6.8842165190546303E-3</v>
      </c>
      <c r="H2284" s="1">
        <v>7.2277943206905896E-3</v>
      </c>
      <c r="I2284" s="1">
        <v>7.57062834356586E-3</v>
      </c>
      <c r="J2284" s="1"/>
    </row>
    <row r="2285" spans="1:10" x14ac:dyDescent="0.25">
      <c r="A2285" s="1">
        <v>7.9127111075636396E-3</v>
      </c>
      <c r="B2285" s="1">
        <v>8.2540351642861297E-3</v>
      </c>
      <c r="C2285" s="1">
        <v>8.5945930949114496E-3</v>
      </c>
      <c r="D2285" s="1">
        <v>8.9343775139281104E-3</v>
      </c>
      <c r="E2285" s="1">
        <v>9.2733810641770706E-3</v>
      </c>
      <c r="F2285" s="1">
        <v>9.61159642154291E-3</v>
      </c>
      <c r="G2285" s="1">
        <v>9.9490162916224794E-3</v>
      </c>
      <c r="H2285" s="1">
        <v>1.0285633412329799E-2</v>
      </c>
      <c r="I2285" s="1">
        <v>1.06214405522517E-2</v>
      </c>
      <c r="J2285" s="1"/>
    </row>
    <row r="2286" spans="1:10" x14ac:dyDescent="0.25">
      <c r="A2286" s="1">
        <v>1.0956430512056499E-2</v>
      </c>
      <c r="B2286" s="1">
        <v>1.129059612243E-2</v>
      </c>
      <c r="C2286" s="1">
        <v>1.16239302463954E-2</v>
      </c>
      <c r="D2286" s="1">
        <v>1.1956425778538201E-2</v>
      </c>
      <c r="E2286" s="1">
        <v>1.2288075644658E-2</v>
      </c>
      <c r="F2286" s="1">
        <v>1.2618872802347801E-2</v>
      </c>
      <c r="G2286" s="1">
        <v>1.2948810240994301E-2</v>
      </c>
      <c r="H2286" s="1">
        <v>1.32778809813508E-2</v>
      </c>
      <c r="I2286" s="1">
        <v>1.36060780761574E-2</v>
      </c>
      <c r="J2286" s="1"/>
    </row>
    <row r="2287" spans="1:10" x14ac:dyDescent="0.25">
      <c r="A2287" s="1">
        <v>1.3933394609815099E-2</v>
      </c>
      <c r="B2287" s="1">
        <v>1.4259823698586201E-2</v>
      </c>
      <c r="C2287" s="1">
        <v>1.45853584913627E-2</v>
      </c>
      <c r="D2287" s="1">
        <v>1.4909992168258101E-2</v>
      </c>
      <c r="E2287" s="1">
        <v>1.52337179417206E-2</v>
      </c>
      <c r="F2287" s="1">
        <v>1.5556529056012101E-2</v>
      </c>
      <c r="G2287" s="1">
        <v>1.5878418788207699E-2</v>
      </c>
      <c r="H2287" s="1">
        <v>1.6199380446838298E-2</v>
      </c>
      <c r="I2287" s="1">
        <v>1.6519407373255302E-2</v>
      </c>
      <c r="J2287" s="1"/>
    </row>
    <row r="2288" spans="1:10" x14ac:dyDescent="0.25">
      <c r="A2288" s="1">
        <v>1.6838492940883801E-2</v>
      </c>
      <c r="B2288" s="1">
        <v>1.71566305555646E-2</v>
      </c>
      <c r="C2288" s="1">
        <v>1.7473813655310401E-2</v>
      </c>
      <c r="D2288" s="1">
        <v>1.7790035711520099E-2</v>
      </c>
      <c r="E2288" s="1">
        <v>1.8105290226594201E-2</v>
      </c>
      <c r="F2288" s="1">
        <v>1.841957073663E-2</v>
      </c>
      <c r="G2288" s="1">
        <v>1.8732870810438802E-2</v>
      </c>
      <c r="H2288" s="1">
        <v>1.9045184048676299E-2</v>
      </c>
      <c r="I2288" s="1">
        <v>1.9356504085040901E-2</v>
      </c>
      <c r="J2288" s="1"/>
    </row>
    <row r="2289" spans="1:10" x14ac:dyDescent="0.25">
      <c r="A2289" s="1">
        <v>1.9666824586655099E-2</v>
      </c>
      <c r="B2289" s="1">
        <v>1.9976139252565299E-2</v>
      </c>
      <c r="C2289" s="1">
        <v>2.0284441815052599E-2</v>
      </c>
      <c r="D2289" s="1">
        <v>2.05917260390217E-2</v>
      </c>
      <c r="E2289" s="1">
        <v>2.0897985723407099E-2</v>
      </c>
      <c r="F2289" s="1">
        <v>2.12032146986194E-2</v>
      </c>
      <c r="G2289" s="1">
        <v>2.1507406829219498E-2</v>
      </c>
      <c r="H2289" s="1">
        <v>2.1810556012182E-2</v>
      </c>
      <c r="I2289" s="1">
        <v>2.21126561781427E-2</v>
      </c>
      <c r="J2289" s="1"/>
    </row>
    <row r="2290" spans="1:10" x14ac:dyDescent="0.25">
      <c r="A2290" s="1">
        <v>2.2413701290565601E-2</v>
      </c>
      <c r="B2290" s="1">
        <v>2.2713685346660701E-2</v>
      </c>
      <c r="C2290" s="1">
        <v>2.3012602376493298E-2</v>
      </c>
      <c r="D2290" s="1">
        <v>2.3310446442668602E-2</v>
      </c>
      <c r="E2290" s="1">
        <v>2.3607211643122902E-2</v>
      </c>
      <c r="F2290" s="1">
        <v>2.3902892107801801E-2</v>
      </c>
      <c r="G2290" s="1">
        <v>2.4197481999956999E-2</v>
      </c>
      <c r="H2290" s="1">
        <v>2.44909755173261E-2</v>
      </c>
      <c r="I2290" s="1">
        <v>2.47833668901189E-2</v>
      </c>
      <c r="J2290" s="1"/>
    </row>
    <row r="2291" spans="1:10" x14ac:dyDescent="0.25">
      <c r="A2291" s="1">
        <v>2.5074650382793998E-2</v>
      </c>
      <c r="B2291" s="1">
        <v>2.5364820293679501E-2</v>
      </c>
      <c r="C2291" s="1">
        <v>2.5653870953778701E-2</v>
      </c>
      <c r="D2291" s="1">
        <v>2.5941796728629601E-2</v>
      </c>
      <c r="E2291" s="1">
        <v>2.6228592017187399E-2</v>
      </c>
      <c r="F2291" s="1">
        <v>2.6514251252293099E-2</v>
      </c>
      <c r="G2291" s="1">
        <v>2.67987689005302E-2</v>
      </c>
      <c r="H2291" s="1">
        <v>2.7082139462137701E-2</v>
      </c>
      <c r="I2291" s="1">
        <v>2.7364357471902499E-2</v>
      </c>
      <c r="J2291" s="1"/>
    </row>
    <row r="2292" spans="1:10" x14ac:dyDescent="0.25">
      <c r="A2292" s="1">
        <v>2.7645417498046599E-2</v>
      </c>
      <c r="B2292" s="1">
        <v>2.7925314142682799E-2</v>
      </c>
      <c r="C2292" s="1">
        <v>2.8204042042460499E-2</v>
      </c>
      <c r="D2292" s="1">
        <v>2.8481595867085902E-2</v>
      </c>
      <c r="E2292" s="1">
        <v>2.8757970321612699E-2</v>
      </c>
      <c r="F2292" s="1">
        <v>2.90331601441732E-2</v>
      </c>
      <c r="G2292" s="1">
        <v>2.93071601077514E-2</v>
      </c>
      <c r="H2292" s="1">
        <v>2.95799650191402E-2</v>
      </c>
      <c r="I2292" s="1">
        <v>2.9851569719743599E-2</v>
      </c>
      <c r="J2292" s="1"/>
    </row>
    <row r="2293" spans="1:10" x14ac:dyDescent="0.25">
      <c r="A2293" s="1">
        <v>3.01219690840073E-2</v>
      </c>
      <c r="B2293" s="1">
        <v>3.0391158022779599E-2</v>
      </c>
      <c r="C2293" s="1">
        <v>3.0659131479481402E-2</v>
      </c>
      <c r="D2293" s="1">
        <v>3.0925884432229E-2</v>
      </c>
      <c r="E2293" s="1">
        <v>3.11914118941643E-2</v>
      </c>
      <c r="F2293" s="1">
        <v>3.1455708912350902E-2</v>
      </c>
      <c r="G2293" s="1">
        <v>3.1718770568413497E-2</v>
      </c>
      <c r="H2293" s="1">
        <v>3.1980591978799801E-2</v>
      </c>
      <c r="I2293" s="1">
        <v>3.2241168293593303E-2</v>
      </c>
      <c r="J2293" s="1"/>
    </row>
    <row r="2294" spans="1:10" x14ac:dyDescent="0.25">
      <c r="A2294" s="1">
        <v>3.2500494698380698E-2</v>
      </c>
      <c r="B2294" s="1">
        <v>3.27585664127093E-2</v>
      </c>
      <c r="C2294" s="1">
        <v>3.3015378690900099E-2</v>
      </c>
      <c r="D2294" s="1">
        <v>3.3270926822517297E-2</v>
      </c>
      <c r="E2294" s="1">
        <v>3.3525206130553903E-2</v>
      </c>
      <c r="F2294" s="1">
        <v>3.3778211973881402E-2</v>
      </c>
      <c r="G2294" s="1">
        <v>3.4029939745351498E-2</v>
      </c>
      <c r="H2294" s="1">
        <v>3.4280384872766502E-2</v>
      </c>
      <c r="I2294" s="1">
        <v>3.4529542819172802E-2</v>
      </c>
      <c r="J2294" s="1"/>
    </row>
    <row r="2295" spans="1:10" x14ac:dyDescent="0.25">
      <c r="A2295" s="1">
        <v>3.47774090815142E-2</v>
      </c>
      <c r="B2295" s="1">
        <v>3.5023979192460399E-2</v>
      </c>
      <c r="C2295" s="1">
        <v>3.52692487189529E-2</v>
      </c>
      <c r="D2295" s="1">
        <v>3.5513213263094298E-2</v>
      </c>
      <c r="E2295" s="1">
        <v>3.5755868461633401E-2</v>
      </c>
      <c r="F2295" s="1">
        <v>3.5997209986798798E-2</v>
      </c>
      <c r="G2295" s="1">
        <v>3.6237233544985203E-2</v>
      </c>
      <c r="H2295" s="1">
        <v>3.6475934877945301E-2</v>
      </c>
      <c r="I2295" s="1">
        <v>3.6713309763033802E-2</v>
      </c>
      <c r="J2295" s="1"/>
    </row>
    <row r="2296" spans="1:10" x14ac:dyDescent="0.25">
      <c r="A2296" s="1">
        <v>3.6949354011522599E-2</v>
      </c>
      <c r="B2296" s="1">
        <v>3.7184063470462603E-2</v>
      </c>
      <c r="C2296" s="1">
        <v>3.74174340220646E-2</v>
      </c>
      <c r="D2296" s="1">
        <v>3.7649461583103797E-2</v>
      </c>
      <c r="E2296" s="1">
        <v>3.7880142105398099E-2</v>
      </c>
      <c r="F2296" s="1">
        <v>3.8109471576713301E-2</v>
      </c>
      <c r="G2296" s="1">
        <v>3.8337446019124699E-2</v>
      </c>
      <c r="H2296" s="1">
        <v>3.8564061490625398E-2</v>
      </c>
      <c r="I2296" s="1">
        <v>3.8789314083810499E-2</v>
      </c>
      <c r="J2296" s="1"/>
    </row>
    <row r="2297" spans="1:10" x14ac:dyDescent="0.25">
      <c r="A2297" s="1">
        <v>3.9013199926609399E-2</v>
      </c>
      <c r="B2297" s="1">
        <v>3.9235715182430603E-2</v>
      </c>
      <c r="C2297" s="1">
        <v>3.9456856049343098E-2</v>
      </c>
      <c r="D2297" s="1">
        <v>3.9676618761585201E-2</v>
      </c>
      <c r="E2297" s="1">
        <v>3.9894999587637002E-2</v>
      </c>
      <c r="F2297" s="1">
        <v>4.0111994832363003E-2</v>
      </c>
      <c r="G2297" s="1">
        <v>4.0327600835105601E-2</v>
      </c>
      <c r="H2297" s="1">
        <v>4.0541813971041403E-2</v>
      </c>
      <c r="I2297" s="1">
        <v>4.0754630650153598E-2</v>
      </c>
      <c r="J2297" s="1"/>
    </row>
    <row r="2298" spans="1:10" x14ac:dyDescent="0.25">
      <c r="A2298" s="1">
        <v>4.09660473182272E-2</v>
      </c>
      <c r="B2298" s="1">
        <v>4.1176060456432399E-2</v>
      </c>
      <c r="C2298" s="1">
        <v>4.1384666580803503E-2</v>
      </c>
      <c r="D2298" s="1">
        <v>4.1591862243619902E-2</v>
      </c>
      <c r="E2298" s="1">
        <v>4.1797644031773697E-2</v>
      </c>
      <c r="F2298" s="1">
        <v>4.2002008568199002E-2</v>
      </c>
      <c r="G2298" s="1">
        <v>4.2204952510683201E-2</v>
      </c>
      <c r="H2298" s="1">
        <v>4.2406472553022399E-2</v>
      </c>
      <c r="I2298" s="1">
        <v>4.26065654239067E-2</v>
      </c>
      <c r="J2298" s="1"/>
    </row>
    <row r="2299" spans="1:10" x14ac:dyDescent="0.25">
      <c r="A2299" s="1">
        <v>4.2805227888150797E-2</v>
      </c>
      <c r="B2299" s="1">
        <v>4.3002456745333401E-2</v>
      </c>
      <c r="C2299" s="1">
        <v>4.3198248831460201E-2</v>
      </c>
      <c r="D2299" s="1">
        <v>4.3392601016754101E-2</v>
      </c>
      <c r="E2299" s="1">
        <v>4.3585510208180203E-2</v>
      </c>
      <c r="F2299" s="1">
        <v>4.3776973347628402E-2</v>
      </c>
      <c r="G2299" s="1">
        <v>4.3966987412095003E-2</v>
      </c>
      <c r="H2299" s="1">
        <v>4.4155549415166702E-2</v>
      </c>
      <c r="I2299" s="1">
        <v>4.4342656405191999E-2</v>
      </c>
      <c r="J2299" s="1"/>
    </row>
    <row r="2300" spans="1:10" x14ac:dyDescent="0.25">
      <c r="A2300" s="1">
        <v>4.4528305466100399E-2</v>
      </c>
      <c r="B2300" s="1">
        <v>4.4712493717655101E-2</v>
      </c>
      <c r="C2300" s="1">
        <v>4.48952183151443E-2</v>
      </c>
      <c r="D2300" s="1">
        <v>4.5076476449205698E-2</v>
      </c>
      <c r="E2300" s="1">
        <v>4.5256265345985501E-2</v>
      </c>
      <c r="F2300" s="1">
        <v>4.5434582267677999E-2</v>
      </c>
      <c r="G2300" s="1">
        <v>4.5611424511905502E-2</v>
      </c>
      <c r="H2300" s="1">
        <v>4.5786789410975103E-2</v>
      </c>
      <c r="I2300" s="1">
        <v>4.5960674334027202E-2</v>
      </c>
      <c r="J2300" s="1"/>
    </row>
    <row r="2301" spans="1:10" x14ac:dyDescent="0.25">
      <c r="A2301" s="1">
        <v>4.6133076685391697E-2</v>
      </c>
      <c r="B2301" s="1">
        <v>4.63039939043264E-2</v>
      </c>
      <c r="C2301" s="1">
        <v>4.6473423466427799E-2</v>
      </c>
      <c r="D2301" s="1">
        <v>4.66413628826505E-2</v>
      </c>
      <c r="E2301" s="1">
        <v>4.6807809699727101E-2</v>
      </c>
      <c r="F2301" s="1">
        <v>4.6972761499321301E-2</v>
      </c>
      <c r="G2301" s="1">
        <v>4.7136215899385797E-2</v>
      </c>
      <c r="H2301" s="1">
        <v>4.7298170552992902E-2</v>
      </c>
      <c r="I2301" s="1">
        <v>4.7458623149421703E-2</v>
      </c>
      <c r="J2301" s="1"/>
    </row>
    <row r="2302" spans="1:10" x14ac:dyDescent="0.25">
      <c r="A2302" s="1">
        <v>4.7617571412658898E-2</v>
      </c>
      <c r="B2302" s="1">
        <v>4.77750131027233E-2</v>
      </c>
      <c r="C2302" s="1">
        <v>4.7930946015435898E-2</v>
      </c>
      <c r="D2302" s="1">
        <v>4.8085367981720598E-2</v>
      </c>
      <c r="E2302" s="1">
        <v>4.8238276868308998E-2</v>
      </c>
      <c r="F2302" s="1">
        <v>4.8389670577411198E-2</v>
      </c>
      <c r="G2302" s="1">
        <v>4.8539547047364601E-2</v>
      </c>
      <c r="H2302" s="1">
        <v>4.8687904250771297E-2</v>
      </c>
      <c r="I2302" s="1">
        <v>4.88347401968941E-2</v>
      </c>
      <c r="J2302" s="1"/>
    </row>
    <row r="2303" spans="1:10" x14ac:dyDescent="0.25">
      <c r="A2303" s="1">
        <v>4.8980052930304302E-2</v>
      </c>
      <c r="B2303" s="1">
        <v>4.9123840530778499E-2</v>
      </c>
      <c r="C2303" s="1">
        <v>4.9266101114017802E-2</v>
      </c>
      <c r="D2303" s="1">
        <v>4.9406832830685102E-2</v>
      </c>
      <c r="E2303" s="1">
        <v>4.95460338677364E-2</v>
      </c>
      <c r="F2303" s="1">
        <v>4.9683702446801502E-2</v>
      </c>
      <c r="G2303" s="1">
        <v>4.9819836825909798E-2</v>
      </c>
      <c r="H2303" s="1">
        <v>4.9954435297269999E-2</v>
      </c>
      <c r="I2303" s="1">
        <v>5.0087496190021397E-2</v>
      </c>
      <c r="J2303" s="1"/>
    </row>
    <row r="2304" spans="1:10" x14ac:dyDescent="0.25">
      <c r="A2304" s="1">
        <v>5.0219017867996103E-2</v>
      </c>
      <c r="B2304" s="1">
        <v>5.0348998730190303E-2</v>
      </c>
      <c r="C2304" s="1">
        <v>5.0477437211963697E-2</v>
      </c>
      <c r="D2304" s="1">
        <v>5.0604331783088298E-2</v>
      </c>
      <c r="E2304" s="1">
        <v>5.0729680949116701E-2</v>
      </c>
      <c r="F2304" s="1">
        <v>5.0853483251241498E-2</v>
      </c>
      <c r="G2304" s="1">
        <v>5.0975737266472997E-2</v>
      </c>
      <c r="H2304" s="1">
        <v>5.1096441605824099E-2</v>
      </c>
      <c r="I2304" s="1">
        <v>5.1215594916374597E-2</v>
      </c>
      <c r="J2304" s="1"/>
    </row>
    <row r="2305" spans="1:10" x14ac:dyDescent="0.25">
      <c r="A2305" s="1">
        <v>5.1333195881160601E-2</v>
      </c>
      <c r="B2305" s="1">
        <v>5.14492432176544E-2</v>
      </c>
      <c r="C2305" s="1">
        <v>5.1563735679110601E-2</v>
      </c>
      <c r="D2305" s="1">
        <v>5.1676672054041597E-2</v>
      </c>
      <c r="E2305" s="1">
        <v>5.1788051165741998E-2</v>
      </c>
      <c r="F2305" s="1">
        <v>5.1897871873526298E-2</v>
      </c>
      <c r="G2305" s="1">
        <v>5.2006133071159297E-2</v>
      </c>
      <c r="H2305" s="1">
        <v>5.21128336887208E-2</v>
      </c>
      <c r="I2305" s="1">
        <v>5.2217972690093803E-2</v>
      </c>
      <c r="J2305" s="1"/>
    </row>
    <row r="2306" spans="1:10" x14ac:dyDescent="0.25">
      <c r="A2306" s="1">
        <v>5.2321549075735101E-2</v>
      </c>
      <c r="B2306" s="1">
        <v>5.2423561880123697E-2</v>
      </c>
      <c r="C2306" s="1">
        <v>5.2524010173446802E-2</v>
      </c>
      <c r="D2306" s="1">
        <v>5.2622893060899602E-2</v>
      </c>
      <c r="E2306" s="1">
        <v>5.2720209683068897E-2</v>
      </c>
      <c r="F2306" s="1">
        <v>5.2815959214933803E-2</v>
      </c>
      <c r="G2306" s="1">
        <v>5.2910140867265198E-2</v>
      </c>
      <c r="H2306" s="1">
        <v>5.3002753885653398E-2</v>
      </c>
      <c r="I2306" s="1">
        <v>5.3093797550049601E-2</v>
      </c>
      <c r="J2306" s="1"/>
    </row>
    <row r="2307" spans="1:10" x14ac:dyDescent="0.25">
      <c r="A2307" s="1">
        <v>5.3183271176536998E-2</v>
      </c>
      <c r="B2307" s="1">
        <v>5.3271174115050203E-2</v>
      </c>
      <c r="C2307" s="1">
        <v>5.3357505751344E-2</v>
      </c>
      <c r="D2307" s="1">
        <v>5.3442265505679203E-2</v>
      </c>
      <c r="E2307" s="1">
        <v>5.3525452833152999E-2</v>
      </c>
      <c r="F2307" s="1">
        <v>5.3607067223806502E-2</v>
      </c>
      <c r="G2307" s="1">
        <v>5.3687108202621597E-2</v>
      </c>
      <c r="H2307" s="1">
        <v>5.3765575329041602E-2</v>
      </c>
      <c r="I2307" s="1">
        <v>5.3842468197803001E-2</v>
      </c>
      <c r="J2307" s="1"/>
    </row>
    <row r="2308" spans="1:10" x14ac:dyDescent="0.25">
      <c r="A2308" s="1">
        <v>5.3917786437885001E-2</v>
      </c>
      <c r="B2308" s="1">
        <v>5.3991529713310102E-2</v>
      </c>
      <c r="C2308" s="1">
        <v>5.4063697722948799E-2</v>
      </c>
      <c r="D2308" s="1">
        <v>5.4134290199724301E-2</v>
      </c>
      <c r="E2308" s="1">
        <v>5.42033069118463E-2</v>
      </c>
      <c r="F2308" s="1">
        <v>5.4270747661436101E-2</v>
      </c>
      <c r="G2308" s="1">
        <v>5.43366122859038E-2</v>
      </c>
      <c r="H2308" s="1">
        <v>5.4400900657168801E-2</v>
      </c>
      <c r="I2308" s="1">
        <v>5.4463612680939397E-2</v>
      </c>
      <c r="J2308" s="1"/>
    </row>
    <row r="2309" spans="1:10" x14ac:dyDescent="0.25">
      <c r="A2309" s="1">
        <v>5.4524748297900799E-2</v>
      </c>
      <c r="B2309" s="1">
        <v>5.4584307483076903E-2</v>
      </c>
      <c r="C2309" s="1">
        <v>5.4642290246019097E-2</v>
      </c>
      <c r="D2309" s="1">
        <v>5.4698696630727399E-2</v>
      </c>
      <c r="E2309" s="1">
        <v>5.4753526715090997E-2</v>
      </c>
      <c r="F2309" s="1">
        <v>5.48067806121482E-2</v>
      </c>
      <c r="G2309" s="1">
        <v>5.4858458467761897E-2</v>
      </c>
      <c r="H2309" s="1">
        <v>5.49085604638853E-2</v>
      </c>
      <c r="I2309" s="1">
        <v>5.4957086815110599E-2</v>
      </c>
      <c r="J2309" s="1"/>
    </row>
    <row r="2310" spans="1:10" x14ac:dyDescent="0.25">
      <c r="A2310" s="1">
        <v>5.5004037770900703E-2</v>
      </c>
      <c r="B2310" s="1">
        <v>5.50494136147439E-2</v>
      </c>
      <c r="C2310" s="1">
        <v>5.50932146644472E-2</v>
      </c>
      <c r="D2310" s="1">
        <v>5.51354412711954E-2</v>
      </c>
      <c r="E2310" s="1">
        <v>5.5176093820833397E-2</v>
      </c>
      <c r="F2310" s="1">
        <v>5.5215172733039303E-2</v>
      </c>
      <c r="G2310" s="1">
        <v>5.52526784611969E-2</v>
      </c>
      <c r="H2310" s="1">
        <v>5.5288611492595098E-2</v>
      </c>
      <c r="I2310" s="1">
        <v>5.5322972348830698E-2</v>
      </c>
      <c r="J2310" s="1"/>
    </row>
    <row r="2311" spans="1:10" x14ac:dyDescent="0.25">
      <c r="A2311" s="1">
        <v>5.5355761584411897E-2</v>
      </c>
      <c r="B2311" s="1">
        <v>5.5386979788784298E-2</v>
      </c>
      <c r="C2311" s="1">
        <v>5.54166275839241E-2</v>
      </c>
      <c r="D2311" s="1">
        <v>5.5444705626481898E-2</v>
      </c>
      <c r="E2311" s="1">
        <v>5.5471214605909903E-2</v>
      </c>
      <c r="F2311" s="1">
        <v>5.54961552462096E-2</v>
      </c>
      <c r="G2311" s="1">
        <v>5.5519528303958697E-2</v>
      </c>
      <c r="H2311" s="1">
        <v>5.5541334569750099E-2</v>
      </c>
      <c r="I2311" s="1">
        <v>5.5561574867596802E-2</v>
      </c>
      <c r="J2311" s="1"/>
    </row>
    <row r="2312" spans="1:10" x14ac:dyDescent="0.25">
      <c r="A2312" s="1">
        <v>5.5580250054776403E-2</v>
      </c>
      <c r="B2312" s="1">
        <v>5.5597361021838702E-2</v>
      </c>
      <c r="C2312" s="1">
        <v>5.5612908693361503E-2</v>
      </c>
      <c r="D2312" s="1">
        <v>5.5626894026281903E-2</v>
      </c>
      <c r="E2312" s="1">
        <v>5.5639318011126503E-2</v>
      </c>
      <c r="F2312" s="1">
        <v>5.56501816716303E-2</v>
      </c>
      <c r="G2312" s="1">
        <v>5.56594860649052E-2</v>
      </c>
      <c r="H2312" s="1">
        <v>5.5667232280642603E-2</v>
      </c>
      <c r="I2312" s="1">
        <v>5.5673421442113902E-2</v>
      </c>
      <c r="J2312" s="1"/>
    </row>
    <row r="2313" spans="1:10" x14ac:dyDescent="0.25">
      <c r="A2313" s="1">
        <v>5.5678054704927302E-2</v>
      </c>
      <c r="B2313" s="1">
        <v>5.5681133258011099E-2</v>
      </c>
      <c r="C2313" s="1">
        <v>5.5682658323239799E-2</v>
      </c>
      <c r="D2313" s="1">
        <v>5.5682631155121898E-2</v>
      </c>
      <c r="E2313" s="1">
        <v>5.5681053041010203E-2</v>
      </c>
      <c r="F2313" s="1">
        <v>5.5677925300744099E-2</v>
      </c>
      <c r="G2313" s="1">
        <v>5.5673249287656199E-2</v>
      </c>
      <c r="H2313" s="1">
        <v>5.5667026386473598E-2</v>
      </c>
      <c r="I2313" s="1">
        <v>5.5659258015773698E-2</v>
      </c>
      <c r="J2313" s="1"/>
    </row>
    <row r="2314" spans="1:10" x14ac:dyDescent="0.25">
      <c r="A2314" s="1">
        <v>5.5649945625360998E-2</v>
      </c>
      <c r="B2314" s="1">
        <v>5.5639090698561898E-2</v>
      </c>
      <c r="C2314" s="1">
        <v>5.56266947502011E-2</v>
      </c>
      <c r="D2314" s="1">
        <v>5.5612759328170003E-2</v>
      </c>
      <c r="E2314" s="1">
        <v>5.5597286012481699E-2</v>
      </c>
      <c r="F2314" s="1">
        <v>5.5580276415029099E-2</v>
      </c>
      <c r="G2314" s="1">
        <v>5.5561732180686302E-2</v>
      </c>
      <c r="H2314" s="1">
        <v>5.5541654985077099E-2</v>
      </c>
      <c r="I2314" s="1">
        <v>5.5520046536951403E-2</v>
      </c>
      <c r="J2314" s="1"/>
    </row>
    <row r="2315" spans="1:10" x14ac:dyDescent="0.25">
      <c r="A2315" s="1">
        <v>5.5496908577195199E-2</v>
      </c>
      <c r="B2315" s="1">
        <v>5.5472242877754201E-2</v>
      </c>
      <c r="C2315" s="1">
        <v>5.5446051243074203E-2</v>
      </c>
      <c r="D2315" s="1">
        <v>5.5418335509625702E-2</v>
      </c>
      <c r="E2315" s="1">
        <v>5.5389097544286003E-2</v>
      </c>
      <c r="F2315" s="1">
        <v>5.5358339247749903E-2</v>
      </c>
      <c r="G2315" s="1">
        <v>5.5326062550549199E-2</v>
      </c>
      <c r="H2315" s="1">
        <v>5.5292269415577397E-2</v>
      </c>
      <c r="I2315" s="1">
        <v>5.52569618371795E-2</v>
      </c>
      <c r="J2315" s="1"/>
    </row>
    <row r="2316" spans="1:10" x14ac:dyDescent="0.25">
      <c r="A2316" s="1">
        <v>5.5220141841244103E-2</v>
      </c>
      <c r="B2316" s="1">
        <v>5.5181811484772601E-2</v>
      </c>
      <c r="C2316" s="1">
        <v>5.5141972856065202E-2</v>
      </c>
      <c r="D2316" s="1">
        <v>5.5100628075004703E-2</v>
      </c>
      <c r="E2316" s="1">
        <v>5.5057779292496001E-2</v>
      </c>
      <c r="F2316" s="1">
        <v>5.5013428690338498E-2</v>
      </c>
      <c r="G2316" s="1">
        <v>5.4967578481692897E-2</v>
      </c>
      <c r="H2316" s="1">
        <v>5.4920230911007999E-2</v>
      </c>
      <c r="I2316" s="1">
        <v>5.4871388252726201E-2</v>
      </c>
      <c r="J2316" s="1"/>
    </row>
    <row r="2317" spans="1:10" x14ac:dyDescent="0.25">
      <c r="A2317" s="1">
        <v>5.4821052813128698E-2</v>
      </c>
      <c r="B2317" s="1">
        <v>5.4769226928801901E-2</v>
      </c>
      <c r="C2317" s="1">
        <v>5.4715912966664199E-2</v>
      </c>
      <c r="D2317" s="1">
        <v>5.4661113325708E-2</v>
      </c>
      <c r="E2317" s="1">
        <v>5.4604830433776501E-2</v>
      </c>
      <c r="F2317" s="1">
        <v>5.45470667499399E-2</v>
      </c>
      <c r="G2317" s="1">
        <v>5.4487824764579099E-2</v>
      </c>
      <c r="H2317" s="1">
        <v>5.4427106996859598E-2</v>
      </c>
      <c r="I2317" s="1">
        <v>5.4364915997787797E-2</v>
      </c>
      <c r="J2317" s="1"/>
    </row>
    <row r="2318" spans="1:10" x14ac:dyDescent="0.25">
      <c r="A2318" s="1">
        <v>5.4301254347567302E-2</v>
      </c>
      <c r="B2318" s="1">
        <v>5.4236124656592097E-2</v>
      </c>
      <c r="C2318" s="1">
        <v>5.4169529566110597E-2</v>
      </c>
      <c r="D2318" s="1">
        <v>5.41014717465527E-2</v>
      </c>
      <c r="E2318" s="1">
        <v>5.40319538993764E-2</v>
      </c>
      <c r="F2318" s="1">
        <v>5.3960978754359297E-2</v>
      </c>
      <c r="G2318" s="1">
        <v>5.3888549072298002E-2</v>
      </c>
      <c r="H2318" s="1">
        <v>5.3814667643419398E-2</v>
      </c>
      <c r="I2318" s="1">
        <v>5.37393372872512E-2</v>
      </c>
      <c r="J2318" s="1"/>
    </row>
    <row r="2319" spans="1:10" x14ac:dyDescent="0.25">
      <c r="A2319" s="1">
        <v>5.3662560853701302E-2</v>
      </c>
      <c r="B2319" s="1">
        <v>5.35843412212475E-2</v>
      </c>
      <c r="C2319" s="1">
        <v>5.3504681298396202E-2</v>
      </c>
      <c r="D2319" s="1">
        <v>5.3423584022444598E-2</v>
      </c>
      <c r="E2319" s="1">
        <v>5.3341052361044E-2</v>
      </c>
      <c r="F2319" s="1">
        <v>5.3257089309722602E-2</v>
      </c>
      <c r="G2319" s="1">
        <v>5.3171697893932703E-2</v>
      </c>
      <c r="H2319" s="1">
        <v>5.3084881167833102E-2</v>
      </c>
      <c r="I2319" s="1">
        <v>5.2996642214391598E-2</v>
      </c>
      <c r="J2319" s="1"/>
    </row>
    <row r="2320" spans="1:10" x14ac:dyDescent="0.25">
      <c r="A2320" s="1">
        <v>5.2906984146410201E-2</v>
      </c>
      <c r="B2320" s="1">
        <v>5.2815910104574398E-2</v>
      </c>
      <c r="C2320" s="1">
        <v>5.2723423257860703E-2</v>
      </c>
      <c r="D2320" s="1">
        <v>5.2629526805318301E-2</v>
      </c>
      <c r="E2320" s="1">
        <v>5.2534223973417699E-2</v>
      </c>
      <c r="F2320" s="1">
        <v>5.2437518017713902E-2</v>
      </c>
      <c r="G2320" s="1">
        <v>5.23394122214621E-2</v>
      </c>
      <c r="H2320" s="1">
        <v>5.2239909896937699E-2</v>
      </c>
      <c r="I2320" s="1">
        <v>5.2139014384474602E-2</v>
      </c>
      <c r="J2320" s="1"/>
    </row>
    <row r="2321" spans="1:10" x14ac:dyDescent="0.25">
      <c r="A2321" s="1">
        <v>5.2036729052316398E-2</v>
      </c>
      <c r="B2321" s="1">
        <v>5.1933057296688602E-2</v>
      </c>
      <c r="C2321" s="1">
        <v>5.1828002542481703E-2</v>
      </c>
      <c r="D2321" s="1">
        <v>5.1721568241564903E-2</v>
      </c>
      <c r="E2321" s="1">
        <v>5.1613757874154197E-2</v>
      </c>
      <c r="F2321" s="1">
        <v>5.15045749481573E-2</v>
      </c>
      <c r="G2321" s="1">
        <v>5.1394022998892203E-2</v>
      </c>
      <c r="H2321" s="1">
        <v>5.1282105589581697E-2</v>
      </c>
      <c r="I2321" s="1">
        <v>5.1168826310602399E-2</v>
      </c>
      <c r="J2321" s="1"/>
    </row>
    <row r="2322" spans="1:10" x14ac:dyDescent="0.25">
      <c r="A2322" s="1">
        <v>5.10541887799058E-2</v>
      </c>
      <c r="B2322" s="1">
        <v>5.0938196642346299E-2</v>
      </c>
      <c r="C2322" s="1">
        <v>5.0820853570331302E-2</v>
      </c>
      <c r="D2322" s="1">
        <v>5.0702163263835497E-2</v>
      </c>
      <c r="E2322" s="1">
        <v>5.0582129448563301E-2</v>
      </c>
      <c r="F2322" s="1">
        <v>5.0460755878422803E-2</v>
      </c>
      <c r="G2322" s="1">
        <v>5.03380463334323E-2</v>
      </c>
      <c r="H2322" s="1">
        <v>5.0214004620515902E-2</v>
      </c>
      <c r="I2322" s="1">
        <v>5.0088634573690401E-2</v>
      </c>
      <c r="J2322" s="1"/>
    </row>
    <row r="2323" spans="1:10" x14ac:dyDescent="0.25">
      <c r="A2323" s="1">
        <v>4.9961940053033602E-2</v>
      </c>
      <c r="B2323" s="1">
        <v>4.9833924944918798E-2</v>
      </c>
      <c r="C2323" s="1">
        <v>4.9704593163183299E-2</v>
      </c>
      <c r="D2323" s="1">
        <v>4.9573948646548002E-2</v>
      </c>
      <c r="E2323" s="1">
        <v>4.9441995360734403E-2</v>
      </c>
      <c r="F2323" s="1">
        <v>4.9308737297661998E-2</v>
      </c>
      <c r="G2323" s="1">
        <v>4.9174178475045599E-2</v>
      </c>
      <c r="H2323" s="1">
        <v>4.9038322936457102E-2</v>
      </c>
      <c r="I2323" s="1">
        <v>4.8901174751292298E-2</v>
      </c>
      <c r="J2323" s="1"/>
    </row>
    <row r="2324" spans="1:10" x14ac:dyDescent="0.25">
      <c r="A2324" s="1">
        <v>4.8762738015105403E-2</v>
      </c>
      <c r="B2324" s="1">
        <v>4.8623016848152699E-2</v>
      </c>
      <c r="C2324" s="1">
        <v>4.8482015397512998E-2</v>
      </c>
      <c r="D2324" s="1">
        <v>4.8339737834549597E-2</v>
      </c>
      <c r="E2324" s="1">
        <v>4.8196188356654603E-2</v>
      </c>
      <c r="F2324" s="1">
        <v>4.8051371186155697E-2</v>
      </c>
      <c r="G2324" s="1">
        <v>4.7905290570836902E-2</v>
      </c>
      <c r="H2324" s="1">
        <v>4.7757950783258597E-2</v>
      </c>
      <c r="I2324" s="1">
        <v>4.7609356121005003E-2</v>
      </c>
      <c r="J2324" s="1"/>
    </row>
    <row r="2325" spans="1:10" x14ac:dyDescent="0.25">
      <c r="A2325" s="1">
        <v>4.7459510906854699E-2</v>
      </c>
      <c r="B2325" s="1">
        <v>4.7308419487273198E-2</v>
      </c>
      <c r="C2325" s="1">
        <v>4.7156086235441E-2</v>
      </c>
      <c r="D2325" s="1">
        <v>4.7002515546830999E-2</v>
      </c>
      <c r="E2325" s="1">
        <v>4.6847711842749301E-2</v>
      </c>
      <c r="F2325" s="1">
        <v>4.6691679568729501E-2</v>
      </c>
      <c r="G2325" s="1">
        <v>4.6534423193519601E-2</v>
      </c>
      <c r="H2325" s="1">
        <v>4.6375947212261598E-2</v>
      </c>
      <c r="I2325" s="1">
        <v>4.6216256141343302E-2</v>
      </c>
      <c r="J2325" s="1"/>
    </row>
    <row r="2326" spans="1:10" x14ac:dyDescent="0.25">
      <c r="A2326" s="1">
        <v>4.6055354523520102E-2</v>
      </c>
      <c r="B2326" s="1">
        <v>4.5893246923872803E-2</v>
      </c>
      <c r="C2326" s="1">
        <v>4.5729937932275498E-2</v>
      </c>
      <c r="D2326" s="1">
        <v>4.5565432161463103E-2</v>
      </c>
      <c r="E2326" s="1">
        <v>4.5399734247757499E-2</v>
      </c>
      <c r="F2326" s="1">
        <v>4.5232848851926098E-2</v>
      </c>
      <c r="G2326" s="1">
        <v>4.50647806565053E-2</v>
      </c>
      <c r="H2326" s="1">
        <v>4.4895534368912401E-2</v>
      </c>
      <c r="I2326" s="1">
        <v>4.4725114718379498E-2</v>
      </c>
      <c r="J2326" s="1"/>
    </row>
    <row r="2327" spans="1:10" x14ac:dyDescent="0.25">
      <c r="A2327" s="1">
        <v>4.45535264578844E-2</v>
      </c>
      <c r="B2327" s="1">
        <v>4.4380774362909201E-2</v>
      </c>
      <c r="C2327" s="1">
        <v>4.4206863232313397E-2</v>
      </c>
      <c r="D2327" s="1">
        <v>4.4031797886787599E-2</v>
      </c>
      <c r="E2327" s="1">
        <v>4.3855583170856201E-2</v>
      </c>
      <c r="F2327" s="1">
        <v>4.3678223950426698E-2</v>
      </c>
      <c r="G2327" s="1">
        <v>4.3499725114146001E-2</v>
      </c>
      <c r="H2327" s="1">
        <v>4.3320091573356999E-2</v>
      </c>
      <c r="I2327" s="1">
        <v>4.3139328260610198E-2</v>
      </c>
      <c r="J2327" s="1"/>
    </row>
    <row r="2328" spans="1:10" x14ac:dyDescent="0.25">
      <c r="A2328" s="1">
        <v>4.29574401316411E-2</v>
      </c>
      <c r="B2328" s="1">
        <v>4.2774432163680001E-2</v>
      </c>
      <c r="C2328" s="1">
        <v>4.2590309355410499E-2</v>
      </c>
      <c r="D2328" s="1">
        <v>4.2405076727650898E-2</v>
      </c>
      <c r="E2328" s="1">
        <v>4.2218739322815502E-2</v>
      </c>
      <c r="F2328" s="1">
        <v>4.2031302204867699E-2</v>
      </c>
      <c r="G2328" s="1">
        <v>4.1842770459241403E-2</v>
      </c>
      <c r="H2328" s="1">
        <v>4.1653149192307698E-2</v>
      </c>
      <c r="I2328" s="1">
        <v>4.1462443531572898E-2</v>
      </c>
      <c r="J2328" s="1"/>
    </row>
    <row r="2329" spans="1:10" x14ac:dyDescent="0.25">
      <c r="A2329" s="1">
        <v>4.1270658626586E-2</v>
      </c>
      <c r="B2329" s="1">
        <v>4.1077799646614503E-2</v>
      </c>
      <c r="C2329" s="1">
        <v>4.0883871782498998E-2</v>
      </c>
      <c r="D2329" s="1">
        <v>4.0688880245505397E-2</v>
      </c>
      <c r="E2329" s="1">
        <v>4.0492830267831598E-2</v>
      </c>
      <c r="F2329" s="1">
        <v>4.0295727101892997E-2</v>
      </c>
      <c r="G2329" s="1">
        <v>4.0097576020283403E-2</v>
      </c>
      <c r="H2329" s="1">
        <v>3.9898382316714297E-2</v>
      </c>
      <c r="I2329" s="1">
        <v>3.9698151304079901E-2</v>
      </c>
      <c r="J2329" s="1"/>
    </row>
    <row r="2330" spans="1:10" x14ac:dyDescent="0.25">
      <c r="A2330" s="1">
        <v>3.9496888315664502E-2</v>
      </c>
      <c r="B2330" s="1">
        <v>3.9294598705301297E-2</v>
      </c>
      <c r="C2330" s="1">
        <v>3.9091287845773301E-2</v>
      </c>
      <c r="D2330" s="1">
        <v>3.8886961130054298E-2</v>
      </c>
      <c r="E2330" s="1">
        <v>3.8681623970637603E-2</v>
      </c>
      <c r="F2330" s="1">
        <v>3.8475281799045302E-2</v>
      </c>
      <c r="G2330" s="1">
        <v>3.82679400669012E-2</v>
      </c>
      <c r="H2330" s="1">
        <v>3.80596042445E-2</v>
      </c>
      <c r="I2330" s="1">
        <v>3.7850279821684603E-2</v>
      </c>
      <c r="J2330" s="1"/>
    </row>
    <row r="2331" spans="1:10" x14ac:dyDescent="0.25">
      <c r="A2331" s="1">
        <v>3.7639972306617302E-2</v>
      </c>
      <c r="B2331" s="1">
        <v>3.7428687227125099E-2</v>
      </c>
      <c r="C2331" s="1">
        <v>3.7216430129344003E-2</v>
      </c>
      <c r="D2331" s="1">
        <v>3.7003206577889997E-2</v>
      </c>
      <c r="E2331" s="1">
        <v>3.6789022156755197E-2</v>
      </c>
      <c r="F2331" s="1">
        <v>3.6573882467393001E-2</v>
      </c>
      <c r="G2331" s="1">
        <v>3.63577931298944E-2</v>
      </c>
      <c r="H2331" s="1">
        <v>3.6140759782624599E-2</v>
      </c>
      <c r="I2331" s="1">
        <v>3.5922788081682297E-2</v>
      </c>
      <c r="J2331" s="1"/>
    </row>
    <row r="2332" spans="1:10" x14ac:dyDescent="0.25">
      <c r="A2332" s="1">
        <v>3.5703883701664302E-2</v>
      </c>
      <c r="B2332" s="1">
        <v>3.5484052334415303E-2</v>
      </c>
      <c r="C2332" s="1">
        <v>3.5263299689648697E-2</v>
      </c>
      <c r="D2332" s="1">
        <v>3.5041631494754602E-2</v>
      </c>
      <c r="E2332" s="1">
        <v>3.48190534943029E-2</v>
      </c>
      <c r="F2332" s="1">
        <v>3.4595571450960302E-2</v>
      </c>
      <c r="G2332" s="1">
        <v>3.4371191142914599E-2</v>
      </c>
      <c r="H2332" s="1">
        <v>3.4145918367108397E-2</v>
      </c>
      <c r="I2332" s="1">
        <v>3.3919758936888797E-2</v>
      </c>
      <c r="J2332" s="1"/>
    </row>
    <row r="2333" spans="1:10" x14ac:dyDescent="0.25">
      <c r="A2333" s="1">
        <v>3.3692718682096903E-2</v>
      </c>
      <c r="B2333" s="1">
        <v>3.34648034496055E-2</v>
      </c>
      <c r="C2333" s="1">
        <v>3.3236019103113398E-2</v>
      </c>
      <c r="D2333" s="1">
        <v>3.3006371522125301E-2</v>
      </c>
      <c r="E2333" s="1">
        <v>3.2775866602775698E-2</v>
      </c>
      <c r="F2333" s="1">
        <v>3.2544510257658497E-2</v>
      </c>
      <c r="G2333" s="1">
        <v>3.2312308414778702E-2</v>
      </c>
      <c r="H2333" s="1">
        <v>3.2079267019164401E-2</v>
      </c>
      <c r="I2333" s="1">
        <v>3.1845392030793097E-2</v>
      </c>
      <c r="J2333" s="1"/>
    </row>
    <row r="2334" spans="1:10" x14ac:dyDescent="0.25">
      <c r="A2334" s="1">
        <v>3.1610689425346103E-2</v>
      </c>
      <c r="B2334" s="1">
        <v>3.1375165194699302E-2</v>
      </c>
      <c r="C2334" s="1">
        <v>3.1138825345882901E-2</v>
      </c>
      <c r="D2334" s="1">
        <v>3.0901675900888E-2</v>
      </c>
      <c r="E2334" s="1">
        <v>3.0663722897272899E-2</v>
      </c>
      <c r="F2334" s="1">
        <v>3.04249723877188E-2</v>
      </c>
      <c r="G2334" s="1">
        <v>3.0185430439985901E-2</v>
      </c>
      <c r="H2334" s="1">
        <v>2.9945103135876099E-2</v>
      </c>
      <c r="I2334" s="1">
        <v>2.9703996572922001E-2</v>
      </c>
      <c r="J2334" s="1"/>
    </row>
    <row r="2335" spans="1:10" x14ac:dyDescent="0.25">
      <c r="A2335" s="1">
        <v>2.9462116862514501E-2</v>
      </c>
      <c r="B2335" s="1">
        <v>2.9219470130403699E-2</v>
      </c>
      <c r="C2335" s="1">
        <v>2.8976062517325402E-2</v>
      </c>
      <c r="D2335" s="1">
        <v>2.8731900177537399E-2</v>
      </c>
      <c r="E2335" s="1">
        <v>2.8486989279961999E-2</v>
      </c>
      <c r="F2335" s="1">
        <v>2.8241336006345E-2</v>
      </c>
      <c r="G2335" s="1">
        <v>2.7994946553454799E-2</v>
      </c>
      <c r="H2335" s="1">
        <v>2.7747827131336E-2</v>
      </c>
      <c r="I2335" s="1">
        <v>2.7499983962838499E-2</v>
      </c>
      <c r="J2335" s="1"/>
    </row>
    <row r="2336" spans="1:10" x14ac:dyDescent="0.25">
      <c r="A2336" s="1">
        <v>2.7251423285116198E-2</v>
      </c>
      <c r="B2336" s="1">
        <v>2.7002151348421599E-2</v>
      </c>
      <c r="C2336" s="1">
        <v>2.6752174415937399E-2</v>
      </c>
      <c r="D2336" s="1">
        <v>2.6501498763762701E-2</v>
      </c>
      <c r="E2336" s="1">
        <v>2.62501306809385E-2</v>
      </c>
      <c r="F2336" s="1">
        <v>2.5998076469325102E-2</v>
      </c>
      <c r="G2336" s="1">
        <v>2.5745342443396699E-2</v>
      </c>
      <c r="H2336" s="1">
        <v>2.5491934930419399E-2</v>
      </c>
      <c r="I2336" s="1">
        <v>2.5237860269291E-2</v>
      </c>
      <c r="J2336" s="1"/>
    </row>
    <row r="2337" spans="1:10" x14ac:dyDescent="0.25">
      <c r="A2337" s="1">
        <v>2.49831248114398E-2</v>
      </c>
      <c r="B2337" s="1">
        <v>2.4727734920654301E-2</v>
      </c>
      <c r="C2337" s="1">
        <v>2.4471696972346201E-2</v>
      </c>
      <c r="D2337" s="1">
        <v>2.4215017353939501E-2</v>
      </c>
      <c r="E2337" s="1">
        <v>2.3957702464489999E-2</v>
      </c>
      <c r="F2337" s="1">
        <v>2.36997587143442E-2</v>
      </c>
      <c r="G2337" s="1">
        <v>2.34411925254733E-2</v>
      </c>
      <c r="H2337" s="1">
        <v>2.3182010331457399E-2</v>
      </c>
      <c r="I2337" s="1">
        <v>2.2922218576141101E-2</v>
      </c>
      <c r="J2337" s="1"/>
    </row>
    <row r="2338" spans="1:10" x14ac:dyDescent="0.25">
      <c r="A2338" s="1">
        <v>2.2661823715587101E-2</v>
      </c>
      <c r="B2338" s="1">
        <v>2.24008322156301E-2</v>
      </c>
      <c r="C2338" s="1">
        <v>2.2139250553402798E-2</v>
      </c>
      <c r="D2338" s="1">
        <v>2.18770852167228E-2</v>
      </c>
      <c r="E2338" s="1">
        <v>2.1614342703047799E-2</v>
      </c>
      <c r="F2338" s="1">
        <v>2.1351029521779901E-2</v>
      </c>
      <c r="G2338" s="1">
        <v>2.1087152190818401E-2</v>
      </c>
      <c r="H2338" s="1">
        <v>2.08227172388686E-2</v>
      </c>
      <c r="I2338" s="1">
        <v>2.0557731205296002E-2</v>
      </c>
      <c r="J2338" s="1"/>
    </row>
    <row r="2339" spans="1:10" x14ac:dyDescent="0.25">
      <c r="A2339" s="1">
        <v>2.0292200637626399E-2</v>
      </c>
      <c r="B2339" s="1">
        <v>2.0026132094646099E-2</v>
      </c>
      <c r="C2339" s="1">
        <v>1.9759532143569899E-2</v>
      </c>
      <c r="D2339" s="1">
        <v>1.9492407361433199E-2</v>
      </c>
      <c r="E2339" s="1">
        <v>1.9224764334870199E-2</v>
      </c>
      <c r="F2339" s="1">
        <v>1.8956609658393599E-2</v>
      </c>
      <c r="G2339" s="1">
        <v>1.8687949937120599E-2</v>
      </c>
      <c r="H2339" s="1">
        <v>1.8418791783640798E-2</v>
      </c>
      <c r="I2339" s="1">
        <v>1.8149141820301001E-2</v>
      </c>
      <c r="J2339" s="1"/>
    </row>
    <row r="2340" spans="1:10" x14ac:dyDescent="0.25">
      <c r="A2340" s="1">
        <v>1.7879006677138501E-2</v>
      </c>
      <c r="B2340" s="1">
        <v>1.76083929930867E-2</v>
      </c>
      <c r="C2340" s="1">
        <v>1.73373074156567E-2</v>
      </c>
      <c r="D2340" s="1">
        <v>1.7065756599474301E-2</v>
      </c>
      <c r="E2340" s="1">
        <v>1.6793747208263699E-2</v>
      </c>
      <c r="F2340" s="1">
        <v>1.6521285913142399E-2</v>
      </c>
      <c r="G2340" s="1">
        <v>1.6248379392746499E-2</v>
      </c>
      <c r="H2340" s="1">
        <v>1.5975034333536E-2</v>
      </c>
      <c r="I2340" s="1">
        <v>1.5701257429914201E-2</v>
      </c>
      <c r="J2340" s="1"/>
    </row>
    <row r="2341" spans="1:10" x14ac:dyDescent="0.25">
      <c r="A2341" s="1">
        <v>1.5427055382462701E-2</v>
      </c>
      <c r="B2341" s="1">
        <v>1.51524349004042E-2</v>
      </c>
      <c r="C2341" s="1">
        <v>1.4877402698447201E-2</v>
      </c>
      <c r="D2341" s="1">
        <v>1.4601965499212201E-2</v>
      </c>
      <c r="E2341" s="1">
        <v>1.43261300317292E-2</v>
      </c>
      <c r="F2341" s="1">
        <v>1.4049903032067599E-2</v>
      </c>
      <c r="G2341" s="1">
        <v>1.37732912422891E-2</v>
      </c>
      <c r="H2341" s="1">
        <v>1.3496301410439501E-2</v>
      </c>
      <c r="I2341" s="1">
        <v>1.3218940292224301E-2</v>
      </c>
      <c r="J2341" s="1"/>
    </row>
    <row r="2342" spans="1:10" x14ac:dyDescent="0.25">
      <c r="A2342" s="1">
        <v>1.2941214647779401E-2</v>
      </c>
      <c r="B2342" s="1">
        <v>1.26631312436799E-2</v>
      </c>
      <c r="C2342" s="1">
        <v>1.2384696853000801E-2</v>
      </c>
      <c r="D2342" s="1">
        <v>1.2105918253424299E-2</v>
      </c>
      <c r="E2342" s="1">
        <v>1.1826802228887601E-2</v>
      </c>
      <c r="F2342" s="1">
        <v>1.15473555680447E-2</v>
      </c>
      <c r="G2342" s="1">
        <v>1.12675850654278E-2</v>
      </c>
      <c r="H2342" s="1">
        <v>1.0987497520261E-2</v>
      </c>
      <c r="I2342" s="1">
        <v>1.07070997366436E-2</v>
      </c>
      <c r="J2342" s="1"/>
    </row>
    <row r="2343" spans="1:10" x14ac:dyDescent="0.25">
      <c r="A2343" s="1">
        <v>1.04263985238786E-2</v>
      </c>
      <c r="B2343" s="1">
        <v>1.01454006948899E-2</v>
      </c>
      <c r="C2343" s="1">
        <v>9.8641130685701798E-3</v>
      </c>
      <c r="D2343" s="1">
        <v>9.5825424669884699E-3</v>
      </c>
      <c r="E2343" s="1">
        <v>9.3006957172450892E-3</v>
      </c>
      <c r="F2343" s="1">
        <v>9.0185796501233099E-3</v>
      </c>
      <c r="G2343" s="1">
        <v>8.7362011002125803E-3</v>
      </c>
      <c r="H2343" s="1">
        <v>8.4535669063560605E-3</v>
      </c>
      <c r="I2343" s="1">
        <v>8.1706839103614006E-3</v>
      </c>
      <c r="J2343" s="1"/>
    </row>
    <row r="2344" spans="1:10" x14ac:dyDescent="0.25">
      <c r="A2344" s="1">
        <v>7.88755895884765E-3</v>
      </c>
      <c r="B2344" s="1">
        <v>7.6041988996708703E-3</v>
      </c>
      <c r="C2344" s="1">
        <v>7.3206105864646997E-3</v>
      </c>
      <c r="D2344" s="1">
        <v>7.0368008737622598E-3</v>
      </c>
      <c r="E2344" s="1">
        <v>6.75277662063748E-3</v>
      </c>
      <c r="F2344" s="1">
        <v>6.4685446879006597E-3</v>
      </c>
      <c r="G2344" s="1">
        <v>6.1841119392660399E-3</v>
      </c>
      <c r="H2344" s="1">
        <v>5.89948524168894E-3</v>
      </c>
      <c r="I2344" s="1">
        <v>5.61467146337216E-3</v>
      </c>
      <c r="J2344" s="1"/>
    </row>
    <row r="2345" spans="1:10" x14ac:dyDescent="0.25">
      <c r="A2345" s="1">
        <v>5.3296774756649004E-3</v>
      </c>
      <c r="B2345" s="1">
        <v>5.0445101517176596E-3</v>
      </c>
      <c r="C2345" s="1">
        <v>4.7591763661336602E-3</v>
      </c>
      <c r="D2345" s="1">
        <v>4.4736829963622398E-3</v>
      </c>
      <c r="E2345" s="1">
        <v>4.1880369205163897E-3</v>
      </c>
      <c r="F2345" s="1">
        <v>3.9022450187804199E-3</v>
      </c>
      <c r="G2345" s="1">
        <v>3.6163141724096901E-3</v>
      </c>
      <c r="H2345" s="1">
        <v>3.3302512642633402E-3</v>
      </c>
      <c r="I2345" s="1">
        <v>3.0440631780247599E-3</v>
      </c>
      <c r="J2345" s="1"/>
    </row>
    <row r="2346" spans="1:10" x14ac:dyDescent="0.25">
      <c r="A2346" s="1">
        <v>2.7577567986057298E-3</v>
      </c>
      <c r="B2346" s="1">
        <v>2.47133901112216E-3</v>
      </c>
      <c r="C2346" s="1">
        <v>2.1848167020341999E-3</v>
      </c>
      <c r="D2346" s="1">
        <v>1.8981967576321701E-3</v>
      </c>
      <c r="E2346" s="1">
        <v>1.61148606535516E-3</v>
      </c>
      <c r="F2346" s="1">
        <v>1.3246915125567601E-3</v>
      </c>
      <c r="G2346" s="1">
        <v>1.03781998594298E-3</v>
      </c>
      <c r="H2346" s="1">
        <v>7.5087837368686895E-4</v>
      </c>
      <c r="I2346" s="1">
        <v>4.6387356258464901E-4</v>
      </c>
      <c r="J2346" s="1"/>
    </row>
    <row r="2347" spans="1:10" x14ac:dyDescent="0.25">
      <c r="A2347" s="1">
        <v>1.76812439647067E-4</v>
      </c>
      <c r="B2347" s="1">
        <v>-1.10298109509299E-4</v>
      </c>
      <c r="C2347" s="1">
        <v>-3.9745119823256198E-4</v>
      </c>
      <c r="D2347" s="1">
        <v>-6.8463994243983496E-4</v>
      </c>
      <c r="E2347" s="1">
        <v>-9.7185745770228505E-4</v>
      </c>
      <c r="F2347" s="1">
        <v>-1.2590968610106099E-3</v>
      </c>
      <c r="G2347" s="1">
        <v>-1.5463512706639601E-3</v>
      </c>
      <c r="H2347" s="1">
        <v>-1.8336138066100099E-3</v>
      </c>
      <c r="I2347" s="1">
        <v>-2.1208775896164301E-3</v>
      </c>
      <c r="J2347" s="1"/>
    </row>
    <row r="2348" spans="1:10" x14ac:dyDescent="0.25">
      <c r="A2348" s="1">
        <v>-2.4081357422422998E-3</v>
      </c>
      <c r="B2348" s="1">
        <v>-2.6953813895574099E-3</v>
      </c>
      <c r="C2348" s="1">
        <v>-2.9826076572256298E-3</v>
      </c>
      <c r="D2348" s="1">
        <v>-3.2698076743511899E-3</v>
      </c>
      <c r="E2348" s="1">
        <v>-3.5569745711376199E-3</v>
      </c>
      <c r="F2348" s="1">
        <v>-3.8441014809233701E-3</v>
      </c>
      <c r="G2348" s="1">
        <v>-4.1311815388525496E-3</v>
      </c>
      <c r="H2348" s="1">
        <v>-4.4182078834250002E-3</v>
      </c>
      <c r="I2348" s="1">
        <v>-4.70517365548503E-3</v>
      </c>
      <c r="J2348" s="1"/>
    </row>
    <row r="2349" spans="1:10" x14ac:dyDescent="0.25">
      <c r="A2349" s="1">
        <v>-4.9920719984033702E-3</v>
      </c>
      <c r="B2349" s="1">
        <v>-5.2788960596763801E-3</v>
      </c>
      <c r="C2349" s="1">
        <v>-5.5656389894714001E-3</v>
      </c>
      <c r="D2349" s="1">
        <v>-5.8522939404585996E-3</v>
      </c>
      <c r="E2349" s="1">
        <v>-6.1388540701558499E-3</v>
      </c>
      <c r="F2349" s="1">
        <v>-6.4253125390044399E-3</v>
      </c>
      <c r="G2349" s="1">
        <v>-6.7116625113638698E-3</v>
      </c>
      <c r="H2349" s="1">
        <v>-6.9978971556420803E-3</v>
      </c>
      <c r="I2349" s="1">
        <v>-7.2840096438661298E-3</v>
      </c>
      <c r="J2349" s="1"/>
    </row>
    <row r="2350" spans="1:10" x14ac:dyDescent="0.25">
      <c r="A2350" s="1">
        <v>-7.5699931529913302E-3</v>
      </c>
      <c r="B2350" s="1">
        <v>-7.8558408634419007E-3</v>
      </c>
      <c r="C2350" s="1">
        <v>-8.14154596091121E-3</v>
      </c>
      <c r="D2350" s="1">
        <v>-8.4271016350929099E-3</v>
      </c>
      <c r="E2350" s="1">
        <v>-8.7125010812652004E-3</v>
      </c>
      <c r="F2350" s="1">
        <v>-8.9977374986081795E-3</v>
      </c>
      <c r="G2350" s="1">
        <v>-9.2828040924112492E-3</v>
      </c>
      <c r="H2350" s="1">
        <v>-9.5676940721022199E-3</v>
      </c>
      <c r="I2350" s="1">
        <v>-9.8524006535681205E-3</v>
      </c>
      <c r="J2350" s="1"/>
    </row>
    <row r="2351" spans="1:10" x14ac:dyDescent="0.25">
      <c r="A2351" s="1">
        <v>-1.0136917056846601E-2</v>
      </c>
      <c r="B2351" s="1">
        <v>-1.0421236509338299E-2</v>
      </c>
      <c r="C2351" s="1">
        <v>-1.0705352242525E-2</v>
      </c>
      <c r="D2351" s="1">
        <v>-1.09892574948556E-2</v>
      </c>
      <c r="E2351" s="1">
        <v>-1.12729455104294E-2</v>
      </c>
      <c r="F2351" s="1">
        <v>-1.15564095397042E-2</v>
      </c>
      <c r="G2351" s="1">
        <v>-1.18396428391623E-2</v>
      </c>
      <c r="H2351" s="1">
        <v>-1.21226386722149E-2</v>
      </c>
      <c r="I2351" s="1">
        <v>-1.24053903087469E-2</v>
      </c>
      <c r="J2351" s="1"/>
    </row>
    <row r="2352" spans="1:10" x14ac:dyDescent="0.25">
      <c r="A2352" s="1">
        <v>-1.26878910252254E-2</v>
      </c>
      <c r="B2352" s="1">
        <v>-1.2970134105112E-2</v>
      </c>
      <c r="C2352" s="1">
        <v>-1.3252112838806399E-2</v>
      </c>
      <c r="D2352" s="1">
        <v>-1.3533820524378799E-2</v>
      </c>
      <c r="E2352" s="1">
        <v>-1.38152504668402E-2</v>
      </c>
      <c r="F2352" s="1">
        <v>-1.40963959783821E-2</v>
      </c>
      <c r="G2352" s="1">
        <v>-1.4377250379667399E-2</v>
      </c>
      <c r="H2352" s="1">
        <v>-1.46578069980719E-2</v>
      </c>
      <c r="I2352" s="1">
        <v>-1.49380591695968E-2</v>
      </c>
      <c r="J2352" s="1"/>
    </row>
    <row r="2353" spans="1:10" x14ac:dyDescent="0.25">
      <c r="A2353" s="1">
        <v>-1.5218000238093899E-2</v>
      </c>
      <c r="B2353" s="1">
        <v>-1.5497623555468E-2</v>
      </c>
      <c r="C2353" s="1">
        <v>-1.5776922482153399E-2</v>
      </c>
      <c r="D2353" s="1">
        <v>-1.6055890386781901E-2</v>
      </c>
      <c r="E2353" s="1">
        <v>-1.6334520646840701E-2</v>
      </c>
      <c r="F2353" s="1">
        <v>-1.66128066483315E-2</v>
      </c>
      <c r="G2353" s="1">
        <v>-1.6890741785789101E-2</v>
      </c>
      <c r="H2353" s="1">
        <v>-1.71683194640334E-2</v>
      </c>
      <c r="I2353" s="1">
        <v>-1.74455330956787E-2</v>
      </c>
      <c r="J2353" s="1"/>
    </row>
    <row r="2354" spans="1:10" x14ac:dyDescent="0.25">
      <c r="A2354" s="1">
        <v>-1.7722376102880799E-2</v>
      </c>
      <c r="B2354" s="1">
        <v>-1.7998841917791001E-2</v>
      </c>
      <c r="C2354" s="1">
        <v>-1.8274923981903501E-2</v>
      </c>
      <c r="D2354" s="1">
        <v>-1.8550615746365798E-2</v>
      </c>
      <c r="E2354" s="1">
        <v>-1.8825910671695999E-2</v>
      </c>
      <c r="F2354" s="1">
        <v>-1.9100802229259899E-2</v>
      </c>
      <c r="G2354" s="1">
        <v>-1.9375283899681399E-2</v>
      </c>
      <c r="H2354" s="1">
        <v>-1.9649349175001801E-2</v>
      </c>
      <c r="I2354" s="1">
        <v>-1.9922991555968699E-2</v>
      </c>
      <c r="J2354" s="1"/>
    </row>
    <row r="2355" spans="1:10" x14ac:dyDescent="0.25">
      <c r="A2355" s="1">
        <v>-2.0196204555782801E-2</v>
      </c>
      <c r="B2355" s="1">
        <v>-2.0468981697011401E-2</v>
      </c>
      <c r="C2355" s="1">
        <v>-2.0741316513183901E-2</v>
      </c>
      <c r="D2355" s="1">
        <v>-2.1013202549009E-2</v>
      </c>
      <c r="E2355" s="1">
        <v>-2.12846333607054E-2</v>
      </c>
      <c r="F2355" s="1">
        <v>-2.1555602514885398E-2</v>
      </c>
      <c r="G2355" s="1">
        <v>-2.18261035899836E-2</v>
      </c>
      <c r="H2355" s="1">
        <v>-2.2096130175811701E-2</v>
      </c>
      <c r="I2355" s="1">
        <v>-2.2365675873834399E-2</v>
      </c>
      <c r="J2355" s="1"/>
    </row>
    <row r="2356" spans="1:10" x14ac:dyDescent="0.25">
      <c r="A2356" s="1">
        <v>-2.2634734297423999E-2</v>
      </c>
      <c r="B2356" s="1">
        <v>-2.29032990715776E-2</v>
      </c>
      <c r="C2356" s="1">
        <v>-2.3171363833791699E-2</v>
      </c>
      <c r="D2356" s="1">
        <v>-2.3438922233301601E-2</v>
      </c>
      <c r="E2356" s="1">
        <v>-2.3705967931595899E-2</v>
      </c>
      <c r="F2356" s="1">
        <v>-2.3972494602776701E-2</v>
      </c>
      <c r="G2356" s="1">
        <v>-2.4238495934086099E-2</v>
      </c>
      <c r="H2356" s="1">
        <v>-2.4503965624378E-2</v>
      </c>
      <c r="I2356" s="1">
        <v>-2.4768897386274899E-2</v>
      </c>
      <c r="J2356" s="1"/>
    </row>
    <row r="2357" spans="1:10" x14ac:dyDescent="0.25">
      <c r="A2357" s="1">
        <v>-2.5033284944469401E-2</v>
      </c>
      <c r="B2357" s="1">
        <v>-2.5297122038290501E-2</v>
      </c>
      <c r="C2357" s="1">
        <v>-2.5560402418682199E-2</v>
      </c>
      <c r="D2357" s="1">
        <v>-2.5823119850498798E-2</v>
      </c>
      <c r="E2357" s="1">
        <v>-2.6085268112920001E-2</v>
      </c>
      <c r="F2357" s="1">
        <v>-2.63468409980054E-2</v>
      </c>
      <c r="G2357" s="1">
        <v>-2.6607832311013699E-2</v>
      </c>
      <c r="H2357" s="1">
        <v>-2.6868235872333699E-2</v>
      </c>
      <c r="I2357" s="1">
        <v>-2.7128045516472198E-2</v>
      </c>
      <c r="J2357" s="1"/>
    </row>
    <row r="2358" spans="1:10" x14ac:dyDescent="0.25">
      <c r="A2358" s="1">
        <v>-2.7387255090526301E-2</v>
      </c>
      <c r="B2358" s="1">
        <v>-2.76458584576703E-2</v>
      </c>
      <c r="C2358" s="1">
        <v>-2.79038494945822E-2</v>
      </c>
      <c r="D2358" s="1">
        <v>-2.8161222092484301E-2</v>
      </c>
      <c r="E2358" s="1">
        <v>-2.8417970157995201E-2</v>
      </c>
      <c r="F2358" s="1">
        <v>-2.86740876116836E-2</v>
      </c>
      <c r="G2358" s="1">
        <v>-2.89295683896281E-2</v>
      </c>
      <c r="H2358" s="1">
        <v>-2.9184406443058999E-2</v>
      </c>
      <c r="I2358" s="1">
        <v>-2.94385957384047E-2</v>
      </c>
      <c r="J2358" s="1"/>
    </row>
    <row r="2359" spans="1:10" x14ac:dyDescent="0.25">
      <c r="A2359" s="1">
        <v>-2.9692130257053299E-2</v>
      </c>
      <c r="B2359" s="1">
        <v>-2.9945003996335099E-2</v>
      </c>
      <c r="C2359" s="1">
        <v>-3.0197210969118701E-2</v>
      </c>
      <c r="D2359" s="1">
        <v>-3.04487452038757E-2</v>
      </c>
      <c r="E2359" s="1">
        <v>-3.0699600744862901E-2</v>
      </c>
      <c r="F2359" s="1">
        <v>-3.09497716525871E-2</v>
      </c>
      <c r="G2359" s="1">
        <v>-3.1199252003798299E-2</v>
      </c>
      <c r="H2359" s="1">
        <v>-3.1448035891001799E-2</v>
      </c>
      <c r="I2359" s="1">
        <v>-3.1696117423658902E-2</v>
      </c>
      <c r="J2359" s="1"/>
    </row>
    <row r="2360" spans="1:10" x14ac:dyDescent="0.25">
      <c r="A2360" s="1">
        <v>-3.1943490727502903E-2</v>
      </c>
      <c r="B2360" s="1">
        <v>-3.2190149945011501E-2</v>
      </c>
      <c r="C2360" s="1">
        <v>-3.2436089234850397E-2</v>
      </c>
      <c r="D2360" s="1">
        <v>-3.2681302773483897E-2</v>
      </c>
      <c r="E2360" s="1">
        <v>-3.2925784754214198E-2</v>
      </c>
      <c r="F2360" s="1">
        <v>-3.3169529386572499E-2</v>
      </c>
      <c r="G2360" s="1">
        <v>-3.3412530898749099E-2</v>
      </c>
      <c r="H2360" s="1">
        <v>-3.3654783535197401E-2</v>
      </c>
      <c r="I2360" s="1">
        <v>-3.3896281558639003E-2</v>
      </c>
      <c r="J2360" s="1"/>
    </row>
    <row r="2361" spans="1:10" x14ac:dyDescent="0.25">
      <c r="A2361" s="1">
        <v>-3.4137019249282703E-2</v>
      </c>
      <c r="B2361" s="1">
        <v>-3.4376990904566099E-2</v>
      </c>
      <c r="C2361" s="1">
        <v>-3.46161908404478E-2</v>
      </c>
      <c r="D2361" s="1">
        <v>-3.4854613390940897E-2</v>
      </c>
      <c r="E2361" s="1">
        <v>-3.5092252907622898E-2</v>
      </c>
      <c r="F2361" s="1">
        <v>-3.5329103760649398E-2</v>
      </c>
      <c r="G2361" s="1">
        <v>-3.5565160339192603E-2</v>
      </c>
      <c r="H2361" s="1">
        <v>-3.5800417050262601E-2</v>
      </c>
      <c r="I2361" s="1">
        <v>-3.60348683190784E-2</v>
      </c>
      <c r="J2361" s="1"/>
    </row>
    <row r="2362" spans="1:10" x14ac:dyDescent="0.25">
      <c r="A2362" s="1">
        <v>-3.6268508590586702E-2</v>
      </c>
      <c r="B2362" s="1">
        <v>-3.6501332328223002E-2</v>
      </c>
      <c r="C2362" s="1">
        <v>-3.6733334014316797E-2</v>
      </c>
      <c r="D2362" s="1">
        <v>-3.69645081505331E-2</v>
      </c>
      <c r="E2362" s="1">
        <v>-3.7194849257314297E-2</v>
      </c>
      <c r="F2362" s="1">
        <v>-3.7424351874982401E-2</v>
      </c>
      <c r="G2362" s="1">
        <v>-3.7653010563417001E-2</v>
      </c>
      <c r="H2362" s="1">
        <v>-3.7880819901559101E-2</v>
      </c>
      <c r="I2362" s="1">
        <v>-3.8107774488495998E-2</v>
      </c>
      <c r="J2362" s="1"/>
    </row>
    <row r="2363" spans="1:10" x14ac:dyDescent="0.25">
      <c r="A2363" s="1">
        <v>-3.8333868943000601E-2</v>
      </c>
      <c r="B2363" s="1">
        <v>-3.8559097903868897E-2</v>
      </c>
      <c r="C2363" s="1">
        <v>-3.8783456029967099E-2</v>
      </c>
      <c r="D2363" s="1">
        <v>-3.9006937999915801E-2</v>
      </c>
      <c r="E2363" s="1">
        <v>-3.9229538514012299E-2</v>
      </c>
      <c r="F2363" s="1">
        <v>-3.9451252291086203E-2</v>
      </c>
      <c r="G2363" s="1">
        <v>-3.9672074072120998E-2</v>
      </c>
      <c r="H2363" s="1">
        <v>-3.9891998617830597E-2</v>
      </c>
      <c r="I2363" s="1">
        <v>-4.0111020709768297E-2</v>
      </c>
      <c r="J2363" s="1"/>
    </row>
    <row r="2364" spans="1:10" x14ac:dyDescent="0.25">
      <c r="A2364" s="1">
        <v>-4.0329135150893598E-2</v>
      </c>
      <c r="B2364" s="1">
        <v>-4.05463367654443E-2</v>
      </c>
      <c r="C2364" s="1">
        <v>-4.0762620397099998E-2</v>
      </c>
      <c r="D2364" s="1">
        <v>-4.0977980912393297E-2</v>
      </c>
      <c r="E2364" s="1">
        <v>-4.1192413198969498E-2</v>
      </c>
      <c r="F2364" s="1">
        <v>-4.1405912165436702E-2</v>
      </c>
      <c r="G2364" s="1">
        <v>-4.1618472742246899E-2</v>
      </c>
      <c r="H2364" s="1">
        <v>-4.1830089881553401E-2</v>
      </c>
      <c r="I2364" s="1">
        <v>-4.2040758557548602E-2</v>
      </c>
      <c r="J2364" s="1"/>
    </row>
    <row r="2365" spans="1:10" x14ac:dyDescent="0.25">
      <c r="A2365" s="1">
        <v>-4.2250473765641797E-2</v>
      </c>
      <c r="B2365" s="1">
        <v>-4.2459230523978597E-2</v>
      </c>
      <c r="C2365" s="1">
        <v>-4.2667023872098801E-2</v>
      </c>
      <c r="D2365" s="1">
        <v>-4.28738488733078E-2</v>
      </c>
      <c r="E2365" s="1">
        <v>-4.3079700611235901E-2</v>
      </c>
      <c r="F2365" s="1">
        <v>-4.3284574193428203E-2</v>
      </c>
      <c r="G2365" s="1">
        <v>-4.3488464749308703E-2</v>
      </c>
      <c r="H2365" s="1">
        <v>-4.3691367431707401E-2</v>
      </c>
      <c r="I2365" s="1">
        <v>-4.3893277415276703E-2</v>
      </c>
      <c r="J2365" s="1"/>
    </row>
    <row r="2366" spans="1:10" x14ac:dyDescent="0.25">
      <c r="A2366" s="1">
        <v>-4.4094189898262401E-2</v>
      </c>
      <c r="B2366" s="1">
        <v>-4.4294100101665901E-2</v>
      </c>
      <c r="C2366" s="1">
        <v>-4.4493003269981901E-2</v>
      </c>
      <c r="D2366" s="1">
        <v>-4.4690894669961199E-2</v>
      </c>
      <c r="E2366" s="1">
        <v>-4.4887769593415297E-2</v>
      </c>
      <c r="F2366" s="1">
        <v>-4.50836233534926E-2</v>
      </c>
      <c r="G2366" s="1">
        <v>-4.5278451288414102E-2</v>
      </c>
      <c r="H2366" s="1">
        <v>-4.54722487594479E-2</v>
      </c>
      <c r="I2366" s="1">
        <v>-4.5665011152118198E-2</v>
      </c>
      <c r="J2366" s="1"/>
    </row>
    <row r="2367" spans="1:10" x14ac:dyDescent="0.25">
      <c r="A2367" s="1">
        <v>-4.5856733874700302E-2</v>
      </c>
      <c r="B2367" s="1">
        <v>-4.6047412360398998E-2</v>
      </c>
      <c r="C2367" s="1">
        <v>-4.6237042066840102E-2</v>
      </c>
      <c r="D2367" s="1">
        <v>-4.6425618474489297E-2</v>
      </c>
      <c r="E2367" s="1">
        <v>-4.6613137088945197E-2</v>
      </c>
      <c r="F2367" s="1">
        <v>-4.6799593440301997E-2</v>
      </c>
      <c r="G2367" s="1">
        <v>-4.6984983082738199E-2</v>
      </c>
      <c r="H2367" s="1">
        <v>-4.7169301594927097E-2</v>
      </c>
      <c r="I2367" s="1">
        <v>-4.7352544580664999E-2</v>
      </c>
      <c r="J2367" s="1"/>
    </row>
    <row r="2368" spans="1:10" x14ac:dyDescent="0.25">
      <c r="A2368" s="1">
        <v>-4.7534707667992102E-2</v>
      </c>
      <c r="B2368" s="1">
        <v>-4.77157865108611E-2</v>
      </c>
      <c r="C2368" s="1">
        <v>-4.78957767864608E-2</v>
      </c>
      <c r="D2368" s="1">
        <v>-4.80746741989398E-2</v>
      </c>
      <c r="E2368" s="1">
        <v>-4.8252474475558402E-2</v>
      </c>
      <c r="F2368" s="1">
        <v>-4.8429173371570503E-2</v>
      </c>
      <c r="G2368" s="1">
        <v>-4.8604766664900899E-2</v>
      </c>
      <c r="H2368" s="1">
        <v>-4.87792501602968E-2</v>
      </c>
      <c r="I2368" s="1">
        <v>-4.8952619688218402E-2</v>
      </c>
      <c r="J2368" s="1"/>
    </row>
    <row r="2369" spans="1:10" x14ac:dyDescent="0.25">
      <c r="A2369" s="1">
        <v>-4.9124871104035697E-2</v>
      </c>
      <c r="B2369" s="1">
        <v>-4.9296000289331197E-2</v>
      </c>
      <c r="C2369" s="1">
        <v>-4.9466003151406999E-2</v>
      </c>
      <c r="D2369" s="1">
        <v>-4.96348756235638E-2</v>
      </c>
      <c r="E2369" s="1">
        <v>-4.9802613665245202E-2</v>
      </c>
      <c r="F2369" s="1">
        <v>-4.9969213261611398E-2</v>
      </c>
      <c r="G2369" s="1">
        <v>-5.0134670424171399E-2</v>
      </c>
      <c r="H2369" s="1">
        <v>-5.0298981191778697E-2</v>
      </c>
      <c r="I2369" s="1">
        <v>-5.0462141628009202E-2</v>
      </c>
      <c r="J2369" s="1"/>
    </row>
    <row r="2370" spans="1:10" x14ac:dyDescent="0.25">
      <c r="A2370" s="1">
        <v>-5.0624147824020901E-2</v>
      </c>
      <c r="B2370" s="1">
        <v>-5.0784995896837597E-2</v>
      </c>
      <c r="C2370" s="1">
        <v>-5.0944681991098598E-2</v>
      </c>
      <c r="D2370" s="1">
        <v>-5.1103202277601498E-2</v>
      </c>
      <c r="E2370" s="1">
        <v>-5.12605529541377E-2</v>
      </c>
      <c r="F2370" s="1">
        <v>-5.1416730245077397E-2</v>
      </c>
      <c r="G2370" s="1">
        <v>-5.1571730402381701E-2</v>
      </c>
      <c r="H2370" s="1">
        <v>-5.1725549704868097E-2</v>
      </c>
      <c r="I2370" s="1">
        <v>-5.1878184458759198E-2</v>
      </c>
      <c r="J2370" s="1"/>
    </row>
    <row r="2371" spans="1:10" x14ac:dyDescent="0.25">
      <c r="A2371" s="1">
        <v>-5.2029630996868602E-2</v>
      </c>
      <c r="B2371" s="1">
        <v>-5.2179885680509401E-2</v>
      </c>
      <c r="C2371" s="1">
        <v>-5.2328944897742598E-2</v>
      </c>
      <c r="D2371" s="1">
        <v>-5.2476805063898298E-2</v>
      </c>
      <c r="E2371" s="1">
        <v>-5.2623462622746899E-2</v>
      </c>
      <c r="F2371" s="1">
        <v>-5.2768914045298897E-2</v>
      </c>
      <c r="G2371" s="1">
        <v>-5.2913155830466498E-2</v>
      </c>
      <c r="H2371" s="1">
        <v>-5.3056184504938597E-2</v>
      </c>
      <c r="I2371" s="1">
        <v>-5.3197996623633198E-2</v>
      </c>
      <c r="J2371" s="1"/>
    </row>
    <row r="2372" spans="1:10" x14ac:dyDescent="0.25">
      <c r="A2372" s="1">
        <v>-5.33385887689427E-2</v>
      </c>
      <c r="B2372" s="1">
        <v>-5.3477957552130702E-2</v>
      </c>
      <c r="C2372" s="1">
        <v>-5.3616099612528598E-2</v>
      </c>
      <c r="D2372" s="1">
        <v>-5.3753011617035398E-2</v>
      </c>
      <c r="E2372" s="1">
        <v>-5.38886902616822E-2</v>
      </c>
      <c r="F2372" s="1">
        <v>-5.4023132270780802E-2</v>
      </c>
      <c r="G2372" s="1">
        <v>-5.4156334397083998E-2</v>
      </c>
      <c r="H2372" s="1">
        <v>-5.4288293422037899E-2</v>
      </c>
      <c r="I2372" s="1">
        <v>-5.44190061554179E-2</v>
      </c>
      <c r="J2372" s="1"/>
    </row>
    <row r="2373" spans="1:10" x14ac:dyDescent="0.25">
      <c r="A2373" s="1">
        <v>-5.4548469436121197E-2</v>
      </c>
      <c r="B2373" s="1">
        <v>-5.4676680131770398E-2</v>
      </c>
      <c r="C2373" s="1">
        <v>-5.48036351394139E-2</v>
      </c>
      <c r="D2373" s="1">
        <v>-5.4929331383967002E-2</v>
      </c>
      <c r="E2373" s="1">
        <v>-5.5053765820507201E-2</v>
      </c>
      <c r="F2373" s="1">
        <v>-5.5176935432306201E-2</v>
      </c>
      <c r="G2373" s="1">
        <v>-5.5298837232557803E-2</v>
      </c>
      <c r="H2373" s="1">
        <v>-5.5419468263758001E-2</v>
      </c>
      <c r="I2373" s="1">
        <v>-5.5538825596839703E-2</v>
      </c>
      <c r="J2373" s="1"/>
    </row>
    <row r="2374" spans="1:10" x14ac:dyDescent="0.25">
      <c r="A2374" s="1">
        <v>-5.5656906333596601E-2</v>
      </c>
      <c r="B2374" s="1">
        <v>-5.5773707603869398E-2</v>
      </c>
      <c r="C2374" s="1">
        <v>-5.5889226568030602E-2</v>
      </c>
      <c r="D2374" s="1">
        <v>-5.6003460415926701E-2</v>
      </c>
      <c r="E2374" s="1">
        <v>-5.6116406366549597E-2</v>
      </c>
      <c r="F2374" s="1">
        <v>-5.62280616693192E-2</v>
      </c>
      <c r="G2374" s="1">
        <v>-5.6338423603067997E-2</v>
      </c>
      <c r="H2374" s="1">
        <v>-5.64474894771856E-2</v>
      </c>
      <c r="I2374" s="1">
        <v>-5.65552566299026E-2</v>
      </c>
      <c r="J2374" s="1"/>
    </row>
    <row r="2375" spans="1:10" x14ac:dyDescent="0.25">
      <c r="A2375" s="1">
        <v>-5.6661722430596299E-2</v>
      </c>
      <c r="B2375" s="1">
        <v>-5.6766884278270202E-2</v>
      </c>
      <c r="C2375" s="1">
        <v>-5.6870739602061599E-2</v>
      </c>
      <c r="D2375" s="1">
        <v>-5.6973285861277097E-2</v>
      </c>
      <c r="E2375" s="1">
        <v>-5.7074520545788897E-2</v>
      </c>
      <c r="F2375" s="1">
        <v>-5.7174441176013301E-2</v>
      </c>
      <c r="G2375" s="1">
        <v>-5.7273045301876102E-2</v>
      </c>
      <c r="H2375" s="1">
        <v>-5.73703305049015E-2</v>
      </c>
      <c r="I2375" s="1">
        <v>-5.7466294396300098E-2</v>
      </c>
      <c r="J2375" s="1"/>
    </row>
    <row r="2376" spans="1:10" x14ac:dyDescent="0.25">
      <c r="A2376" s="1">
        <v>-5.7560934618242299E-2</v>
      </c>
      <c r="B2376" s="1">
        <v>-5.7654248843833897E-2</v>
      </c>
      <c r="C2376" s="1">
        <v>-5.7746234776700697E-2</v>
      </c>
      <c r="D2376" s="1">
        <v>-5.7836890151161398E-2</v>
      </c>
      <c r="E2376" s="1">
        <v>-5.7926212731719301E-2</v>
      </c>
      <c r="F2376" s="1">
        <v>-5.8014200315090303E-2</v>
      </c>
      <c r="G2376" s="1">
        <v>-5.8100850728458199E-2</v>
      </c>
      <c r="H2376" s="1">
        <v>-5.8186161829674003E-2</v>
      </c>
      <c r="I2376" s="1">
        <v>-5.8270131507795198E-2</v>
      </c>
      <c r="J2376" s="1"/>
    </row>
    <row r="2377" spans="1:10" x14ac:dyDescent="0.25">
      <c r="A2377" s="1">
        <v>-5.8352757683250898E-2</v>
      </c>
      <c r="B2377" s="1">
        <v>-5.8434038307214803E-2</v>
      </c>
      <c r="C2377" s="1">
        <v>-5.85139713626509E-2</v>
      </c>
      <c r="D2377" s="1">
        <v>-5.8592554863298403E-2</v>
      </c>
      <c r="E2377" s="1">
        <v>-5.8669786854671398E-2</v>
      </c>
      <c r="F2377" s="1">
        <v>-5.8745665413476401E-2</v>
      </c>
      <c r="G2377" s="1">
        <v>-5.8820188647481897E-2</v>
      </c>
      <c r="H2377" s="1">
        <v>-5.8893354696368902E-2</v>
      </c>
      <c r="I2377" s="1">
        <v>-5.8965161731860498E-2</v>
      </c>
      <c r="J2377" s="1"/>
    </row>
    <row r="2378" spans="1:10" x14ac:dyDescent="0.25">
      <c r="A2378" s="1">
        <v>-5.9035607956127903E-2</v>
      </c>
      <c r="B2378" s="1">
        <v>-5.91046916036886E-2</v>
      </c>
      <c r="C2378" s="1">
        <v>-5.9172410940680799E-2</v>
      </c>
      <c r="D2378" s="1">
        <v>-5.9238764264807002E-2</v>
      </c>
      <c r="E2378" s="1">
        <v>-5.9303749905716102E-2</v>
      </c>
      <c r="F2378" s="1">
        <v>-5.9367366224804201E-2</v>
      </c>
      <c r="G2378" s="1">
        <v>-5.9429611615458698E-2</v>
      </c>
      <c r="H2378" s="1">
        <v>-5.9490484502620899E-2</v>
      </c>
      <c r="I2378" s="1">
        <v>-5.9549983343985799E-2</v>
      </c>
      <c r="J2378" s="1"/>
    </row>
    <row r="2379" spans="1:10" x14ac:dyDescent="0.25">
      <c r="A2379" s="1">
        <v>-5.9608106627732499E-2</v>
      </c>
      <c r="B2379" s="1">
        <v>-5.9664852875945099E-2</v>
      </c>
      <c r="C2379" s="1">
        <v>-5.9720220641466697E-2</v>
      </c>
      <c r="D2379" s="1">
        <v>-5.9774208509866499E-2</v>
      </c>
      <c r="E2379" s="1">
        <v>-5.9826815098588303E-2</v>
      </c>
      <c r="F2379" s="1">
        <v>-5.9878039057936497E-2</v>
      </c>
      <c r="G2379" s="1">
        <v>-5.9927879068971901E-2</v>
      </c>
      <c r="H2379" s="1">
        <v>-5.9976333846954097E-2</v>
      </c>
      <c r="I2379" s="1">
        <v>-6.0023402137744798E-2</v>
      </c>
      <c r="J2379" s="1"/>
    </row>
    <row r="2380" spans="1:10" x14ac:dyDescent="0.25">
      <c r="A2380" s="1">
        <v>-6.0069082720852797E-2</v>
      </c>
      <c r="B2380" s="1">
        <v>-6.0113374407400902E-2</v>
      </c>
      <c r="C2380" s="1">
        <v>-6.01562760413661E-2</v>
      </c>
      <c r="D2380" s="1">
        <v>-6.01977864994293E-2</v>
      </c>
      <c r="E2380" s="1">
        <v>-6.0237904689380999E-2</v>
      </c>
      <c r="F2380" s="1">
        <v>-6.02766295529946E-2</v>
      </c>
      <c r="G2380" s="1">
        <v>-6.03139600644126E-2</v>
      </c>
      <c r="H2380" s="1">
        <v>-6.0349895230068999E-2</v>
      </c>
      <c r="I2380" s="1">
        <v>-6.0384434089019799E-2</v>
      </c>
      <c r="J2380" s="1"/>
    </row>
    <row r="2381" spans="1:10" x14ac:dyDescent="0.25">
      <c r="A2381" s="1">
        <v>-6.04175757125269E-2</v>
      </c>
      <c r="B2381" s="1">
        <v>-6.0449319205948801E-2</v>
      </c>
      <c r="C2381" s="1">
        <v>-6.0479663705699099E-2</v>
      </c>
      <c r="D2381" s="1">
        <v>-6.0508608382272101E-2</v>
      </c>
      <c r="E2381" s="1">
        <v>-6.0536152437855102E-2</v>
      </c>
      <c r="F2381" s="1">
        <v>-6.0562295108403899E-2</v>
      </c>
      <c r="G2381" s="1">
        <v>-6.0587035662005698E-2</v>
      </c>
      <c r="H2381" s="1">
        <v>-6.0610373399796399E-2</v>
      </c>
      <c r="I2381" s="1">
        <v>-6.0632307656490303E-2</v>
      </c>
      <c r="J2381" s="1"/>
    </row>
    <row r="2382" spans="1:10" x14ac:dyDescent="0.25">
      <c r="A2382" s="1">
        <v>-6.0652837798143899E-2</v>
      </c>
      <c r="B2382" s="1">
        <v>-6.06719632249412E-2</v>
      </c>
      <c r="C2382" s="1">
        <v>-6.0689683370299799E-2</v>
      </c>
      <c r="D2382" s="1">
        <v>-6.0705997699640302E-2</v>
      </c>
      <c r="E2382" s="1">
        <v>-6.0720905711761398E-2</v>
      </c>
      <c r="F2382" s="1">
        <v>-6.0734406938666899E-2</v>
      </c>
      <c r="G2382" s="1">
        <v>-6.0746500945021702E-2</v>
      </c>
      <c r="H2382" s="1">
        <v>-6.0757187328970799E-2</v>
      </c>
      <c r="I2382" s="1">
        <v>-6.0766465721651501E-2</v>
      </c>
      <c r="J2382" s="1"/>
    </row>
    <row r="2383" spans="1:10" x14ac:dyDescent="0.25">
      <c r="A2383" s="1">
        <v>-6.0774335786779397E-2</v>
      </c>
      <c r="B2383" s="1">
        <v>-6.07807972219956E-2</v>
      </c>
      <c r="C2383" s="1">
        <v>-6.0785849757211297E-2</v>
      </c>
      <c r="D2383" s="1">
        <v>-6.07894931567581E-2</v>
      </c>
      <c r="E2383" s="1">
        <v>-6.0791727216282898E-2</v>
      </c>
      <c r="F2383" s="1">
        <v>-6.07925517662532E-2</v>
      </c>
      <c r="G2383" s="1">
        <v>-6.0791966669381102E-2</v>
      </c>
      <c r="H2383" s="1">
        <v>-6.0789971822194103E-2</v>
      </c>
      <c r="I2383" s="1">
        <v>-6.0786567153827999E-2</v>
      </c>
      <c r="J2383" s="1"/>
    </row>
    <row r="2384" spans="1:10" x14ac:dyDescent="0.25">
      <c r="A2384" s="1">
        <v>-6.0781752626824198E-2</v>
      </c>
      <c r="B2384" s="1">
        <v>-6.0775528237734099E-2</v>
      </c>
      <c r="C2384" s="1">
        <v>-6.0767894014752001E-2</v>
      </c>
      <c r="D2384" s="1">
        <v>-6.0758850020722899E-2</v>
      </c>
      <c r="E2384" s="1">
        <v>-6.0748396351447902E-2</v>
      </c>
      <c r="F2384" s="1">
        <v>-6.0736533135442097E-2</v>
      </c>
      <c r="G2384" s="1">
        <v>-6.07232605349712E-2</v>
      </c>
      <c r="H2384" s="1">
        <v>-6.07085787457275E-2</v>
      </c>
      <c r="I2384" s="1">
        <v>-6.06924879964061E-2</v>
      </c>
      <c r="J2384" s="1"/>
    </row>
    <row r="2385" spans="1:10" x14ac:dyDescent="0.25">
      <c r="A2385" s="1">
        <v>-6.0674988548811398E-2</v>
      </c>
      <c r="B2385" s="1">
        <v>-6.06560806983166E-2</v>
      </c>
      <c r="C2385" s="1">
        <v>-6.0635764773489698E-2</v>
      </c>
      <c r="D2385" s="1">
        <v>-6.0614041136807899E-2</v>
      </c>
      <c r="E2385" s="1">
        <v>-6.0590910182716402E-2</v>
      </c>
      <c r="F2385" s="1">
        <v>-6.0566372340323499E-2</v>
      </c>
      <c r="G2385" s="1">
        <v>-6.0540428071249403E-2</v>
      </c>
      <c r="H2385" s="1">
        <v>-6.0513077870459203E-2</v>
      </c>
      <c r="I2385" s="1">
        <v>-6.0484322266545598E-2</v>
      </c>
      <c r="J2385" s="1"/>
    </row>
    <row r="2386" spans="1:10" x14ac:dyDescent="0.25">
      <c r="A2386" s="1">
        <v>-6.0454161821655798E-2</v>
      </c>
      <c r="B2386" s="1">
        <v>-6.0422597129921603E-2</v>
      </c>
      <c r="C2386" s="1">
        <v>-6.03896288206777E-2</v>
      </c>
      <c r="D2386" s="1">
        <v>-6.0355257554667599E-2</v>
      </c>
      <c r="E2386" s="1">
        <v>-6.0319484027611198E-2</v>
      </c>
      <c r="F2386" s="1">
        <v>-6.0282308966859301E-2</v>
      </c>
      <c r="G2386" s="1">
        <v>-6.02437331344787E-2</v>
      </c>
      <c r="H2386" s="1">
        <v>-6.0203757324935603E-2</v>
      </c>
      <c r="I2386" s="1">
        <v>-6.0162382366311697E-2</v>
      </c>
      <c r="J2386" s="1"/>
    </row>
    <row r="2387" spans="1:10" x14ac:dyDescent="0.25">
      <c r="A2387" s="1">
        <v>-6.01196091196773E-2</v>
      </c>
      <c r="B2387" s="1">
        <v>-6.0075438479639302E-2</v>
      </c>
      <c r="C2387" s="1">
        <v>-6.0029871373833997E-2</v>
      </c>
      <c r="D2387" s="1">
        <v>-5.9982908763325897E-2</v>
      </c>
      <c r="E2387" s="1">
        <v>-5.9934551641879601E-2</v>
      </c>
      <c r="F2387" s="1">
        <v>-5.9884801036930502E-2</v>
      </c>
      <c r="G2387" s="1">
        <v>-5.9833658009060403E-2</v>
      </c>
      <c r="H2387" s="1">
        <v>-5.9781123651894197E-2</v>
      </c>
      <c r="I2387" s="1">
        <v>-5.9727199092327099E-2</v>
      </c>
      <c r="J2387" s="1"/>
    </row>
    <row r="2388" spans="1:10" x14ac:dyDescent="0.25">
      <c r="A2388" s="1">
        <v>-5.9671885490174402E-2</v>
      </c>
      <c r="B2388" s="1">
        <v>-5.9615184038283198E-2</v>
      </c>
      <c r="C2388" s="1">
        <v>-5.9557095962771901E-2</v>
      </c>
      <c r="D2388" s="1">
        <v>-5.9497622523376002E-2</v>
      </c>
      <c r="E2388" s="1">
        <v>-5.9436765011976797E-2</v>
      </c>
      <c r="F2388" s="1">
        <v>-5.9374524753956798E-2</v>
      </c>
      <c r="G2388" s="1">
        <v>-5.9310903107681702E-2</v>
      </c>
      <c r="H2388" s="1">
        <v>-5.9245901464439303E-2</v>
      </c>
      <c r="I2388" s="1">
        <v>-5.9179521248968997E-2</v>
      </c>
      <c r="J2388" s="1"/>
    </row>
    <row r="2389" spans="1:10" x14ac:dyDescent="0.25">
      <c r="A2389" s="1">
        <v>-5.91117639177835E-2</v>
      </c>
      <c r="B2389" s="1">
        <v>-5.9042630962117398E-2</v>
      </c>
      <c r="C2389" s="1">
        <v>-5.8972123903822803E-2</v>
      </c>
      <c r="D2389" s="1">
        <v>-5.8900244299964599E-2</v>
      </c>
      <c r="E2389" s="1">
        <v>-5.8826993739445603E-2</v>
      </c>
      <c r="F2389" s="1">
        <v>-5.87523738433266E-2</v>
      </c>
      <c r="G2389" s="1">
        <v>-5.8676386266281903E-2</v>
      </c>
      <c r="H2389" s="1">
        <v>-5.8599032695793002E-2</v>
      </c>
      <c r="I2389" s="1">
        <v>-5.85203148518686E-2</v>
      </c>
      <c r="J2389" s="1"/>
    </row>
    <row r="2390" spans="1:10" x14ac:dyDescent="0.25">
      <c r="A2390" s="1">
        <v>-5.8440234487104198E-2</v>
      </c>
      <c r="B2390" s="1">
        <v>-5.8358793387081803E-2</v>
      </c>
      <c r="C2390" s="1">
        <v>-5.8275993369723902E-2</v>
      </c>
      <c r="D2390" s="1">
        <v>-5.8191836285781097E-2</v>
      </c>
      <c r="E2390" s="1">
        <v>-5.8106324019021702E-2</v>
      </c>
      <c r="F2390" s="1">
        <v>-5.8019458484738801E-2</v>
      </c>
      <c r="G2390" s="1">
        <v>-5.7931241631352298E-2</v>
      </c>
      <c r="H2390" s="1">
        <v>-5.7841675440232998E-2</v>
      </c>
      <c r="I2390" s="1">
        <v>-5.7750761924005099E-2</v>
      </c>
      <c r="J2390" s="1"/>
    </row>
    <row r="2391" spans="1:10" x14ac:dyDescent="0.25">
      <c r="A2391" s="1">
        <v>-5.7658503128920603E-2</v>
      </c>
      <c r="B2391" s="1">
        <v>-5.7564901132707902E-2</v>
      </c>
      <c r="C2391" s="1">
        <v>-5.74699580463017E-2</v>
      </c>
      <c r="D2391" s="1">
        <v>-5.7373676012058297E-2</v>
      </c>
      <c r="E2391" s="1">
        <v>-5.7276057205328502E-2</v>
      </c>
      <c r="F2391" s="1">
        <v>-5.7177103833010397E-2</v>
      </c>
      <c r="G2391" s="1">
        <v>-5.7076818134406897E-2</v>
      </c>
      <c r="H2391" s="1">
        <v>-5.6975202381414E-2</v>
      </c>
      <c r="I2391" s="1">
        <v>-5.6872258877605199E-2</v>
      </c>
      <c r="J2391" s="1"/>
    </row>
    <row r="2392" spans="1:10" x14ac:dyDescent="0.25">
      <c r="A2392" s="1">
        <v>-5.6767989958469003E-2</v>
      </c>
      <c r="B2392" s="1">
        <v>-5.6662397992006799E-2</v>
      </c>
      <c r="C2392" s="1">
        <v>-5.6555485377606698E-2</v>
      </c>
      <c r="D2392" s="1">
        <v>-5.6447254546846702E-2</v>
      </c>
      <c r="E2392" s="1">
        <v>-5.6337707963127197E-2</v>
      </c>
      <c r="F2392" s="1">
        <v>-5.62268481220373E-2</v>
      </c>
      <c r="G2392" s="1">
        <v>-5.61146775498386E-2</v>
      </c>
      <c r="H2392" s="1">
        <v>-5.6001198806251699E-2</v>
      </c>
      <c r="I2392" s="1">
        <v>-5.5886414480780203E-2</v>
      </c>
      <c r="J2392" s="1"/>
    </row>
    <row r="2393" spans="1:10" x14ac:dyDescent="0.25">
      <c r="A2393" s="1">
        <v>-5.5770327195771602E-2</v>
      </c>
      <c r="B2393" s="1">
        <v>-5.5652939604913403E-2</v>
      </c>
      <c r="C2393" s="1">
        <v>-5.5534254393017499E-2</v>
      </c>
      <c r="D2393" s="1">
        <v>-5.5414274276973499E-2</v>
      </c>
      <c r="E2393" s="1">
        <v>-5.5293002004702899E-2</v>
      </c>
      <c r="F2393" s="1">
        <v>-5.5170440354780997E-2</v>
      </c>
      <c r="G2393" s="1">
        <v>-5.5046592139046203E-2</v>
      </c>
      <c r="H2393" s="1">
        <v>-5.4921460198452197E-2</v>
      </c>
      <c r="I2393" s="1">
        <v>-5.4795047406159599E-2</v>
      </c>
      <c r="J2393" s="1"/>
    </row>
    <row r="2394" spans="1:10" x14ac:dyDescent="0.25">
      <c r="A2394" s="1">
        <v>-5.4667356666684701E-2</v>
      </c>
      <c r="B2394" s="1">
        <v>-5.4538390914782603E-2</v>
      </c>
      <c r="C2394" s="1">
        <v>-5.4408153116824003E-2</v>
      </c>
      <c r="D2394" s="1">
        <v>-5.4276646270040897E-2</v>
      </c>
      <c r="E2394" s="1">
        <v>-5.4143873402326403E-2</v>
      </c>
      <c r="F2394" s="1">
        <v>-5.4009837572586303E-2</v>
      </c>
      <c r="G2394" s="1">
        <v>-5.3874541870689699E-2</v>
      </c>
      <c r="H2394" s="1">
        <v>-5.3737989416364797E-2</v>
      </c>
      <c r="I2394" s="1">
        <v>-5.3600183361324598E-2</v>
      </c>
      <c r="J2394" s="1"/>
    </row>
    <row r="2395" spans="1:10" x14ac:dyDescent="0.25">
      <c r="A2395" s="1">
        <v>-5.3461126886484599E-2</v>
      </c>
      <c r="B2395" s="1">
        <v>-5.3320823203796802E-2</v>
      </c>
      <c r="C2395" s="1">
        <v>-5.31792755564253E-2</v>
      </c>
      <c r="D2395" s="1">
        <v>-5.3036487216339398E-2</v>
      </c>
      <c r="E2395" s="1">
        <v>-5.2892461487028697E-2</v>
      </c>
      <c r="F2395" s="1">
        <v>-5.27472017019383E-2</v>
      </c>
      <c r="G2395" s="1">
        <v>-5.2600711224116102E-2</v>
      </c>
      <c r="H2395" s="1">
        <v>-5.2452993447632601E-2</v>
      </c>
      <c r="I2395" s="1">
        <v>-5.2304051795788897E-2</v>
      </c>
      <c r="J2395" s="1"/>
    </row>
    <row r="2396" spans="1:10" x14ac:dyDescent="0.25">
      <c r="A2396" s="1">
        <v>-5.2153889722021597E-2</v>
      </c>
      <c r="B2396" s="1">
        <v>-5.2002510709540303E-2</v>
      </c>
      <c r="C2396" s="1">
        <v>-5.1849918272146599E-2</v>
      </c>
      <c r="D2396" s="1">
        <v>-5.16961159523509E-2</v>
      </c>
      <c r="E2396" s="1">
        <v>-5.1541107322815902E-2</v>
      </c>
      <c r="F2396" s="1">
        <v>-5.1384895985276298E-2</v>
      </c>
      <c r="G2396" s="1">
        <v>-5.1227485571779398E-2</v>
      </c>
      <c r="H2396" s="1">
        <v>-5.10688797434799E-2</v>
      </c>
      <c r="I2396" s="1">
        <v>-5.0909082190116098E-2</v>
      </c>
      <c r="J2396" s="1"/>
    </row>
    <row r="2397" spans="1:10" x14ac:dyDescent="0.25">
      <c r="A2397" s="1">
        <v>-5.0748096631862097E-2</v>
      </c>
      <c r="B2397" s="1">
        <v>-5.0585926817331803E-2</v>
      </c>
      <c r="C2397" s="1">
        <v>-5.0422576523970301E-2</v>
      </c>
      <c r="D2397" s="1">
        <v>-5.0258049559418497E-2</v>
      </c>
      <c r="E2397" s="1">
        <v>-5.00923497589391E-2</v>
      </c>
      <c r="F2397" s="1">
        <v>-4.9925480987165601E-2</v>
      </c>
      <c r="G2397" s="1">
        <v>-4.9757447138061503E-2</v>
      </c>
      <c r="H2397" s="1">
        <v>-4.9588252133209797E-2</v>
      </c>
      <c r="I2397" s="1">
        <v>-4.9417899923689501E-2</v>
      </c>
      <c r="J2397" s="1"/>
    </row>
    <row r="2398" spans="1:10" x14ac:dyDescent="0.25">
      <c r="A2398" s="1">
        <v>-4.9246394488175999E-2</v>
      </c>
      <c r="B2398" s="1">
        <v>-4.90737398346461E-2</v>
      </c>
      <c r="C2398" s="1">
        <v>-4.8899939999012099E-2</v>
      </c>
      <c r="D2398" s="1">
        <v>-4.8724999045153199E-2</v>
      </c>
      <c r="E2398" s="1">
        <v>-4.85489210660369E-2</v>
      </c>
      <c r="F2398" s="1">
        <v>-4.8371710181284902E-2</v>
      </c>
      <c r="G2398" s="1">
        <v>-4.8193370539855999E-2</v>
      </c>
      <c r="H2398" s="1">
        <v>-4.8013906317851997E-2</v>
      </c>
      <c r="I2398" s="1">
        <v>-4.7833321719180602E-2</v>
      </c>
      <c r="J2398" s="1"/>
    </row>
    <row r="2399" spans="1:10" x14ac:dyDescent="0.25">
      <c r="A2399" s="1">
        <v>-4.76516209754482E-2</v>
      </c>
      <c r="B2399" s="1">
        <v>-4.7468808345881297E-2</v>
      </c>
      <c r="C2399" s="1">
        <v>-4.72848881176723E-2</v>
      </c>
      <c r="D2399" s="1">
        <v>-4.7099864604767401E-2</v>
      </c>
      <c r="E2399" s="1">
        <v>-4.69137421484178E-2</v>
      </c>
      <c r="F2399" s="1">
        <v>-4.6726525118060802E-2</v>
      </c>
      <c r="G2399" s="1">
        <v>-4.65382179089966E-2</v>
      </c>
      <c r="H2399" s="1">
        <v>-4.6348824944095E-2</v>
      </c>
      <c r="I2399" s="1">
        <v>-4.61583506729763E-2</v>
      </c>
      <c r="J2399" s="1"/>
    </row>
    <row r="2400" spans="1:10" x14ac:dyDescent="0.25">
      <c r="A2400" s="1">
        <v>-4.5966799572797298E-2</v>
      </c>
      <c r="B2400" s="1">
        <v>-4.5774176146477302E-2</v>
      </c>
      <c r="C2400" s="1">
        <v>-4.5580484923552003E-2</v>
      </c>
      <c r="D2400" s="1">
        <v>-4.5385730460950999E-2</v>
      </c>
      <c r="E2400" s="1">
        <v>-4.5189917341310802E-2</v>
      </c>
      <c r="F2400" s="1">
        <v>-4.4993050173831602E-2</v>
      </c>
      <c r="G2400" s="1">
        <v>-4.4795133593390102E-2</v>
      </c>
      <c r="H2400" s="1">
        <v>-4.4596172261466303E-2</v>
      </c>
      <c r="I2400" s="1">
        <v>-4.4396170866197703E-2</v>
      </c>
      <c r="J2400" s="1"/>
    </row>
    <row r="2401" spans="1:10" x14ac:dyDescent="0.25">
      <c r="A2401" s="1">
        <v>-4.41951341195507E-2</v>
      </c>
      <c r="B2401" s="1">
        <v>-4.3993066761454001E-2</v>
      </c>
      <c r="C2401" s="1">
        <v>-4.3789973556310501E-2</v>
      </c>
      <c r="D2401" s="1">
        <v>-4.35858592938769E-2</v>
      </c>
      <c r="E2401" s="1">
        <v>-4.3380728790427002E-2</v>
      </c>
      <c r="F2401" s="1">
        <v>-4.3174586886144999E-2</v>
      </c>
      <c r="G2401" s="1">
        <v>-4.2967438448060398E-2</v>
      </c>
      <c r="H2401" s="1">
        <v>-4.2759288366795503E-2</v>
      </c>
      <c r="I2401" s="1">
        <v>-4.2550141558638101E-2</v>
      </c>
      <c r="J2401" s="1"/>
    </row>
    <row r="2402" spans="1:10" x14ac:dyDescent="0.25">
      <c r="A2402" s="1">
        <v>-4.2340002965167003E-2</v>
      </c>
      <c r="B2402" s="1">
        <v>-4.2128877551644801E-2</v>
      </c>
      <c r="C2402" s="1">
        <v>-4.1916770309176399E-2</v>
      </c>
      <c r="D2402" s="1">
        <v>-4.1703686251679799E-2</v>
      </c>
      <c r="E2402" s="1">
        <v>-4.1489630419922201E-2</v>
      </c>
      <c r="F2402" s="1">
        <v>-4.1274607876426901E-2</v>
      </c>
      <c r="G2402" s="1">
        <v>-4.10586237101358E-2</v>
      </c>
      <c r="H2402" s="1">
        <v>-4.0841683032213798E-2</v>
      </c>
      <c r="I2402" s="1">
        <v>-4.06237909788544E-2</v>
      </c>
      <c r="J2402" s="1"/>
    </row>
    <row r="2403" spans="1:10" x14ac:dyDescent="0.25">
      <c r="A2403" s="1">
        <v>-4.04049527094692E-2</v>
      </c>
      <c r="B2403" s="1">
        <v>-4.0185173407764702E-2</v>
      </c>
      <c r="C2403" s="1">
        <v>-3.99644582800429E-2</v>
      </c>
      <c r="D2403" s="1">
        <v>-3.9742812556981498E-2</v>
      </c>
      <c r="E2403" s="1">
        <v>-3.9520241492154502E-2</v>
      </c>
      <c r="F2403" s="1">
        <v>-3.92967503625756E-2</v>
      </c>
      <c r="G2403" s="1">
        <v>-3.90723444679505E-2</v>
      </c>
      <c r="H2403" s="1">
        <v>-3.8847029131227E-2</v>
      </c>
      <c r="I2403" s="1">
        <v>-3.8620809697585398E-2</v>
      </c>
      <c r="J2403" s="1"/>
    </row>
    <row r="2404" spans="1:10" x14ac:dyDescent="0.25">
      <c r="A2404" s="1">
        <v>-3.8393691536316998E-2</v>
      </c>
      <c r="B2404" s="1">
        <v>-3.8165680037194297E-2</v>
      </c>
      <c r="C2404" s="1">
        <v>-3.7936780614093599E-2</v>
      </c>
      <c r="D2404" s="1">
        <v>-3.7706998702573102E-2</v>
      </c>
      <c r="E2404" s="1">
        <v>-3.7476339760231799E-2</v>
      </c>
      <c r="F2404" s="1">
        <v>-3.72448092666995E-2</v>
      </c>
      <c r="G2404" s="1">
        <v>-3.7012412724068598E-2</v>
      </c>
      <c r="H2404" s="1">
        <v>-3.67791556553159E-2</v>
      </c>
      <c r="I2404" s="1">
        <v>-3.65450436056435E-2</v>
      </c>
      <c r="J2404" s="1"/>
    </row>
    <row r="2405" spans="1:10" x14ac:dyDescent="0.25">
      <c r="A2405" s="1">
        <v>-3.6310082142073298E-2</v>
      </c>
      <c r="B2405" s="1">
        <v>-3.6074276851698998E-2</v>
      </c>
      <c r="C2405" s="1">
        <v>-3.5837633344423102E-2</v>
      </c>
      <c r="D2405" s="1">
        <v>-3.5600157250061201E-2</v>
      </c>
      <c r="E2405" s="1">
        <v>-3.5361854219729497E-2</v>
      </c>
      <c r="F2405" s="1">
        <v>-3.5122729925486901E-2</v>
      </c>
      <c r="G2405" s="1">
        <v>-3.4882790060347099E-2</v>
      </c>
      <c r="H2405" s="1">
        <v>-3.4642040336704601E-2</v>
      </c>
      <c r="I2405" s="1">
        <v>-3.44004864890314E-2</v>
      </c>
      <c r="J2405" s="1"/>
    </row>
    <row r="2406" spans="1:10" x14ac:dyDescent="0.25">
      <c r="A2406" s="1">
        <v>-3.4158134270790702E-2</v>
      </c>
      <c r="B2406" s="1">
        <v>-3.3914989455341202E-2</v>
      </c>
      <c r="C2406" s="1">
        <v>-3.3671057837533998E-2</v>
      </c>
      <c r="D2406" s="1">
        <v>-3.3426345230803199E-2</v>
      </c>
      <c r="E2406" s="1">
        <v>-3.3180857468346703E-2</v>
      </c>
      <c r="F2406" s="1">
        <v>-3.2934600403231297E-2</v>
      </c>
      <c r="G2406" s="1">
        <v>-3.2687579907704399E-2</v>
      </c>
      <c r="H2406" s="1">
        <v>-3.2439801873771601E-2</v>
      </c>
      <c r="I2406" s="1">
        <v>-3.21912722116241E-2</v>
      </c>
      <c r="J2406" s="1"/>
    </row>
    <row r="2407" spans="1:10" x14ac:dyDescent="0.25">
      <c r="A2407" s="1">
        <v>-3.1941996851329098E-2</v>
      </c>
      <c r="B2407" s="1">
        <v>-3.1691981740739297E-2</v>
      </c>
      <c r="C2407" s="1">
        <v>-3.1441232847419398E-2</v>
      </c>
      <c r="D2407" s="1">
        <v>-3.1189756156636501E-2</v>
      </c>
      <c r="E2407" s="1">
        <v>-3.0937557672695799E-2</v>
      </c>
      <c r="F2407" s="1">
        <v>-3.0684643417378098E-2</v>
      </c>
      <c r="G2407" s="1">
        <v>-3.0431019431350199E-2</v>
      </c>
      <c r="H2407" s="1">
        <v>-3.0176691771871999E-2</v>
      </c>
      <c r="I2407" s="1">
        <v>-2.9921666515500898E-2</v>
      </c>
      <c r="J2407" s="1"/>
    </row>
    <row r="2408" spans="1:10" x14ac:dyDescent="0.25">
      <c r="A2408" s="1">
        <v>-2.9665949755557201E-2</v>
      </c>
      <c r="B2408" s="1">
        <v>-2.9409547602742302E-2</v>
      </c>
      <c r="C2408" s="1">
        <v>-2.91524661850566E-2</v>
      </c>
      <c r="D2408" s="1">
        <v>-2.8894711647948199E-2</v>
      </c>
      <c r="E2408" s="1">
        <v>-2.86362901537725E-2</v>
      </c>
      <c r="F2408" s="1">
        <v>-2.8377207881434899E-2</v>
      </c>
      <c r="G2408" s="1">
        <v>-2.81174710267377E-2</v>
      </c>
      <c r="H2408" s="1">
        <v>-2.78570858017399E-2</v>
      </c>
      <c r="I2408" s="1">
        <v>-2.7596058435002901E-2</v>
      </c>
      <c r="J2408" s="1"/>
    </row>
    <row r="2409" spans="1:10" x14ac:dyDescent="0.25">
      <c r="A2409" s="1">
        <v>-2.7334395171000701E-2</v>
      </c>
      <c r="B2409" s="1">
        <v>-2.70721022711434E-2</v>
      </c>
      <c r="C2409" s="1">
        <v>-2.6809186011385201E-2</v>
      </c>
      <c r="D2409" s="1">
        <v>-2.65456526841189E-2</v>
      </c>
      <c r="E2409" s="1">
        <v>-2.6281508597263699E-2</v>
      </c>
      <c r="F2409" s="1">
        <v>-2.6016760074086001E-2</v>
      </c>
      <c r="G2409" s="1">
        <v>-2.5751413452508198E-2</v>
      </c>
      <c r="H2409" s="1">
        <v>-2.5485475086308301E-2</v>
      </c>
      <c r="I2409" s="1">
        <v>-2.52189513437623E-2</v>
      </c>
      <c r="J2409" s="1"/>
    </row>
    <row r="2410" spans="1:10" x14ac:dyDescent="0.25">
      <c r="A2410" s="1">
        <v>-2.4951848607787201E-2</v>
      </c>
      <c r="B2410" s="1">
        <v>-2.4684173275815801E-2</v>
      </c>
      <c r="C2410" s="1">
        <v>-2.4415931759973801E-2</v>
      </c>
      <c r="D2410" s="1">
        <v>-2.4147130486072799E-2</v>
      </c>
      <c r="E2410" s="1">
        <v>-2.3877775894508901E-2</v>
      </c>
      <c r="F2410" s="1">
        <v>-2.3607874439216799E-2</v>
      </c>
      <c r="G2410" s="1">
        <v>-2.3337432587851901E-2</v>
      </c>
      <c r="H2410" s="1">
        <v>-2.3066456821674901E-2</v>
      </c>
      <c r="I2410" s="1">
        <v>-2.2794953635350099E-2</v>
      </c>
      <c r="J2410" s="1"/>
    </row>
    <row r="2411" spans="1:10" x14ac:dyDescent="0.25">
      <c r="A2411" s="1">
        <v>-2.2522929536564099E-2</v>
      </c>
      <c r="B2411" s="1">
        <v>-2.22503910462447E-2</v>
      </c>
      <c r="C2411" s="1">
        <v>-2.1977344697993201E-2</v>
      </c>
      <c r="D2411" s="1">
        <v>-2.17037970378781E-2</v>
      </c>
      <c r="E2411" s="1">
        <v>-2.1429754624826599E-2</v>
      </c>
      <c r="F2411" s="1">
        <v>-2.1155224030042E-2</v>
      </c>
      <c r="G2411" s="1">
        <v>-2.0880211836965101E-2</v>
      </c>
      <c r="H2411" s="1">
        <v>-2.06047246405195E-2</v>
      </c>
      <c r="I2411" s="1">
        <v>-2.0328769047514801E-2</v>
      </c>
      <c r="J2411" s="1"/>
    </row>
    <row r="2412" spans="1:10" x14ac:dyDescent="0.25">
      <c r="A2412" s="1">
        <v>-2.0052351677116598E-2</v>
      </c>
      <c r="B2412" s="1">
        <v>-1.97754791590171E-2</v>
      </c>
      <c r="C2412" s="1">
        <v>-1.9498158134338001E-2</v>
      </c>
      <c r="D2412" s="1">
        <v>-1.9220395256361902E-2</v>
      </c>
      <c r="E2412" s="1">
        <v>-1.8942197187049301E-2</v>
      </c>
      <c r="F2412" s="1">
        <v>-1.8663570601299698E-2</v>
      </c>
      <c r="G2412" s="1">
        <v>-1.8384522183400101E-2</v>
      </c>
      <c r="H2412" s="1">
        <v>-1.81050586285997E-2</v>
      </c>
      <c r="I2412" s="1">
        <v>-1.7825186641238E-2</v>
      </c>
      <c r="J2412" s="1"/>
    </row>
    <row r="2413" spans="1:10" x14ac:dyDescent="0.25">
      <c r="A2413" s="1">
        <v>-1.7544912936998301E-2</v>
      </c>
      <c r="B2413" s="1">
        <v>-1.7264244240364799E-2</v>
      </c>
      <c r="C2413" s="1">
        <v>-1.6983187286058101E-2</v>
      </c>
      <c r="D2413" s="1">
        <v>-1.6701748817529401E-2</v>
      </c>
      <c r="E2413" s="1">
        <v>-1.6419935588504402E-2</v>
      </c>
      <c r="F2413" s="1">
        <v>-1.6137754361053001E-2</v>
      </c>
      <c r="G2413" s="1">
        <v>-1.5855211906179702E-2</v>
      </c>
      <c r="H2413" s="1">
        <v>-1.5572315003689901E-2</v>
      </c>
      <c r="I2413" s="1">
        <v>-1.5289070441910101E-2</v>
      </c>
      <c r="J2413" s="1"/>
    </row>
    <row r="2414" spans="1:10" x14ac:dyDescent="0.25">
      <c r="A2414" s="1">
        <v>-1.5005485017342E-2</v>
      </c>
      <c r="B2414" s="1">
        <v>-1.47215655347143E-2</v>
      </c>
      <c r="C2414" s="1">
        <v>-1.4437318807073E-2</v>
      </c>
      <c r="D2414" s="1">
        <v>-1.41527516545083E-2</v>
      </c>
      <c r="E2414" s="1">
        <v>-1.38678709052878E-2</v>
      </c>
      <c r="F2414" s="1">
        <v>-1.3582683394460501E-2</v>
      </c>
      <c r="G2414" s="1">
        <v>-1.32971959647896E-2</v>
      </c>
      <c r="H2414" s="1">
        <v>-1.3011415465451001E-2</v>
      </c>
      <c r="I2414" s="1">
        <v>-1.2725348753389199E-2</v>
      </c>
      <c r="J2414" s="1"/>
    </row>
    <row r="2415" spans="1:10" x14ac:dyDescent="0.25">
      <c r="A2415" s="1">
        <v>-1.2439002691156199E-2</v>
      </c>
      <c r="B2415" s="1">
        <v>-1.21523841477336E-2</v>
      </c>
      <c r="C2415" s="1">
        <v>-1.1865499999338201E-2</v>
      </c>
      <c r="D2415" s="1">
        <v>-1.1578357126976101E-2</v>
      </c>
      <c r="E2415" s="1">
        <v>-1.12909624182412E-2</v>
      </c>
      <c r="F2415" s="1">
        <v>-1.10033227662849E-2</v>
      </c>
      <c r="G2415" s="1">
        <v>-1.0715445069113899E-2</v>
      </c>
      <c r="H2415" s="1">
        <v>-1.0427336230582099E-2</v>
      </c>
      <c r="I2415" s="1">
        <v>-1.01390031593535E-2</v>
      </c>
      <c r="J2415" s="1"/>
    </row>
    <row r="2416" spans="1:10" x14ac:dyDescent="0.25">
      <c r="A2416" s="1">
        <v>-9.8504527692009902E-3</v>
      </c>
      <c r="B2416" s="1">
        <v>-9.5616919776086093E-3</v>
      </c>
      <c r="C2416" s="1">
        <v>-9.27272770802425E-3</v>
      </c>
      <c r="D2416" s="1">
        <v>-8.9835668866900201E-3</v>
      </c>
      <c r="E2416" s="1">
        <v>-8.6942164444220298E-3</v>
      </c>
      <c r="F2416" s="1">
        <v>-8.4046833166441706E-3</v>
      </c>
      <c r="G2416" s="1">
        <v>-8.1149744408169598E-3</v>
      </c>
      <c r="H2416" s="1">
        <v>-7.82509675891193E-3</v>
      </c>
      <c r="I2416" s="1">
        <v>-7.5350572168170196E-3</v>
      </c>
      <c r="J2416" s="1"/>
    </row>
    <row r="2417" spans="1:10" x14ac:dyDescent="0.25">
      <c r="A2417" s="1">
        <v>-7.2448627612915701E-3</v>
      </c>
      <c r="B2417" s="1">
        <v>-6.9545203438675903E-3</v>
      </c>
      <c r="C2417" s="1">
        <v>-6.6640369179714002E-3</v>
      </c>
      <c r="D2417" s="1">
        <v>-6.3734194395985103E-3</v>
      </c>
      <c r="E2417" s="1">
        <v>-6.0826748666975503E-3</v>
      </c>
      <c r="F2417" s="1">
        <v>-5.7918101593927504E-3</v>
      </c>
      <c r="G2417" s="1">
        <v>-5.5008322796709598E-3</v>
      </c>
      <c r="H2417" s="1">
        <v>-5.2097481912189896E-3</v>
      </c>
      <c r="I2417" s="1">
        <v>-4.91856485834293E-3</v>
      </c>
      <c r="J2417" s="1"/>
    </row>
    <row r="2418" spans="1:10" x14ac:dyDescent="0.25">
      <c r="A2418" s="1">
        <v>-4.6272892482563102E-3</v>
      </c>
      <c r="B2418" s="1">
        <v>-4.3359283267146399E-3</v>
      </c>
      <c r="C2418" s="1">
        <v>-4.0444890625991802E-3</v>
      </c>
      <c r="D2418" s="1">
        <v>-3.7529784238586302E-3</v>
      </c>
      <c r="E2418" s="1">
        <v>-3.4614033793416098E-3</v>
      </c>
      <c r="F2418" s="1">
        <v>-3.1697708980590799E-3</v>
      </c>
      <c r="G2418" s="1">
        <v>-2.8780879482148899E-3</v>
      </c>
      <c r="H2418" s="1">
        <v>-2.5863614990746498E-3</v>
      </c>
      <c r="I2418" s="1">
        <v>-2.2945985184584499E-3</v>
      </c>
      <c r="J2418" s="1"/>
    </row>
    <row r="2419" spans="1:10" x14ac:dyDescent="0.25">
      <c r="A2419" s="1">
        <v>-2.0028059736715799E-3</v>
      </c>
      <c r="B2419" s="1">
        <v>-1.7109908313593599E-3</v>
      </c>
      <c r="C2419" s="1">
        <v>-1.4191600562848601E-3</v>
      </c>
      <c r="D2419" s="1">
        <v>-1.1273206125883E-3</v>
      </c>
      <c r="E2419" s="1">
        <v>-8.3547946319273403E-4</v>
      </c>
      <c r="F2419" s="1">
        <v>-5.4364356820946202E-4</v>
      </c>
      <c r="G2419" s="1">
        <v>-2.5181988651190498E-4</v>
      </c>
      <c r="H2419" s="1">
        <v>3.9984625393812897E-5</v>
      </c>
      <c r="I2419" s="1">
        <v>3.3176301349205302E-4</v>
      </c>
      <c r="J2419" s="1"/>
    </row>
    <row r="2420" spans="1:10" x14ac:dyDescent="0.25">
      <c r="A2420" s="1">
        <v>6.2350832627566799E-4</v>
      </c>
      <c r="B2420" s="1">
        <v>9.1521361554383596E-4</v>
      </c>
      <c r="C2420" s="1">
        <v>1.20687193540472E-3</v>
      </c>
      <c r="D2420" s="1">
        <v>1.49847634345134E-3</v>
      </c>
      <c r="E2420" s="1">
        <v>1.7900199012863499E-3</v>
      </c>
      <c r="F2420" s="1">
        <v>2.08149567362175E-3</v>
      </c>
      <c r="G2420" s="1">
        <v>2.3728967292764298E-3</v>
      </c>
      <c r="H2420" s="1">
        <v>2.6642161416416902E-3</v>
      </c>
      <c r="I2420" s="1">
        <v>2.95544698732278E-3</v>
      </c>
      <c r="J2420" s="1"/>
    </row>
    <row r="2421" spans="1:10" x14ac:dyDescent="0.25">
      <c r="A2421" s="1">
        <v>3.24658234887109E-3</v>
      </c>
      <c r="B2421" s="1">
        <v>3.5376153132078399E-3</v>
      </c>
      <c r="C2421" s="1">
        <v>3.8285389713445198E-3</v>
      </c>
      <c r="D2421" s="1">
        <v>4.1193464209851004E-3</v>
      </c>
      <c r="E2421" s="1">
        <v>4.4100307641691504E-3</v>
      </c>
      <c r="F2421" s="1">
        <v>4.7005851096681402E-3</v>
      </c>
      <c r="G2421" s="1">
        <v>4.9910025708047E-3</v>
      </c>
      <c r="H2421" s="1">
        <v>5.2812762678327496E-3</v>
      </c>
      <c r="I2421" s="1">
        <v>5.5713993278644599E-3</v>
      </c>
      <c r="J2421" s="1"/>
    </row>
    <row r="2422" spans="1:10" x14ac:dyDescent="0.25">
      <c r="A2422" s="1">
        <v>5.8613648835225398E-3</v>
      </c>
      <c r="B2422" s="1">
        <v>6.1511660751056001E-3</v>
      </c>
      <c r="C2422" s="1">
        <v>6.4407960490514204E-3</v>
      </c>
      <c r="D2422" s="1">
        <v>6.7302479600177502E-3</v>
      </c>
      <c r="E2422" s="1">
        <v>7.01951496903188E-3</v>
      </c>
      <c r="F2422" s="1">
        <v>7.3085902457126701E-3</v>
      </c>
      <c r="G2422" s="1">
        <v>7.59746696739271E-3</v>
      </c>
      <c r="H2422" s="1">
        <v>7.8861383194315203E-3</v>
      </c>
      <c r="I2422" s="1">
        <v>8.1745974952966895E-3</v>
      </c>
      <c r="J2422" s="1"/>
    </row>
    <row r="2423" spans="1:10" x14ac:dyDescent="0.25">
      <c r="A2423" s="1">
        <v>8.4628376973912497E-3</v>
      </c>
      <c r="B2423" s="1">
        <v>8.7508521372148193E-3</v>
      </c>
      <c r="C2423" s="1">
        <v>9.0386340345570398E-3</v>
      </c>
      <c r="D2423" s="1">
        <v>9.3261766186989101E-3</v>
      </c>
      <c r="E2423" s="1">
        <v>9.6134731290104993E-3</v>
      </c>
      <c r="F2423" s="1">
        <v>9.9005168137027092E-3</v>
      </c>
      <c r="G2423" s="1">
        <v>1.01873009319921E-2</v>
      </c>
      <c r="H2423" s="1">
        <v>1.04738187522277E-2</v>
      </c>
      <c r="I2423" s="1">
        <v>1.07600635535238E-2</v>
      </c>
      <c r="J2423" s="1"/>
    </row>
    <row r="2424" spans="1:10" x14ac:dyDescent="0.25">
      <c r="A2424" s="1">
        <v>1.1046028626007801E-2</v>
      </c>
      <c r="B2424" s="1">
        <v>1.1331707270017199E-2</v>
      </c>
      <c r="C2424" s="1">
        <v>1.16170927976915E-2</v>
      </c>
      <c r="D2424" s="1">
        <v>1.19021785319728E-2</v>
      </c>
      <c r="E2424" s="1">
        <v>1.21869578074188E-2</v>
      </c>
      <c r="F2424" s="1">
        <v>1.2471423971024499E-2</v>
      </c>
      <c r="G2424" s="1">
        <v>1.27555703805133E-2</v>
      </c>
      <c r="H2424" s="1">
        <v>1.30393904071991E-2</v>
      </c>
      <c r="I2424" s="1">
        <v>1.33228774336562E-2</v>
      </c>
      <c r="J2424" s="1"/>
    </row>
    <row r="2425" spans="1:10" x14ac:dyDescent="0.25">
      <c r="A2425" s="1">
        <v>1.36060248563987E-2</v>
      </c>
      <c r="B2425" s="1">
        <v>1.38888260837433E-2</v>
      </c>
      <c r="C2425" s="1">
        <v>1.4171274538083501E-2</v>
      </c>
      <c r="D2425" s="1">
        <v>1.44533636542116E-2</v>
      </c>
      <c r="E2425" s="1">
        <v>1.4735086882197801E-2</v>
      </c>
      <c r="F2425" s="1">
        <v>1.5016437683576399E-2</v>
      </c>
      <c r="G2425" s="1">
        <v>1.5297409536745901E-2</v>
      </c>
      <c r="H2425" s="1">
        <v>1.55779959320558E-2</v>
      </c>
      <c r="I2425" s="1">
        <v>1.5858190375801901E-2</v>
      </c>
      <c r="J2425" s="1"/>
    </row>
    <row r="2426" spans="1:10" x14ac:dyDescent="0.25">
      <c r="A2426" s="1">
        <v>1.6137986388565301E-2</v>
      </c>
      <c r="B2426" s="1">
        <v>1.64173775062267E-2</v>
      </c>
      <c r="C2426" s="1">
        <v>1.6696357279726001E-2</v>
      </c>
      <c r="D2426" s="1">
        <v>1.6974919275357801E-2</v>
      </c>
      <c r="E2426" s="1">
        <v>1.7253057075622299E-2</v>
      </c>
      <c r="F2426" s="1">
        <v>1.7530764278649701E-2</v>
      </c>
      <c r="G2426" s="1">
        <v>1.78080344989952E-2</v>
      </c>
      <c r="H2426" s="1">
        <v>1.8084861367146099E-2</v>
      </c>
      <c r="I2426" s="1">
        <v>1.83612385310538E-2</v>
      </c>
      <c r="J2426" s="1"/>
    </row>
    <row r="2427" spans="1:10" x14ac:dyDescent="0.25">
      <c r="A2427" s="1">
        <v>1.8637159654693002E-2</v>
      </c>
      <c r="B2427" s="1">
        <v>1.8912618420677402E-2</v>
      </c>
      <c r="C2427" s="1">
        <v>1.91876085265573E-2</v>
      </c>
      <c r="D2427" s="1">
        <v>1.9462123690011698E-2</v>
      </c>
      <c r="E2427" s="1">
        <v>1.9736157644909599E-2</v>
      </c>
      <c r="F2427" s="1">
        <v>2.0009704144354601E-2</v>
      </c>
      <c r="G2427" s="1">
        <v>2.0282756958969202E-2</v>
      </c>
      <c r="H2427" s="1">
        <v>2.05553098781237E-2</v>
      </c>
      <c r="I2427" s="1">
        <v>2.0827356710308699E-2</v>
      </c>
      <c r="J2427" s="1"/>
    </row>
    <row r="2428" spans="1:10" x14ac:dyDescent="0.25">
      <c r="A2428" s="1">
        <v>2.10988912825134E-2</v>
      </c>
      <c r="B2428" s="1">
        <v>2.1369907441630299E-2</v>
      </c>
      <c r="C2428" s="1">
        <v>2.1640399053721299E-2</v>
      </c>
      <c r="D2428" s="1">
        <v>2.19103600045873E-2</v>
      </c>
      <c r="E2428" s="1">
        <v>2.2179784200179398E-2</v>
      </c>
      <c r="F2428" s="1">
        <v>2.2448665566359299E-2</v>
      </c>
      <c r="G2428" s="1">
        <v>2.2716998050104398E-2</v>
      </c>
      <c r="H2428" s="1">
        <v>2.29847756185927E-2</v>
      </c>
      <c r="I2428" s="1">
        <v>2.3251992259569702E-2</v>
      </c>
      <c r="J2428" s="1"/>
    </row>
    <row r="2429" spans="1:10" x14ac:dyDescent="0.25">
      <c r="A2429" s="1">
        <v>2.3518641983312299E-2</v>
      </c>
      <c r="B2429" s="1">
        <v>2.3784718819858101E-2</v>
      </c>
      <c r="C2429" s="1">
        <v>2.40502168223997E-2</v>
      </c>
      <c r="D2429" s="1">
        <v>2.43151300651957E-2</v>
      </c>
      <c r="E2429" s="1">
        <v>2.45794526442637E-2</v>
      </c>
      <c r="F2429" s="1">
        <v>2.4843178678970301E-2</v>
      </c>
      <c r="G2429" s="1">
        <v>2.51063023112457E-2</v>
      </c>
      <c r="H2429" s="1">
        <v>2.53688177050665E-2</v>
      </c>
      <c r="I2429" s="1">
        <v>2.56307190481622E-2</v>
      </c>
      <c r="J2429" s="1"/>
    </row>
    <row r="2430" spans="1:10" x14ac:dyDescent="0.25">
      <c r="A2430" s="1">
        <v>2.5892000551532599E-2</v>
      </c>
      <c r="B2430" s="1">
        <v>2.6152656449423699E-2</v>
      </c>
      <c r="C2430" s="1">
        <v>2.6412681000123599E-2</v>
      </c>
      <c r="D2430" s="1">
        <v>2.6672068486477098E-2</v>
      </c>
      <c r="E2430" s="1">
        <v>2.6930813214604901E-2</v>
      </c>
      <c r="F2430" s="1">
        <v>2.71889095162373E-2</v>
      </c>
      <c r="G2430" s="1">
        <v>2.7446351746977501E-2</v>
      </c>
      <c r="H2430" s="1">
        <v>2.7703134288246601E-2</v>
      </c>
      <c r="I2430" s="1">
        <v>2.7959251546077299E-2</v>
      </c>
      <c r="J2430" s="1"/>
    </row>
    <row r="2431" spans="1:10" x14ac:dyDescent="0.25">
      <c r="A2431" s="1">
        <v>2.8214697952397401E-2</v>
      </c>
      <c r="B2431" s="1">
        <v>2.8469467964991401E-2</v>
      </c>
      <c r="C2431" s="1">
        <v>2.8723556067049801E-2</v>
      </c>
      <c r="D2431" s="1">
        <v>2.8976956768648698E-2</v>
      </c>
      <c r="E2431" s="1">
        <v>2.9229664606099898E-2</v>
      </c>
      <c r="F2431" s="1">
        <v>2.94816741424445E-2</v>
      </c>
      <c r="G2431" s="1">
        <v>2.9732979967407699E-2</v>
      </c>
      <c r="H2431" s="1">
        <v>2.9983576698155299E-2</v>
      </c>
      <c r="I2431" s="1">
        <v>3.0233458979586299E-2</v>
      </c>
      <c r="J2431" s="1"/>
    </row>
    <row r="2432" spans="1:10" x14ac:dyDescent="0.25">
      <c r="A2432" s="1">
        <v>3.04826214839376E-2</v>
      </c>
      <c r="B2432" s="1">
        <v>3.0731058911150501E-2</v>
      </c>
      <c r="C2432" s="1">
        <v>3.0978765990120598E-2</v>
      </c>
      <c r="D2432" s="1">
        <v>3.1225737476894701E-2</v>
      </c>
      <c r="E2432" s="1">
        <v>3.1471968157611503E-2</v>
      </c>
      <c r="F2432" s="1">
        <v>3.1717452846228303E-2</v>
      </c>
      <c r="G2432" s="1">
        <v>3.1962186386516801E-2</v>
      </c>
      <c r="H2432" s="1">
        <v>3.2206163650783701E-2</v>
      </c>
      <c r="I2432" s="1">
        <v>3.2449379542020401E-2</v>
      </c>
      <c r="J2432" s="1"/>
    </row>
    <row r="2433" spans="1:10" x14ac:dyDescent="0.25">
      <c r="A2433" s="1">
        <v>3.2691828991818599E-2</v>
      </c>
      <c r="B2433" s="1">
        <v>3.2933506963591999E-2</v>
      </c>
      <c r="C2433" s="1">
        <v>3.3174408449098802E-2</v>
      </c>
      <c r="D2433" s="1">
        <v>3.3414528472693598E-2</v>
      </c>
      <c r="E2433" s="1">
        <v>3.3653862087599497E-2</v>
      </c>
      <c r="F2433" s="1">
        <v>3.3892404379476403E-2</v>
      </c>
      <c r="G2433" s="1">
        <v>3.4130150464907701E-2</v>
      </c>
      <c r="H2433" s="1">
        <v>3.43670954917722E-2</v>
      </c>
      <c r="I2433" s="1">
        <v>3.4603234640050301E-2</v>
      </c>
      <c r="J2433" s="1"/>
    </row>
    <row r="2434" spans="1:10" x14ac:dyDescent="0.25">
      <c r="A2434" s="1">
        <v>3.4838563121522698E-2</v>
      </c>
      <c r="B2434" s="1">
        <v>3.5073076180712301E-2</v>
      </c>
      <c r="C2434" s="1">
        <v>3.5306769093809899E-2</v>
      </c>
      <c r="D2434" s="1">
        <v>3.5539637170598701E-2</v>
      </c>
      <c r="E2434" s="1">
        <v>3.5771675753857701E-2</v>
      </c>
      <c r="F2434" s="1">
        <v>3.60028802184999E-2</v>
      </c>
      <c r="G2434" s="1">
        <v>3.62332459743318E-2</v>
      </c>
      <c r="H2434" s="1">
        <v>3.6462768463644997E-2</v>
      </c>
      <c r="I2434" s="1">
        <v>3.6691443163928597E-2</v>
      </c>
      <c r="J2434" s="1"/>
    </row>
    <row r="2435" spans="1:10" x14ac:dyDescent="0.25">
      <c r="A2435" s="1">
        <v>3.6919265586074397E-2</v>
      </c>
      <c r="B2435" s="1">
        <v>3.7146231275213798E-2</v>
      </c>
      <c r="C2435" s="1">
        <v>3.7372335812090603E-2</v>
      </c>
      <c r="D2435" s="1">
        <v>3.7597574811517598E-2</v>
      </c>
      <c r="E2435" s="1">
        <v>3.7821943923633798E-2</v>
      </c>
      <c r="F2435" s="1">
        <v>3.8045438834642002E-2</v>
      </c>
      <c r="G2435" s="1">
        <v>3.8268055265487697E-2</v>
      </c>
      <c r="H2435" s="1">
        <v>3.8489788973774502E-2</v>
      </c>
      <c r="I2435" s="1">
        <v>3.8710635752409302E-2</v>
      </c>
      <c r="J2435" s="1"/>
    </row>
    <row r="2436" spans="1:10" x14ac:dyDescent="0.25">
      <c r="A2436" s="1">
        <v>3.8930591431216702E-2</v>
      </c>
      <c r="B2436" s="1">
        <v>3.91496518773847E-2</v>
      </c>
      <c r="C2436" s="1">
        <v>3.9367812993197603E-2</v>
      </c>
      <c r="D2436" s="1">
        <v>3.9585070718831397E-2</v>
      </c>
      <c r="E2436" s="1">
        <v>3.98014210329974E-2</v>
      </c>
      <c r="F2436" s="1">
        <v>4.0016859949797798E-2</v>
      </c>
      <c r="G2436" s="1">
        <v>4.0231383522906498E-2</v>
      </c>
      <c r="H2436" s="1">
        <v>4.0444987843349899E-2</v>
      </c>
      <c r="I2436" s="1">
        <v>4.0657669040361499E-2</v>
      </c>
      <c r="J2436" s="1"/>
    </row>
    <row r="2437" spans="1:10" x14ac:dyDescent="0.25">
      <c r="A2437" s="1">
        <v>4.0869423281900998E-2</v>
      </c>
      <c r="B2437" s="1">
        <v>4.1080246774467401E-2</v>
      </c>
      <c r="C2437" s="1">
        <v>4.12901357639349E-2</v>
      </c>
      <c r="D2437" s="1">
        <v>4.14990865352503E-2</v>
      </c>
      <c r="E2437" s="1">
        <v>4.1707095412720302E-2</v>
      </c>
      <c r="F2437" s="1">
        <v>4.1914158760429601E-2</v>
      </c>
      <c r="G2437" s="1">
        <v>4.21202729826805E-2</v>
      </c>
      <c r="H2437" s="1">
        <v>4.2325434523505803E-2</v>
      </c>
      <c r="I2437" s="1">
        <v>4.2529639868149498E-2</v>
      </c>
      <c r="J2437" s="1"/>
    </row>
    <row r="2438" spans="1:10" x14ac:dyDescent="0.25">
      <c r="A2438" s="1">
        <v>4.2732885541316601E-2</v>
      </c>
      <c r="B2438" s="1">
        <v>4.2935168110192899E-2</v>
      </c>
      <c r="C2438" s="1">
        <v>4.3136484181349202E-2</v>
      </c>
      <c r="D2438" s="1">
        <v>4.3336830404343503E-2</v>
      </c>
      <c r="E2438" s="1">
        <v>4.3536203469244798E-2</v>
      </c>
      <c r="F2438" s="1">
        <v>4.3734600108999697E-2</v>
      </c>
      <c r="G2438" s="1">
        <v>4.3932017097295099E-2</v>
      </c>
      <c r="H2438" s="1">
        <v>4.4128451251388999E-2</v>
      </c>
      <c r="I2438" s="1">
        <v>4.4323899430982798E-2</v>
      </c>
      <c r="J2438" s="1"/>
    </row>
    <row r="2439" spans="1:10" x14ac:dyDescent="0.25">
      <c r="A2439" s="1">
        <v>4.45183585377142E-2</v>
      </c>
      <c r="B2439" s="1">
        <v>4.4711825516732397E-2</v>
      </c>
      <c r="C2439" s="1">
        <v>4.4904297357194797E-2</v>
      </c>
      <c r="D2439" s="1">
        <v>4.50957710905181E-2</v>
      </c>
      <c r="E2439" s="1">
        <v>4.5286243792595098E-2</v>
      </c>
      <c r="F2439" s="1">
        <v>4.5475712583557898E-2</v>
      </c>
      <c r="G2439" s="1">
        <v>4.5664174627037299E-2</v>
      </c>
      <c r="H2439" s="1">
        <v>4.5851627131799501E-2</v>
      </c>
      <c r="I2439" s="1">
        <v>4.6038067350538697E-2</v>
      </c>
      <c r="J2439" s="1"/>
    </row>
    <row r="2440" spans="1:10" x14ac:dyDescent="0.25">
      <c r="A2440" s="1">
        <v>4.62234925817828E-2</v>
      </c>
      <c r="B2440" s="1">
        <v>4.6407900168427503E-2</v>
      </c>
      <c r="C2440" s="1">
        <v>4.65912874993002E-2</v>
      </c>
      <c r="D2440" s="1">
        <v>4.67736520082251E-2</v>
      </c>
      <c r="E2440" s="1">
        <v>4.6954991175831198E-2</v>
      </c>
      <c r="F2440" s="1">
        <v>4.71353025280472E-2</v>
      </c>
      <c r="G2440" s="1">
        <v>4.7314583637158E-2</v>
      </c>
      <c r="H2440" s="1">
        <v>4.7492832122455197E-2</v>
      </c>
      <c r="I2440" s="1">
        <v>4.7670045649708802E-2</v>
      </c>
      <c r="J2440" s="1"/>
    </row>
    <row r="2441" spans="1:10" x14ac:dyDescent="0.25">
      <c r="A2441" s="1">
        <v>4.7846221932076501E-2</v>
      </c>
      <c r="B2441" s="1">
        <v>4.8021358729334697E-2</v>
      </c>
      <c r="C2441" s="1">
        <v>4.8195453849170997E-2</v>
      </c>
      <c r="D2441" s="1">
        <v>4.8368505146814997E-2</v>
      </c>
      <c r="E2441" s="1">
        <v>4.8540510525483999E-2</v>
      </c>
      <c r="F2441" s="1">
        <v>4.8711467936566902E-2</v>
      </c>
      <c r="G2441" s="1">
        <v>4.8881375380166202E-2</v>
      </c>
      <c r="H2441" s="1">
        <v>4.9050230904376102E-2</v>
      </c>
      <c r="I2441" s="1">
        <v>4.9218032607090297E-2</v>
      </c>
      <c r="J2441" s="1"/>
    </row>
    <row r="2442" spans="1:10" x14ac:dyDescent="0.25">
      <c r="A2442" s="1">
        <v>4.9384778633587798E-2</v>
      </c>
      <c r="B2442" s="1">
        <v>4.9550467180648601E-2</v>
      </c>
      <c r="C2442" s="1">
        <v>4.9715096492766397E-2</v>
      </c>
      <c r="D2442" s="1">
        <v>4.9878664865834303E-2</v>
      </c>
      <c r="E2442" s="1">
        <v>5.0041170644027397E-2</v>
      </c>
      <c r="F2442" s="1">
        <v>5.0202612222891803E-2</v>
      </c>
      <c r="G2442" s="1">
        <v>5.0362988048048098E-2</v>
      </c>
      <c r="H2442" s="1">
        <v>5.0522296616045202E-2</v>
      </c>
      <c r="I2442" s="1">
        <v>5.0680536474086303E-2</v>
      </c>
      <c r="J2442" s="1"/>
    </row>
    <row r="2443" spans="1:10" x14ac:dyDescent="0.25">
      <c r="A2443" s="1">
        <v>5.0837706220794698E-2</v>
      </c>
      <c r="B2443" s="1">
        <v>5.0993804505352597E-2</v>
      </c>
      <c r="C2443" s="1">
        <v>5.11488300297065E-2</v>
      </c>
      <c r="D2443" s="1">
        <v>5.1302781546755598E-2</v>
      </c>
      <c r="E2443" s="1">
        <v>5.14556578617099E-2</v>
      </c>
      <c r="F2443" s="1">
        <v>5.1607457831943197E-2</v>
      </c>
      <c r="G2443" s="1">
        <v>5.1758180367407397E-2</v>
      </c>
      <c r="H2443" s="1">
        <v>5.1907824430991303E-2</v>
      </c>
      <c r="I2443" s="1">
        <v>5.2056389037809299E-2</v>
      </c>
      <c r="J2443" s="1"/>
    </row>
    <row r="2444" spans="1:10" x14ac:dyDescent="0.25">
      <c r="A2444" s="1">
        <v>5.2203873257060197E-2</v>
      </c>
      <c r="B2444" s="1">
        <v>5.2350276210322302E-2</v>
      </c>
      <c r="C2444" s="1">
        <v>5.24955970732007E-2</v>
      </c>
      <c r="D2444" s="1">
        <v>5.2639835075619999E-2</v>
      </c>
      <c r="E2444" s="1">
        <v>5.27829895005235E-2</v>
      </c>
      <c r="F2444" s="1">
        <v>5.2925059686169E-2</v>
      </c>
      <c r="G2444" s="1">
        <v>5.3066045024331002E-2</v>
      </c>
      <c r="H2444" s="1">
        <v>5.3205944962059999E-2</v>
      </c>
      <c r="I2444" s="1">
        <v>5.3344759001278497E-2</v>
      </c>
      <c r="J2444" s="1"/>
    </row>
    <row r="2445" spans="1:10" x14ac:dyDescent="0.25">
      <c r="A2445" s="1">
        <v>5.34824866984525E-2</v>
      </c>
      <c r="B2445" s="1">
        <v>5.3619127666292399E-2</v>
      </c>
      <c r="C2445" s="1">
        <v>5.37546815723694E-2</v>
      </c>
      <c r="D2445" s="1">
        <v>5.3889148140680097E-2</v>
      </c>
      <c r="E2445" s="1">
        <v>5.4022527149984297E-2</v>
      </c>
      <c r="F2445" s="1">
        <v>5.4154818437015001E-2</v>
      </c>
      <c r="G2445" s="1">
        <v>5.4286021893650199E-2</v>
      </c>
      <c r="H2445" s="1">
        <v>5.4416137468373302E-2</v>
      </c>
      <c r="I2445" s="1">
        <v>5.4545165167549599E-2</v>
      </c>
      <c r="J2445" s="1"/>
    </row>
    <row r="2446" spans="1:10" x14ac:dyDescent="0.25">
      <c r="A2446" s="1">
        <v>5.46731050533883E-2</v>
      </c>
      <c r="B2446" s="1">
        <v>5.4799957246580003E-2</v>
      </c>
      <c r="C2446" s="1">
        <v>5.4925721924139803E-2</v>
      </c>
      <c r="D2446" s="1">
        <v>5.5050399321827898E-2</v>
      </c>
      <c r="E2446" s="1">
        <v>5.5173989732515902E-2</v>
      </c>
      <c r="F2446" s="1">
        <v>5.5296493507538701E-2</v>
      </c>
      <c r="G2446" s="1">
        <v>5.54179110568572E-2</v>
      </c>
      <c r="H2446" s="1">
        <v>5.5538242848623499E-2</v>
      </c>
      <c r="I2446" s="1">
        <v>5.5657489409723898E-2</v>
      </c>
      <c r="J2446" s="1"/>
    </row>
    <row r="2447" spans="1:10" x14ac:dyDescent="0.25">
      <c r="A2447" s="1">
        <v>5.5775651326086202E-2</v>
      </c>
      <c r="B2447" s="1">
        <v>5.5892729243307203E-2</v>
      </c>
      <c r="C2447" s="1">
        <v>5.6008723865722698E-2</v>
      </c>
      <c r="D2447" s="1">
        <v>5.6123635957147498E-2</v>
      </c>
      <c r="E2447" s="1">
        <v>5.6237466342160702E-2</v>
      </c>
      <c r="F2447" s="1">
        <v>5.6350215904375202E-2</v>
      </c>
      <c r="G2447" s="1">
        <v>5.64618855882634E-2</v>
      </c>
      <c r="H2447" s="1">
        <v>5.6572476398408199E-2</v>
      </c>
      <c r="I2447" s="1">
        <v>5.6681989399459398E-2</v>
      </c>
      <c r="J2447" s="1"/>
    </row>
    <row r="2448" spans="1:10" x14ac:dyDescent="0.25">
      <c r="A2448" s="1">
        <v>5.6790425718823201E-2</v>
      </c>
      <c r="B2448" s="1">
        <v>5.68977865427885E-2</v>
      </c>
      <c r="C2448" s="1">
        <v>5.7004073120034401E-2</v>
      </c>
      <c r="D2448" s="1">
        <v>5.7109286760414997E-2</v>
      </c>
      <c r="E2448" s="1">
        <v>5.7213428835401897E-2</v>
      </c>
      <c r="F2448" s="1">
        <v>5.7316500778566599E-2</v>
      </c>
      <c r="G2448" s="1">
        <v>5.7418504085140203E-2</v>
      </c>
      <c r="H2448" s="1">
        <v>5.7519440313091898E-2</v>
      </c>
      <c r="I2448" s="1">
        <v>5.76193110824747E-2</v>
      </c>
      <c r="J2448" s="1"/>
    </row>
    <row r="2449" spans="1:10" x14ac:dyDescent="0.25">
      <c r="A2449" s="1">
        <v>5.7718118076094803E-2</v>
      </c>
      <c r="B2449" s="1">
        <v>5.7815863039741101E-2</v>
      </c>
      <c r="C2449" s="1">
        <v>5.7912547781974001E-2</v>
      </c>
      <c r="D2449" s="1">
        <v>5.8008174174807699E-2</v>
      </c>
      <c r="E2449" s="1">
        <v>5.8102744154336403E-2</v>
      </c>
      <c r="F2449" s="1">
        <v>5.8196259718886499E-2</v>
      </c>
      <c r="G2449" s="1">
        <v>5.8288722931713999E-2</v>
      </c>
      <c r="H2449" s="1">
        <v>5.8380135919816702E-2</v>
      </c>
      <c r="I2449" s="1">
        <v>5.8470500874740698E-2</v>
      </c>
      <c r="J2449" s="1"/>
    </row>
    <row r="2450" spans="1:10" x14ac:dyDescent="0.25">
      <c r="A2450" s="1">
        <v>5.8559820051715603E-2</v>
      </c>
      <c r="B2450" s="1">
        <v>5.8648095771543098E-2</v>
      </c>
      <c r="C2450" s="1">
        <v>5.87353304182942E-2</v>
      </c>
      <c r="D2450" s="1">
        <v>5.8821526443976001E-2</v>
      </c>
      <c r="E2450" s="1">
        <v>5.8906686362023702E-2</v>
      </c>
      <c r="F2450" s="1">
        <v>5.8990812754432201E-2</v>
      </c>
      <c r="G2450" s="1">
        <v>5.90739082669813E-2</v>
      </c>
      <c r="H2450" s="1">
        <v>5.9155975611835603E-2</v>
      </c>
      <c r="I2450" s="1">
        <v>5.9237017566847197E-2</v>
      </c>
      <c r="J2450" s="1"/>
    </row>
    <row r="2451" spans="1:10" x14ac:dyDescent="0.25">
      <c r="A2451" s="1">
        <v>5.9317036976864503E-2</v>
      </c>
      <c r="B2451" s="1">
        <v>5.93960367523092E-2</v>
      </c>
      <c r="C2451" s="1">
        <v>5.9474019869768802E-2</v>
      </c>
      <c r="D2451" s="1">
        <v>5.9550989373573698E-2</v>
      </c>
      <c r="E2451" s="1">
        <v>5.9626948374302199E-2</v>
      </c>
      <c r="F2451" s="1">
        <v>5.97019000498469E-2</v>
      </c>
      <c r="G2451" s="1">
        <v>5.9775847645183698E-2</v>
      </c>
      <c r="H2451" s="1">
        <v>5.98487944724388E-2</v>
      </c>
      <c r="I2451" s="1">
        <v>5.9920743912766E-2</v>
      </c>
      <c r="J2451" s="1"/>
    </row>
    <row r="2452" spans="1:10" x14ac:dyDescent="0.25">
      <c r="A2452" s="1">
        <v>5.9991699413546998E-2</v>
      </c>
      <c r="B2452" s="1">
        <v>6.0061664490578898E-2</v>
      </c>
      <c r="C2452" s="1">
        <v>6.0130642728698801E-2</v>
      </c>
      <c r="D2452" s="1">
        <v>6.0198637780193E-2</v>
      </c>
      <c r="E2452" s="1">
        <v>6.0265653366002397E-2</v>
      </c>
      <c r="F2452" s="1">
        <v>6.0331693275874801E-2</v>
      </c>
      <c r="G2452" s="1">
        <v>6.0396761368991803E-2</v>
      </c>
      <c r="H2452" s="1">
        <v>6.04608615728758E-2</v>
      </c>
      <c r="I2452" s="1">
        <v>6.0523997884830198E-2</v>
      </c>
      <c r="J2452" s="1"/>
    </row>
    <row r="2453" spans="1:10" x14ac:dyDescent="0.25">
      <c r="A2453" s="1">
        <v>6.0586174370908297E-2</v>
      </c>
      <c r="B2453" s="1">
        <v>6.0647395168222103E-2</v>
      </c>
      <c r="C2453" s="1">
        <v>6.0707664481606E-2</v>
      </c>
      <c r="D2453" s="1">
        <v>6.0766986587580903E-2</v>
      </c>
      <c r="E2453" s="1">
        <v>6.0825365831871502E-2</v>
      </c>
      <c r="F2453" s="1">
        <v>6.0882806631257898E-2</v>
      </c>
      <c r="G2453" s="1">
        <v>6.0939313471818399E-2</v>
      </c>
      <c r="H2453" s="1">
        <v>6.0994890911787697E-2</v>
      </c>
      <c r="I2453" s="1">
        <v>6.1049543578729798E-2</v>
      </c>
      <c r="J2453" s="1"/>
    </row>
    <row r="2454" spans="1:10" x14ac:dyDescent="0.25">
      <c r="A2454" s="1">
        <v>6.1103276172262098E-2</v>
      </c>
      <c r="B2454" s="1">
        <v>6.1156093462868703E-2</v>
      </c>
      <c r="C2454" s="1">
        <v>6.1208000292088498E-2</v>
      </c>
      <c r="D2454" s="1">
        <v>6.1259001573540202E-2</v>
      </c>
      <c r="E2454" s="1">
        <v>6.1309102291658903E-2</v>
      </c>
      <c r="F2454" s="1">
        <v>6.1358307503377001E-2</v>
      </c>
      <c r="G2454" s="1">
        <v>6.1406622337495297E-2</v>
      </c>
      <c r="H2454" s="1">
        <v>6.1454051994981801E-2</v>
      </c>
      <c r="I2454" s="1">
        <v>6.1500601748684401E-2</v>
      </c>
      <c r="J2454" s="1"/>
    </row>
    <row r="2455" spans="1:10" x14ac:dyDescent="0.25">
      <c r="A2455" s="1">
        <v>6.1546276944413898E-2</v>
      </c>
      <c r="B2455" s="1">
        <v>6.1591083000846598E-2</v>
      </c>
      <c r="C2455" s="1">
        <v>6.1635025408500403E-2</v>
      </c>
      <c r="D2455" s="1">
        <v>6.1678109732074403E-2</v>
      </c>
      <c r="E2455" s="1">
        <v>6.1720341608363802E-2</v>
      </c>
      <c r="F2455" s="1">
        <v>6.1761726747992803E-2</v>
      </c>
      <c r="G2455" s="1">
        <v>6.1802270934969102E-2</v>
      </c>
      <c r="H2455" s="1">
        <v>6.1841980026786203E-2</v>
      </c>
      <c r="I2455" s="1">
        <v>6.1880859954856503E-2</v>
      </c>
      <c r="J2455" s="1"/>
    </row>
    <row r="2456" spans="1:10" x14ac:dyDescent="0.25">
      <c r="A2456" s="1">
        <v>6.19189167243588E-2</v>
      </c>
      <c r="B2456" s="1">
        <v>6.1956156414301501E-2</v>
      </c>
      <c r="C2456" s="1">
        <v>6.1992585178474301E-2</v>
      </c>
      <c r="D2456" s="1">
        <v>6.2028209244607099E-2</v>
      </c>
      <c r="E2456" s="1">
        <v>6.20630349152771E-2</v>
      </c>
      <c r="F2456" s="1">
        <v>6.2097068567100802E-2</v>
      </c>
      <c r="G2456" s="1">
        <v>6.2130316652609097E-2</v>
      </c>
      <c r="H2456" s="1">
        <v>6.2162785698131801E-2</v>
      </c>
      <c r="I2456" s="1">
        <v>6.2194482305945001E-2</v>
      </c>
      <c r="J2456" s="1"/>
    </row>
    <row r="2457" spans="1:10" x14ac:dyDescent="0.25">
      <c r="A2457" s="1">
        <v>6.2225413153397101E-2</v>
      </c>
      <c r="B2457" s="1">
        <v>6.2255584992638703E-2</v>
      </c>
      <c r="C2457" s="1">
        <v>6.2285004652722499E-2</v>
      </c>
      <c r="D2457" s="1">
        <v>6.23136790369773E-2</v>
      </c>
      <c r="E2457" s="1">
        <v>6.2341615125233903E-2</v>
      </c>
      <c r="F2457" s="1">
        <v>6.2368819973681301E-2</v>
      </c>
      <c r="G2457" s="1">
        <v>6.2395300713820899E-2</v>
      </c>
      <c r="H2457" s="1">
        <v>6.2421064554513503E-2</v>
      </c>
      <c r="I2457" s="1">
        <v>6.2446118779983302E-2</v>
      </c>
      <c r="J2457" s="1"/>
    </row>
    <row r="2458" spans="1:10" x14ac:dyDescent="0.25">
      <c r="A2458" s="1">
        <v>6.2470470751625401E-2</v>
      </c>
      <c r="B2458" s="1">
        <v>6.2494127906704298E-2</v>
      </c>
      <c r="C2458" s="1">
        <v>6.2517097761198404E-2</v>
      </c>
      <c r="D2458" s="1">
        <v>6.2539387906271199E-2</v>
      </c>
      <c r="E2458" s="1">
        <v>6.2561006010361797E-2</v>
      </c>
      <c r="F2458" s="1">
        <v>6.2581959820212502E-2</v>
      </c>
      <c r="G2458" s="1">
        <v>6.26022571592008E-2</v>
      </c>
      <c r="H2458" s="1">
        <v>6.2621905928192501E-2</v>
      </c>
      <c r="I2458" s="1">
        <v>6.2640914106004794E-2</v>
      </c>
      <c r="J2458" s="1"/>
    </row>
    <row r="2459" spans="1:10" x14ac:dyDescent="0.25">
      <c r="A2459" s="1">
        <v>6.2659289748916103E-2</v>
      </c>
      <c r="B2459" s="1">
        <v>6.2677040991517496E-2</v>
      </c>
      <c r="C2459" s="1">
        <v>6.26941760462537E-2</v>
      </c>
      <c r="D2459" s="1">
        <v>6.2710703203532003E-2</v>
      </c>
      <c r="E2459" s="1">
        <v>6.2726630832764502E-2</v>
      </c>
      <c r="F2459" s="1">
        <v>6.2741967380560898E-2</v>
      </c>
      <c r="G2459" s="1">
        <v>6.27567213732039E-2</v>
      </c>
      <c r="H2459" s="1">
        <v>6.2770901415795693E-2</v>
      </c>
      <c r="I2459" s="1">
        <v>6.2784516190855996E-2</v>
      </c>
      <c r="J2459" s="1"/>
    </row>
    <row r="2460" spans="1:10" x14ac:dyDescent="0.25">
      <c r="A2460" s="1">
        <v>6.2797574461529504E-2</v>
      </c>
      <c r="B2460" s="1">
        <v>6.2810085068132598E-2</v>
      </c>
      <c r="C2460" s="1">
        <v>6.28220569322855E-2</v>
      </c>
      <c r="D2460" s="1">
        <v>6.2833499053667502E-2</v>
      </c>
      <c r="E2460" s="1">
        <v>6.2844420511223006E-2</v>
      </c>
      <c r="F2460" s="1">
        <v>6.2854830463647607E-2</v>
      </c>
      <c r="G2460" s="1">
        <v>6.2864738150057206E-2</v>
      </c>
      <c r="H2460" s="1">
        <v>6.28741528884178E-2</v>
      </c>
      <c r="I2460" s="1">
        <v>6.2883084076504794E-2</v>
      </c>
      <c r="J2460" s="1"/>
    </row>
    <row r="2461" spans="1:10" x14ac:dyDescent="0.25">
      <c r="A2461" s="1">
        <v>6.28915411929067E-2</v>
      </c>
      <c r="B2461" s="1">
        <v>6.2899533796058907E-2</v>
      </c>
      <c r="C2461" s="1">
        <v>6.2907071524061095E-2</v>
      </c>
      <c r="D2461" s="1">
        <v>6.2914164095851904E-2</v>
      </c>
      <c r="E2461" s="1">
        <v>6.2920821310334302E-2</v>
      </c>
      <c r="F2461" s="1">
        <v>6.2927053048143999E-2</v>
      </c>
      <c r="G2461" s="1">
        <v>6.2932869269528999E-2</v>
      </c>
      <c r="H2461" s="1">
        <v>6.2938280015467696E-2</v>
      </c>
      <c r="I2461" s="1">
        <v>6.2943295408590699E-2</v>
      </c>
      <c r="J2461" s="1"/>
    </row>
    <row r="2462" spans="1:10" x14ac:dyDescent="0.25">
      <c r="A2462" s="1">
        <v>6.2947925652048306E-2</v>
      </c>
      <c r="B2462" s="1">
        <v>6.2952181030091606E-2</v>
      </c>
      <c r="C2462" s="1">
        <v>6.2956071907974795E-2</v>
      </c>
      <c r="D2462" s="1">
        <v>6.2959608733272096E-2</v>
      </c>
      <c r="E2462" s="1">
        <v>6.2962802032975801E-2</v>
      </c>
      <c r="F2462" s="1">
        <v>6.2965662418313403E-2</v>
      </c>
      <c r="G2462" s="1">
        <v>6.2968200579854597E-2</v>
      </c>
      <c r="H2462" s="1">
        <v>6.29704272907642E-2</v>
      </c>
      <c r="I2462" s="1">
        <v>6.2972353405898907E-2</v>
      </c>
      <c r="J2462" s="1"/>
    </row>
    <row r="2463" spans="1:10" x14ac:dyDescent="0.25">
      <c r="A2463" s="1">
        <v>6.2973989861913701E-2</v>
      </c>
      <c r="B2463" s="1">
        <v>6.2975347678016505E-2</v>
      </c>
      <c r="C2463" s="1">
        <v>6.29764379550804E-2</v>
      </c>
      <c r="D2463" s="1">
        <v>6.2977271875859303E-2</v>
      </c>
      <c r="E2463" s="1">
        <v>6.2977860706058902E-2</v>
      </c>
      <c r="F2463" s="1">
        <v>6.2978215793385597E-2</v>
      </c>
      <c r="G2463" s="1">
        <v>6.2978348567899495E-2</v>
      </c>
      <c r="H2463" s="1">
        <v>6.2978270542904405E-2</v>
      </c>
      <c r="I2463" s="1">
        <v>6.2977993313330594E-2</v>
      </c>
      <c r="J2463" s="1"/>
    </row>
    <row r="2464" spans="1:10" x14ac:dyDescent="0.25">
      <c r="A2464" s="1">
        <v>6.2977528557644505E-2</v>
      </c>
      <c r="B2464" s="1">
        <v>6.2976888036963802E-2</v>
      </c>
      <c r="C2464" s="1">
        <v>6.2976083595021506E-2</v>
      </c>
      <c r="D2464" s="1">
        <v>6.2975127159028796E-2</v>
      </c>
      <c r="E2464" s="1">
        <v>6.2974030738749701E-2</v>
      </c>
      <c r="F2464" s="1">
        <v>6.2972806427426906E-2</v>
      </c>
      <c r="G2464" s="1">
        <v>6.2971466401294904E-2</v>
      </c>
      <c r="H2464" s="1">
        <v>6.2970022920819393E-2</v>
      </c>
      <c r="I2464" s="1">
        <v>6.2968488328411204E-2</v>
      </c>
      <c r="J2464" s="1"/>
    </row>
    <row r="2465" spans="1:10" x14ac:dyDescent="0.25">
      <c r="A2465" s="1">
        <v>6.2966875051093302E-2</v>
      </c>
      <c r="B2465" s="1">
        <v>6.2965195599179305E-2</v>
      </c>
      <c r="C2465" s="1">
        <v>6.2963462566051898E-2</v>
      </c>
      <c r="D2465" s="1">
        <v>6.2961688629671095E-2</v>
      </c>
      <c r="E2465" s="1">
        <v>6.2959886551481603E-2</v>
      </c>
      <c r="F2465" s="1">
        <v>6.2958069176218406E-2</v>
      </c>
      <c r="G2465" s="1">
        <v>6.2956249433559597E-2</v>
      </c>
      <c r="H2465" s="1">
        <v>6.2954440336425901E-2</v>
      </c>
      <c r="I2465" s="1">
        <v>6.2952654982117703E-2</v>
      </c>
      <c r="J2465" s="1"/>
    </row>
    <row r="2466" spans="1:10" x14ac:dyDescent="0.25">
      <c r="A2466" s="1">
        <v>6.2950906551942895E-2</v>
      </c>
      <c r="B2466" s="1">
        <v>6.2949208311271196E-2</v>
      </c>
      <c r="C2466" s="1">
        <v>6.2947573610558902E-2</v>
      </c>
      <c r="D2466" s="1">
        <v>6.2946015883684495E-2</v>
      </c>
      <c r="E2466" s="1">
        <v>6.2944548649284504E-2</v>
      </c>
      <c r="F2466" s="1">
        <v>6.2943185510278499E-2</v>
      </c>
      <c r="G2466" s="1">
        <v>6.2941940154638304E-2</v>
      </c>
      <c r="H2466" s="1">
        <v>6.2940826354590404E-2</v>
      </c>
      <c r="I2466" s="1">
        <v>6.2939857966569895E-2</v>
      </c>
      <c r="J2466" s="1"/>
    </row>
    <row r="2467" spans="1:10" x14ac:dyDescent="0.25">
      <c r="A2467" s="1">
        <v>6.2939048932664499E-2</v>
      </c>
      <c r="B2467" s="1">
        <v>6.2938413279010605E-2</v>
      </c>
      <c r="C2467" s="1">
        <v>6.2937965117184802E-2</v>
      </c>
      <c r="D2467" s="1">
        <v>6.29377186426653E-2</v>
      </c>
      <c r="E2467" s="1">
        <v>6.2937688137069597E-2</v>
      </c>
      <c r="F2467" s="1">
        <v>6.29378879660588E-2</v>
      </c>
      <c r="G2467" s="1">
        <v>6.2938332580937506E-2</v>
      </c>
      <c r="H2467" s="1">
        <v>6.2939036517690103E-2</v>
      </c>
      <c r="I2467" s="1">
        <v>6.2940014397799102E-2</v>
      </c>
      <c r="J2467" s="1"/>
    </row>
    <row r="2468" spans="1:10" x14ac:dyDescent="0.25">
      <c r="A2468" s="1">
        <v>6.2941280927858098E-2</v>
      </c>
      <c r="B2468" s="1">
        <v>6.2942850899306096E-2</v>
      </c>
      <c r="C2468" s="1">
        <v>6.2944739189486704E-2</v>
      </c>
      <c r="D2468" s="1">
        <v>6.2946960761039103E-2</v>
      </c>
      <c r="E2468" s="1">
        <v>6.2949530660998995E-2</v>
      </c>
      <c r="F2468" s="1">
        <v>6.29524640234366E-2</v>
      </c>
      <c r="G2468" s="1">
        <v>6.2955776066469002E-2</v>
      </c>
      <c r="H2468" s="1">
        <v>6.2959482094230995E-2</v>
      </c>
      <c r="I2468" s="1">
        <v>6.2963597497092696E-2</v>
      </c>
      <c r="J2468" s="1"/>
    </row>
    <row r="2469" spans="1:10" x14ac:dyDescent="0.25">
      <c r="A2469" s="1">
        <v>6.2968137749588204E-2</v>
      </c>
      <c r="B2469" s="1">
        <v>6.2973118413367696E-2</v>
      </c>
      <c r="C2469" s="1">
        <v>6.2978555134924105E-2</v>
      </c>
      <c r="D2469" s="1">
        <v>6.2984463646362995E-2</v>
      </c>
      <c r="E2469" s="1">
        <v>6.2990859765580498E-2</v>
      </c>
      <c r="F2469" s="1">
        <v>6.2997759396570596E-2</v>
      </c>
      <c r="G2469" s="1">
        <v>6.3005178529399103E-2</v>
      </c>
      <c r="H2469" s="1">
        <v>6.3013133239106803E-2</v>
      </c>
      <c r="I2469" s="1">
        <v>6.3021639686516195E-2</v>
      </c>
      <c r="J2469" s="1"/>
    </row>
    <row r="2470" spans="1:10" x14ac:dyDescent="0.25">
      <c r="A2470" s="1">
        <v>6.30307141196111E-2</v>
      </c>
      <c r="B2470" s="1">
        <v>6.3040372871231695E-2</v>
      </c>
      <c r="C2470" s="1">
        <v>6.3050632360691805E-2</v>
      </c>
      <c r="D2470" s="1">
        <v>6.3061509092222995E-2</v>
      </c>
      <c r="E2470" s="1">
        <v>6.3073019657712004E-2</v>
      </c>
      <c r="F2470" s="1">
        <v>6.3085180733578994E-2</v>
      </c>
      <c r="G2470" s="1">
        <v>6.3098009083153397E-2</v>
      </c>
      <c r="H2470" s="1">
        <v>6.3111521555301697E-2</v>
      </c>
      <c r="I2470" s="1">
        <v>6.3125735085880902E-2</v>
      </c>
      <c r="J2470" s="1"/>
    </row>
    <row r="2471" spans="1:10" x14ac:dyDescent="0.25">
      <c r="A2471" s="1">
        <v>6.3140666695324504E-2</v>
      </c>
      <c r="B2471" s="1">
        <v>6.3156333491695998E-2</v>
      </c>
      <c r="C2471" s="1">
        <v>6.3172752667753906E-2</v>
      </c>
      <c r="D2471" s="1">
        <v>6.31899415039332E-2</v>
      </c>
      <c r="E2471" s="1">
        <v>6.3207917365427593E-2</v>
      </c>
      <c r="F2471" s="1">
        <v>6.3226697704375306E-2</v>
      </c>
      <c r="G2471" s="1">
        <v>6.3246300059494401E-2</v>
      </c>
      <c r="H2471" s="1">
        <v>6.3266742054007494E-2</v>
      </c>
      <c r="I2471" s="1">
        <v>6.3288041399596498E-2</v>
      </c>
      <c r="J2471" s="1"/>
    </row>
    <row r="2472" spans="1:10" x14ac:dyDescent="0.25">
      <c r="A2472" s="1">
        <v>6.3310215892212598E-2</v>
      </c>
      <c r="B2472" s="1">
        <v>6.3333283414998998E-2</v>
      </c>
      <c r="C2472" s="1">
        <v>6.3357261936852205E-2</v>
      </c>
      <c r="D2472" s="1">
        <v>6.3382169513518202E-2</v>
      </c>
      <c r="E2472" s="1">
        <v>6.3408024286670306E-2</v>
      </c>
      <c r="F2472" s="1">
        <v>6.3434844483706801E-2</v>
      </c>
      <c r="G2472" s="1">
        <v>6.3462648418701501E-2</v>
      </c>
      <c r="H2472" s="1">
        <v>6.3491454492251895E-2</v>
      </c>
      <c r="I2472" s="1">
        <v>6.3521281190381695E-2</v>
      </c>
      <c r="J2472" s="1"/>
    </row>
    <row r="2473" spans="1:10" x14ac:dyDescent="0.25">
      <c r="A2473" s="1">
        <v>6.3552147086252203E-2</v>
      </c>
      <c r="B2473" s="1">
        <v>6.3584070838065804E-2</v>
      </c>
      <c r="C2473" s="1">
        <v>6.36170711915163E-2</v>
      </c>
      <c r="D2473" s="1">
        <v>6.3651166977689702E-2</v>
      </c>
      <c r="E2473" s="1">
        <v>6.3686377114209394E-2</v>
      </c>
      <c r="F2473" s="1">
        <v>6.3722720604355104E-2</v>
      </c>
      <c r="G2473" s="1">
        <v>6.3760216538251299E-2</v>
      </c>
      <c r="H2473" s="1">
        <v>6.3798884091943994E-2</v>
      </c>
      <c r="I2473" s="1">
        <v>6.38387425275702E-2</v>
      </c>
      <c r="J2473" s="1"/>
    </row>
    <row r="2474" spans="1:10" x14ac:dyDescent="0.25">
      <c r="A2474" s="1">
        <v>6.3879811193000402E-2</v>
      </c>
      <c r="B2474" s="1">
        <v>6.3922109522929899E-2</v>
      </c>
      <c r="C2474" s="1">
        <v>6.3965657038055096E-2</v>
      </c>
      <c r="D2474" s="1">
        <v>6.4010473344512306E-2</v>
      </c>
      <c r="E2474" s="1">
        <v>6.40565781352265E-2</v>
      </c>
      <c r="F2474" s="1">
        <v>6.4103991188685205E-2</v>
      </c>
      <c r="G2474" s="1">
        <v>6.4152732369927204E-2</v>
      </c>
      <c r="H2474" s="1">
        <v>6.4202821629020607E-2</v>
      </c>
      <c r="I2474" s="1">
        <v>6.4254279003193193E-2</v>
      </c>
      <c r="J2474" s="1"/>
    </row>
    <row r="2475" spans="1:10" x14ac:dyDescent="0.25">
      <c r="A2475" s="1">
        <v>6.4307124614661995E-2</v>
      </c>
      <c r="B2475" s="1">
        <v>6.4361378672484301E-2</v>
      </c>
      <c r="C2475" s="1">
        <v>6.4417061470687806E-2</v>
      </c>
      <c r="D2475" s="1">
        <v>6.4474193389891896E-2</v>
      </c>
      <c r="E2475" s="1">
        <v>6.4532794895742193E-2</v>
      </c>
      <c r="F2475" s="1">
        <v>6.4592886540523795E-2</v>
      </c>
      <c r="G2475" s="1">
        <v>6.4654488961769396E-2</v>
      </c>
      <c r="H2475" s="1">
        <v>6.4717622883427098E-2</v>
      </c>
      <c r="I2475" s="1">
        <v>6.4782309114278097E-2</v>
      </c>
      <c r="J2475" s="1"/>
    </row>
    <row r="2476" spans="1:10" x14ac:dyDescent="0.25">
      <c r="A2476" s="1">
        <v>6.4848568549029595E-2</v>
      </c>
      <c r="B2476" s="1">
        <v>6.4916422168686899E-2</v>
      </c>
      <c r="C2476" s="1">
        <v>6.4985891038663798E-2</v>
      </c>
      <c r="D2476" s="1">
        <v>6.5056996311165599E-2</v>
      </c>
      <c r="E2476" s="1">
        <v>6.5129759223158501E-2</v>
      </c>
      <c r="F2476" s="1">
        <v>6.5204201096866601E-2</v>
      </c>
      <c r="G2476" s="1">
        <v>6.5280343341106994E-2</v>
      </c>
      <c r="H2476" s="1">
        <v>6.5358207448599895E-2</v>
      </c>
      <c r="I2476" s="1">
        <v>6.5437814998448599E-2</v>
      </c>
      <c r="J2476" s="1"/>
    </row>
    <row r="2477" spans="1:10" x14ac:dyDescent="0.25">
      <c r="A2477" s="1">
        <v>6.5519187654775393E-2</v>
      </c>
      <c r="B2477" s="1">
        <v>6.5602347166356406E-2</v>
      </c>
      <c r="C2477" s="1">
        <v>6.5687315368597607E-2</v>
      </c>
      <c r="D2477" s="1">
        <v>6.5774114180219903E-2</v>
      </c>
      <c r="E2477" s="1">
        <v>6.58627656065187E-2</v>
      </c>
      <c r="F2477" s="1">
        <v>6.5953291736881706E-2</v>
      </c>
      <c r="G2477" s="1">
        <v>6.6045714746429104E-2</v>
      </c>
      <c r="H2477" s="1">
        <v>6.6140056894554405E-2</v>
      </c>
      <c r="I2477" s="1">
        <v>6.6236340526047099E-2</v>
      </c>
      <c r="J2477" s="1"/>
    </row>
    <row r="2478" spans="1:10" x14ac:dyDescent="0.25">
      <c r="A2478" s="1">
        <v>6.6334588069827297E-2</v>
      </c>
      <c r="B2478" s="1">
        <v>6.6434822040514901E-2</v>
      </c>
      <c r="C2478" s="1">
        <v>6.6537065036637602E-2</v>
      </c>
      <c r="D2478" s="1">
        <v>6.6641339741807595E-2</v>
      </c>
      <c r="E2478" s="1">
        <v>6.6747668923625894E-2</v>
      </c>
      <c r="F2478" s="1">
        <v>6.6856075434906306E-2</v>
      </c>
      <c r="G2478" s="1">
        <v>6.6966582212843101E-2</v>
      </c>
      <c r="H2478" s="1">
        <v>6.7079212278093298E-2</v>
      </c>
      <c r="I2478" s="1">
        <v>6.7193988736948401E-2</v>
      </c>
      <c r="J2478" s="1"/>
    </row>
    <row r="2479" spans="1:10" x14ac:dyDescent="0.25">
      <c r="A2479" s="1">
        <v>6.7310934778644804E-2</v>
      </c>
      <c r="B2479" s="1">
        <v>6.7430073677770902E-2</v>
      </c>
      <c r="C2479" s="1">
        <v>6.7551428791777807E-2</v>
      </c>
      <c r="D2479" s="1">
        <v>6.7675023563190995E-2</v>
      </c>
      <c r="E2479" s="1">
        <v>6.7800881518421605E-2</v>
      </c>
      <c r="F2479" s="1">
        <v>6.7929026266828202E-2</v>
      </c>
      <c r="G2479" s="1">
        <v>6.80594815020725E-2</v>
      </c>
      <c r="H2479" s="1">
        <v>6.81922710017899E-2</v>
      </c>
      <c r="I2479" s="1">
        <v>6.8327418627323402E-2</v>
      </c>
      <c r="J2479" s="1"/>
    </row>
    <row r="2480" spans="1:10" x14ac:dyDescent="0.25">
      <c r="A2480" s="1">
        <v>6.8464948323066599E-2</v>
      </c>
      <c r="B2480" s="1">
        <v>6.86048841170388E-2</v>
      </c>
      <c r="C2480" s="1">
        <v>6.8747250120653303E-2</v>
      </c>
      <c r="D2480" s="1">
        <v>6.8892070528881799E-2</v>
      </c>
      <c r="E2480" s="1">
        <v>6.90393696199329E-2</v>
      </c>
      <c r="F2480" s="1">
        <v>6.9189171754468995E-2</v>
      </c>
      <c r="G2480" s="1">
        <v>6.9341501376925199E-2</v>
      </c>
      <c r="H2480" s="1">
        <v>6.94963830145124E-2</v>
      </c>
      <c r="I2480" s="1">
        <v>6.9653841277140999E-2</v>
      </c>
      <c r="J2480" s="1"/>
    </row>
    <row r="2481" spans="1:10" x14ac:dyDescent="0.25">
      <c r="A2481" s="1">
        <v>6.9813900857709693E-2</v>
      </c>
      <c r="B2481" s="1">
        <v>6.9976586531661097E-2</v>
      </c>
      <c r="C2481" s="1">
        <v>7.0141923156955596E-2</v>
      </c>
      <c r="D2481" s="1">
        <v>7.0309935674030405E-2</v>
      </c>
      <c r="E2481" s="1">
        <v>7.0480649106237095E-2</v>
      </c>
      <c r="F2481" s="1">
        <v>7.0654088558352895E-2</v>
      </c>
      <c r="G2481" s="1">
        <v>7.0830279218139197E-2</v>
      </c>
      <c r="H2481" s="1">
        <v>7.1009246355021496E-2</v>
      </c>
      <c r="I2481" s="1">
        <v>7.1191015320688195E-2</v>
      </c>
      <c r="J2481" s="1"/>
    </row>
    <row r="2482" spans="1:10" x14ac:dyDescent="0.25">
      <c r="A2482" s="1">
        <v>7.1375611548245704E-2</v>
      </c>
      <c r="B2482" s="1">
        <v>7.1563060553211294E-2</v>
      </c>
      <c r="C2482" s="1">
        <v>7.1753387932573506E-2</v>
      </c>
      <c r="D2482" s="1">
        <v>7.1946619364384207E-2</v>
      </c>
      <c r="E2482" s="1">
        <v>7.2142780609026402E-2</v>
      </c>
      <c r="F2482" s="1">
        <v>7.2341897507478006E-2</v>
      </c>
      <c r="G2482" s="1">
        <v>7.2543995982809195E-2</v>
      </c>
      <c r="H2482" s="1">
        <v>7.2749102037990898E-2</v>
      </c>
      <c r="I2482" s="1">
        <v>7.2957241758366098E-2</v>
      </c>
      <c r="J2482" s="1"/>
    </row>
    <row r="2483" spans="1:10" x14ac:dyDescent="0.25">
      <c r="A2483" s="1">
        <v>7.31684413097098E-2</v>
      </c>
      <c r="B2483" s="1">
        <v>7.3382726937888401E-2</v>
      </c>
      <c r="C2483" s="1">
        <v>7.3600124970466793E-2</v>
      </c>
      <c r="D2483" s="1">
        <v>7.38206618149643E-2</v>
      </c>
      <c r="E2483" s="1">
        <v>7.4044363959904699E-2</v>
      </c>
      <c r="F2483" s="1">
        <v>7.4271257973058696E-2</v>
      </c>
      <c r="G2483" s="1">
        <v>7.4501370503959594E-2</v>
      </c>
      <c r="H2483" s="1">
        <v>7.4734728280705695E-2</v>
      </c>
      <c r="I2483" s="1">
        <v>7.4971358112362496E-2</v>
      </c>
      <c r="J2483" s="1"/>
    </row>
    <row r="2484" spans="1:10" x14ac:dyDescent="0.25">
      <c r="A2484" s="1">
        <v>7.5211286887120005E-2</v>
      </c>
      <c r="B2484" s="1">
        <v>7.5454541573755099E-2</v>
      </c>
      <c r="C2484" s="1">
        <v>7.5701149219735794E-2</v>
      </c>
      <c r="D2484" s="1">
        <v>7.5951136953012602E-2</v>
      </c>
      <c r="E2484" s="1">
        <v>7.6204531979343904E-2</v>
      </c>
      <c r="F2484" s="1">
        <v>7.6461361584845705E-2</v>
      </c>
      <c r="G2484" s="1">
        <v>7.6721653134924406E-2</v>
      </c>
      <c r="H2484" s="1">
        <v>7.6985434072784895E-2</v>
      </c>
      <c r="I2484" s="1">
        <v>7.7252731921064396E-2</v>
      </c>
      <c r="J2484" s="1"/>
    </row>
    <row r="2485" spans="1:10" x14ac:dyDescent="0.25">
      <c r="A2485" s="1">
        <v>7.7523574281204696E-2</v>
      </c>
      <c r="B2485" s="1">
        <v>7.7797988832730605E-2</v>
      </c>
      <c r="C2485" s="1">
        <v>7.8076003334406702E-2</v>
      </c>
      <c r="D2485" s="1">
        <v>7.8357645621880898E-2</v>
      </c>
      <c r="E2485" s="1">
        <v>7.8642943609957397E-2</v>
      </c>
      <c r="F2485" s="1">
        <v>7.8931925291182703E-2</v>
      </c>
      <c r="G2485" s="1">
        <v>7.9224618735927399E-2</v>
      </c>
      <c r="H2485" s="1">
        <v>7.9521052091688901E-2</v>
      </c>
      <c r="I2485" s="1">
        <v>7.9821253584218405E-2</v>
      </c>
      <c r="J2485" s="1"/>
    </row>
    <row r="2486" spans="1:10" x14ac:dyDescent="0.25">
      <c r="A2486" s="1">
        <v>8.0125251516059107E-2</v>
      </c>
      <c r="B2486" s="1">
        <v>8.0433074267780597E-2</v>
      </c>
      <c r="C2486" s="1">
        <v>8.0744750296003198E-2</v>
      </c>
      <c r="D2486" s="1">
        <v>8.1060308135092296E-2</v>
      </c>
      <c r="E2486" s="1">
        <v>8.1379776395924502E-2</v>
      </c>
      <c r="F2486" s="1">
        <v>8.1703183766190096E-2</v>
      </c>
      <c r="G2486" s="1">
        <v>8.2030559008889295E-2</v>
      </c>
      <c r="H2486" s="1">
        <v>8.2361930965416399E-2</v>
      </c>
      <c r="I2486" s="1">
        <v>8.2697328551315896E-2</v>
      </c>
      <c r="J2486" s="1"/>
    </row>
    <row r="2487" spans="1:10" x14ac:dyDescent="0.25">
      <c r="A2487" s="1">
        <v>8.3036780759727299E-2</v>
      </c>
      <c r="B2487" s="1">
        <v>8.3380316658315398E-2</v>
      </c>
      <c r="C2487" s="1">
        <v>8.3727965391087206E-2</v>
      </c>
      <c r="D2487" s="1">
        <v>8.4079756177728004E-2</v>
      </c>
      <c r="E2487" s="1">
        <v>8.4435718313164099E-2</v>
      </c>
      <c r="F2487" s="1">
        <v>8.4795881167101406E-2</v>
      </c>
      <c r="G2487" s="1">
        <v>8.5160274184446702E-2</v>
      </c>
      <c r="H2487" s="1">
        <v>8.5528926885717699E-2</v>
      </c>
      <c r="I2487" s="1">
        <v>8.5901868865196102E-2</v>
      </c>
      <c r="J2487" s="1"/>
    </row>
    <row r="2488" spans="1:10" x14ac:dyDescent="0.25">
      <c r="A2488" s="1">
        <v>8.6279129791789894E-2</v>
      </c>
      <c r="B2488" s="1">
        <v>8.6660739408957396E-2</v>
      </c>
      <c r="C2488" s="1">
        <v>8.7046727534564799E-2</v>
      </c>
      <c r="D2488" s="1">
        <v>8.74371240601656E-2</v>
      </c>
      <c r="E2488" s="1">
        <v>8.7831958951849295E-2</v>
      </c>
      <c r="F2488" s="1">
        <v>8.8231262247925005E-2</v>
      </c>
      <c r="G2488" s="1">
        <v>8.8635064061662897E-2</v>
      </c>
      <c r="H2488" s="1">
        <v>8.9043394578613003E-2</v>
      </c>
      <c r="I2488" s="1">
        <v>8.9456284058156296E-2</v>
      </c>
      <c r="J2488" s="1"/>
    </row>
    <row r="2489" spans="1:10" x14ac:dyDescent="0.25">
      <c r="A2489" s="1">
        <v>8.9873762832429704E-2</v>
      </c>
      <c r="B2489" s="1">
        <v>9.0295861306209396E-2</v>
      </c>
      <c r="C2489" s="1">
        <v>9.0722609956683201E-2</v>
      </c>
      <c r="D2489" s="1">
        <v>9.1154039334073206E-2</v>
      </c>
      <c r="E2489" s="1">
        <v>9.1590180060644094E-2</v>
      </c>
      <c r="F2489" s="1">
        <v>9.2031062830200405E-2</v>
      </c>
      <c r="G2489" s="1">
        <v>9.2476718408572398E-2</v>
      </c>
      <c r="H2489" s="1">
        <v>9.2927177633636698E-2</v>
      </c>
      <c r="I2489" s="1">
        <v>9.3382471414558604E-2</v>
      </c>
      <c r="J2489" s="1"/>
    </row>
    <row r="2490" spans="1:10" x14ac:dyDescent="0.25">
      <c r="A2490" s="1">
        <v>9.3842630731581805E-2</v>
      </c>
      <c r="B2490" s="1">
        <v>9.4307686636668595E-2</v>
      </c>
      <c r="C2490" s="1">
        <v>9.4777670251580404E-2</v>
      </c>
      <c r="D2490" s="1">
        <v>9.52526127700625E-2</v>
      </c>
      <c r="E2490" s="1">
        <v>9.5732545455171195E-2</v>
      </c>
      <c r="F2490" s="1">
        <v>9.6217499641759199E-2</v>
      </c>
      <c r="G2490" s="1">
        <v>9.6707506733173895E-2</v>
      </c>
      <c r="H2490" s="1">
        <v>9.7202598203723095E-2</v>
      </c>
      <c r="I2490" s="1">
        <v>9.7702805597402104E-2</v>
      </c>
      <c r="J2490" s="1"/>
    </row>
    <row r="2491" spans="1:10" x14ac:dyDescent="0.25">
      <c r="A2491" s="1">
        <v>9.8208160527190905E-2</v>
      </c>
      <c r="B2491" s="1">
        <v>9.8718694676047103E-2</v>
      </c>
      <c r="C2491" s="1">
        <v>9.9234439795224103E-2</v>
      </c>
      <c r="D2491" s="1">
        <v>9.9755427705927199E-2</v>
      </c>
      <c r="E2491" s="1">
        <v>0.100281690297327</v>
      </c>
      <c r="F2491" s="1">
        <v>0.100813259527492</v>
      </c>
      <c r="G2491" s="1">
        <v>0.10135016742278199</v>
      </c>
      <c r="H2491" s="1">
        <v>0.101892446076724</v>
      </c>
      <c r="I2491" s="1">
        <v>0.102440127652577</v>
      </c>
      <c r="J2491" s="1"/>
    </row>
    <row r="2492" spans="1:10" x14ac:dyDescent="0.25">
      <c r="A2492" s="1">
        <v>0.102993244379567</v>
      </c>
      <c r="B2492" s="1">
        <v>0.103551828555</v>
      </c>
      <c r="C2492" s="1">
        <v>0.10411591254439199</v>
      </c>
      <c r="D2492" s="1">
        <v>0.104685528778043</v>
      </c>
      <c r="E2492" s="1">
        <v>0.105260709755238</v>
      </c>
      <c r="F2492" s="1">
        <v>0.105841488041144</v>
      </c>
      <c r="G2492" s="1">
        <v>0.106427896266681</v>
      </c>
      <c r="H2492" s="1">
        <v>0.10701996713020299</v>
      </c>
      <c r="I2492" s="1">
        <v>0.10761773339497401</v>
      </c>
      <c r="J2492" s="1"/>
    </row>
    <row r="2493" spans="1:10" x14ac:dyDescent="0.25">
      <c r="A2493" s="1">
        <v>0.108221227890142</v>
      </c>
      <c r="B2493" s="1">
        <v>0.108830483510808</v>
      </c>
      <c r="C2493" s="1">
        <v>0.109445533216999</v>
      </c>
      <c r="D2493" s="1">
        <v>0.110066410033948</v>
      </c>
      <c r="E2493" s="1">
        <v>0.110693147051581</v>
      </c>
      <c r="F2493" s="1">
        <v>0.11132577742486301</v>
      </c>
      <c r="G2493" s="1">
        <v>0.111964334372727</v>
      </c>
      <c r="H2493" s="1">
        <v>0.112608851178072</v>
      </c>
      <c r="I2493" s="1">
        <v>0.113259361188304</v>
      </c>
      <c r="J2493" s="1"/>
    </row>
    <row r="2494" spans="1:10" x14ac:dyDescent="0.25">
      <c r="A2494" s="1">
        <v>0.11391589781428101</v>
      </c>
      <c r="B2494" s="1">
        <v>0.114578494530215</v>
      </c>
      <c r="C2494" s="1">
        <v>0.11524718487369801</v>
      </c>
      <c r="D2494" s="1">
        <v>0.115922002445458</v>
      </c>
      <c r="E2494" s="1">
        <v>0.116602980908562</v>
      </c>
      <c r="F2494" s="1">
        <v>0.11729015398899099</v>
      </c>
      <c r="G2494" s="1">
        <v>0.117983555474311</v>
      </c>
      <c r="H2494" s="1">
        <v>0.11868321921574</v>
      </c>
      <c r="I2494" s="1">
        <v>0.119389179124579</v>
      </c>
      <c r="J2494" s="1"/>
    </row>
    <row r="2495" spans="1:10" x14ac:dyDescent="0.25">
      <c r="A2495" s="1">
        <v>0.12010146917472</v>
      </c>
      <c r="B2495" s="1">
        <v>0.12082012340090501</v>
      </c>
      <c r="C2495" s="1">
        <v>0.121545175899092</v>
      </c>
      <c r="D2495" s="1">
        <v>0.122276660826554</v>
      </c>
      <c r="E2495" s="1">
        <v>0.12301461240045</v>
      </c>
      <c r="F2495" s="1">
        <v>0.123759064898641</v>
      </c>
      <c r="G2495" s="1">
        <v>0.12451005265909899</v>
      </c>
      <c r="H2495" s="1">
        <v>0.12526761007971399</v>
      </c>
      <c r="I2495" s="1">
        <v>0.12603177161787599</v>
      </c>
      <c r="J2495" s="1"/>
    </row>
    <row r="2496" spans="1:10" x14ac:dyDescent="0.25">
      <c r="A2496" s="1">
        <v>0.126802571790436</v>
      </c>
      <c r="B2496" s="1">
        <v>0.127580045173561</v>
      </c>
      <c r="C2496" s="1">
        <v>0.12836422640147799</v>
      </c>
      <c r="D2496" s="1">
        <v>0.12915515016842699</v>
      </c>
      <c r="E2496" s="1">
        <v>0.12995285122527001</v>
      </c>
      <c r="F2496" s="1">
        <v>0.13075736438247901</v>
      </c>
      <c r="G2496" s="1">
        <v>0.131568724507722</v>
      </c>
      <c r="H2496" s="1">
        <v>0.132386966526163</v>
      </c>
      <c r="I2496" s="1">
        <v>0.13321212542028399</v>
      </c>
      <c r="J2496" s="1"/>
    </row>
    <row r="2497" spans="1:10" x14ac:dyDescent="0.25">
      <c r="A2497" s="1">
        <v>0.13404423623085901</v>
      </c>
      <c r="B2497" s="1">
        <v>0.134883334053267</v>
      </c>
      <c r="C2497" s="1">
        <v>0.13572945404098599</v>
      </c>
      <c r="D2497" s="1">
        <v>0.13658263140346499</v>
      </c>
      <c r="E2497" s="1">
        <v>0.13744290140651999</v>
      </c>
      <c r="F2497" s="1">
        <v>0.13831029937095099</v>
      </c>
      <c r="G2497" s="1">
        <v>0.139184860673737</v>
      </c>
      <c r="H2497" s="1">
        <v>0.14006662074606399</v>
      </c>
      <c r="I2497" s="1">
        <v>0.140955615075954</v>
      </c>
      <c r="J2497" s="1"/>
    </row>
    <row r="2498" spans="1:10" x14ac:dyDescent="0.25">
      <c r="A2498" s="1">
        <v>0.14185187920421999</v>
      </c>
      <c r="B2498" s="1">
        <v>0.142755448727309</v>
      </c>
      <c r="C2498" s="1">
        <v>0.14366635929561</v>
      </c>
      <c r="D2498" s="1">
        <v>0.14458464661274201</v>
      </c>
      <c r="E2498" s="1">
        <v>0.145510346437034</v>
      </c>
      <c r="F2498" s="1">
        <v>0.146443494578782</v>
      </c>
      <c r="G2498" s="1">
        <v>0.14738412690302199</v>
      </c>
      <c r="H2498" s="1">
        <v>0.14833227932610399</v>
      </c>
      <c r="I2498" s="1">
        <v>0.14928798781774399</v>
      </c>
      <c r="J2498" s="1"/>
    </row>
    <row r="2499" spans="1:10" x14ac:dyDescent="0.25">
      <c r="A2499" s="1">
        <v>0.15025128839979801</v>
      </c>
      <c r="B2499" s="1">
        <v>0.15122221714605699</v>
      </c>
      <c r="C2499" s="1">
        <v>0.152200810181533</v>
      </c>
      <c r="D2499" s="1">
        <v>0.15318710368296201</v>
      </c>
      <c r="E2499" s="1">
        <v>0.15418113387879701</v>
      </c>
      <c r="F2499" s="1">
        <v>0.15518293704727301</v>
      </c>
      <c r="G2499" s="1">
        <v>0.15619254951829101</v>
      </c>
      <c r="H2499" s="1">
        <v>0.157210007671648</v>
      </c>
      <c r="I2499" s="1">
        <v>0.158235347936375</v>
      </c>
      <c r="J2499" s="1"/>
    </row>
    <row r="2500" spans="1:10" x14ac:dyDescent="0.25">
      <c r="A2500" s="1">
        <v>0.15926860679181201</v>
      </c>
      <c r="B2500" s="1">
        <v>0.160309820767425</v>
      </c>
      <c r="C2500" s="1">
        <v>0.16135902644043901</v>
      </c>
      <c r="D2500" s="1">
        <v>0.16241626043826701</v>
      </c>
      <c r="E2500" s="1">
        <v>0.16348155943557499</v>
      </c>
      <c r="F2500" s="1">
        <v>0.16455496015681101</v>
      </c>
      <c r="G2500" s="1">
        <v>0.16563649937293601</v>
      </c>
      <c r="H2500" s="1">
        <v>0.16672621390342901</v>
      </c>
      <c r="I2500" s="1">
        <v>0.167824140615359</v>
      </c>
      <c r="J2500" s="1"/>
    </row>
    <row r="2501" spans="1:10" x14ac:dyDescent="0.25">
      <c r="A2501" s="1">
        <v>0.16893031642211301</v>
      </c>
      <c r="B2501" s="1">
        <v>0.17004477828459</v>
      </c>
      <c r="C2501" s="1">
        <v>0.17116756320933299</v>
      </c>
      <c r="D2501" s="1">
        <v>0.17229870825079799</v>
      </c>
      <c r="E2501" s="1">
        <v>0.17343825050747</v>
      </c>
      <c r="F2501" s="1">
        <v>0.17458622712475899</v>
      </c>
      <c r="G2501" s="1">
        <v>0.17574267529256599</v>
      </c>
      <c r="H2501" s="1">
        <v>0.17690763224634401</v>
      </c>
      <c r="I2501" s="1">
        <v>0.178081135266244</v>
      </c>
      <c r="J2501" s="1"/>
    </row>
    <row r="2502" spans="1:10" x14ac:dyDescent="0.25">
      <c r="A2502" s="1">
        <v>0.17926322167646899</v>
      </c>
      <c r="B2502" s="1">
        <v>0.18045392884526701</v>
      </c>
      <c r="C2502" s="1">
        <v>0.18165329418590101</v>
      </c>
      <c r="D2502" s="1">
        <v>0.182861355153773</v>
      </c>
      <c r="E2502" s="1">
        <v>0.18407814924810501</v>
      </c>
      <c r="F2502" s="1">
        <v>0.18530371401065501</v>
      </c>
      <c r="G2502" s="1">
        <v>0.18653808702672101</v>
      </c>
      <c r="H2502" s="1">
        <v>0.18778130592259501</v>
      </c>
      <c r="I2502" s="1">
        <v>0.18903340836740001</v>
      </c>
      <c r="J2502" s="1"/>
    </row>
    <row r="2503" spans="1:10" x14ac:dyDescent="0.25">
      <c r="A2503" s="1">
        <v>0.19029443207166699</v>
      </c>
      <c r="B2503" s="1">
        <v>0.19156441478761099</v>
      </c>
      <c r="C2503" s="1">
        <v>0.192843394307979</v>
      </c>
      <c r="D2503" s="1">
        <v>0.19413140846681101</v>
      </c>
      <c r="E2503" s="1">
        <v>0.19542849513792401</v>
      </c>
      <c r="F2503" s="1">
        <v>0.19673469223583201</v>
      </c>
      <c r="G2503" s="1">
        <v>0.19805003771471599</v>
      </c>
      <c r="H2503" s="1">
        <v>0.199374569568119</v>
      </c>
      <c r="I2503" s="1">
        <v>0.20070832582890899</v>
      </c>
      <c r="J2503" s="1"/>
    </row>
    <row r="2504" spans="1:10" x14ac:dyDescent="0.25">
      <c r="A2504" s="1">
        <v>0.20205134456846</v>
      </c>
      <c r="B2504" s="1">
        <v>0.203403663897638</v>
      </c>
      <c r="C2504" s="1">
        <v>0.20476532196414801</v>
      </c>
      <c r="D2504" s="1">
        <v>0.20613635695431801</v>
      </c>
      <c r="E2504" s="1">
        <v>0.207516807092611</v>
      </c>
      <c r="F2504" s="1">
        <v>0.20890671063969199</v>
      </c>
      <c r="G2504" s="1">
        <v>0.21030610589375501</v>
      </c>
      <c r="H2504" s="1">
        <v>0.21171503118996801</v>
      </c>
      <c r="I2504" s="1">
        <v>0.21313352489882301</v>
      </c>
      <c r="J2504" s="1"/>
    </row>
    <row r="2505" spans="1:10" x14ac:dyDescent="0.25">
      <c r="A2505" s="1">
        <v>0.214561625427552</v>
      </c>
      <c r="B2505" s="1">
        <v>0.21599937121878801</v>
      </c>
      <c r="C2505" s="1">
        <v>0.217446800750877</v>
      </c>
      <c r="D2505" s="1">
        <v>0.21890395253597</v>
      </c>
      <c r="E2505" s="1">
        <v>0.220370865122547</v>
      </c>
      <c r="F2505" s="1">
        <v>0.22184757709233599</v>
      </c>
      <c r="G2505" s="1">
        <v>0.22333412706136299</v>
      </c>
      <c r="H2505" s="1">
        <v>0.22483055367936799</v>
      </c>
      <c r="I2505" s="1">
        <v>0.22633689562951101</v>
      </c>
      <c r="J2505" s="1"/>
    </row>
    <row r="2506" spans="1:10" x14ac:dyDescent="0.25">
      <c r="A2506" s="1">
        <v>0.227853191627681</v>
      </c>
      <c r="B2506" s="1">
        <v>0.229379480422993</v>
      </c>
      <c r="C2506" s="1">
        <v>0.23091580079676599</v>
      </c>
      <c r="D2506" s="1">
        <v>0.23246219156182099</v>
      </c>
      <c r="E2506" s="1">
        <v>0.23401869156337499</v>
      </c>
      <c r="F2506" s="1">
        <v>0.23558533967766199</v>
      </c>
      <c r="G2506" s="1">
        <v>0.23716217481187701</v>
      </c>
      <c r="H2506" s="1">
        <v>0.23874923590411301</v>
      </c>
      <c r="I2506" s="1">
        <v>0.240346561923208</v>
      </c>
      <c r="J2506" s="1"/>
    </row>
    <row r="2507" spans="1:10" x14ac:dyDescent="0.25">
      <c r="A2507" s="1">
        <v>0.24195419186710701</v>
      </c>
      <c r="B2507" s="1">
        <v>0.24357216476396801</v>
      </c>
      <c r="C2507" s="1">
        <v>0.24520051967157999</v>
      </c>
      <c r="D2507" s="1">
        <v>0.24683929567636501</v>
      </c>
      <c r="E2507" s="1">
        <v>0.24848853189386799</v>
      </c>
      <c r="F2507" s="1">
        <v>0.25014826746655799</v>
      </c>
      <c r="G2507" s="1">
        <v>0.251818541566945</v>
      </c>
      <c r="H2507" s="1">
        <v>0.25349939339363903</v>
      </c>
      <c r="I2507" s="1">
        <v>0.255190862173444</v>
      </c>
      <c r="J2507" s="1"/>
    </row>
    <row r="2508" spans="1:10" x14ac:dyDescent="0.25">
      <c r="A2508" s="1">
        <v>0.25689298715983799</v>
      </c>
      <c r="B2508" s="1">
        <v>0.25860580763291502</v>
      </c>
      <c r="C2508" s="1">
        <v>0.260329362898987</v>
      </c>
      <c r="D2508" s="1">
        <v>0.26206369228979598</v>
      </c>
      <c r="E2508" s="1">
        <v>0.26380883516408599</v>
      </c>
      <c r="F2508" s="1">
        <v>0.26556483090476102</v>
      </c>
      <c r="G2508" s="1">
        <v>0.26733171891977098</v>
      </c>
      <c r="H2508" s="1">
        <v>0.269109538641644</v>
      </c>
      <c r="I2508" s="1">
        <v>0.27089832952763099</v>
      </c>
      <c r="J2508" s="1"/>
    </row>
    <row r="2509" spans="1:10" x14ac:dyDescent="0.25">
      <c r="A2509" s="1">
        <v>0.27269813105804003</v>
      </c>
      <c r="B2509" s="1">
        <v>0.27450898273743801</v>
      </c>
      <c r="C2509" s="1">
        <v>0.27633092409241999</v>
      </c>
      <c r="D2509" s="1">
        <v>0.27816399467401198</v>
      </c>
      <c r="E2509" s="1">
        <v>0.28000823405407699</v>
      </c>
      <c r="F2509" s="1">
        <v>0.28186368182806998</v>
      </c>
      <c r="G2509" s="1">
        <v>0.28373037761244801</v>
      </c>
      <c r="H2509" s="1">
        <v>0.28560836104472598</v>
      </c>
      <c r="I2509" s="1">
        <v>0.28749767178376801</v>
      </c>
      <c r="J2509" s="1"/>
    </row>
    <row r="2510" spans="1:10" x14ac:dyDescent="0.25">
      <c r="A2510" s="1">
        <v>0.28939834950952298</v>
      </c>
      <c r="B2510" s="1">
        <v>0.29131043392226602</v>
      </c>
      <c r="C2510" s="1">
        <v>0.29323396474156999</v>
      </c>
      <c r="D2510" s="1">
        <v>0.29516898170740602</v>
      </c>
      <c r="E2510" s="1">
        <v>0.29711552457837298</v>
      </c>
      <c r="F2510" s="1">
        <v>0.29907363313256102</v>
      </c>
      <c r="G2510" s="1">
        <v>0.30104334716623798</v>
      </c>
      <c r="H2510" s="1">
        <v>0.30302470649395902</v>
      </c>
      <c r="I2510" s="1">
        <v>0.30501775094872402</v>
      </c>
      <c r="J2510" s="1"/>
    </row>
    <row r="2511" spans="1:10" x14ac:dyDescent="0.25">
      <c r="A2511" s="1">
        <v>0.30702252038025601</v>
      </c>
      <c r="B2511" s="1">
        <v>0.30903905465495701</v>
      </c>
      <c r="C2511" s="1">
        <v>0.31106739365785202</v>
      </c>
      <c r="D2511" s="1">
        <v>0.31310757728859701</v>
      </c>
      <c r="E2511" s="1">
        <v>0.31515964546387099</v>
      </c>
      <c r="F2511" s="1">
        <v>0.31722363811545001</v>
      </c>
      <c r="G2511" s="1">
        <v>0.31929959519081202</v>
      </c>
      <c r="H2511" s="1">
        <v>0.32138755665294699</v>
      </c>
      <c r="I2511" s="1">
        <v>0.32348756247758997</v>
      </c>
      <c r="J2511" s="1"/>
    </row>
    <row r="2512" spans="1:10" x14ac:dyDescent="0.25">
      <c r="A2512" s="1">
        <v>0.32559965265691199</v>
      </c>
      <c r="B2512" s="1">
        <v>0.32772386719615998</v>
      </c>
      <c r="C2512" s="1">
        <v>0.329860246113369</v>
      </c>
      <c r="D2512" s="1">
        <v>0.33200882944063798</v>
      </c>
      <c r="E2512" s="1">
        <v>0.33416965722237801</v>
      </c>
      <c r="F2512" s="1">
        <v>0.33634276951596997</v>
      </c>
      <c r="G2512" s="1">
        <v>0.33852820639014503</v>
      </c>
      <c r="H2512" s="1">
        <v>0.34072600792583302</v>
      </c>
      <c r="I2512" s="1">
        <v>0.34293621421495402</v>
      </c>
      <c r="J2512" s="1"/>
    </row>
    <row r="2513" spans="1:10" x14ac:dyDescent="0.25">
      <c r="A2513" s="1">
        <v>0.34515886536075602</v>
      </c>
      <c r="B2513" s="1">
        <v>0.347394001476934</v>
      </c>
      <c r="C2513" s="1">
        <v>0.349641662687526</v>
      </c>
      <c r="D2513" s="1">
        <v>0.35190188912560499</v>
      </c>
      <c r="E2513" s="1">
        <v>0.35417472093503699</v>
      </c>
      <c r="F2513" s="1">
        <v>0.35646019826795899</v>
      </c>
      <c r="G2513" s="1">
        <v>0.358758361285683</v>
      </c>
      <c r="H2513" s="1">
        <v>0.36106925015722002</v>
      </c>
      <c r="I2513" s="1">
        <v>0.363392905060614</v>
      </c>
      <c r="J2513" s="1"/>
    </row>
    <row r="2514" spans="1:10" x14ac:dyDescent="0.25">
      <c r="A2514" s="1">
        <v>0.36572936618042801</v>
      </c>
      <c r="B2514" s="1">
        <v>0.36807867370970698</v>
      </c>
      <c r="C2514" s="1">
        <v>0.37044086784708802</v>
      </c>
      <c r="D2514" s="1">
        <v>0.37281598879891198</v>
      </c>
      <c r="E2514" s="1">
        <v>0.37520407677685103</v>
      </c>
      <c r="F2514" s="1">
        <v>0.37760517199900101</v>
      </c>
      <c r="G2514" s="1">
        <v>0.38001931468794398</v>
      </c>
      <c r="H2514" s="1">
        <v>0.38244654507249598</v>
      </c>
      <c r="I2514" s="1">
        <v>0.38488690338515202</v>
      </c>
      <c r="J2514" s="1"/>
    </row>
    <row r="2515" spans="1:10" x14ac:dyDescent="0.25">
      <c r="A2515" s="1">
        <v>0.38734042986358902</v>
      </c>
      <c r="B2515" s="1">
        <v>0.38980716474801902</v>
      </c>
      <c r="C2515" s="1">
        <v>0.39228714828342698</v>
      </c>
      <c r="D2515" s="1">
        <v>0.394780420718022</v>
      </c>
      <c r="E2515" s="1">
        <v>0.39728702230136398</v>
      </c>
      <c r="F2515" s="1">
        <v>0.39980699328737201</v>
      </c>
      <c r="G2515" s="1">
        <v>0.40234037393056699</v>
      </c>
      <c r="H2515" s="1">
        <v>0.40488720448815302</v>
      </c>
      <c r="I2515" s="1">
        <v>0.40744752521728</v>
      </c>
      <c r="J2515" s="1"/>
    </row>
    <row r="2516" spans="1:10" x14ac:dyDescent="0.25">
      <c r="A2516" s="1">
        <v>0.41002137637716202</v>
      </c>
      <c r="B2516" s="1">
        <v>0.41260879822711</v>
      </c>
      <c r="C2516" s="1">
        <v>0.41520983102681402</v>
      </c>
      <c r="D2516" s="1">
        <v>0.41782451503534301</v>
      </c>
      <c r="E2516" s="1">
        <v>0.42045289051173002</v>
      </c>
      <c r="F2516" s="1">
        <v>0.42309499771307801</v>
      </c>
      <c r="G2516" s="1">
        <v>0.42575087689610702</v>
      </c>
      <c r="H2516" s="1">
        <v>0.42842056831606501</v>
      </c>
      <c r="I2516" s="1">
        <v>0.43110411222420703</v>
      </c>
      <c r="J2516" s="1"/>
    </row>
    <row r="2517" spans="1:10" x14ac:dyDescent="0.25">
      <c r="A2517" s="1">
        <v>0.43380154887080302</v>
      </c>
      <c r="B2517" s="1">
        <v>0.43651291850379798</v>
      </c>
      <c r="C2517" s="1">
        <v>0.43923826136646399</v>
      </c>
      <c r="D2517" s="1">
        <v>0.44197761769870098</v>
      </c>
      <c r="E2517" s="1">
        <v>0.44473102773724299</v>
      </c>
      <c r="F2517" s="1">
        <v>0.44749853171376502</v>
      </c>
      <c r="G2517" s="1">
        <v>0.45028016985454999</v>
      </c>
      <c r="H2517" s="1">
        <v>0.45307598238261998</v>
      </c>
      <c r="I2517" s="1">
        <v>0.45588600951368702</v>
      </c>
      <c r="J2517" s="1"/>
    </row>
    <row r="2518" spans="1:10" x14ac:dyDescent="0.25">
      <c r="A2518" s="1">
        <v>0.45871029145815001</v>
      </c>
      <c r="B2518" s="1">
        <v>0.461548868419836</v>
      </c>
      <c r="C2518" s="1">
        <v>0.46440178059637199</v>
      </c>
      <c r="D2518" s="1">
        <v>0.46726906817796898</v>
      </c>
      <c r="E2518" s="1">
        <v>0.47015077134780803</v>
      </c>
      <c r="F2518" s="1">
        <v>0.47304693028052602</v>
      </c>
      <c r="G2518" s="1">
        <v>0.47595758514266001</v>
      </c>
      <c r="H2518" s="1">
        <v>0.47888277609346303</v>
      </c>
      <c r="I2518" s="1">
        <v>0.481822543280986</v>
      </c>
      <c r="J2518" s="1"/>
    </row>
    <row r="2519" spans="1:10" x14ac:dyDescent="0.25">
      <c r="A2519" s="1">
        <v>0.48477692684536899</v>
      </c>
      <c r="B2519" s="1">
        <v>0.48774596691732103</v>
      </c>
      <c r="C2519" s="1">
        <v>0.490729703616124</v>
      </c>
      <c r="D2519" s="1">
        <v>0.49372817705117</v>
      </c>
      <c r="E2519" s="1">
        <v>0.496741427321641</v>
      </c>
      <c r="F2519" s="1">
        <v>0.49976949451392699</v>
      </c>
      <c r="G2519" s="1">
        <v>0.50281241870448201</v>
      </c>
      <c r="H2519" s="1">
        <v>0.50587023995610503</v>
      </c>
      <c r="I2519" s="1">
        <v>0.50894299832029399</v>
      </c>
      <c r="J2519" s="1"/>
    </row>
    <row r="2520" spans="1:10" x14ac:dyDescent="0.25">
      <c r="A2520" s="1">
        <v>0.51203073383520903</v>
      </c>
      <c r="B2520" s="1">
        <v>0.51513348652606095</v>
      </c>
      <c r="C2520" s="1">
        <v>0.51825129640387702</v>
      </c>
      <c r="D2520" s="1">
        <v>0.52138420346646597</v>
      </c>
      <c r="E2520" s="1">
        <v>0.52453224769698803</v>
      </c>
      <c r="F2520" s="1">
        <v>0.527695469063442</v>
      </c>
      <c r="G2520" s="1">
        <v>0.53087390751949304</v>
      </c>
      <c r="H2520" s="1">
        <v>0.53406760300276102</v>
      </c>
      <c r="I2520" s="1">
        <v>0.53727659543480899</v>
      </c>
      <c r="J2520" s="1"/>
    </row>
    <row r="2521" spans="1:10" x14ac:dyDescent="0.25">
      <c r="A2521" s="1">
        <v>0.54050092472151801</v>
      </c>
      <c r="B2521" s="1">
        <v>0.54374063075134804</v>
      </c>
      <c r="C2521" s="1">
        <v>0.54699575339652295</v>
      </c>
      <c r="D2521" s="1">
        <v>0.55026633251157098</v>
      </c>
      <c r="E2521" s="1">
        <v>0.55355240793203597</v>
      </c>
      <c r="F2521" s="1">
        <v>0.55685401947751201</v>
      </c>
      <c r="G2521" s="1">
        <v>0.56017120694704403</v>
      </c>
      <c r="H2521" s="1">
        <v>0.56350401012109297</v>
      </c>
      <c r="I2521" s="1">
        <v>0.56685246876137696</v>
      </c>
      <c r="J2521" s="1"/>
    </row>
    <row r="2522" spans="1:10" x14ac:dyDescent="0.25">
      <c r="A2522" s="1">
        <v>0.57021662260983697</v>
      </c>
      <c r="B2522" s="1">
        <v>0.57359651138704304</v>
      </c>
      <c r="C2522" s="1">
        <v>0.57699217479447096</v>
      </c>
      <c r="D2522" s="1">
        <v>0.58040365251251202</v>
      </c>
      <c r="E2522" s="1">
        <v>0.58383098419914303</v>
      </c>
      <c r="F2522" s="1">
        <v>0.58727420949173403</v>
      </c>
      <c r="G2522" s="1">
        <v>0.59073336800551002</v>
      </c>
      <c r="H2522" s="1">
        <v>0.59420849933241704</v>
      </c>
      <c r="I2522" s="1">
        <v>0.59769964304277201</v>
      </c>
      <c r="J2522" s="1"/>
    </row>
    <row r="2523" spans="1:10" x14ac:dyDescent="0.25">
      <c r="A2523" s="1">
        <v>0.60120683868273905</v>
      </c>
      <c r="B2523" s="1">
        <v>0.60473012577461005</v>
      </c>
      <c r="C2523" s="1">
        <v>0.60826954381814502</v>
      </c>
      <c r="D2523" s="1">
        <v>0.61182513228741897</v>
      </c>
      <c r="E2523" s="1">
        <v>0.61539693063129997</v>
      </c>
      <c r="F2523" s="1">
        <v>0.61898497827583798</v>
      </c>
      <c r="G2523" s="1">
        <v>0.62258931461863898</v>
      </c>
      <c r="H2523" s="1">
        <v>0.62620997903388598</v>
      </c>
      <c r="I2523" s="1">
        <v>0.62984701086735795</v>
      </c>
      <c r="J2523" s="1"/>
    </row>
    <row r="2524" spans="1:10" x14ac:dyDescent="0.25">
      <c r="A2524" s="1">
        <v>0.633500449439932</v>
      </c>
      <c r="B2524" s="1">
        <v>0.63717033404397305</v>
      </c>
      <c r="C2524" s="1">
        <v>0.64085670394526295</v>
      </c>
      <c r="D2524" s="1">
        <v>0.64455959838169796</v>
      </c>
      <c r="E2524" s="1">
        <v>0.64827905656207296</v>
      </c>
      <c r="F2524" s="1">
        <v>0.65201511766757103</v>
      </c>
      <c r="G2524" s="1">
        <v>0.65576782085030905</v>
      </c>
      <c r="H2524" s="1">
        <v>0.65953720523206605</v>
      </c>
      <c r="I2524" s="1">
        <v>0.66332330990617605</v>
      </c>
      <c r="J2524" s="1"/>
    </row>
    <row r="2525" spans="1:10" x14ac:dyDescent="0.25">
      <c r="A2525" s="1">
        <v>0.66712617393430096</v>
      </c>
      <c r="B2525" s="1">
        <v>0.67094583634927696</v>
      </c>
      <c r="C2525" s="1">
        <v>0.67478233615162997</v>
      </c>
      <c r="D2525" s="1">
        <v>0.67863571231123998</v>
      </c>
      <c r="E2525" s="1">
        <v>0.68250600376596604</v>
      </c>
      <c r="F2525" s="1">
        <v>0.68639324942212498</v>
      </c>
      <c r="G2525" s="1">
        <v>0.69029748815298797</v>
      </c>
      <c r="H2525" s="1">
        <v>0.694218758798957</v>
      </c>
      <c r="I2525" s="1">
        <v>0.69815710016779697</v>
      </c>
      <c r="J2525" s="1"/>
    </row>
    <row r="2526" spans="1:10" x14ac:dyDescent="0.25">
      <c r="A2526" s="1">
        <v>0.70211255103357195</v>
      </c>
      <c r="B2526" s="1">
        <v>0.70608515013572903</v>
      </c>
      <c r="C2526" s="1">
        <v>0.71007493618008199</v>
      </c>
      <c r="D2526" s="1">
        <v>0.71408194783714896</v>
      </c>
      <c r="E2526" s="1">
        <v>0.718106223742081</v>
      </c>
      <c r="F2526" s="1">
        <v>0.72214780249567501</v>
      </c>
      <c r="G2526" s="1">
        <v>0.72620672266171604</v>
      </c>
      <c r="H2526" s="1">
        <v>0.73028302276855295</v>
      </c>
      <c r="I2526" s="1">
        <v>0.73437674130689901</v>
      </c>
      <c r="J2526" s="1"/>
    </row>
    <row r="2527" spans="1:10" x14ac:dyDescent="0.25">
      <c r="A2527" s="1">
        <v>0.73848791673143799</v>
      </c>
      <c r="B2527" s="1">
        <v>0.74261658745808401</v>
      </c>
      <c r="C2527" s="1">
        <v>0.74676279186675598</v>
      </c>
      <c r="D2527" s="1">
        <v>0.75092656829770199</v>
      </c>
      <c r="E2527" s="1">
        <v>0.75510795505372497</v>
      </c>
      <c r="F2527" s="1">
        <v>0.759306990397282</v>
      </c>
      <c r="G2527" s="1">
        <v>0.76352371255291296</v>
      </c>
      <c r="H2527" s="1">
        <v>0.76775815970466599</v>
      </c>
      <c r="I2527" s="1">
        <v>0.77201036999686801</v>
      </c>
      <c r="J2527" s="1"/>
    </row>
    <row r="2528" spans="1:10" x14ac:dyDescent="0.25">
      <c r="A2528" s="1">
        <v>0.77628038153338796</v>
      </c>
      <c r="B2528" s="1">
        <v>0.78056823237651796</v>
      </c>
      <c r="C2528" s="1">
        <v>0.784873960548512</v>
      </c>
      <c r="D2528" s="1">
        <v>0.78919760402949002</v>
      </c>
      <c r="E2528" s="1">
        <v>0.79353920075684303</v>
      </c>
      <c r="F2528" s="1">
        <v>0.79789878862721397</v>
      </c>
      <c r="G2528" s="1">
        <v>0.80227640549339296</v>
      </c>
      <c r="H2528" s="1">
        <v>0.80667208916479205</v>
      </c>
      <c r="I2528" s="1">
        <v>0.811085877408801</v>
      </c>
      <c r="J2528" s="1"/>
    </row>
    <row r="2529" spans="1:10" x14ac:dyDescent="0.25">
      <c r="A2529" s="1">
        <v>0.81551780794711104</v>
      </c>
      <c r="B2529" s="1">
        <v>0.81996791845874195</v>
      </c>
      <c r="C2529" s="1">
        <v>0.82443624657723702</v>
      </c>
      <c r="D2529" s="1">
        <v>0.828922829891244</v>
      </c>
      <c r="E2529" s="1">
        <v>0.83342770594493998</v>
      </c>
      <c r="F2529" s="1">
        <v>0.83795091223498097</v>
      </c>
      <c r="G2529" s="1">
        <v>0.84249248621328299</v>
      </c>
      <c r="H2529" s="1">
        <v>0.84705246528595302</v>
      </c>
      <c r="I2529" s="1">
        <v>0.85163088680997401</v>
      </c>
      <c r="J2529" s="1"/>
    </row>
    <row r="2530" spans="1:10" x14ac:dyDescent="0.25">
      <c r="A2530" s="1">
        <v>0.85622778809752398</v>
      </c>
      <c r="B2530" s="1">
        <v>0.86084320641112499</v>
      </c>
      <c r="C2530" s="1">
        <v>0.86547717896693599</v>
      </c>
      <c r="D2530" s="1">
        <v>0.87012974293207102</v>
      </c>
      <c r="E2530" s="1">
        <v>0.87480093542481396</v>
      </c>
      <c r="F2530" s="1">
        <v>0.87949079351454995</v>
      </c>
      <c r="G2530" s="1">
        <v>0.88419935422124896</v>
      </c>
      <c r="H2530" s="1">
        <v>0.888926654515242</v>
      </c>
      <c r="I2530" s="1">
        <v>0.89367273131646696</v>
      </c>
      <c r="J2530" s="1"/>
    </row>
    <row r="2531" spans="1:10" x14ac:dyDescent="0.25">
      <c r="A2531" s="1">
        <v>0.89843762149408202</v>
      </c>
      <c r="B2531" s="1">
        <v>0.90322136186666702</v>
      </c>
      <c r="C2531" s="1">
        <v>0.90802398920114502</v>
      </c>
      <c r="D2531" s="1">
        <v>0.91284554021325104</v>
      </c>
      <c r="E2531" s="1">
        <v>0.91768605156633598</v>
      </c>
      <c r="F2531" s="1">
        <v>0.92254555987178</v>
      </c>
      <c r="G2531" s="1">
        <v>0.92742410168744704</v>
      </c>
      <c r="H2531" s="1">
        <v>0.93232171351860604</v>
      </c>
      <c r="I2531" s="1">
        <v>0.93723843181712896</v>
      </c>
      <c r="J2531" s="1"/>
    </row>
    <row r="2532" spans="1:10" x14ac:dyDescent="0.25">
      <c r="A2532" s="1">
        <v>0.94217429298031596</v>
      </c>
      <c r="B2532" s="1">
        <v>0.94712933335236604</v>
      </c>
      <c r="C2532" s="1">
        <v>0.95210358922217497</v>
      </c>
      <c r="D2532" s="1">
        <v>0.95709709682342403</v>
      </c>
      <c r="E2532" s="1">
        <v>0.96210989233489896</v>
      </c>
      <c r="F2532" s="1">
        <v>0.96714201187964099</v>
      </c>
      <c r="G2532" s="1">
        <v>0.97219349152480605</v>
      </c>
      <c r="H2532" s="1">
        <v>0.977264367280963</v>
      </c>
      <c r="I2532" s="1">
        <v>0.98235467510174201</v>
      </c>
      <c r="J2532" s="1"/>
    </row>
    <row r="2533" spans="1:10" x14ac:dyDescent="0.25">
      <c r="A2533" s="1">
        <v>0.987464450884042</v>
      </c>
      <c r="B2533" s="1">
        <v>0.99259373046686605</v>
      </c>
      <c r="C2533" s="1">
        <v>0.99774254963128295</v>
      </c>
      <c r="D2533" s="1">
        <v>1.00291094410107</v>
      </c>
      <c r="E2533" s="1">
        <v>1.00809894954047</v>
      </c>
      <c r="F2533" s="1">
        <v>1.0133066015548799</v>
      </c>
      <c r="G2533" s="1">
        <v>1.0185339356913501</v>
      </c>
      <c r="H2533" s="1">
        <v>1.0237809874359001</v>
      </c>
      <c r="I2533" s="1">
        <v>1.02904779221545</v>
      </c>
      <c r="J2533" s="1"/>
    </row>
    <row r="2534" spans="1:10" x14ac:dyDescent="0.25">
      <c r="A2534" s="1">
        <v>1.0343343853964799</v>
      </c>
      <c r="B2534" s="1">
        <v>1.0396408022845101</v>
      </c>
      <c r="C2534" s="1">
        <v>1.0449670781245699</v>
      </c>
      <c r="D2534" s="1">
        <v>1.05031324809912</v>
      </c>
      <c r="E2534" s="1">
        <v>1.0556793473299999</v>
      </c>
      <c r="F2534" s="1">
        <v>1.06106541087631</v>
      </c>
      <c r="G2534" s="1">
        <v>1.06647147373539</v>
      </c>
      <c r="H2534" s="1">
        <v>1.0718975708403999</v>
      </c>
      <c r="I2534" s="1">
        <v>1.07734373706261</v>
      </c>
      <c r="J2534" s="1"/>
    </row>
    <row r="2535" spans="1:10" x14ac:dyDescent="0.25">
      <c r="A2535" s="1">
        <v>1.08281000720908</v>
      </c>
      <c r="B2535" s="1">
        <v>1.0882964160233199</v>
      </c>
      <c r="C2535" s="1">
        <v>1.09380299818469</v>
      </c>
      <c r="D2535" s="1">
        <v>1.09932978830741</v>
      </c>
      <c r="E2535" s="1">
        <v>1.1048768209408999</v>
      </c>
      <c r="F2535" s="1">
        <v>1.1104441305700099</v>
      </c>
      <c r="G2535" s="1">
        <v>1.11603175161364</v>
      </c>
      <c r="H2535" s="1">
        <v>1.12163971842421</v>
      </c>
      <c r="I2535" s="1">
        <v>1.12726806528749</v>
      </c>
      <c r="J2535" s="1"/>
    </row>
    <row r="2536" spans="1:10" x14ac:dyDescent="0.25">
      <c r="A2536" s="1">
        <v>1.13291682642445</v>
      </c>
      <c r="B2536" s="1">
        <v>1.1385860359872699</v>
      </c>
      <c r="C2536" s="1">
        <v>1.1442757280616001</v>
      </c>
      <c r="D2536" s="1">
        <v>1.1499859366649501</v>
      </c>
      <c r="E2536" s="1">
        <v>1.1557166957471801</v>
      </c>
      <c r="F2536" s="1">
        <v>1.1614680391890699</v>
      </c>
      <c r="G2536" s="1">
        <v>1.16724000080438</v>
      </c>
      <c r="H2536" s="1">
        <v>1.17303261433538</v>
      </c>
      <c r="I2536" s="1">
        <v>1.1788459134573299</v>
      </c>
      <c r="J2536" s="1"/>
    </row>
    <row r="2537" spans="1:10" x14ac:dyDescent="0.25">
      <c r="A2537" s="1">
        <v>1.18467993177396</v>
      </c>
      <c r="B2537" s="1">
        <v>1.1905347028197799</v>
      </c>
      <c r="C2537" s="1">
        <v>1.1964102600581501</v>
      </c>
      <c r="D2537" s="1">
        <v>1.20230663688325</v>
      </c>
      <c r="E2537" s="1">
        <v>1.2082238666163601</v>
      </c>
      <c r="F2537" s="1">
        <v>1.2141619825084899</v>
      </c>
      <c r="G2537" s="1">
        <v>1.2201210177384501</v>
      </c>
      <c r="H2537" s="1">
        <v>1.2261010054126</v>
      </c>
      <c r="I2537" s="1">
        <v>1.2321019785663301</v>
      </c>
      <c r="J2537" s="1"/>
    </row>
    <row r="2538" spans="1:10" x14ac:dyDescent="0.25">
      <c r="A2538" s="1">
        <v>1.2381239701600399</v>
      </c>
      <c r="B2538" s="1">
        <v>1.2441670130831599</v>
      </c>
      <c r="C2538" s="1">
        <v>1.2502311401504</v>
      </c>
      <c r="D2538" s="1">
        <v>1.2563163841030101</v>
      </c>
      <c r="E2538" s="1">
        <v>1.2624227776083099</v>
      </c>
      <c r="F2538" s="1">
        <v>1.26855035325909</v>
      </c>
      <c r="G2538" s="1">
        <v>1.2746991435736399</v>
      </c>
      <c r="H2538" s="1">
        <v>1.28086918099484</v>
      </c>
      <c r="I2538" s="1">
        <v>1.2870604978902001</v>
      </c>
      <c r="J2538" s="1"/>
    </row>
    <row r="2539" spans="1:10" x14ac:dyDescent="0.25">
      <c r="A2539" s="1">
        <v>1.2932731265522499</v>
      </c>
      <c r="B2539" s="1">
        <v>1.2995070991959199</v>
      </c>
      <c r="C2539" s="1">
        <v>1.3057624479613299</v>
      </c>
      <c r="D2539" s="1">
        <v>1.31203920491137</v>
      </c>
      <c r="E2539" s="1">
        <v>1.31833740203122</v>
      </c>
      <c r="F2539" s="1">
        <v>1.3246570712294301</v>
      </c>
      <c r="G2539" s="1">
        <v>1.33099824433745</v>
      </c>
      <c r="H2539" s="1">
        <v>1.33736095310768</v>
      </c>
      <c r="I2539" s="1">
        <v>1.3437452292144101</v>
      </c>
      <c r="J2539" s="1"/>
    </row>
    <row r="2540" spans="1:10" x14ac:dyDescent="0.25">
      <c r="A2540" s="1">
        <v>1.3501511042535901</v>
      </c>
      <c r="B2540" s="1">
        <v>1.3565786097424799</v>
      </c>
      <c r="C2540" s="1">
        <v>1.36302777711854</v>
      </c>
      <c r="D2540" s="1">
        <v>1.36949863773953</v>
      </c>
      <c r="E2540" s="1">
        <v>1.3759912228845199</v>
      </c>
      <c r="F2540" s="1">
        <v>1.3825055637510799</v>
      </c>
      <c r="G2540" s="1">
        <v>1.38904169145649</v>
      </c>
      <c r="H2540" s="1">
        <v>1.3955996370377901</v>
      </c>
      <c r="I2540" s="1">
        <v>1.40217943145054</v>
      </c>
      <c r="J2540" s="1"/>
    </row>
    <row r="2541" spans="1:10" x14ac:dyDescent="0.25">
      <c r="A2541" s="1">
        <v>1.4087811055684201</v>
      </c>
      <c r="B2541" s="1">
        <v>1.41540469018411</v>
      </c>
      <c r="C2541" s="1">
        <v>1.4220502160080799</v>
      </c>
      <c r="D2541" s="1">
        <v>1.4287177136679701</v>
      </c>
      <c r="E2541" s="1">
        <v>1.43540721370891</v>
      </c>
      <c r="F2541" s="1">
        <v>1.4421187465930101</v>
      </c>
      <c r="G2541" s="1">
        <v>1.44885234269967</v>
      </c>
      <c r="H2541" s="1">
        <v>1.45560803232364</v>
      </c>
      <c r="I2541" s="1">
        <v>1.4623858456766701</v>
      </c>
      <c r="J2541" s="1"/>
    </row>
    <row r="2542" spans="1:10" x14ac:dyDescent="0.25">
      <c r="A2542" s="1">
        <v>1.4691858128862501</v>
      </c>
      <c r="B2542" s="1">
        <v>1.47600796399426</v>
      </c>
      <c r="C2542" s="1">
        <v>1.4828523289589</v>
      </c>
      <c r="D2542" s="1">
        <v>1.4897189376529001</v>
      </c>
      <c r="E2542" s="1">
        <v>1.4966078198635699</v>
      </c>
      <c r="F2542" s="1">
        <v>1.50351900529289</v>
      </c>
      <c r="G2542" s="1">
        <v>1.5104525235557</v>
      </c>
      <c r="H2542" s="1">
        <v>1.5174084041821401</v>
      </c>
      <c r="I2542" s="1">
        <v>1.52438667661427</v>
      </c>
      <c r="J2542" s="1"/>
    </row>
    <row r="2543" spans="1:10" x14ac:dyDescent="0.25">
      <c r="A2543" s="1">
        <v>1.5313873702081899</v>
      </c>
      <c r="B2543" s="1">
        <v>1.5384105142322699</v>
      </c>
      <c r="C2543" s="1">
        <v>1.5454561378675999</v>
      </c>
      <c r="D2543" s="1">
        <v>1.55252427020744</v>
      </c>
      <c r="E2543" s="1">
        <v>1.55961494025765</v>
      </c>
      <c r="F2543" s="1">
        <v>1.5667281769343799</v>
      </c>
      <c r="G2543" s="1">
        <v>1.57386400906582</v>
      </c>
      <c r="H2543" s="1">
        <v>1.58102246539191</v>
      </c>
      <c r="I2543" s="1">
        <v>1.5882035745621199</v>
      </c>
      <c r="J2543" s="1"/>
    </row>
    <row r="2544" spans="1:10" x14ac:dyDescent="0.25">
      <c r="A2544" s="1">
        <v>1.59540736513753</v>
      </c>
      <c r="B2544" s="1">
        <v>1.60263386558846</v>
      </c>
      <c r="C2544" s="1">
        <v>1.60988310429568</v>
      </c>
      <c r="D2544" s="1">
        <v>1.61715510954932</v>
      </c>
      <c r="E2544" s="1">
        <v>1.6244499095496401</v>
      </c>
      <c r="F2544" s="1">
        <v>1.6317675324046399</v>
      </c>
      <c r="G2544" s="1">
        <v>1.6391080061326</v>
      </c>
      <c r="H2544" s="1">
        <v>1.6464713586586801</v>
      </c>
      <c r="I2544" s="1">
        <v>1.6538576178176401</v>
      </c>
      <c r="J2544" s="1"/>
    </row>
    <row r="2545" spans="1:10" x14ac:dyDescent="0.25">
      <c r="A2545" s="1">
        <v>1.66126681135162</v>
      </c>
      <c r="B2545" s="1">
        <v>1.6686989669103001</v>
      </c>
      <c r="C2545" s="1">
        <v>1.6761541120513801</v>
      </c>
      <c r="D2545" s="1">
        <v>1.6836322742390799</v>
      </c>
      <c r="E2545" s="1">
        <v>1.69113348084451</v>
      </c>
      <c r="F2545" s="1">
        <v>1.69865775914533</v>
      </c>
      <c r="G2545" s="1">
        <v>1.7062051363264401</v>
      </c>
      <c r="H2545" s="1">
        <v>1.7137756394774599</v>
      </c>
      <c r="I2545" s="1">
        <v>1.7213692955944599</v>
      </c>
      <c r="J2545" s="1"/>
    </row>
    <row r="2546" spans="1:10" x14ac:dyDescent="0.25">
      <c r="A2546" s="1">
        <v>1.72898613157903</v>
      </c>
      <c r="B2546" s="1">
        <v>1.7366261742378699</v>
      </c>
      <c r="C2546" s="1">
        <v>1.74428945028219</v>
      </c>
      <c r="D2546" s="1">
        <v>1.7519759863286899</v>
      </c>
      <c r="E2546" s="1">
        <v>1.7596858088987599</v>
      </c>
      <c r="F2546" s="1">
        <v>1.76741894441656</v>
      </c>
      <c r="G2546" s="1">
        <v>1.7751754192114899</v>
      </c>
      <c r="H2546" s="1">
        <v>1.78295525951581</v>
      </c>
      <c r="I2546" s="1">
        <v>1.7907584914657499</v>
      </c>
      <c r="J2546" s="1"/>
    </row>
    <row r="2547" spans="1:10" x14ac:dyDescent="0.25">
      <c r="A2547" s="1">
        <v>1.7985851410999301</v>
      </c>
      <c r="B2547" s="1">
        <v>1.8064352343610599</v>
      </c>
      <c r="C2547" s="1">
        <v>1.8143087970931699</v>
      </c>
      <c r="D2547" s="1">
        <v>1.82220585504362</v>
      </c>
      <c r="E2547" s="1">
        <v>1.83012643386152</v>
      </c>
      <c r="F2547" s="1">
        <v>1.8380705590967199</v>
      </c>
      <c r="G2547" s="1">
        <v>1.8460382562030799</v>
      </c>
      <c r="H2547" s="1">
        <v>1.85402955053414</v>
      </c>
      <c r="I2547" s="1">
        <v>1.8620444673443799</v>
      </c>
      <c r="J2547" s="1"/>
    </row>
    <row r="2548" spans="1:10" x14ac:dyDescent="0.25">
      <c r="A2548" s="1">
        <v>1.8700830317905199</v>
      </c>
      <c r="B2548" s="1">
        <v>1.8781452689284299</v>
      </c>
      <c r="C2548" s="1">
        <v>1.88623120371498</v>
      </c>
      <c r="D2548" s="1">
        <v>1.8943408610071999</v>
      </c>
      <c r="E2548" s="1">
        <v>1.9024742655621301</v>
      </c>
      <c r="F2548" s="1">
        <v>1.9106314420360799</v>
      </c>
      <c r="G2548" s="1">
        <v>1.9188124149849199</v>
      </c>
      <c r="H2548" s="1">
        <v>1.92701720886352</v>
      </c>
      <c r="I2548" s="1">
        <v>1.9352458480255801</v>
      </c>
      <c r="J2548" s="1"/>
    </row>
    <row r="2549" spans="1:10" x14ac:dyDescent="0.25">
      <c r="A2549" s="1">
        <v>1.9434983567241999</v>
      </c>
      <c r="B2549" s="1">
        <v>1.9517747591102801</v>
      </c>
      <c r="C2549" s="1">
        <v>1.96007507923237</v>
      </c>
      <c r="D2549" s="1">
        <v>1.9683993410382401</v>
      </c>
      <c r="E2549" s="1">
        <v>1.97674756837304</v>
      </c>
      <c r="F2549" s="1">
        <v>1.98511978497856</v>
      </c>
      <c r="G2549" s="1">
        <v>1.9935160144944899</v>
      </c>
      <c r="H2549" s="1">
        <v>2.0019362804577598</v>
      </c>
      <c r="I2549" s="1">
        <v>2.0103806063016201</v>
      </c>
      <c r="J2549" s="1"/>
    </row>
    <row r="2550" spans="1:10" x14ac:dyDescent="0.25">
      <c r="A2550" s="1">
        <v>2.01884901535617</v>
      </c>
      <c r="B2550" s="1">
        <v>2.0273415308481502</v>
      </c>
      <c r="C2550" s="1">
        <v>2.0358581758997798</v>
      </c>
      <c r="D2550" s="1">
        <v>2.0443989735288199</v>
      </c>
      <c r="E2550" s="1">
        <v>2.0529639466505198</v>
      </c>
      <c r="F2550" s="1">
        <v>2.0615531180737601</v>
      </c>
      <c r="G2550" s="1">
        <v>2.0701665105032201</v>
      </c>
      <c r="H2550" s="1">
        <v>2.0788041465390599</v>
      </c>
      <c r="I2550" s="1">
        <v>2.0874660486755401</v>
      </c>
      <c r="J2550" s="1"/>
    </row>
    <row r="2551" spans="1:10" x14ac:dyDescent="0.25">
      <c r="A2551" s="1">
        <v>2.0961522393016998</v>
      </c>
      <c r="B2551" s="1">
        <v>2.1048627407015101</v>
      </c>
      <c r="C2551" s="1">
        <v>2.1135975750518399</v>
      </c>
      <c r="D2551" s="1">
        <v>2.1223567644247998</v>
      </c>
      <c r="E2551" s="1">
        <v>2.13114033078562</v>
      </c>
      <c r="F2551" s="1">
        <v>2.1399482959931002</v>
      </c>
      <c r="G2551" s="1">
        <v>2.1487806817989199</v>
      </c>
      <c r="H2551" s="1">
        <v>2.1576375098484899</v>
      </c>
      <c r="I2551" s="1">
        <v>2.1665188016802799</v>
      </c>
      <c r="J2551" s="1"/>
    </row>
    <row r="2552" spans="1:10" x14ac:dyDescent="0.25">
      <c r="A2552" s="1">
        <v>2.1754245787239199</v>
      </c>
      <c r="B2552" s="1">
        <v>2.1843548623037101</v>
      </c>
      <c r="C2552" s="1">
        <v>2.1933096736339599</v>
      </c>
      <c r="D2552" s="1">
        <v>2.2022890338229599</v>
      </c>
      <c r="E2552" s="1">
        <v>2.2112929638696999</v>
      </c>
      <c r="F2552" s="1">
        <v>2.22032148466542</v>
      </c>
      <c r="G2552" s="1">
        <v>2.2293746169925202</v>
      </c>
      <c r="H2552" s="1">
        <v>2.2384523815242501</v>
      </c>
      <c r="I2552" s="1">
        <v>2.2475547988257101</v>
      </c>
      <c r="J2552" s="1"/>
    </row>
    <row r="2553" spans="1:10" x14ac:dyDescent="0.25">
      <c r="A2553" s="1">
        <v>2.2566818893525</v>
      </c>
      <c r="B2553" s="1">
        <v>2.2658336734510298</v>
      </c>
      <c r="C2553" s="1">
        <v>2.2750101713578701</v>
      </c>
      <c r="D2553" s="1">
        <v>2.2842114032001799</v>
      </c>
      <c r="E2553" s="1">
        <v>2.2934373889951001</v>
      </c>
      <c r="F2553" s="1">
        <v>2.3026881486499602</v>
      </c>
      <c r="G2553" s="1">
        <v>2.3119637019608099</v>
      </c>
      <c r="H2553" s="1">
        <v>2.32126406861408</v>
      </c>
      <c r="I2553" s="1">
        <v>2.3305892681863698</v>
      </c>
      <c r="J2553" s="1"/>
    </row>
    <row r="2554" spans="1:10" x14ac:dyDescent="0.25">
      <c r="A2554" s="1">
        <v>2.3399393201417502</v>
      </c>
      <c r="B2554" s="1">
        <v>2.3493142438344399</v>
      </c>
      <c r="C2554" s="1">
        <v>2.3587140585062998</v>
      </c>
      <c r="D2554" s="1">
        <v>2.3681387832894099</v>
      </c>
      <c r="E2554" s="1">
        <v>2.3775884372028901</v>
      </c>
      <c r="F2554" s="1">
        <v>2.38706303915504</v>
      </c>
      <c r="G2554" s="1">
        <v>2.3965626079413802</v>
      </c>
      <c r="H2554" s="1">
        <v>2.4060871622461701</v>
      </c>
      <c r="I2554" s="1">
        <v>2.4156367206408902</v>
      </c>
      <c r="J2554" s="1"/>
    </row>
    <row r="2555" spans="1:10" x14ac:dyDescent="0.25">
      <c r="A2555" s="1">
        <v>2.4252113015850898</v>
      </c>
      <c r="B2555" s="1">
        <v>2.4348109234253399</v>
      </c>
      <c r="C2555" s="1">
        <v>2.4444356043953901</v>
      </c>
      <c r="D2555" s="1">
        <v>2.45408536261571</v>
      </c>
      <c r="E2555" s="1">
        <v>2.46376021609451</v>
      </c>
      <c r="F2555" s="1">
        <v>2.4734601827262099</v>
      </c>
      <c r="G2555" s="1">
        <v>2.48318528029198</v>
      </c>
      <c r="H2555" s="1">
        <v>2.4929355264590498</v>
      </c>
      <c r="I2555" s="1">
        <v>2.5027109387813899</v>
      </c>
      <c r="J2555" s="1"/>
    </row>
    <row r="2556" spans="1:10" x14ac:dyDescent="0.25">
      <c r="A2556" s="1">
        <v>2.5125115346986502</v>
      </c>
      <c r="B2556" s="1">
        <v>2.5223373315360398</v>
      </c>
      <c r="C2556" s="1">
        <v>2.5321883465057198</v>
      </c>
      <c r="D2556" s="1">
        <v>2.5420645967045901</v>
      </c>
      <c r="E2556" s="1">
        <v>2.5519660991145199</v>
      </c>
      <c r="F2556" s="1">
        <v>2.5618928706040598</v>
      </c>
      <c r="G2556" s="1">
        <v>2.5718449279253401</v>
      </c>
      <c r="H2556" s="1">
        <v>2.5818222877164199</v>
      </c>
      <c r="I2556" s="1">
        <v>2.59182496650046</v>
      </c>
      <c r="J2556" s="1"/>
    </row>
    <row r="2557" spans="1:10" x14ac:dyDescent="0.25">
      <c r="A2557" s="1">
        <v>2.6018529806839599</v>
      </c>
      <c r="B2557" s="1">
        <v>2.6119063465596599</v>
      </c>
      <c r="C2557" s="1">
        <v>2.6219850803037601</v>
      </c>
      <c r="D2557" s="1">
        <v>2.6320891979765499</v>
      </c>
      <c r="E2557" s="1">
        <v>2.6422187155225298</v>
      </c>
      <c r="F2557" s="1">
        <v>2.6523736487706602</v>
      </c>
      <c r="G2557" s="1">
        <v>2.6625540134335401</v>
      </c>
      <c r="H2557" s="1">
        <v>2.6727598251069602</v>
      </c>
      <c r="I2557" s="1">
        <v>2.6829910992706498</v>
      </c>
      <c r="J2557" s="1"/>
    </row>
    <row r="2558" spans="1:10" x14ac:dyDescent="0.25">
      <c r="A2558" s="1">
        <v>2.69324785128694</v>
      </c>
      <c r="B2558" s="1">
        <v>2.7035300964032301</v>
      </c>
      <c r="C2558" s="1">
        <v>2.7138378497493298</v>
      </c>
      <c r="D2558" s="1">
        <v>2.7241711263361399</v>
      </c>
      <c r="E2558" s="1">
        <v>2.73452994106023</v>
      </c>
      <c r="F2558" s="1">
        <v>2.74491430869893</v>
      </c>
      <c r="G2558" s="1">
        <v>2.7553242439136301</v>
      </c>
      <c r="H2558" s="1">
        <v>2.7657597612470601</v>
      </c>
      <c r="I2558" s="1">
        <v>2.7762208751249902</v>
      </c>
      <c r="J2558" s="1"/>
    </row>
    <row r="2559" spans="1:10" x14ac:dyDescent="0.25">
      <c r="A2559" s="1">
        <v>2.7867075998552102</v>
      </c>
      <c r="B2559" s="1">
        <v>2.79721994962736</v>
      </c>
      <c r="C2559" s="1">
        <v>2.8077579385137499</v>
      </c>
      <c r="D2559" s="1">
        <v>2.8183215804673498</v>
      </c>
      <c r="E2559" s="1">
        <v>2.82891088932455</v>
      </c>
      <c r="F2559" s="1">
        <v>2.8395258788021902</v>
      </c>
      <c r="G2559" s="1">
        <v>2.8501665624986399</v>
      </c>
      <c r="H2559" s="1">
        <v>2.8608329538944299</v>
      </c>
      <c r="I2559" s="1">
        <v>2.8715250663504399</v>
      </c>
      <c r="J2559" s="1"/>
    </row>
    <row r="2560" spans="1:10" x14ac:dyDescent="0.25">
      <c r="A2560" s="1">
        <v>2.8822429131095899</v>
      </c>
      <c r="B2560" s="1">
        <v>2.8929865072953702</v>
      </c>
      <c r="C2560" s="1">
        <v>2.90375586191232</v>
      </c>
      <c r="D2560" s="1">
        <v>2.9145509898461102</v>
      </c>
      <c r="E2560" s="1">
        <v>2.9253719038621999</v>
      </c>
      <c r="F2560" s="1">
        <v>2.93621861660773</v>
      </c>
      <c r="G2560" s="1">
        <v>2.9470911406106</v>
      </c>
      <c r="H2560" s="1">
        <v>2.9579894882777098</v>
      </c>
      <c r="I2560" s="1">
        <v>2.9689136718978699</v>
      </c>
      <c r="J2560" s="1"/>
    </row>
    <row r="2561" spans="1:10" x14ac:dyDescent="0.25">
      <c r="A2561" s="1">
        <v>2.9798637036384799</v>
      </c>
      <c r="B2561" s="1">
        <v>2.9908395955489402</v>
      </c>
      <c r="C2561" s="1">
        <v>3.0018413595572602</v>
      </c>
      <c r="D2561" s="1">
        <v>3.0128690074723798</v>
      </c>
      <c r="E2561" s="1">
        <v>3.0239225509817902</v>
      </c>
      <c r="F2561" s="1">
        <v>3.0350020016539898</v>
      </c>
      <c r="G2561" s="1">
        <v>3.0461073709367801</v>
      </c>
      <c r="H2561" s="1">
        <v>3.0572386701570702</v>
      </c>
      <c r="I2561" s="1">
        <v>3.0683959105223302</v>
      </c>
      <c r="J2561" s="1"/>
    </row>
    <row r="2562" spans="1:10" x14ac:dyDescent="0.25">
      <c r="A2562" s="1">
        <v>3.0795791031178799</v>
      </c>
      <c r="B2562" s="1">
        <v>3.0907882589096598</v>
      </c>
      <c r="C2562" s="1">
        <v>3.10202338874211</v>
      </c>
      <c r="D2562" s="1">
        <v>3.1132845033393899</v>
      </c>
      <c r="E2562" s="1">
        <v>3.1245716133041301</v>
      </c>
      <c r="F2562" s="1">
        <v>3.1358847291187599</v>
      </c>
      <c r="G2562" s="1">
        <v>3.1472238611433601</v>
      </c>
      <c r="H2562" s="1">
        <v>3.1585890196179398</v>
      </c>
      <c r="I2562" s="1">
        <v>3.1699802146609599</v>
      </c>
      <c r="J2562" s="1"/>
    </row>
    <row r="2563" spans="1:10" x14ac:dyDescent="0.25">
      <c r="A2563" s="1">
        <v>3.1813974562693499</v>
      </c>
      <c r="B2563" s="1">
        <v>3.1928407543184698</v>
      </c>
      <c r="C2563" s="1">
        <v>3.2043101185632401</v>
      </c>
      <c r="D2563" s="1">
        <v>3.2158055586359899</v>
      </c>
      <c r="E2563" s="1">
        <v>3.2273270840477699</v>
      </c>
      <c r="F2563" s="1">
        <v>3.2388747041877002</v>
      </c>
      <c r="G2563" s="1">
        <v>3.2504484283239701</v>
      </c>
      <c r="H2563" s="1">
        <v>3.26204826560202</v>
      </c>
      <c r="I2563" s="1">
        <v>3.2736742250459598</v>
      </c>
      <c r="J2563" s="1"/>
    </row>
    <row r="2564" spans="1:10" x14ac:dyDescent="0.25">
      <c r="A2564" s="1">
        <v>3.2853263155583798</v>
      </c>
      <c r="B2564" s="1">
        <v>3.2970045459184498</v>
      </c>
      <c r="C2564" s="1">
        <v>3.30870892478465</v>
      </c>
      <c r="D2564" s="1">
        <v>3.3204394606932301</v>
      </c>
      <c r="E2564" s="1">
        <v>3.3321961620576901</v>
      </c>
      <c r="F2564" s="1">
        <v>3.34397903716946</v>
      </c>
      <c r="G2564" s="1">
        <v>3.3557880941977798</v>
      </c>
      <c r="H2564" s="1">
        <v>3.36762334119013</v>
      </c>
      <c r="I2564" s="1">
        <v>3.3794847860702899</v>
      </c>
      <c r="J2564" s="1"/>
    </row>
    <row r="2565" spans="1:10" x14ac:dyDescent="0.25">
      <c r="A2565" s="1">
        <v>3.3913724366412801</v>
      </c>
      <c r="B2565" s="1">
        <v>3.4032863005823799</v>
      </c>
      <c r="C2565" s="1">
        <v>3.4152263854511098</v>
      </c>
      <c r="D2565" s="1">
        <v>3.4271926986819699</v>
      </c>
      <c r="E2565" s="1">
        <v>3.4391852475869502</v>
      </c>
      <c r="F2565" s="1">
        <v>3.45120403935565</v>
      </c>
      <c r="G2565" s="1">
        <v>3.4632490810545198</v>
      </c>
      <c r="H2565" s="1">
        <v>3.4753203796279601</v>
      </c>
      <c r="I2565" s="1">
        <v>3.4874179418969899</v>
      </c>
      <c r="J2565" s="1"/>
    </row>
    <row r="2566" spans="1:10" x14ac:dyDescent="0.25">
      <c r="A2566" s="1">
        <v>3.49954177456023</v>
      </c>
      <c r="B2566" s="1">
        <v>3.5116918841935698</v>
      </c>
      <c r="C2566" s="1">
        <v>3.52386827724925</v>
      </c>
      <c r="D2566" s="1">
        <v>3.5360709600579101</v>
      </c>
      <c r="E2566" s="1">
        <v>3.5482999388257399</v>
      </c>
      <c r="F2566" s="1">
        <v>3.5605552196371701</v>
      </c>
      <c r="G2566" s="1">
        <v>3.5728368084533901</v>
      </c>
      <c r="H2566" s="1">
        <v>3.5851447111122599</v>
      </c>
      <c r="I2566" s="1">
        <v>3.59747893332823</v>
      </c>
      <c r="J2566" s="1"/>
    </row>
    <row r="2567" spans="1:10" x14ac:dyDescent="0.25">
      <c r="A2567" s="1">
        <v>3.60983948069472</v>
      </c>
      <c r="B2567" s="1">
        <v>3.6222263586794901</v>
      </c>
      <c r="C2567" s="1">
        <v>3.6346395726285401</v>
      </c>
      <c r="D2567" s="1">
        <v>3.64707912776489</v>
      </c>
      <c r="E2567" s="1">
        <v>3.6595450291879601</v>
      </c>
      <c r="F2567" s="1">
        <v>3.6720372818739002</v>
      </c>
      <c r="G2567" s="1">
        <v>3.6845558906762901</v>
      </c>
      <c r="H2567" s="1">
        <v>3.6971008603247899</v>
      </c>
      <c r="I2567" s="1">
        <v>3.70967219542695</v>
      </c>
      <c r="J2567" s="1"/>
    </row>
    <row r="2568" spans="1:10" x14ac:dyDescent="0.25">
      <c r="A2568" s="1">
        <v>3.7222699004659501</v>
      </c>
      <c r="B2568" s="1">
        <v>3.7348939798025298</v>
      </c>
      <c r="C2568" s="1">
        <v>3.74754443767358</v>
      </c>
      <c r="D2568" s="1">
        <v>3.76022127819386</v>
      </c>
      <c r="E2568" s="1">
        <v>3.7729245053536</v>
      </c>
      <c r="F2568" s="1">
        <v>3.7856541230205898</v>
      </c>
      <c r="G2568" s="1">
        <v>3.7984101349394499</v>
      </c>
      <c r="H2568" s="1">
        <v>3.8111925447311501</v>
      </c>
      <c r="I2568" s="1">
        <v>3.82400135589348</v>
      </c>
      <c r="J2568" s="1"/>
    </row>
    <row r="2569" spans="1:10" x14ac:dyDescent="0.25">
      <c r="A2569" s="1">
        <v>3.8368365718014199</v>
      </c>
      <c r="B2569" s="1">
        <v>3.8496981957065799</v>
      </c>
      <c r="C2569" s="1">
        <v>3.8625862307366301</v>
      </c>
      <c r="D2569" s="1">
        <v>3.8755006798971601</v>
      </c>
      <c r="E2569" s="1">
        <v>3.8884415460697599</v>
      </c>
      <c r="F2569" s="1">
        <v>3.9014088320129101</v>
      </c>
      <c r="G2569" s="1">
        <v>3.9144025403624698</v>
      </c>
      <c r="H2569" s="1">
        <v>3.9274226736310398</v>
      </c>
      <c r="I2569" s="1">
        <v>3.9404692342068599</v>
      </c>
      <c r="J2569" s="1"/>
    </row>
    <row r="2570" spans="1:10" x14ac:dyDescent="0.25">
      <c r="A2570" s="1">
        <v>3.9535422243567</v>
      </c>
      <c r="B2570" s="1">
        <v>3.9666416462234699</v>
      </c>
      <c r="C2570" s="1">
        <v>3.9797675018265202</v>
      </c>
      <c r="D2570" s="1">
        <v>3.9929197930626401</v>
      </c>
      <c r="E2570" s="1">
        <v>4.0060985217059297</v>
      </c>
      <c r="F2570" s="1">
        <v>4.0193036894064402</v>
      </c>
      <c r="G2570" s="1">
        <v>4.03253529769224</v>
      </c>
      <c r="H2570" s="1">
        <v>4.0457933479676802</v>
      </c>
      <c r="I2570" s="1">
        <v>4.0590778415143696</v>
      </c>
      <c r="J2570" s="1"/>
    </row>
    <row r="2571" spans="1:10" x14ac:dyDescent="0.25">
      <c r="A2571" s="1">
        <v>4.0723887794907299</v>
      </c>
      <c r="B2571" s="1">
        <v>4.0857261629333204</v>
      </c>
      <c r="C2571" s="1">
        <v>4.0990899927545001</v>
      </c>
      <c r="D2571" s="1">
        <v>4.1124802697444203</v>
      </c>
      <c r="E2571" s="1">
        <v>4.1258969945704296</v>
      </c>
      <c r="F2571" s="1">
        <v>4.13934016777623</v>
      </c>
      <c r="G2571" s="1">
        <v>4.1528097897851604</v>
      </c>
      <c r="H2571" s="1">
        <v>4.1663058608945596</v>
      </c>
      <c r="I2571" s="1">
        <v>4.1798283812818804</v>
      </c>
      <c r="J2571" s="1"/>
    </row>
    <row r="2572" spans="1:10" x14ac:dyDescent="0.25">
      <c r="A2572" s="1">
        <v>4.1933773510004801</v>
      </c>
      <c r="B2572" s="1">
        <v>4.2069527699817</v>
      </c>
      <c r="C2572" s="1">
        <v>4.2205546380340504</v>
      </c>
      <c r="D2572" s="1">
        <v>4.2341829548437904</v>
      </c>
      <c r="E2572" s="1">
        <v>4.2478377199739699</v>
      </c>
      <c r="F2572" s="1">
        <v>4.2615189328666503</v>
      </c>
      <c r="G2572" s="1">
        <v>4.2752265928405899</v>
      </c>
      <c r="H2572" s="1">
        <v>4.2889606990926001</v>
      </c>
      <c r="I2572" s="1">
        <v>4.3027212506963899</v>
      </c>
      <c r="J2572" s="1"/>
    </row>
    <row r="2573" spans="1:10" x14ac:dyDescent="0.25">
      <c r="A2573" s="1">
        <v>4.3165082466045996</v>
      </c>
      <c r="B2573" s="1">
        <v>4.3303216856474798</v>
      </c>
      <c r="C2573" s="1">
        <v>4.3441615665327804</v>
      </c>
      <c r="D2573" s="1">
        <v>4.3580278878462</v>
      </c>
      <c r="E2573" s="1">
        <v>4.3719206480525399</v>
      </c>
      <c r="F2573" s="1">
        <v>4.3858398454931198</v>
      </c>
      <c r="G2573" s="1">
        <v>4.39978547838846</v>
      </c>
      <c r="H2573" s="1">
        <v>4.41375754483657</v>
      </c>
      <c r="I2573" s="1">
        <v>4.4277560428148099</v>
      </c>
      <c r="J2573" s="1"/>
    </row>
    <row r="2574" spans="1:10" x14ac:dyDescent="0.25">
      <c r="A2574" s="1">
        <v>4.4417809701782103</v>
      </c>
      <c r="B2574" s="1">
        <v>4.4558323246602596</v>
      </c>
      <c r="C2574" s="1">
        <v>4.4699101038722597</v>
      </c>
      <c r="D2574" s="1">
        <v>4.4840143053055304</v>
      </c>
      <c r="E2574" s="1">
        <v>4.4981449263290099</v>
      </c>
      <c r="F2574" s="1">
        <v>4.5123019641903497</v>
      </c>
      <c r="G2574" s="1">
        <v>4.5264854160164001</v>
      </c>
      <c r="H2574" s="1">
        <v>4.5406952788125396</v>
      </c>
      <c r="I2574" s="1">
        <v>4.5549315494631299</v>
      </c>
      <c r="J2574" s="1"/>
    </row>
    <row r="2575" spans="1:10" x14ac:dyDescent="0.25">
      <c r="A2575" s="1">
        <v>4.5691942247319703</v>
      </c>
      <c r="B2575" s="1">
        <v>4.5834833012609399</v>
      </c>
      <c r="C2575" s="1">
        <v>4.5977987755721204</v>
      </c>
      <c r="D2575" s="1">
        <v>4.6121406440662298</v>
      </c>
      <c r="E2575" s="1">
        <v>4.6265089030231703</v>
      </c>
      <c r="F2575" s="1">
        <v>4.6409035486031698</v>
      </c>
      <c r="G2575" s="1">
        <v>4.6553245768451204</v>
      </c>
      <c r="H2575" s="1">
        <v>4.66977198366774</v>
      </c>
      <c r="I2575" s="1">
        <v>4.68424576486915</v>
      </c>
      <c r="J2575" s="1"/>
    </row>
    <row r="2576" spans="1:10" x14ac:dyDescent="0.25">
      <c r="A2576" s="1">
        <v>4.6987459161279697</v>
      </c>
      <c r="B2576" s="1">
        <v>4.7132724330017197</v>
      </c>
      <c r="C2576" s="1">
        <v>4.7278253109289503</v>
      </c>
      <c r="D2576" s="1">
        <v>4.7424045452273802</v>
      </c>
      <c r="E2576" s="1">
        <v>4.7570101310951296</v>
      </c>
      <c r="F2576" s="1">
        <v>4.7716420636104502</v>
      </c>
      <c r="G2576" s="1">
        <v>4.7863003377323601</v>
      </c>
      <c r="H2576" s="1">
        <v>4.8009849483000799</v>
      </c>
      <c r="I2576" s="1">
        <v>4.8156958900331199</v>
      </c>
      <c r="J2576" s="1"/>
    </row>
    <row r="2577" spans="1:10" x14ac:dyDescent="0.25">
      <c r="A2577" s="1">
        <v>4.8304331575318002</v>
      </c>
      <c r="B2577" s="1">
        <v>4.8451967452769402</v>
      </c>
      <c r="C2577" s="1">
        <v>4.8599866476311302</v>
      </c>
      <c r="D2577" s="1">
        <v>4.8748028588369197</v>
      </c>
      <c r="E2577" s="1">
        <v>4.8896453730183103</v>
      </c>
      <c r="F2577" s="1">
        <v>4.90451418418046</v>
      </c>
      <c r="G2577" s="1">
        <v>4.9194092862097101</v>
      </c>
      <c r="H2577" s="1">
        <v>4.9343306728740197</v>
      </c>
      <c r="I2577" s="1">
        <v>4.9492783378224701</v>
      </c>
      <c r="J2577" s="1"/>
    </row>
    <row r="2578" spans="1:10" x14ac:dyDescent="0.25">
      <c r="A2578" s="1">
        <v>4.96425227458632</v>
      </c>
      <c r="B2578" s="1">
        <v>4.9792524765780604</v>
      </c>
      <c r="C2578" s="1">
        <v>4.9942789370921403</v>
      </c>
      <c r="D2578" s="1">
        <v>5.0093316493052598</v>
      </c>
      <c r="E2578" s="1">
        <v>5.0244106062762999</v>
      </c>
      <c r="F2578" s="1">
        <v>5.0395158009450203</v>
      </c>
      <c r="G2578" s="1">
        <v>5.0546472261358399</v>
      </c>
      <c r="H2578" s="1">
        <v>5.0698048745537596</v>
      </c>
      <c r="I2578" s="1">
        <v>5.0849887387871204</v>
      </c>
      <c r="J2578" s="1"/>
    </row>
    <row r="2579" spans="1:10" x14ac:dyDescent="0.25">
      <c r="A2579" s="1">
        <v>5.10019881130654</v>
      </c>
      <c r="B2579" s="1">
        <v>5.1154350844663101</v>
      </c>
      <c r="C2579" s="1">
        <v>5.1306975505031804</v>
      </c>
      <c r="D2579" s="1">
        <v>5.1459862015359397</v>
      </c>
      <c r="E2579" s="1">
        <v>5.1613010295691604</v>
      </c>
      <c r="F2579" s="1">
        <v>5.1766420264881701</v>
      </c>
      <c r="G2579" s="1">
        <v>5.19200918406339</v>
      </c>
      <c r="H2579" s="1">
        <v>5.20740249394815</v>
      </c>
      <c r="I2579" s="1">
        <v>5.2228219476795799</v>
      </c>
      <c r="J2579" s="1"/>
    </row>
    <row r="2580" spans="1:10" x14ac:dyDescent="0.25">
      <c r="A2580" s="1">
        <v>5.2382675366798903</v>
      </c>
      <c r="B2580" s="1">
        <v>5.2537392522528004</v>
      </c>
      <c r="C2580" s="1">
        <v>5.2692370855892801</v>
      </c>
      <c r="D2580" s="1">
        <v>5.28476102776205</v>
      </c>
      <c r="E2580" s="1">
        <v>5.3003110697299398</v>
      </c>
      <c r="F2580" s="1">
        <v>5.3158872023355599</v>
      </c>
      <c r="G2580" s="1">
        <v>5.3314894163064199</v>
      </c>
      <c r="H2580" s="1">
        <v>5.3471177022559901</v>
      </c>
      <c r="I2580" s="1">
        <v>5.3627720506803502</v>
      </c>
      <c r="J2580" s="1"/>
    </row>
    <row r="2581" spans="1:10" x14ac:dyDescent="0.25">
      <c r="A2581" s="1">
        <v>5.3784524519640602</v>
      </c>
      <c r="B2581" s="1">
        <v>5.3941588963736002</v>
      </c>
      <c r="C2581" s="1">
        <v>5.4098913740637</v>
      </c>
      <c r="D2581" s="1">
        <v>5.4256498750735096</v>
      </c>
      <c r="E2581" s="1">
        <v>5.4414343893275303</v>
      </c>
      <c r="F2581" s="1">
        <v>5.4572449066382598</v>
      </c>
      <c r="G2581" s="1">
        <v>5.4730814167013504</v>
      </c>
      <c r="H2581" s="1">
        <v>5.48894390910126</v>
      </c>
      <c r="I2581" s="1">
        <v>5.5048323733077797</v>
      </c>
      <c r="J2581" s="1"/>
    </row>
    <row r="2582" spans="1:10" x14ac:dyDescent="0.25">
      <c r="A2582" s="1">
        <v>5.52074679867758</v>
      </c>
      <c r="B2582" s="1">
        <v>5.5366871744532897</v>
      </c>
      <c r="C2582" s="1">
        <v>5.5526534897663202</v>
      </c>
      <c r="D2582" s="1">
        <v>5.5686457336332396</v>
      </c>
      <c r="E2582" s="1">
        <v>5.5846638949591796</v>
      </c>
      <c r="F2582" s="1">
        <v>5.6007079625352096</v>
      </c>
      <c r="G2582" s="1">
        <v>5.6167779250424497</v>
      </c>
      <c r="H2582" s="1">
        <v>5.6328737710471204</v>
      </c>
      <c r="I2582" s="1">
        <v>5.6489954890050402</v>
      </c>
      <c r="J2582" s="1"/>
    </row>
    <row r="2583" spans="1:10" x14ac:dyDescent="0.25">
      <c r="A2583" s="1">
        <v>5.6651430672594101</v>
      </c>
      <c r="B2583" s="1">
        <v>5.6813164940424299</v>
      </c>
      <c r="C2583" s="1">
        <v>5.6975157574736599</v>
      </c>
      <c r="D2583" s="1">
        <v>5.7137408455621799</v>
      </c>
      <c r="E2583" s="1">
        <v>5.7299917462052496</v>
      </c>
      <c r="F2583" s="1">
        <v>5.7462684471901397</v>
      </c>
      <c r="G2583" s="1">
        <v>5.7625709361919704</v>
      </c>
      <c r="H2583" s="1">
        <v>5.7788992007761104</v>
      </c>
      <c r="I2583" s="1">
        <v>5.7952532283968301</v>
      </c>
      <c r="J2583" s="1"/>
    </row>
    <row r="2584" spans="1:10" x14ac:dyDescent="0.25">
      <c r="A2584" s="1">
        <v>5.811633006399</v>
      </c>
      <c r="B2584" s="1">
        <v>5.8280385220159303</v>
      </c>
      <c r="C2584" s="1">
        <v>5.8444697623726798</v>
      </c>
      <c r="D2584" s="1">
        <v>5.8609267144830097</v>
      </c>
      <c r="E2584" s="1">
        <v>5.8774093652524302</v>
      </c>
      <c r="F2584" s="1">
        <v>5.8939177014759299</v>
      </c>
      <c r="G2584" s="1">
        <v>5.9104517098406202</v>
      </c>
      <c r="H2584" s="1">
        <v>5.9270113769233097</v>
      </c>
      <c r="I2584" s="1">
        <v>5.9435966891927796</v>
      </c>
      <c r="J2584" s="1"/>
    </row>
    <row r="2585" spans="1:10" x14ac:dyDescent="0.25">
      <c r="A2585" s="1">
        <v>5.9602076330091602</v>
      </c>
      <c r="B2585" s="1">
        <v>5.9768441946237898</v>
      </c>
      <c r="C2585" s="1">
        <v>5.9935063601797101</v>
      </c>
      <c r="D2585" s="1">
        <v>6.0101941157126797</v>
      </c>
      <c r="E2585" s="1">
        <v>6.0269074471500801</v>
      </c>
      <c r="F2585" s="1">
        <v>6.0436463403118896</v>
      </c>
      <c r="G2585" s="1">
        <v>6.0604107809101704</v>
      </c>
      <c r="H2585" s="1">
        <v>6.0772007545504501</v>
      </c>
      <c r="I2585" s="1">
        <v>6.0940162467307699</v>
      </c>
      <c r="J2585" s="1"/>
    </row>
    <row r="2586" spans="1:10" x14ac:dyDescent="0.25">
      <c r="A2586" s="1">
        <v>6.1108572428427896</v>
      </c>
      <c r="B2586" s="1">
        <v>6.1277237281708397</v>
      </c>
      <c r="C2586" s="1">
        <v>6.1446156878934</v>
      </c>
      <c r="D2586" s="1">
        <v>6.1615331070824997</v>
      </c>
      <c r="E2586" s="1">
        <v>6.1784759707044898</v>
      </c>
      <c r="F2586" s="1">
        <v>6.1954442636195397</v>
      </c>
      <c r="G2586" s="1">
        <v>6.2124379705825197</v>
      </c>
      <c r="H2586" s="1">
        <v>6.22945707624259</v>
      </c>
      <c r="I2586" s="1">
        <v>6.2465015651438902</v>
      </c>
      <c r="J2586" s="1"/>
    </row>
    <row r="2587" spans="1:10" x14ac:dyDescent="0.25">
      <c r="A2587" s="1">
        <v>6.2635714217259597</v>
      </c>
      <c r="B2587" s="1">
        <v>6.2806666303229104</v>
      </c>
      <c r="C2587" s="1">
        <v>6.2977871751654604</v>
      </c>
      <c r="D2587" s="1">
        <v>6.3149330403787403</v>
      </c>
      <c r="E2587" s="1">
        <v>6.3321042099843199</v>
      </c>
      <c r="F2587" s="1">
        <v>6.3493006679002404</v>
      </c>
      <c r="G2587" s="1">
        <v>6.3665223979404999</v>
      </c>
      <c r="H2587" s="1">
        <v>6.3837693838156397</v>
      </c>
      <c r="I2587" s="1">
        <v>6.4010416091335802</v>
      </c>
      <c r="J2587" s="1"/>
    </row>
    <row r="2588" spans="1:10" x14ac:dyDescent="0.25">
      <c r="A2588" s="1">
        <v>6.4183390573979802</v>
      </c>
      <c r="B2588" s="1">
        <v>6.4356617120118198</v>
      </c>
      <c r="C2588" s="1">
        <v>6.4530095562726597</v>
      </c>
      <c r="D2588" s="1">
        <v>6.4703825733786697</v>
      </c>
      <c r="E2588" s="1">
        <v>6.4877807464241801</v>
      </c>
      <c r="F2588" s="1">
        <v>6.5052040584022004</v>
      </c>
      <c r="G2588" s="1">
        <v>6.5226524922035498</v>
      </c>
      <c r="H2588" s="1">
        <v>6.5401260306190103</v>
      </c>
      <c r="I2588" s="1">
        <v>6.5576246563364897</v>
      </c>
      <c r="J2588" s="1"/>
    </row>
    <row r="2589" spans="1:10" x14ac:dyDescent="0.25">
      <c r="A2589" s="1">
        <v>6.5751483519443497</v>
      </c>
      <c r="B2589" s="1">
        <v>6.5926970999295698</v>
      </c>
      <c r="C2589" s="1">
        <v>6.6102708826784102</v>
      </c>
      <c r="D2589" s="1">
        <v>6.6278696824777104</v>
      </c>
      <c r="E2589" s="1">
        <v>6.6454934815135802</v>
      </c>
      <c r="F2589" s="1">
        <v>6.6631422618726299</v>
      </c>
      <c r="G2589" s="1">
        <v>6.6808160055422299</v>
      </c>
      <c r="H2589" s="1">
        <v>6.6985146944101599</v>
      </c>
      <c r="I2589" s="1">
        <v>6.7162383102651599</v>
      </c>
      <c r="J2589" s="1"/>
    </row>
    <row r="2590" spans="1:10" x14ac:dyDescent="0.25">
      <c r="A2590" s="1">
        <v>6.7339868347968403</v>
      </c>
      <c r="B2590" s="1">
        <v>6.7517602495968303</v>
      </c>
      <c r="C2590" s="1">
        <v>6.7695585361583603</v>
      </c>
      <c r="D2590" s="1">
        <v>6.7873816758765404</v>
      </c>
      <c r="E2590" s="1">
        <v>6.8052296500479699</v>
      </c>
      <c r="F2590" s="1">
        <v>6.8231024398726996</v>
      </c>
      <c r="G2590" s="1">
        <v>6.84100002645292</v>
      </c>
      <c r="H2590" s="1">
        <v>6.8589223907938699</v>
      </c>
      <c r="I2590" s="1">
        <v>6.87686951380386</v>
      </c>
      <c r="J2590" s="1"/>
    </row>
    <row r="2591" spans="1:10" x14ac:dyDescent="0.25">
      <c r="A2591" s="1">
        <v>6.8948413762938703</v>
      </c>
      <c r="B2591" s="1">
        <v>6.9128379589801998</v>
      </c>
      <c r="C2591" s="1">
        <v>6.9308592424816</v>
      </c>
      <c r="D2591" s="1">
        <v>6.9489052073220696</v>
      </c>
      <c r="E2591" s="1">
        <v>6.9669758339287498</v>
      </c>
      <c r="F2591" s="1">
        <v>6.9850711026347199</v>
      </c>
      <c r="G2591" s="1">
        <v>7.00319099367678</v>
      </c>
      <c r="H2591" s="1">
        <v>7.0213354871981899</v>
      </c>
      <c r="I2591" s="1">
        <v>7.0395045632467097</v>
      </c>
      <c r="J2591" s="1"/>
    </row>
    <row r="2592" spans="1:10" x14ac:dyDescent="0.25">
      <c r="A2592" s="1">
        <v>7.0576982017760699</v>
      </c>
      <c r="B2592" s="1">
        <v>7.07591638264641</v>
      </c>
      <c r="C2592" s="1">
        <v>7.0941590856227998</v>
      </c>
      <c r="D2592" s="1">
        <v>7.1124262903781101</v>
      </c>
      <c r="E2592" s="1">
        <v>7.1307179764913098</v>
      </c>
      <c r="F2592" s="1">
        <v>7.1490341234485202</v>
      </c>
      <c r="G2592" s="1">
        <v>7.1673747106434798</v>
      </c>
      <c r="H2592" s="1">
        <v>7.1857397173762099</v>
      </c>
      <c r="I2592" s="1">
        <v>7.2041291228563704</v>
      </c>
      <c r="J2592" s="1"/>
    </row>
    <row r="2593" spans="1:10" x14ac:dyDescent="0.25">
      <c r="A2593" s="1">
        <v>7.2225429062001902</v>
      </c>
      <c r="B2593" s="1">
        <v>7.2409810464324202</v>
      </c>
      <c r="C2593" s="1">
        <v>7.2594435224870404</v>
      </c>
      <c r="D2593" s="1">
        <v>7.27793031320659</v>
      </c>
      <c r="E2593" s="1">
        <v>7.2964413973428304</v>
      </c>
      <c r="F2593" s="1">
        <v>7.3149767535563397</v>
      </c>
      <c r="G2593" s="1">
        <v>7.3335363604180799</v>
      </c>
      <c r="H2593" s="1">
        <v>7.3521201964083502</v>
      </c>
      <c r="I2593" s="1">
        <v>7.37072823991834</v>
      </c>
      <c r="J2593" s="1"/>
    </row>
    <row r="2594" spans="1:10" x14ac:dyDescent="0.25">
      <c r="A2594" s="1">
        <v>7.3893604692492403</v>
      </c>
      <c r="B2594" s="1">
        <v>7.4080168626130201</v>
      </c>
      <c r="C2594" s="1">
        <v>7.4266973981327897</v>
      </c>
      <c r="D2594" s="1">
        <v>7.4454020538427903</v>
      </c>
      <c r="E2594" s="1">
        <v>7.4641308076895303</v>
      </c>
      <c r="F2594" s="1">
        <v>7.4828836375308398</v>
      </c>
      <c r="G2594" s="1">
        <v>7.5016605211363201</v>
      </c>
      <c r="H2594" s="1">
        <v>7.5204614361884499</v>
      </c>
      <c r="I2594" s="1">
        <v>7.5392863602826603</v>
      </c>
      <c r="J2594" s="1"/>
    </row>
    <row r="2595" spans="1:10" x14ac:dyDescent="0.25">
      <c r="A2595" s="1">
        <v>7.5581352709266403</v>
      </c>
      <c r="B2595" s="1">
        <v>7.5770081455423002</v>
      </c>
      <c r="C2595" s="1">
        <v>7.5959049614641101</v>
      </c>
      <c r="D2595" s="1">
        <v>7.6148256959407696</v>
      </c>
      <c r="E2595" s="1">
        <v>7.6337703261356697</v>
      </c>
      <c r="F2595" s="1">
        <v>7.6527388291258802</v>
      </c>
      <c r="G2595" s="1">
        <v>7.6717311819032297</v>
      </c>
      <c r="H2595" s="1">
        <v>7.69074736137435</v>
      </c>
      <c r="I2595" s="1">
        <v>7.7097873443619402</v>
      </c>
      <c r="J2595" s="1"/>
    </row>
    <row r="2596" spans="1:10" x14ac:dyDescent="0.25">
      <c r="A2596" s="1">
        <v>7.7288511076039299</v>
      </c>
      <c r="B2596" s="1">
        <v>7.7479386277534896</v>
      </c>
      <c r="C2596" s="1">
        <v>7.7670498813804603</v>
      </c>
      <c r="D2596" s="1">
        <v>7.7861848449704896</v>
      </c>
      <c r="E2596" s="1">
        <v>7.8053434949270697</v>
      </c>
      <c r="F2596" s="1">
        <v>7.8245258075692803</v>
      </c>
      <c r="G2596" s="1">
        <v>7.84373175913497</v>
      </c>
      <c r="H2596" s="1">
        <v>7.8629613257788904</v>
      </c>
      <c r="I2596" s="1">
        <v>7.8822144835730299</v>
      </c>
      <c r="J2596" s="1"/>
    </row>
    <row r="2597" spans="1:10" x14ac:dyDescent="0.25">
      <c r="A2597" s="1">
        <v>7.9014912085078404</v>
      </c>
      <c r="B2597" s="1">
        <v>7.9207914764936902</v>
      </c>
      <c r="C2597" s="1">
        <v>7.9401152633572103</v>
      </c>
      <c r="D2597" s="1">
        <v>7.95946254484641</v>
      </c>
      <c r="E2597" s="1">
        <v>7.9788332966274202</v>
      </c>
      <c r="F2597" s="1">
        <v>7.9982274942857599</v>
      </c>
      <c r="G2597" s="1">
        <v>8.01764511332801</v>
      </c>
      <c r="H2597" s="1">
        <v>8.0370861291800306</v>
      </c>
      <c r="I2597" s="1">
        <v>8.0565505171892493</v>
      </c>
      <c r="J2597" s="1"/>
    </row>
    <row r="2598" spans="1:10" x14ac:dyDescent="0.25">
      <c r="A2598" s="1">
        <v>8.0760382526220393</v>
      </c>
      <c r="B2598" s="1">
        <v>8.0955493106685399</v>
      </c>
      <c r="C2598" s="1">
        <v>8.1150836664380606</v>
      </c>
      <c r="D2598" s="1">
        <v>8.1346412949630391</v>
      </c>
      <c r="E2598" s="1">
        <v>8.1542221711976897</v>
      </c>
      <c r="F2598" s="1">
        <v>8.1738262700175905</v>
      </c>
      <c r="G2598" s="1">
        <v>8.1934535662229298</v>
      </c>
      <c r="H2598" s="1">
        <v>8.2131040345345792</v>
      </c>
      <c r="I2598" s="1">
        <v>8.2327776495988694</v>
      </c>
      <c r="J2598" s="1"/>
    </row>
    <row r="2599" spans="1:10" x14ac:dyDescent="0.25">
      <c r="A2599" s="1">
        <v>8.2524743859841898</v>
      </c>
      <c r="B2599" s="1">
        <v>8.2721942181839996</v>
      </c>
      <c r="C2599" s="1">
        <v>8.2919371206146</v>
      </c>
      <c r="D2599" s="1">
        <v>8.3117030676178008</v>
      </c>
      <c r="E2599" s="1">
        <v>8.3314920334597495</v>
      </c>
      <c r="F2599" s="1">
        <v>8.3513039923324506</v>
      </c>
      <c r="G2599" s="1">
        <v>8.3711389183523703</v>
      </c>
      <c r="H2599" s="1">
        <v>8.3909967855621197</v>
      </c>
      <c r="I2599" s="1">
        <v>8.4108775679308607</v>
      </c>
      <c r="J2599" s="1"/>
    </row>
    <row r="2600" spans="1:10" x14ac:dyDescent="0.25">
      <c r="A2600" s="1">
        <v>8.4307812393529993</v>
      </c>
      <c r="B2600" s="1">
        <v>8.4507077736508407</v>
      </c>
      <c r="C2600" s="1">
        <v>8.47065714457338</v>
      </c>
      <c r="D2600" s="1">
        <v>8.49062932579616</v>
      </c>
      <c r="E2600" s="1">
        <v>8.5106242909234098</v>
      </c>
      <c r="F2600" s="1">
        <v>8.5306420134860304</v>
      </c>
      <c r="G2600" s="1">
        <v>8.5506824669447692</v>
      </c>
      <c r="H2600" s="1">
        <v>8.5707456246873104</v>
      </c>
      <c r="I2600" s="1">
        <v>8.5908314600316693</v>
      </c>
      <c r="J2600" s="1"/>
    </row>
    <row r="2601" spans="1:10" x14ac:dyDescent="0.25">
      <c r="A2601" s="1">
        <v>8.6109399462247005</v>
      </c>
      <c r="B2601" s="1">
        <v>8.63107105644165</v>
      </c>
      <c r="C2601" s="1">
        <v>8.6512247637884894</v>
      </c>
      <c r="D2601" s="1">
        <v>8.6714010413016798</v>
      </c>
      <c r="E2601" s="1">
        <v>8.6915998619477897</v>
      </c>
      <c r="F2601" s="1">
        <v>8.7118211986243796</v>
      </c>
      <c r="G2601" s="1">
        <v>8.7320650241595192</v>
      </c>
      <c r="H2601" s="1">
        <v>8.7523313113132808</v>
      </c>
      <c r="I2601" s="1">
        <v>8.7726200327772492</v>
      </c>
      <c r="J2601" s="1"/>
    </row>
    <row r="2602" spans="1:10" x14ac:dyDescent="0.25">
      <c r="A2602" s="1">
        <v>8.7929311611755008</v>
      </c>
      <c r="B2602" s="1">
        <v>8.8132646690636598</v>
      </c>
      <c r="C2602" s="1">
        <v>8.8336205289312009</v>
      </c>
      <c r="D2602" s="1">
        <v>8.8539987131998004</v>
      </c>
      <c r="E2602" s="1">
        <v>8.8743991942247096</v>
      </c>
      <c r="F2602" s="1">
        <v>8.8948219442948098</v>
      </c>
      <c r="G2602" s="1">
        <v>8.91526693563363</v>
      </c>
      <c r="H2602" s="1">
        <v>8.9357341403981501</v>
      </c>
      <c r="I2602" s="1">
        <v>8.9562235306799405</v>
      </c>
      <c r="J2602" s="1"/>
    </row>
    <row r="2603" spans="1:10" x14ac:dyDescent="0.25">
      <c r="A2603" s="1">
        <v>8.9767350785069997</v>
      </c>
      <c r="B2603" s="1">
        <v>8.9972687558413007</v>
      </c>
      <c r="C2603" s="1">
        <v>9.0178245345804893</v>
      </c>
      <c r="D2603" s="1">
        <v>9.0384023865588698</v>
      </c>
      <c r="E2603" s="1">
        <v>9.0590022835469703</v>
      </c>
      <c r="F2603" s="1">
        <v>9.07962419725086</v>
      </c>
      <c r="G2603" s="1">
        <v>9.1002680993154605</v>
      </c>
      <c r="H2603" s="1">
        <v>9.1209339613211498</v>
      </c>
      <c r="I2603" s="1">
        <v>9.1416217547871206</v>
      </c>
      <c r="J2603" s="1"/>
    </row>
    <row r="2604" spans="1:10" x14ac:dyDescent="0.25">
      <c r="A2604" s="1">
        <v>9.1623314511698908</v>
      </c>
      <c r="B2604" s="1">
        <v>9.1830630218643297</v>
      </c>
      <c r="C2604" s="1">
        <v>9.2038164382044592</v>
      </c>
      <c r="D2604" s="1">
        <v>9.2245916714625302</v>
      </c>
      <c r="E2604" s="1">
        <v>9.2453886928504101</v>
      </c>
      <c r="F2604" s="1">
        <v>9.2662074735196001</v>
      </c>
      <c r="G2604" s="1">
        <v>9.2870479845614806</v>
      </c>
      <c r="H2604" s="1">
        <v>9.3079101970072493</v>
      </c>
      <c r="I2604" s="1">
        <v>9.3287940818295407</v>
      </c>
      <c r="J2604" s="1"/>
    </row>
    <row r="2605" spans="1:10" x14ac:dyDescent="0.25">
      <c r="A2605" s="1">
        <v>9.3496996099415703</v>
      </c>
      <c r="B2605" s="1">
        <v>9.3706267521973405</v>
      </c>
      <c r="C2605" s="1">
        <v>9.3915754793931896</v>
      </c>
      <c r="D2605" s="1">
        <v>9.4125457622671593</v>
      </c>
      <c r="E2605" s="1">
        <v>9.4335375714989507</v>
      </c>
      <c r="F2605" s="1">
        <v>9.4545508777117799</v>
      </c>
      <c r="G2605" s="1">
        <v>9.4755856514711905</v>
      </c>
      <c r="H2605" s="1">
        <v>9.4966418632865199</v>
      </c>
      <c r="I2605" s="1">
        <v>9.5177194836098007</v>
      </c>
      <c r="J2605" s="1"/>
    </row>
    <row r="2606" spans="1:10" x14ac:dyDescent="0.25">
      <c r="A2606" s="1">
        <v>9.5388184828381704</v>
      </c>
      <c r="B2606" s="1">
        <v>9.5599388313122908</v>
      </c>
      <c r="C2606" s="1">
        <v>9.5810804993176397</v>
      </c>
      <c r="D2606" s="1">
        <v>9.6022434570842297</v>
      </c>
      <c r="E2606" s="1">
        <v>9.6234276747883403</v>
      </c>
      <c r="F2606" s="1">
        <v>9.64463312255109</v>
      </c>
      <c r="G2606" s="1">
        <v>9.6658597704396207</v>
      </c>
      <c r="H2606" s="1">
        <v>9.6871075884679705</v>
      </c>
      <c r="I2606" s="1">
        <v>9.7083765465958294</v>
      </c>
      <c r="J2606" s="1"/>
    </row>
    <row r="2607" spans="1:10" x14ac:dyDescent="0.25">
      <c r="A2607" s="1">
        <v>9.72966661473051</v>
      </c>
      <c r="B2607" s="1">
        <v>9.7509777627270999</v>
      </c>
      <c r="C2607" s="1">
        <v>9.7723099603872505</v>
      </c>
      <c r="D2607" s="1">
        <v>9.7936631774614895</v>
      </c>
      <c r="E2607" s="1">
        <v>9.8150373836480895</v>
      </c>
      <c r="F2607" s="1">
        <v>9.8364325485942299</v>
      </c>
      <c r="G2607" s="1">
        <v>9.8578486418964708</v>
      </c>
      <c r="H2607" s="1">
        <v>9.8792856331005492</v>
      </c>
      <c r="I2607" s="1">
        <v>9.9007434917009292</v>
      </c>
      <c r="J2607" s="1"/>
    </row>
    <row r="2608" spans="1:10" x14ac:dyDescent="0.25">
      <c r="A2608" s="1">
        <v>9.9222221871439196</v>
      </c>
      <c r="B2608" s="1">
        <v>9.9437216888245104</v>
      </c>
      <c r="C2608" s="1">
        <v>9.9652419660896108</v>
      </c>
      <c r="D2608" s="1">
        <v>9.9867829882362695</v>
      </c>
      <c r="E2608" s="1">
        <v>10.0083447245137</v>
      </c>
      <c r="F2608" s="1">
        <v>10.0299271441225</v>
      </c>
      <c r="G2608" s="1">
        <v>10.0515302162156</v>
      </c>
      <c r="H2608" s="1">
        <v>10.073153909897799</v>
      </c>
      <c r="I2608" s="1">
        <v>10.0947981942276</v>
      </c>
      <c r="J2608" s="1"/>
    </row>
    <row r="2609" spans="1:10" x14ac:dyDescent="0.25">
      <c r="A2609" s="1">
        <v>10.116463038215199</v>
      </c>
      <c r="B2609" s="1">
        <v>10.138148410825799</v>
      </c>
      <c r="C2609" s="1">
        <v>10.1598542809771</v>
      </c>
      <c r="D2609" s="1">
        <v>10.181580617542499</v>
      </c>
      <c r="E2609" s="1">
        <v>10.2033273893485</v>
      </c>
      <c r="F2609" s="1">
        <v>10.2250945651764</v>
      </c>
      <c r="G2609" s="1">
        <v>10.246882113763901</v>
      </c>
      <c r="H2609" s="1">
        <v>10.268690003803</v>
      </c>
      <c r="I2609" s="1">
        <v>10.2905182039423</v>
      </c>
      <c r="J2609" s="1"/>
    </row>
    <row r="2610" spans="1:10" x14ac:dyDescent="0.25">
      <c r="A2610" s="1">
        <v>10.3123666827862</v>
      </c>
      <c r="B2610" s="1">
        <v>10.3342354088958</v>
      </c>
      <c r="C2610" s="1">
        <v>10.356124350789001</v>
      </c>
      <c r="D2610" s="1">
        <v>10.3780334769412</v>
      </c>
      <c r="E2610" s="1">
        <v>10.399962755785101</v>
      </c>
      <c r="F2610" s="1">
        <v>10.4219121557117</v>
      </c>
      <c r="G2610" s="1">
        <v>10.4438816450693</v>
      </c>
      <c r="H2610" s="1">
        <v>10.465871192166301</v>
      </c>
      <c r="I2610" s="1">
        <v>10.4878807652688</v>
      </c>
      <c r="J2610" s="1"/>
    </row>
    <row r="2611" spans="1:10" x14ac:dyDescent="0.25">
      <c r="A2611" s="1">
        <v>10.509910332603001</v>
      </c>
      <c r="B2611" s="1">
        <v>10.531959862354199</v>
      </c>
      <c r="C2611" s="1">
        <v>10.5540293226682</v>
      </c>
      <c r="D2611" s="1">
        <v>10.5761186816506</v>
      </c>
      <c r="E2611" s="1">
        <v>10.5982279073678</v>
      </c>
      <c r="F2611" s="1">
        <v>10.620356967847901</v>
      </c>
      <c r="G2611" s="1">
        <v>10.6425058310799</v>
      </c>
      <c r="H2611" s="1">
        <v>10.6646744650138</v>
      </c>
      <c r="I2611" s="1">
        <v>10.686862837563099</v>
      </c>
      <c r="J2611" s="1"/>
    </row>
    <row r="2612" spans="1:10" x14ac:dyDescent="0.25">
      <c r="A2612" s="1">
        <v>10.7090709166023</v>
      </c>
      <c r="B2612" s="1">
        <v>10.7312986699696</v>
      </c>
      <c r="C2612" s="1">
        <v>10.753546065466301</v>
      </c>
      <c r="D2612" s="1">
        <v>10.775813070856699</v>
      </c>
      <c r="E2612" s="1">
        <v>10.798099653868601</v>
      </c>
      <c r="F2612" s="1">
        <v>10.820405782195101</v>
      </c>
      <c r="G2612" s="1">
        <v>10.8427314234929</v>
      </c>
      <c r="H2612" s="1">
        <v>10.8650765453839</v>
      </c>
      <c r="I2612" s="1">
        <v>10.887441115454299</v>
      </c>
      <c r="J2612" s="1"/>
    </row>
    <row r="2613" spans="1:10" x14ac:dyDescent="0.25">
      <c r="A2613" s="1">
        <v>10.909825101257001</v>
      </c>
      <c r="B2613" s="1">
        <v>10.932228470310299</v>
      </c>
      <c r="C2613" s="1">
        <v>10.9546511900987</v>
      </c>
      <c r="D2613" s="1">
        <v>10.977093228072899</v>
      </c>
      <c r="E2613" s="1">
        <v>10.9995545516514</v>
      </c>
      <c r="F2613" s="1">
        <v>11.022035128219001</v>
      </c>
      <c r="G2613" s="1">
        <v>11.0445349251286</v>
      </c>
      <c r="H2613" s="1">
        <v>11.067053909701301</v>
      </c>
      <c r="I2613" s="1">
        <v>11.0895920492252</v>
      </c>
      <c r="J2613" s="1"/>
    </row>
    <row r="2614" spans="1:10" x14ac:dyDescent="0.25">
      <c r="A2614" s="1">
        <v>11.112149310958999</v>
      </c>
      <c r="B2614" s="1">
        <v>11.134725662128799</v>
      </c>
      <c r="C2614" s="1">
        <v>11.157321069930401</v>
      </c>
      <c r="D2614" s="1">
        <v>11.179935501529499</v>
      </c>
      <c r="E2614" s="1">
        <v>11.202568924062</v>
      </c>
      <c r="F2614" s="1">
        <v>11.225221304633701</v>
      </c>
      <c r="G2614" s="1">
        <v>11.2478926103212</v>
      </c>
      <c r="H2614" s="1">
        <v>11.270582808172099</v>
      </c>
      <c r="I2614" s="1">
        <v>11.2932918652056</v>
      </c>
      <c r="J2614" s="1"/>
    </row>
    <row r="2615" spans="1:10" x14ac:dyDescent="0.25">
      <c r="A2615" s="1">
        <v>11.316019748412399</v>
      </c>
      <c r="B2615" s="1">
        <v>11.3387664247558</v>
      </c>
      <c r="C2615" s="1">
        <v>11.3615318611708</v>
      </c>
      <c r="D2615" s="1">
        <v>11.3843160245652</v>
      </c>
      <c r="E2615" s="1">
        <v>11.4071188818208</v>
      </c>
      <c r="F2615" s="1">
        <v>11.4299403997921</v>
      </c>
      <c r="G2615" s="1">
        <v>11.4527805453073</v>
      </c>
      <c r="H2615" s="1">
        <v>11.4756392851692</v>
      </c>
      <c r="I2615" s="1">
        <v>11.498516586154301</v>
      </c>
      <c r="J2615" s="1"/>
    </row>
    <row r="2616" spans="1:10" x14ac:dyDescent="0.25">
      <c r="A2616" s="1">
        <v>11.5214124150153</v>
      </c>
      <c r="B2616" s="1">
        <v>11.5443267384788</v>
      </c>
      <c r="C2616" s="1">
        <v>11.5672595232475</v>
      </c>
      <c r="D2616" s="1">
        <v>11.590210735999801</v>
      </c>
      <c r="E2616" s="1">
        <v>11.6131803433902</v>
      </c>
      <c r="F2616" s="1">
        <v>11.63616831205</v>
      </c>
      <c r="G2616" s="1">
        <v>11.6591746085873</v>
      </c>
      <c r="H2616" s="1">
        <v>11.6821991995873</v>
      </c>
      <c r="I2616" s="1">
        <v>11.7052420516127</v>
      </c>
      <c r="J2616" s="1"/>
    </row>
    <row r="2617" spans="1:10" x14ac:dyDescent="0.25">
      <c r="A2617" s="1">
        <v>11.7283031312045</v>
      </c>
      <c r="B2617" s="1">
        <v>11.751382404881801</v>
      </c>
      <c r="C2617" s="1">
        <v>11.774479839141801</v>
      </c>
      <c r="D2617" s="1">
        <v>11.7975954004611</v>
      </c>
      <c r="E2617" s="1">
        <v>11.820729055295599</v>
      </c>
      <c r="F2617" s="1">
        <v>11.8438807700811</v>
      </c>
      <c r="G2617" s="1">
        <v>11.8670505112322</v>
      </c>
      <c r="H2617" s="1">
        <v>11.8902382451452</v>
      </c>
      <c r="I2617" s="1">
        <v>11.913443938195501</v>
      </c>
      <c r="J2617" s="1"/>
    </row>
    <row r="2618" spans="1:10" x14ac:dyDescent="0.25">
      <c r="A2618" s="1">
        <v>11.936667556742</v>
      </c>
      <c r="B2618" s="1">
        <v>11.9599090671221</v>
      </c>
      <c r="C2618" s="1">
        <v>11.983168435655999</v>
      </c>
      <c r="D2618" s="1">
        <v>12.0064456286465</v>
      </c>
      <c r="E2618" s="1">
        <v>12.0297406123779</v>
      </c>
      <c r="F2618" s="1">
        <v>12.053053353117599</v>
      </c>
      <c r="G2618" s="1">
        <v>12.076383817115699</v>
      </c>
      <c r="H2618" s="1">
        <v>12.099731970605999</v>
      </c>
      <c r="I2618" s="1">
        <v>12.1230977798055</v>
      </c>
      <c r="J2618" s="1"/>
    </row>
    <row r="2619" spans="1:10" x14ac:dyDescent="0.25">
      <c r="A2619" s="1">
        <v>12.146481210915599</v>
      </c>
      <c r="B2619" s="1">
        <v>12.169882230122299</v>
      </c>
      <c r="C2619" s="1">
        <v>12.1933008035955</v>
      </c>
      <c r="D2619" s="1">
        <v>12.2167368974913</v>
      </c>
      <c r="E2619" s="1">
        <v>12.240190477950099</v>
      </c>
      <c r="F2619" s="1">
        <v>12.2636615110981</v>
      </c>
      <c r="G2619" s="1">
        <v>12.287149963048799</v>
      </c>
      <c r="H2619" s="1">
        <v>12.3106557998999</v>
      </c>
      <c r="I2619" s="1">
        <v>12.334178987737801</v>
      </c>
      <c r="J2619" s="1"/>
    </row>
    <row r="2620" spans="1:10" x14ac:dyDescent="0.25">
      <c r="A2620" s="1">
        <v>12.3577194926351</v>
      </c>
      <c r="B2620" s="1">
        <v>12.381277280651799</v>
      </c>
      <c r="C2620" s="1">
        <v>12.404852317835999</v>
      </c>
      <c r="D2620" s="1">
        <v>12.428444570223</v>
      </c>
      <c r="E2620" s="1">
        <v>12.452054003837601</v>
      </c>
      <c r="F2620" s="1">
        <v>12.4756805846923</v>
      </c>
      <c r="G2620" s="1">
        <v>12.499324278789301</v>
      </c>
      <c r="H2620" s="1">
        <v>12.522985052120699</v>
      </c>
      <c r="I2620" s="1">
        <v>12.546662870666401</v>
      </c>
      <c r="J2620" s="1"/>
    </row>
    <row r="2621" spans="1:10" x14ac:dyDescent="0.25">
      <c r="A2621" s="1">
        <v>12.570357700398199</v>
      </c>
      <c r="B2621" s="1">
        <v>12.594069507277901</v>
      </c>
      <c r="C2621" s="1">
        <v>12.6177982572573</v>
      </c>
      <c r="D2621" s="1">
        <v>12.6415439162796</v>
      </c>
      <c r="E2621" s="1">
        <v>12.6653064502805</v>
      </c>
      <c r="F2621" s="1">
        <v>12.6890858251854</v>
      </c>
      <c r="G2621" s="1">
        <v>12.712882006912899</v>
      </c>
      <c r="H2621" s="1">
        <v>12.7366949613744</v>
      </c>
      <c r="I2621" s="1">
        <v>12.7605246544725</v>
      </c>
      <c r="J2621" s="1"/>
    </row>
    <row r="2622" spans="1:10" x14ac:dyDescent="0.25">
      <c r="A2622" s="1">
        <v>12.7843710521045</v>
      </c>
      <c r="B2622" s="1">
        <v>12.8082341201597</v>
      </c>
      <c r="C2622" s="1">
        <v>12.8321138245218</v>
      </c>
      <c r="D2622" s="1">
        <v>12.8560101310684</v>
      </c>
      <c r="E2622" s="1">
        <v>12.8799230056716</v>
      </c>
      <c r="F2622" s="1">
        <v>12.9038524141978</v>
      </c>
      <c r="G2622" s="1">
        <v>12.927798322508499</v>
      </c>
      <c r="H2622" s="1">
        <v>12.951760696460299</v>
      </c>
      <c r="I2622" s="1">
        <v>12.975739501906199</v>
      </c>
      <c r="J2622" s="1"/>
    </row>
    <row r="2623" spans="1:10" x14ac:dyDescent="0.25">
      <c r="A2623" s="1">
        <v>12.9997347046939</v>
      </c>
      <c r="B2623" s="1">
        <v>13.023746270668701</v>
      </c>
      <c r="C2623" s="1">
        <v>13.0477741656721</v>
      </c>
      <c r="D2623" s="1">
        <v>13.0718183555416</v>
      </c>
      <c r="E2623" s="1">
        <v>13.0958788061133</v>
      </c>
      <c r="F2623" s="1">
        <v>13.11995548322</v>
      </c>
      <c r="G2623" s="1">
        <v>13.1440483526933</v>
      </c>
      <c r="H2623" s="1">
        <v>13.1681573803615</v>
      </c>
      <c r="I2623" s="1">
        <v>13.1922825320529</v>
      </c>
      <c r="J2623" s="1"/>
    </row>
    <row r="2624" spans="1:10" x14ac:dyDescent="0.25">
      <c r="A2624" s="1">
        <v>13.2164237735941</v>
      </c>
      <c r="B2624" s="1">
        <v>13.2405810708107</v>
      </c>
      <c r="C2624" s="1">
        <v>13.264754389528299</v>
      </c>
      <c r="D2624" s="1">
        <v>13.2889436955717</v>
      </c>
      <c r="E2624" s="1">
        <v>13.313148954766399</v>
      </c>
      <c r="F2624" s="1">
        <v>13.3373701329381</v>
      </c>
      <c r="G2624" s="1">
        <v>13.3616071959132</v>
      </c>
      <c r="H2624" s="1">
        <v>13.385860109519699</v>
      </c>
      <c r="I2624" s="1">
        <v>13.4101288395862</v>
      </c>
      <c r="J2624" s="1"/>
    </row>
    <row r="2625" spans="1:10" x14ac:dyDescent="0.25">
      <c r="A2625" s="1">
        <v>13.434413351943601</v>
      </c>
      <c r="B2625" s="1">
        <v>13.4587136124244</v>
      </c>
      <c r="C2625" s="1">
        <v>13.4830295868642</v>
      </c>
      <c r="D2625" s="1">
        <v>13.5073612411006</v>
      </c>
      <c r="E2625" s="1">
        <v>13.5317085409744</v>
      </c>
      <c r="F2625" s="1">
        <v>13.55607145233</v>
      </c>
      <c r="G2625" s="1">
        <v>13.580449941014701</v>
      </c>
      <c r="H2625" s="1">
        <v>13.6048439728806</v>
      </c>
      <c r="I2625" s="1">
        <v>13.629253513783301</v>
      </c>
      <c r="J2625" s="1"/>
    </row>
    <row r="2626" spans="1:10" x14ac:dyDescent="0.25">
      <c r="A2626" s="1">
        <v>13.6536785295829</v>
      </c>
      <c r="B2626" s="1">
        <v>13.678118986145501</v>
      </c>
      <c r="C2626" s="1">
        <v>13.702574849340801</v>
      </c>
      <c r="D2626" s="1">
        <v>13.7270460850453</v>
      </c>
      <c r="E2626" s="1">
        <v>13.751532659140899</v>
      </c>
      <c r="F2626" s="1">
        <v>13.7760345375144</v>
      </c>
      <c r="G2626" s="1">
        <v>13.800551686061301</v>
      </c>
      <c r="H2626" s="1">
        <v>13.825084070682401</v>
      </c>
      <c r="I2626" s="1">
        <v>13.849631657284601</v>
      </c>
      <c r="J2626" s="1"/>
    </row>
    <row r="2627" spans="1:10" x14ac:dyDescent="0.25">
      <c r="A2627" s="1">
        <v>13.8741944117847</v>
      </c>
      <c r="B2627" s="1">
        <v>13.8987723001045</v>
      </c>
      <c r="C2627" s="1">
        <v>13.923365288175599</v>
      </c>
      <c r="D2627" s="1">
        <v>13.947973341936599</v>
      </c>
      <c r="E2627" s="1">
        <v>13.9725964273355</v>
      </c>
      <c r="F2627" s="1">
        <v>13.9972345103291</v>
      </c>
      <c r="G2627" s="1">
        <v>14.021887556882699</v>
      </c>
      <c r="H2627" s="1">
        <v>14.046555532971601</v>
      </c>
      <c r="I2627" s="1">
        <v>14.0712384045804</v>
      </c>
      <c r="J2627" s="1"/>
    </row>
    <row r="2628" spans="1:10" x14ac:dyDescent="0.25">
      <c r="A2628" s="1">
        <v>14.0959361377049</v>
      </c>
      <c r="B2628" s="1">
        <v>14.120648698349401</v>
      </c>
      <c r="C2628" s="1">
        <v>14.1453760525307</v>
      </c>
      <c r="D2628" s="1">
        <v>14.170118166275</v>
      </c>
      <c r="E2628" s="1">
        <v>14.1948750056213</v>
      </c>
      <c r="F2628" s="1">
        <v>14.2196465366185</v>
      </c>
      <c r="G2628" s="1">
        <v>14.2444327253293</v>
      </c>
      <c r="H2628" s="1">
        <v>14.269233537826301</v>
      </c>
      <c r="I2628" s="1">
        <v>14.294048940196401</v>
      </c>
      <c r="J2628" s="1"/>
    </row>
    <row r="2629" spans="1:10" x14ac:dyDescent="0.25">
      <c r="A2629" s="1">
        <v>14.318878898538401</v>
      </c>
      <c r="B2629" s="1">
        <v>14.343723378964301</v>
      </c>
      <c r="C2629" s="1">
        <v>14.368582347599199</v>
      </c>
      <c r="D2629" s="1">
        <v>14.3934557705818</v>
      </c>
      <c r="E2629" s="1">
        <v>14.4183436140656</v>
      </c>
      <c r="F2629" s="1">
        <v>14.443245844217399</v>
      </c>
      <c r="G2629" s="1">
        <v>14.4681624272188</v>
      </c>
      <c r="H2629" s="1">
        <v>14.4930933292652</v>
      </c>
      <c r="I2629" s="1">
        <v>14.518038516569099</v>
      </c>
      <c r="J2629" s="1"/>
    </row>
    <row r="2630" spans="1:10" x14ac:dyDescent="0.25">
      <c r="A2630" s="1">
        <v>14.542997955357</v>
      </c>
      <c r="B2630" s="1">
        <v>14.5679716118713</v>
      </c>
      <c r="C2630" s="1">
        <v>14.592959452369801</v>
      </c>
      <c r="D2630" s="1">
        <v>14.6179614431276</v>
      </c>
      <c r="E2630" s="1">
        <v>14.642977550435999</v>
      </c>
      <c r="F2630" s="1">
        <v>14.6680077406024</v>
      </c>
      <c r="G2630" s="1">
        <v>14.6930519799519</v>
      </c>
      <c r="H2630" s="1">
        <v>14.7181102348276</v>
      </c>
      <c r="I2630" s="1">
        <v>14.7431824715882</v>
      </c>
      <c r="J2630" s="1"/>
    </row>
    <row r="2631" spans="1:10" x14ac:dyDescent="0.25">
      <c r="A2631" s="1">
        <v>14.7682686566123</v>
      </c>
      <c r="B2631" s="1">
        <v>14.7933687562965</v>
      </c>
      <c r="C2631" s="1">
        <v>14.818482737054699</v>
      </c>
      <c r="D2631" s="1">
        <v>14.843610565320599</v>
      </c>
      <c r="E2631" s="1">
        <v>14.8687522075467</v>
      </c>
      <c r="F2631" s="1">
        <v>14.8939076302053</v>
      </c>
      <c r="G2631" s="1">
        <v>14.919076799787</v>
      </c>
      <c r="H2631" s="1">
        <v>14.944259682803599</v>
      </c>
      <c r="I2631" s="1">
        <v>14.969456245787001</v>
      </c>
      <c r="J2631" s="1"/>
    </row>
    <row r="2632" spans="1:10" x14ac:dyDescent="0.25">
      <c r="A2632" s="1">
        <v>14.9946664552889</v>
      </c>
      <c r="B2632" s="1">
        <v>15.019890277881601</v>
      </c>
      <c r="C2632" s="1">
        <v>15.0451276801594</v>
      </c>
      <c r="D2632" s="1">
        <v>15.070378628736499</v>
      </c>
      <c r="E2632" s="1">
        <v>15.0956430902501</v>
      </c>
      <c r="F2632" s="1">
        <v>15.120921031358501</v>
      </c>
      <c r="G2632" s="1">
        <v>15.1462124187422</v>
      </c>
      <c r="H2632" s="1">
        <v>15.171517219103499</v>
      </c>
      <c r="I2632" s="1">
        <v>15.1968353991681</v>
      </c>
      <c r="J2632" s="1"/>
    </row>
    <row r="2633" spans="1:10" x14ac:dyDescent="0.25">
      <c r="A2633" s="1">
        <v>15.2221669256844</v>
      </c>
      <c r="B2633" s="1">
        <v>15.2475117654238</v>
      </c>
      <c r="C2633" s="1">
        <v>15.272869885181199</v>
      </c>
      <c r="D2633" s="1">
        <v>15.298241251775501</v>
      </c>
      <c r="E2633" s="1">
        <v>15.3236258320491</v>
      </c>
      <c r="F2633" s="1">
        <v>15.349023592868599</v>
      </c>
      <c r="G2633" s="1">
        <v>15.374434501125799</v>
      </c>
      <c r="H2633" s="1">
        <v>15.3998585237368</v>
      </c>
      <c r="I2633" s="1">
        <v>15.4252956276424</v>
      </c>
      <c r="J2633" s="1"/>
    </row>
    <row r="2634" spans="1:10" x14ac:dyDescent="0.25">
      <c r="A2634" s="1">
        <v>15.4507457798092</v>
      </c>
      <c r="B2634" s="1">
        <v>15.476208947229299</v>
      </c>
      <c r="C2634" s="1">
        <v>15.501685096920101</v>
      </c>
      <c r="D2634" s="1">
        <v>15.5271741959263</v>
      </c>
      <c r="E2634" s="1">
        <v>15.552676211317101</v>
      </c>
      <c r="F2634" s="1">
        <v>15.57819111019</v>
      </c>
      <c r="G2634" s="1">
        <v>15.6037188596683</v>
      </c>
      <c r="H2634" s="1">
        <v>15.6292594269028</v>
      </c>
      <c r="I2634" s="1">
        <v>15.654812779072</v>
      </c>
      <c r="J2634" s="1"/>
    </row>
    <row r="2635" spans="1:10" x14ac:dyDescent="0.25">
      <c r="A2635" s="1">
        <v>15.680378883381</v>
      </c>
      <c r="B2635" s="1">
        <v>15.705957707063799</v>
      </c>
      <c r="C2635" s="1">
        <v>15.731549217382</v>
      </c>
      <c r="D2635" s="1">
        <v>15.7571533816254</v>
      </c>
      <c r="E2635" s="1">
        <v>15.7827701671136</v>
      </c>
      <c r="F2635" s="1">
        <v>15.808399541192999</v>
      </c>
      <c r="G2635" s="1">
        <v>15.8340414712412</v>
      </c>
      <c r="H2635" s="1">
        <v>15.859695924664001</v>
      </c>
      <c r="I2635" s="1">
        <v>15.885362868896699</v>
      </c>
      <c r="J2635" s="1"/>
    </row>
    <row r="2636" spans="1:10" x14ac:dyDescent="0.25">
      <c r="A2636" s="1">
        <v>15.9110422714061</v>
      </c>
      <c r="B2636" s="1">
        <v>15.9367340996865</v>
      </c>
      <c r="C2636" s="1">
        <v>15.9624383212651</v>
      </c>
      <c r="D2636" s="1">
        <v>15.9881549036979</v>
      </c>
      <c r="E2636" s="1">
        <v>16.0138838145722</v>
      </c>
      <c r="F2636" s="1">
        <v>16.039625021507401</v>
      </c>
      <c r="G2636" s="1">
        <v>16.065378492153101</v>
      </c>
      <c r="H2636" s="1">
        <v>16.091144194190999</v>
      </c>
      <c r="I2636" s="1">
        <v>16.116922095334498</v>
      </c>
      <c r="J2636" s="1"/>
    </row>
    <row r="2637" spans="1:10" x14ac:dyDescent="0.25">
      <c r="A2637" s="1">
        <v>16.142712163328401</v>
      </c>
      <c r="B2637" s="1">
        <v>16.1685143659512</v>
      </c>
      <c r="C2637" s="1">
        <v>16.194328671012801</v>
      </c>
      <c r="D2637" s="1">
        <v>16.2201550463564</v>
      </c>
      <c r="E2637" s="1">
        <v>16.245993459857999</v>
      </c>
      <c r="F2637" s="1">
        <v>16.2718438794268</v>
      </c>
      <c r="G2637" s="1">
        <v>16.297706273005801</v>
      </c>
      <c r="H2637" s="1">
        <v>16.323580608571099</v>
      </c>
      <c r="I2637" s="1">
        <v>16.349466854133599</v>
      </c>
      <c r="J2637" s="1"/>
    </row>
    <row r="2638" spans="1:10" x14ac:dyDescent="0.25">
      <c r="A2638" s="1">
        <v>16.3753649777376</v>
      </c>
      <c r="B2638" s="1">
        <v>16.4012749474619</v>
      </c>
      <c r="C2638" s="1">
        <v>16.4271967314208</v>
      </c>
      <c r="D2638" s="1">
        <v>16.4531302977623</v>
      </c>
      <c r="E2638" s="1">
        <v>16.4790756146704</v>
      </c>
      <c r="F2638" s="1">
        <v>16.5050326503634</v>
      </c>
      <c r="G2638" s="1">
        <v>16.5310013730967</v>
      </c>
      <c r="H2638" s="1">
        <v>16.5569817511597</v>
      </c>
      <c r="I2638" s="1">
        <v>16.582973752878999</v>
      </c>
      <c r="J2638" s="1"/>
    </row>
    <row r="2639" spans="1:10" x14ac:dyDescent="0.25">
      <c r="A2639" s="1">
        <v>16.608977346617401</v>
      </c>
      <c r="B2639" s="1">
        <v>16.634992500773301</v>
      </c>
      <c r="C2639" s="1">
        <v>16.661019183782599</v>
      </c>
      <c r="D2639" s="1">
        <v>16.687057364117798</v>
      </c>
      <c r="E2639" s="1">
        <v>16.7131070102878</v>
      </c>
      <c r="F2639" s="1">
        <v>16.7391680908406</v>
      </c>
      <c r="G2639" s="1">
        <v>16.765240574359801</v>
      </c>
      <c r="H2639" s="1">
        <v>16.791324429467899</v>
      </c>
      <c r="I2639" s="1">
        <v>16.817419624825199</v>
      </c>
      <c r="J2639" s="1"/>
    </row>
    <row r="2640" spans="1:10" x14ac:dyDescent="0.25">
      <c r="A2640" s="1">
        <v>16.843526129129899</v>
      </c>
      <c r="B2640" s="1">
        <v>16.869643911118601</v>
      </c>
      <c r="C2640" s="1">
        <v>16.895772939567099</v>
      </c>
      <c r="D2640" s="1">
        <v>16.921913183289401</v>
      </c>
      <c r="E2640" s="1">
        <v>16.948064611138701</v>
      </c>
      <c r="F2640" s="1">
        <v>16.974227192007401</v>
      </c>
      <c r="G2640" s="1">
        <v>17.000400894827798</v>
      </c>
      <c r="H2640" s="1">
        <v>17.026585688571501</v>
      </c>
      <c r="I2640" s="1">
        <v>17.0527815422499</v>
      </c>
      <c r="J2640" s="1"/>
    </row>
    <row r="2641" spans="1:10" x14ac:dyDescent="0.25">
      <c r="A2641" s="1">
        <v>17.078988424914701</v>
      </c>
      <c r="B2641" s="1">
        <v>17.105206305657699</v>
      </c>
      <c r="C2641" s="1">
        <v>17.131435153611299</v>
      </c>
      <c r="D2641" s="1">
        <v>17.157674937948698</v>
      </c>
      <c r="E2641" s="1">
        <v>17.183925627883699</v>
      </c>
      <c r="F2641" s="1">
        <v>17.210187192671601</v>
      </c>
      <c r="G2641" s="1">
        <v>17.236459601608502</v>
      </c>
      <c r="H2641" s="1">
        <v>17.262742824032902</v>
      </c>
      <c r="I2641" s="1">
        <v>17.2890368293242</v>
      </c>
      <c r="J2641" s="1"/>
    </row>
    <row r="2642" spans="1:10" x14ac:dyDescent="0.25">
      <c r="A2642" s="1">
        <v>17.315341586903301</v>
      </c>
      <c r="B2642" s="1">
        <v>17.341657066234099</v>
      </c>
      <c r="C2642" s="1">
        <v>17.367983236823299</v>
      </c>
      <c r="D2642" s="1">
        <v>17.394320068218299</v>
      </c>
      <c r="E2642" s="1">
        <v>17.420667530010299</v>
      </c>
      <c r="F2642" s="1">
        <v>17.4470255918338</v>
      </c>
      <c r="G2642" s="1">
        <v>17.473394223365201</v>
      </c>
      <c r="H2642" s="1">
        <v>17.499773394325601</v>
      </c>
      <c r="I2642" s="1">
        <v>17.526163074477701</v>
      </c>
      <c r="J2642" s="1"/>
    </row>
    <row r="2643" spans="1:10" x14ac:dyDescent="0.25">
      <c r="A2643" s="1">
        <v>17.552563233629598</v>
      </c>
      <c r="B2643" s="1">
        <v>17.578973841632401</v>
      </c>
      <c r="C2643" s="1">
        <v>17.605394868380699</v>
      </c>
      <c r="D2643" s="1">
        <v>17.6318262838147</v>
      </c>
      <c r="E2643" s="1">
        <v>17.658268057917901</v>
      </c>
      <c r="F2643" s="1">
        <v>17.6847201607188</v>
      </c>
      <c r="G2643" s="1">
        <v>17.711182562289899</v>
      </c>
      <c r="H2643" s="1">
        <v>17.7376552327501</v>
      </c>
      <c r="I2643" s="1">
        <v>17.764138142262301</v>
      </c>
      <c r="J2643" s="1"/>
    </row>
    <row r="2644" spans="1:10" x14ac:dyDescent="0.25">
      <c r="A2644" s="1">
        <v>17.790631261034399</v>
      </c>
      <c r="B2644" s="1">
        <v>17.8171345593212</v>
      </c>
      <c r="C2644" s="1">
        <v>17.843648007421599</v>
      </c>
      <c r="D2644" s="1">
        <v>17.870171575681699</v>
      </c>
      <c r="E2644" s="1">
        <v>17.8967052344927</v>
      </c>
      <c r="F2644" s="1">
        <v>17.923248954291399</v>
      </c>
      <c r="G2644" s="1">
        <v>17.949802705562799</v>
      </c>
      <c r="H2644" s="1">
        <v>17.9763664588376</v>
      </c>
      <c r="I2644" s="1">
        <v>18.002940184692001</v>
      </c>
      <c r="J2644" s="1"/>
    </row>
    <row r="2645" spans="1:10" x14ac:dyDescent="0.25">
      <c r="A2645" s="1">
        <v>18.029523853751101</v>
      </c>
      <c r="B2645" s="1">
        <v>18.056117436685199</v>
      </c>
      <c r="C2645" s="1">
        <v>18.082720904212799</v>
      </c>
      <c r="D2645" s="1">
        <v>18.109334227100302</v>
      </c>
      <c r="E2645" s="1">
        <v>18.135957376160299</v>
      </c>
      <c r="F2645" s="1">
        <v>18.162590322254498</v>
      </c>
      <c r="G2645" s="1">
        <v>18.189233036290901</v>
      </c>
      <c r="H2645" s="1">
        <v>18.215885489227201</v>
      </c>
      <c r="I2645" s="1">
        <v>18.242547652068001</v>
      </c>
      <c r="J2645" s="1"/>
    </row>
    <row r="2646" spans="1:10" x14ac:dyDescent="0.25">
      <c r="A2646" s="1">
        <v>18.269219495866999</v>
      </c>
      <c r="B2646" s="1">
        <v>18.295900991726398</v>
      </c>
      <c r="C2646" s="1">
        <v>18.322592110796801</v>
      </c>
      <c r="D2646" s="1">
        <v>18.3492928242778</v>
      </c>
      <c r="E2646" s="1">
        <v>18.376003103417698</v>
      </c>
      <c r="F2646" s="1">
        <v>18.402722919514598</v>
      </c>
      <c r="G2646" s="1">
        <v>18.4294522439159</v>
      </c>
      <c r="H2646" s="1">
        <v>18.4561910480177</v>
      </c>
      <c r="I2646" s="1">
        <v>18.482939303266502</v>
      </c>
      <c r="J2646" s="1"/>
    </row>
    <row r="2647" spans="1:10" x14ac:dyDescent="0.25">
      <c r="A2647" s="1">
        <v>18.5096969811576</v>
      </c>
      <c r="B2647" s="1">
        <v>18.536464053237701</v>
      </c>
      <c r="C2647" s="1">
        <v>18.563240491102199</v>
      </c>
      <c r="D2647" s="1">
        <v>18.590026266398102</v>
      </c>
      <c r="E2647" s="1">
        <v>18.6168213508208</v>
      </c>
      <c r="F2647" s="1">
        <v>18.643625716118802</v>
      </c>
      <c r="G2647" s="1">
        <v>18.670439334089401</v>
      </c>
      <c r="H2647" s="1">
        <v>18.6972621765815</v>
      </c>
      <c r="I2647" s="1">
        <v>18.724094215494201</v>
      </c>
      <c r="J2647" s="1"/>
    </row>
    <row r="2648" spans="1:10" x14ac:dyDescent="0.25">
      <c r="A2648" s="1">
        <v>18.750935422778198</v>
      </c>
      <c r="B2648" s="1">
        <v>18.777785770436399</v>
      </c>
      <c r="C2648" s="1">
        <v>18.804645230521299</v>
      </c>
      <c r="D2648" s="1">
        <v>18.831513775138401</v>
      </c>
      <c r="E2648" s="1">
        <v>18.858391376444199</v>
      </c>
      <c r="F2648" s="1">
        <v>18.885278006646999</v>
      </c>
      <c r="G2648" s="1">
        <v>18.912173638007602</v>
      </c>
      <c r="H2648" s="1">
        <v>18.939078242837802</v>
      </c>
      <c r="I2648" s="1">
        <v>18.965991793503399</v>
      </c>
      <c r="J2648" s="1"/>
    </row>
    <row r="2649" spans="1:10" x14ac:dyDescent="0.25">
      <c r="A2649" s="1">
        <v>18.992914262420399</v>
      </c>
      <c r="B2649" s="1">
        <v>19.019845622058899</v>
      </c>
      <c r="C2649" s="1">
        <v>19.046785844941301</v>
      </c>
      <c r="D2649" s="1">
        <v>19.073734903641999</v>
      </c>
      <c r="E2649" s="1">
        <v>19.100692770789301</v>
      </c>
      <c r="F2649" s="1">
        <v>19.127659419064599</v>
      </c>
      <c r="G2649" s="1">
        <v>19.154634821200801</v>
      </c>
      <c r="H2649" s="1">
        <v>19.181618949985801</v>
      </c>
      <c r="I2649" s="1">
        <v>19.2086117782606</v>
      </c>
      <c r="J2649" s="1"/>
    </row>
    <row r="2650" spans="1:10" x14ac:dyDescent="0.25">
      <c r="A2650" s="1">
        <v>19.235613278918901</v>
      </c>
      <c r="B2650" s="1">
        <v>19.2626234249087</v>
      </c>
      <c r="C2650" s="1">
        <v>19.289642189232001</v>
      </c>
      <c r="D2650" s="1">
        <v>19.316669544943899</v>
      </c>
      <c r="E2650" s="1">
        <v>19.343705465154098</v>
      </c>
      <c r="F2650" s="1">
        <v>19.370749923026501</v>
      </c>
      <c r="G2650" s="1">
        <v>19.397802891779001</v>
      </c>
      <c r="H2650" s="1">
        <v>19.424864344683598</v>
      </c>
      <c r="I2650" s="1">
        <v>19.451934255067599</v>
      </c>
      <c r="J2650" s="1"/>
    </row>
    <row r="2651" spans="1:10" x14ac:dyDescent="0.25">
      <c r="A2651" s="1">
        <v>19.479012596312199</v>
      </c>
      <c r="B2651" s="1">
        <v>19.5060993418534</v>
      </c>
      <c r="C2651" s="1">
        <v>19.533194465182401</v>
      </c>
      <c r="D2651" s="1">
        <v>19.5602979398451</v>
      </c>
      <c r="E2651" s="1">
        <v>19.587409739442698</v>
      </c>
      <c r="F2651" s="1">
        <v>19.614529837630599</v>
      </c>
      <c r="G2651" s="1">
        <v>19.641658208120798</v>
      </c>
      <c r="H2651" s="1">
        <v>19.668794824680099</v>
      </c>
      <c r="I2651" s="1">
        <v>19.695939661130801</v>
      </c>
      <c r="J2651" s="1"/>
    </row>
    <row r="2652" spans="1:10" x14ac:dyDescent="0.25">
      <c r="A2652" s="1">
        <v>19.723092691350899</v>
      </c>
      <c r="B2652" s="1">
        <v>19.750253889273399</v>
      </c>
      <c r="C2652" s="1">
        <v>19.7774232288881</v>
      </c>
      <c r="D2652" s="1">
        <v>19.8046006842407</v>
      </c>
      <c r="E2652" s="1">
        <v>19.8317862294323</v>
      </c>
      <c r="F2652" s="1">
        <v>19.8589798386204</v>
      </c>
      <c r="G2652" s="1">
        <v>19.886181486018</v>
      </c>
      <c r="H2652" s="1">
        <v>19.913391145895901</v>
      </c>
      <c r="I2652" s="1">
        <v>19.940608792580299</v>
      </c>
      <c r="J2652" s="1"/>
    </row>
    <row r="2653" spans="1:10" x14ac:dyDescent="0.25">
      <c r="A2653" s="1">
        <v>19.967834400453999</v>
      </c>
      <c r="B2653" s="1">
        <v>19.9950679439563</v>
      </c>
      <c r="C2653" s="1">
        <v>20.022309397583999</v>
      </c>
      <c r="D2653" s="1">
        <v>20.049558735889701</v>
      </c>
      <c r="E2653" s="1">
        <v>20.076815933483701</v>
      </c>
      <c r="F2653" s="1">
        <v>20.104080965031802</v>
      </c>
      <c r="G2653" s="1">
        <v>20.131353805259302</v>
      </c>
      <c r="H2653" s="1">
        <v>20.158634428946801</v>
      </c>
      <c r="I2653" s="1">
        <v>20.185922810931999</v>
      </c>
      <c r="J2653" s="1"/>
    </row>
    <row r="2654" spans="1:10" x14ac:dyDescent="0.25">
      <c r="A2654" s="1">
        <v>20.213218926111502</v>
      </c>
      <c r="B2654" s="1">
        <v>20.240522749438099</v>
      </c>
      <c r="C2654" s="1">
        <v>20.267834255922399</v>
      </c>
      <c r="D2654" s="1">
        <v>20.2951534206323</v>
      </c>
      <c r="E2654" s="1">
        <v>20.322480218694299</v>
      </c>
      <c r="F2654" s="1">
        <v>20.3498146252916</v>
      </c>
      <c r="G2654" s="1">
        <v>20.3771566156659</v>
      </c>
      <c r="H2654" s="1">
        <v>20.404506165116</v>
      </c>
      <c r="I2654" s="1">
        <v>20.431863249000401</v>
      </c>
      <c r="J2654" s="1"/>
    </row>
    <row r="2655" spans="1:10" x14ac:dyDescent="0.25">
      <c r="A2655" s="1">
        <v>20.459227842733998</v>
      </c>
      <c r="B2655" s="1">
        <v>20.486599921790098</v>
      </c>
      <c r="C2655" s="1">
        <v>20.5139794617006</v>
      </c>
      <c r="D2655" s="1">
        <v>20.5413664380565</v>
      </c>
      <c r="E2655" s="1">
        <v>20.5687608265054</v>
      </c>
      <c r="F2655" s="1">
        <v>20.596162602755001</v>
      </c>
      <c r="G2655" s="1">
        <v>20.623571742570601</v>
      </c>
      <c r="H2655" s="1">
        <v>20.650988221775801</v>
      </c>
      <c r="I2655" s="1">
        <v>20.678412016253802</v>
      </c>
      <c r="J2655" s="1"/>
    </row>
    <row r="2656" spans="1:10" x14ac:dyDescent="0.25">
      <c r="A2656" s="1">
        <v>20.7058431019463</v>
      </c>
      <c r="B2656" s="1">
        <v>20.733281454854001</v>
      </c>
      <c r="C2656" s="1">
        <v>20.7607270510352</v>
      </c>
      <c r="D2656" s="1">
        <v>20.7881798666082</v>
      </c>
      <c r="E2656" s="1">
        <v>20.815639877750801</v>
      </c>
      <c r="F2656" s="1">
        <v>20.843107060698699</v>
      </c>
      <c r="G2656" s="1">
        <v>20.870581391746999</v>
      </c>
      <c r="H2656" s="1">
        <v>20.8980628472506</v>
      </c>
      <c r="I2656" s="1">
        <v>20.925551403623398</v>
      </c>
      <c r="J2656" s="1"/>
    </row>
    <row r="2657" spans="1:10" x14ac:dyDescent="0.25">
      <c r="A2657" s="1">
        <v>20.953047037337999</v>
      </c>
      <c r="B2657" s="1">
        <v>20.980549724927201</v>
      </c>
      <c r="C2657" s="1">
        <v>21.008059442982798</v>
      </c>
      <c r="D2657" s="1">
        <v>21.035576168156101</v>
      </c>
      <c r="E2657" s="1">
        <v>21.063099877157899</v>
      </c>
      <c r="F2657" s="1">
        <v>21.090630546759002</v>
      </c>
      <c r="G2657" s="1">
        <v>21.1181681537891</v>
      </c>
      <c r="H2657" s="1">
        <v>21.1457126751387</v>
      </c>
      <c r="I2657" s="1">
        <v>21.173264087756799</v>
      </c>
      <c r="J2657" s="1"/>
    </row>
    <row r="2658" spans="1:10" x14ac:dyDescent="0.25">
      <c r="A2658" s="1">
        <v>21.200822368652801</v>
      </c>
      <c r="B2658" s="1">
        <v>21.2283874948963</v>
      </c>
      <c r="C2658" s="1">
        <v>21.255959443616199</v>
      </c>
      <c r="D2658" s="1">
        <v>21.283538192001501</v>
      </c>
      <c r="E2658" s="1">
        <v>21.3111237173018</v>
      </c>
      <c r="F2658" s="1">
        <v>21.3387159968254</v>
      </c>
      <c r="G2658" s="1">
        <v>21.366315007941999</v>
      </c>
      <c r="H2658" s="1">
        <v>21.393920728081401</v>
      </c>
      <c r="I2658" s="1">
        <v>21.421533134732201</v>
      </c>
      <c r="J2658" s="1"/>
    </row>
    <row r="2659" spans="1:10" x14ac:dyDescent="0.25">
      <c r="A2659" s="1">
        <v>21.449152205444101</v>
      </c>
      <c r="B2659" s="1">
        <v>21.476777917828102</v>
      </c>
      <c r="C2659" s="1">
        <v>21.504410249553601</v>
      </c>
      <c r="D2659" s="1">
        <v>21.532049178351301</v>
      </c>
      <c r="E2659" s="1">
        <v>21.559694682012601</v>
      </c>
      <c r="F2659" s="1">
        <v>21.587346738388099</v>
      </c>
      <c r="G2659" s="1">
        <v>21.6150053253902</v>
      </c>
      <c r="H2659" s="1">
        <v>21.642670420991699</v>
      </c>
      <c r="I2659" s="1">
        <v>21.6703420032241</v>
      </c>
      <c r="J2659" s="1"/>
    </row>
    <row r="2660" spans="1:10" x14ac:dyDescent="0.25">
      <c r="A2660" s="1">
        <v>21.698020050181299</v>
      </c>
      <c r="B2660" s="1">
        <v>21.7257045400175</v>
      </c>
      <c r="C2660" s="1">
        <v>21.753395450946599</v>
      </c>
      <c r="D2660" s="1">
        <v>21.781092761244299</v>
      </c>
      <c r="E2660" s="1">
        <v>21.808796449246199</v>
      </c>
      <c r="F2660" s="1">
        <v>21.836506493348502</v>
      </c>
      <c r="G2660" s="1">
        <v>21.864222872008899</v>
      </c>
      <c r="H2660" s="1">
        <v>21.8919455637451</v>
      </c>
      <c r="I2660" s="1">
        <v>21.919674547135699</v>
      </c>
      <c r="J2660" s="1"/>
    </row>
    <row r="2661" spans="1:10" x14ac:dyDescent="0.25">
      <c r="A2661" s="1">
        <v>21.947409800820299</v>
      </c>
      <c r="B2661" s="1">
        <v>21.975151303498901</v>
      </c>
      <c r="C2661" s="1">
        <v>22.0028990339332</v>
      </c>
      <c r="D2661" s="1">
        <v>22.030652970944899</v>
      </c>
      <c r="E2661" s="1">
        <v>22.058413093416799</v>
      </c>
      <c r="F2661" s="1">
        <v>22.086179380292599</v>
      </c>
      <c r="G2661" s="1">
        <v>22.1139518105769</v>
      </c>
      <c r="H2661" s="1">
        <v>22.1417303633357</v>
      </c>
      <c r="I2661" s="1">
        <v>22.1695150176953</v>
      </c>
      <c r="J2661" s="1"/>
    </row>
    <row r="2662" spans="1:10" x14ac:dyDescent="0.25">
      <c r="A2662" s="1">
        <v>22.197305752843398</v>
      </c>
      <c r="B2662" s="1">
        <v>22.225102548027799</v>
      </c>
      <c r="C2662" s="1">
        <v>22.252905382558399</v>
      </c>
      <c r="D2662" s="1">
        <v>22.280714235805899</v>
      </c>
      <c r="E2662" s="1">
        <v>22.308529087200998</v>
      </c>
      <c r="F2662" s="1">
        <v>22.336349916236902</v>
      </c>
      <c r="G2662" s="1">
        <v>22.364176702466899</v>
      </c>
      <c r="H2662" s="1">
        <v>22.392009425505499</v>
      </c>
      <c r="I2662" s="1">
        <v>22.4198480650279</v>
      </c>
      <c r="J2662" s="1"/>
    </row>
    <row r="2663" spans="1:10" x14ac:dyDescent="0.25">
      <c r="A2663" s="1">
        <v>22.447692600771099</v>
      </c>
      <c r="B2663" s="1">
        <v>22.475543012532999</v>
      </c>
      <c r="C2663" s="1">
        <v>22.503399280171699</v>
      </c>
      <c r="D2663" s="1">
        <v>22.531261383607099</v>
      </c>
      <c r="E2663" s="1">
        <v>22.559129302820701</v>
      </c>
      <c r="F2663" s="1">
        <v>22.587003017853601</v>
      </c>
      <c r="G2663" s="1">
        <v>22.614882508809199</v>
      </c>
      <c r="H2663" s="1">
        <v>22.642767755851501</v>
      </c>
      <c r="I2663" s="1">
        <v>22.670658739205599</v>
      </c>
      <c r="J2663" s="1"/>
    </row>
    <row r="2664" spans="1:10" x14ac:dyDescent="0.25">
      <c r="A2664" s="1">
        <v>22.6985554391573</v>
      </c>
      <c r="B2664" s="1">
        <v>22.7264578360546</v>
      </c>
      <c r="C2664" s="1">
        <v>22.7543659103053</v>
      </c>
      <c r="D2664" s="1">
        <v>22.782279642378501</v>
      </c>
      <c r="E2664" s="1">
        <v>22.810199012805199</v>
      </c>
      <c r="F2664" s="1">
        <v>22.838124002176201</v>
      </c>
      <c r="G2664" s="1">
        <v>22.866054591144099</v>
      </c>
      <c r="H2664" s="1">
        <v>22.893990760422401</v>
      </c>
      <c r="I2664" s="1">
        <v>22.9219324907857</v>
      </c>
      <c r="J2664" s="1"/>
    </row>
    <row r="2665" spans="1:10" x14ac:dyDescent="0.25">
      <c r="A2665" s="1">
        <v>22.949879763069202</v>
      </c>
      <c r="B2665" s="1">
        <v>22.977832558169698</v>
      </c>
      <c r="C2665" s="1">
        <v>23.005790857043799</v>
      </c>
      <c r="D2665" s="1">
        <v>23.033754640710701</v>
      </c>
      <c r="E2665" s="1">
        <v>23.061723890250001</v>
      </c>
      <c r="F2665" s="1">
        <v>23.089698586801202</v>
      </c>
      <c r="G2665" s="1">
        <v>23.1176787115655</v>
      </c>
      <c r="H2665" s="1">
        <v>23.145664245804799</v>
      </c>
      <c r="I2665" s="1">
        <v>23.173655170843599</v>
      </c>
      <c r="J2665" s="1"/>
    </row>
    <row r="2666" spans="1:10" x14ac:dyDescent="0.25">
      <c r="A2666" s="1">
        <v>23.201651468063599</v>
      </c>
      <c r="B2666" s="1">
        <v>23.229653118911099</v>
      </c>
      <c r="C2666" s="1">
        <v>23.257660104890299</v>
      </c>
      <c r="D2666" s="1">
        <v>23.285672407568502</v>
      </c>
      <c r="E2666" s="1">
        <v>23.3136900085719</v>
      </c>
      <c r="F2666" s="1">
        <v>23.3417128895891</v>
      </c>
      <c r="G2666" s="1">
        <v>23.369741032368101</v>
      </c>
      <c r="H2666" s="1">
        <v>23.397774418718502</v>
      </c>
      <c r="I2666" s="1">
        <v>23.4258130305099</v>
      </c>
      <c r="J2666" s="1"/>
    </row>
    <row r="2667" spans="1:10" x14ac:dyDescent="0.25">
      <c r="A2667" s="1">
        <v>23.453856849672899</v>
      </c>
      <c r="B2667" s="1">
        <v>23.481905858199099</v>
      </c>
      <c r="C2667" s="1">
        <v>23.509960038139901</v>
      </c>
      <c r="D2667" s="1">
        <v>23.538019371607501</v>
      </c>
      <c r="E2667" s="1">
        <v>23.5660838407751</v>
      </c>
      <c r="F2667" s="1">
        <v>23.594153427876499</v>
      </c>
      <c r="G2667" s="1">
        <v>23.622228115204699</v>
      </c>
      <c r="H2667" s="1">
        <v>23.650307885114501</v>
      </c>
      <c r="I2667" s="1">
        <v>23.678392720020501</v>
      </c>
      <c r="J2667" s="1"/>
    </row>
    <row r="2668" spans="1:10" x14ac:dyDescent="0.25">
      <c r="A2668" s="1">
        <v>23.706482602398101</v>
      </c>
      <c r="B2668" s="1">
        <v>23.734577514782401</v>
      </c>
      <c r="C2668" s="1">
        <v>23.762677439769099</v>
      </c>
      <c r="D2668" s="1">
        <v>23.790782360014099</v>
      </c>
      <c r="E2668" s="1">
        <v>23.8188922582342</v>
      </c>
      <c r="F2668" s="1">
        <v>23.847007117204701</v>
      </c>
      <c r="G2668" s="1">
        <v>23.875126919763598</v>
      </c>
      <c r="H2668" s="1">
        <v>23.903251648805998</v>
      </c>
      <c r="I2668" s="1">
        <v>23.9313812872897</v>
      </c>
      <c r="J2668" s="1"/>
    </row>
    <row r="2669" spans="1:10" x14ac:dyDescent="0.25">
      <c r="A2669" s="1">
        <v>23.959515818230798</v>
      </c>
      <c r="B2669" s="1">
        <v>23.987655224706401</v>
      </c>
      <c r="C2669" s="1">
        <v>24.015799489853102</v>
      </c>
      <c r="D2669" s="1">
        <v>24.043948596866901</v>
      </c>
      <c r="E2669" s="1">
        <v>24.0721025290052</v>
      </c>
      <c r="F2669" s="1">
        <v>24.100261269583001</v>
      </c>
      <c r="G2669" s="1">
        <v>24.128424801976902</v>
      </c>
      <c r="H2669" s="1">
        <v>24.156593109622001</v>
      </c>
      <c r="I2669" s="1">
        <v>24.184766176014499</v>
      </c>
      <c r="J2669" s="1"/>
    </row>
    <row r="2670" spans="1:10" x14ac:dyDescent="0.25">
      <c r="A2670" s="1">
        <v>24.2129439847082</v>
      </c>
      <c r="B2670" s="1">
        <v>24.241126519318001</v>
      </c>
      <c r="C2670" s="1">
        <v>24.2693137635179</v>
      </c>
      <c r="D2670" s="1">
        <v>24.297505701040699</v>
      </c>
      <c r="E2670" s="1">
        <v>24.325702315679901</v>
      </c>
      <c r="F2670" s="1">
        <v>24.3539035912871</v>
      </c>
      <c r="G2670" s="1">
        <v>24.382109511773901</v>
      </c>
      <c r="H2670" s="1">
        <v>24.410320061110902</v>
      </c>
      <c r="I2670" s="1">
        <v>24.438535223327499</v>
      </c>
      <c r="J2670" s="1"/>
    </row>
    <row r="2671" spans="1:10" x14ac:dyDescent="0.25">
      <c r="A2671" s="1">
        <v>24.466754982512899</v>
      </c>
      <c r="B2671" s="1">
        <v>24.494979322814999</v>
      </c>
      <c r="C2671" s="1">
        <v>24.523208228440801</v>
      </c>
      <c r="D2671" s="1">
        <v>24.5514416836564</v>
      </c>
      <c r="E2671" s="1">
        <v>24.579679672786099</v>
      </c>
      <c r="F2671" s="1">
        <v>24.607922180213802</v>
      </c>
      <c r="G2671" s="1">
        <v>24.636169190381899</v>
      </c>
      <c r="H2671" s="1">
        <v>24.664420687790798</v>
      </c>
      <c r="I2671" s="1">
        <v>24.6926766570013</v>
      </c>
      <c r="J2671" s="1"/>
    </row>
    <row r="2672" spans="1:10" x14ac:dyDescent="0.25">
      <c r="A2672" s="1">
        <v>24.720937082630702</v>
      </c>
      <c r="B2672" s="1">
        <v>24.7492019493566</v>
      </c>
      <c r="C2672" s="1">
        <v>24.777471241913201</v>
      </c>
      <c r="D2672" s="1">
        <v>24.805744945094499</v>
      </c>
      <c r="E2672" s="1">
        <v>24.834023043752602</v>
      </c>
      <c r="F2672" s="1">
        <v>24.8623055227972</v>
      </c>
      <c r="G2672" s="1">
        <v>24.890592367196799</v>
      </c>
      <c r="H2672" s="1">
        <v>24.9188835619779</v>
      </c>
      <c r="I2672" s="1">
        <v>24.9471790922242</v>
      </c>
      <c r="J2672" s="1"/>
    </row>
    <row r="2673" spans="1:10" x14ac:dyDescent="0.25">
      <c r="A2673" s="1">
        <v>24.975478943079199</v>
      </c>
      <c r="B2673" s="1">
        <v>25.003783099742002</v>
      </c>
      <c r="C2673" s="1">
        <v>25.0320915474713</v>
      </c>
      <c r="D2673" s="1">
        <v>25.060404271582399</v>
      </c>
      <c r="E2673" s="1">
        <v>25.088721257449201</v>
      </c>
      <c r="F2673" s="1">
        <v>25.117042490502602</v>
      </c>
      <c r="G2673" s="1">
        <v>25.145367956231102</v>
      </c>
      <c r="H2673" s="1">
        <v>25.173697640180698</v>
      </c>
      <c r="I2673" s="1">
        <v>25.202031527954698</v>
      </c>
      <c r="J2673" s="1"/>
    </row>
    <row r="2674" spans="1:10" x14ac:dyDescent="0.25">
      <c r="A2674" s="1">
        <v>25.2303696052136</v>
      </c>
      <c r="B2674" s="1">
        <v>25.258711857675799</v>
      </c>
      <c r="C2674" s="1">
        <v>25.287058271115502</v>
      </c>
      <c r="D2674" s="1">
        <v>25.3154088313653</v>
      </c>
      <c r="E2674" s="1">
        <v>25.343763524314401</v>
      </c>
      <c r="F2674" s="1">
        <v>25.372122335907601</v>
      </c>
      <c r="G2674" s="1">
        <v>25.400485252148801</v>
      </c>
      <c r="H2674" s="1">
        <v>25.428852259096701</v>
      </c>
      <c r="I2674" s="1">
        <v>25.4572233428676</v>
      </c>
      <c r="J2674" s="1"/>
    </row>
    <row r="2675" spans="1:10" x14ac:dyDescent="0.25">
      <c r="A2675" s="1">
        <v>25.485598489633901</v>
      </c>
      <c r="B2675" s="1">
        <v>25.513977685624798</v>
      </c>
      <c r="C2675" s="1">
        <v>25.5423609171261</v>
      </c>
      <c r="D2675" s="1">
        <v>25.570748170478701</v>
      </c>
      <c r="E2675" s="1">
        <v>25.599139432081301</v>
      </c>
      <c r="F2675" s="1">
        <v>25.6275346883879</v>
      </c>
      <c r="G2675" s="1">
        <v>25.655933925908499</v>
      </c>
      <c r="H2675" s="1">
        <v>25.6843371312094</v>
      </c>
      <c r="I2675" s="1">
        <v>25.712744290911999</v>
      </c>
      <c r="J2675" s="1"/>
    </row>
    <row r="2676" spans="1:10" x14ac:dyDescent="0.25">
      <c r="A2676" s="1">
        <v>25.741155391694601</v>
      </c>
      <c r="B2676" s="1">
        <v>25.7695704202903</v>
      </c>
      <c r="C2676" s="1">
        <v>25.7979893634886</v>
      </c>
      <c r="D2676" s="1">
        <v>25.8264122081331</v>
      </c>
      <c r="E2676" s="1">
        <v>25.854838941124399</v>
      </c>
      <c r="F2676" s="1">
        <v>25.8832695494172</v>
      </c>
      <c r="G2676" s="1">
        <v>25.911704020022501</v>
      </c>
      <c r="H2676" s="1">
        <v>25.940142340005099</v>
      </c>
      <c r="I2676" s="1">
        <v>25.968584496486301</v>
      </c>
      <c r="J2676" s="1"/>
    </row>
    <row r="2677" spans="1:10" x14ac:dyDescent="0.25">
      <c r="A2677" s="1">
        <v>25.997030476641299</v>
      </c>
      <c r="B2677" s="1">
        <v>26.025480267700399</v>
      </c>
      <c r="C2677" s="1">
        <v>26.0539338569486</v>
      </c>
      <c r="D2677" s="1">
        <v>26.082391231725801</v>
      </c>
      <c r="E2677" s="1">
        <v>26.110852379426301</v>
      </c>
      <c r="F2677" s="1">
        <v>26.139317287498699</v>
      </c>
      <c r="G2677" s="1">
        <v>26.1677859434458</v>
      </c>
      <c r="H2677" s="1">
        <v>26.196258334825099</v>
      </c>
      <c r="I2677" s="1">
        <v>26.224734449248501</v>
      </c>
      <c r="J2677" s="1"/>
    </row>
    <row r="2678" spans="1:10" x14ac:dyDescent="0.25">
      <c r="A2678" s="1">
        <v>26.253214274380699</v>
      </c>
      <c r="B2678" s="1">
        <v>26.281697797941401</v>
      </c>
      <c r="C2678" s="1">
        <v>26.3101850077039</v>
      </c>
      <c r="D2678" s="1">
        <v>26.3386758914951</v>
      </c>
      <c r="E2678" s="1">
        <v>26.367170437196101</v>
      </c>
      <c r="F2678" s="1">
        <v>26.3956686327402</v>
      </c>
      <c r="G2678" s="1">
        <v>26.424170466115701</v>
      </c>
      <c r="H2678" s="1">
        <v>26.452675925363401</v>
      </c>
      <c r="I2678" s="1">
        <v>26.481184998576801</v>
      </c>
      <c r="J2678" s="1"/>
    </row>
    <row r="2679" spans="1:10" x14ac:dyDescent="0.25">
      <c r="A2679" s="1">
        <v>26.509697673903499</v>
      </c>
      <c r="B2679" s="1">
        <v>26.538213939543699</v>
      </c>
      <c r="C2679" s="1">
        <v>26.566733783750301</v>
      </c>
      <c r="D2679" s="1">
        <v>26.595257194829401</v>
      </c>
      <c r="E2679" s="1">
        <v>26.623784161139501</v>
      </c>
      <c r="F2679" s="1">
        <v>26.652314671091698</v>
      </c>
      <c r="G2679" s="1">
        <v>26.680848713148801</v>
      </c>
      <c r="H2679" s="1">
        <v>26.709386275827999</v>
      </c>
      <c r="I2679" s="1">
        <v>26.7379273476962</v>
      </c>
      <c r="J2679" s="1"/>
    </row>
    <row r="2680" spans="1:10" x14ac:dyDescent="0.25">
      <c r="A2680" s="1">
        <v>26.766471917374201</v>
      </c>
      <c r="B2680" s="1">
        <v>26.795019973534</v>
      </c>
      <c r="C2680" s="1">
        <v>26.8235715049004</v>
      </c>
      <c r="D2680" s="1">
        <v>26.852126500248499</v>
      </c>
      <c r="E2680" s="1">
        <v>26.880684948405801</v>
      </c>
      <c r="F2680" s="1">
        <v>26.909246838252098</v>
      </c>
      <c r="G2680" s="1">
        <v>26.9378121587172</v>
      </c>
      <c r="H2680" s="1">
        <v>26.9663808987832</v>
      </c>
      <c r="I2680" s="1">
        <v>26.994953047483399</v>
      </c>
      <c r="J2680" s="1"/>
    </row>
    <row r="2681" spans="1:10" x14ac:dyDescent="0.25">
      <c r="A2681" s="1">
        <v>27.023528593901901</v>
      </c>
      <c r="B2681" s="1">
        <v>27.0521075271736</v>
      </c>
      <c r="C2681" s="1">
        <v>27.0806898364844</v>
      </c>
      <c r="D2681" s="1">
        <v>27.109275511071498</v>
      </c>
      <c r="E2681" s="1">
        <v>27.137864540221599</v>
      </c>
      <c r="F2681" s="1">
        <v>27.1664569132727</v>
      </c>
      <c r="G2681" s="1">
        <v>27.195052619613499</v>
      </c>
      <c r="H2681" s="1">
        <v>27.223651648681798</v>
      </c>
      <c r="I2681" s="1">
        <v>27.2522539899667</v>
      </c>
      <c r="J2681" s="1"/>
    </row>
    <row r="2682" spans="1:10" x14ac:dyDescent="0.25">
      <c r="A2682" s="1">
        <v>27.2808596330059</v>
      </c>
      <c r="B2682" s="1">
        <v>27.309468567389001</v>
      </c>
      <c r="C2682" s="1">
        <v>27.338080782753401</v>
      </c>
      <c r="D2682" s="1">
        <v>27.3666962687875</v>
      </c>
      <c r="E2682" s="1">
        <v>27.395315015228402</v>
      </c>
      <c r="F2682" s="1">
        <v>27.423937011863099</v>
      </c>
      <c r="G2682" s="1">
        <v>27.452562248528601</v>
      </c>
      <c r="H2682" s="1">
        <v>27.481190715108099</v>
      </c>
      <c r="I2682" s="1">
        <v>27.509822401537399</v>
      </c>
      <c r="J2682" s="1"/>
    </row>
    <row r="2683" spans="1:10" x14ac:dyDescent="0.25">
      <c r="A2683" s="1">
        <v>27.538457297799599</v>
      </c>
      <c r="B2683" s="1">
        <v>27.567095393926198</v>
      </c>
      <c r="C2683" s="1">
        <v>27.5957366799983</v>
      </c>
      <c r="D2683" s="1">
        <v>27.6243811461447</v>
      </c>
      <c r="E2683" s="1">
        <v>27.653028782543</v>
      </c>
      <c r="F2683" s="1">
        <v>27.681679579419001</v>
      </c>
      <c r="G2683" s="1">
        <v>27.710333527046402</v>
      </c>
      <c r="H2683" s="1">
        <v>27.738990615747799</v>
      </c>
      <c r="I2683" s="1">
        <v>27.767650835892599</v>
      </c>
      <c r="J2683" s="1"/>
    </row>
    <row r="2684" spans="1:10" x14ac:dyDescent="0.25">
      <c r="A2684" s="1">
        <v>27.796314177898498</v>
      </c>
      <c r="B2684" s="1">
        <v>27.824980632231298</v>
      </c>
      <c r="C2684" s="1">
        <v>27.8536501894019</v>
      </c>
      <c r="D2684" s="1">
        <v>27.882322839972399</v>
      </c>
      <c r="E2684" s="1">
        <v>27.9109985745492</v>
      </c>
      <c r="F2684" s="1">
        <v>27.939677383787199</v>
      </c>
      <c r="G2684" s="1">
        <v>27.968359258387299</v>
      </c>
      <c r="H2684" s="1">
        <v>27.997044189097601</v>
      </c>
      <c r="I2684" s="1">
        <v>28.0257321667135</v>
      </c>
      <c r="J2684" s="1"/>
    </row>
    <row r="2685" spans="1:10" x14ac:dyDescent="0.25">
      <c r="A2685" s="1">
        <v>28.054423182076199</v>
      </c>
      <c r="B2685" s="1">
        <v>28.083117226073998</v>
      </c>
      <c r="C2685" s="1">
        <v>28.111814289640598</v>
      </c>
      <c r="D2685" s="1">
        <v>28.140514363756999</v>
      </c>
      <c r="E2685" s="1">
        <v>28.169217439449302</v>
      </c>
      <c r="F2685" s="1">
        <v>28.197923507790001</v>
      </c>
      <c r="G2685" s="1">
        <v>28.226632559897102</v>
      </c>
      <c r="H2685" s="1">
        <v>28.255344586934299</v>
      </c>
      <c r="I2685" s="1">
        <v>28.284059580110899</v>
      </c>
      <c r="J2685" s="1"/>
    </row>
    <row r="2686" spans="1:10" x14ac:dyDescent="0.25">
      <c r="A2686" s="1">
        <v>28.312777530681402</v>
      </c>
      <c r="B2686" s="1">
        <v>28.3414984299461</v>
      </c>
      <c r="C2686" s="1">
        <v>28.370222269249201</v>
      </c>
      <c r="D2686" s="1">
        <v>28.398949039981201</v>
      </c>
      <c r="E2686" s="1">
        <v>28.427678733576499</v>
      </c>
      <c r="F2686" s="1">
        <v>28.456411341514301</v>
      </c>
      <c r="G2686" s="1">
        <v>28.485146855318199</v>
      </c>
      <c r="H2686" s="1">
        <v>28.5138852665571</v>
      </c>
      <c r="I2686" s="1">
        <v>28.542626566843101</v>
      </c>
      <c r="J2686" s="1"/>
    </row>
    <row r="2687" spans="1:10" x14ac:dyDescent="0.25">
      <c r="A2687" s="1">
        <v>28.5713707478331</v>
      </c>
      <c r="B2687" s="1">
        <v>28.6001178012271</v>
      </c>
      <c r="C2687" s="1">
        <v>28.6288677187706</v>
      </c>
      <c r="D2687" s="1">
        <v>28.657620492250398</v>
      </c>
      <c r="E2687" s="1">
        <v>28.686376113499001</v>
      </c>
      <c r="F2687" s="1">
        <v>28.715134574391399</v>
      </c>
      <c r="G2687" s="1">
        <v>28.743895866845499</v>
      </c>
      <c r="H2687" s="1">
        <v>28.772659982823601</v>
      </c>
      <c r="I2687" s="1">
        <v>28.8014269143296</v>
      </c>
      <c r="J2687" s="1"/>
    </row>
    <row r="2688" spans="1:10" x14ac:dyDescent="0.25">
      <c r="A2688" s="1">
        <v>28.830196653410301</v>
      </c>
      <c r="B2688" s="1">
        <v>28.858969192156799</v>
      </c>
      <c r="C2688" s="1">
        <v>28.8877445227008</v>
      </c>
      <c r="D2688" s="1">
        <v>28.9165226372182</v>
      </c>
      <c r="E2688" s="1">
        <v>28.945303527925098</v>
      </c>
      <c r="F2688" s="1">
        <v>28.974087187081601</v>
      </c>
      <c r="G2688" s="1">
        <v>29.002873606988601</v>
      </c>
      <c r="H2688" s="1">
        <v>29.031662779989801</v>
      </c>
      <c r="I2688" s="1">
        <v>29.060454698470298</v>
      </c>
      <c r="J2688" s="1"/>
    </row>
    <row r="2689" spans="1:10" x14ac:dyDescent="0.25">
      <c r="A2689" s="1">
        <v>29.089249354855401</v>
      </c>
      <c r="B2689" s="1">
        <v>29.118046741613899</v>
      </c>
      <c r="C2689" s="1">
        <v>29.146846851254502</v>
      </c>
      <c r="D2689" s="1">
        <v>29.175649676327801</v>
      </c>
      <c r="E2689" s="1">
        <v>29.2044552094248</v>
      </c>
      <c r="F2689" s="1">
        <v>29.233263443176799</v>
      </c>
      <c r="G2689" s="1">
        <v>29.262074370257299</v>
      </c>
      <c r="H2689" s="1">
        <v>29.290887983379399</v>
      </c>
      <c r="I2689" s="1">
        <v>29.319704275296701</v>
      </c>
      <c r="J2689" s="1"/>
    </row>
    <row r="2690" spans="1:10" x14ac:dyDescent="0.25">
      <c r="A2690" s="1">
        <v>29.348523238802699</v>
      </c>
      <c r="B2690" s="1">
        <v>29.377344866731399</v>
      </c>
      <c r="C2690" s="1">
        <v>29.406169151956401</v>
      </c>
      <c r="D2690" s="1">
        <v>29.434996087391799</v>
      </c>
      <c r="E2690" s="1">
        <v>29.463825665990399</v>
      </c>
      <c r="F2690" s="1">
        <v>29.492657880745199</v>
      </c>
      <c r="G2690" s="1">
        <v>29.5214927246885</v>
      </c>
      <c r="H2690" s="1">
        <v>29.550330190891</v>
      </c>
      <c r="I2690" s="1">
        <v>29.5791702724635</v>
      </c>
      <c r="J2690" s="1"/>
    </row>
    <row r="2691" spans="1:10" x14ac:dyDescent="0.25">
      <c r="A2691" s="1">
        <v>29.608012962554898</v>
      </c>
      <c r="B2691" s="1">
        <v>29.636858254353701</v>
      </c>
      <c r="C2691" s="1">
        <v>29.6657061410857</v>
      </c>
      <c r="D2691" s="1">
        <v>29.694556616016499</v>
      </c>
      <c r="E2691" s="1">
        <v>29.723409672449701</v>
      </c>
      <c r="F2691" s="1">
        <v>29.752265303725999</v>
      </c>
      <c r="G2691" s="1">
        <v>29.7811235032251</v>
      </c>
      <c r="H2691" s="1">
        <v>29.8099842643642</v>
      </c>
      <c r="I2691" s="1">
        <v>29.838847580599001</v>
      </c>
      <c r="J2691" s="1"/>
    </row>
    <row r="2692" spans="1:10" x14ac:dyDescent="0.25">
      <c r="A2692" s="1">
        <v>29.867713445421199</v>
      </c>
      <c r="B2692" s="1">
        <v>29.8965818523614</v>
      </c>
      <c r="C2692" s="1">
        <v>29.925452794986199</v>
      </c>
      <c r="D2692" s="1">
        <v>29.954326266900601</v>
      </c>
      <c r="E2692" s="1">
        <v>29.983202261745099</v>
      </c>
      <c r="F2692" s="1">
        <v>30.0120807731981</v>
      </c>
      <c r="G2692" s="1">
        <v>30.0409617949737</v>
      </c>
      <c r="H2692" s="1">
        <v>30.069845320823902</v>
      </c>
      <c r="I2692" s="1">
        <v>30.098731344535601</v>
      </c>
      <c r="J2692" s="1"/>
    </row>
    <row r="2693" spans="1:10" x14ac:dyDescent="0.25">
      <c r="A2693" s="1">
        <v>30.127619859932999</v>
      </c>
      <c r="B2693" s="1">
        <v>30.1565108608748</v>
      </c>
      <c r="C2693" s="1">
        <v>30.1854043412572</v>
      </c>
      <c r="D2693" s="1">
        <v>30.214300295010901</v>
      </c>
      <c r="E2693" s="1">
        <v>30.243198716103802</v>
      </c>
      <c r="F2693" s="1">
        <v>30.272099598537299</v>
      </c>
      <c r="G2693" s="1">
        <v>30.301002936349299</v>
      </c>
      <c r="H2693" s="1">
        <v>30.329908723611702</v>
      </c>
      <c r="I2693" s="1">
        <v>30.358816954432999</v>
      </c>
      <c r="J2693" s="1"/>
    </row>
    <row r="2694" spans="1:10" x14ac:dyDescent="0.25">
      <c r="A2694" s="1">
        <v>30.387727622954898</v>
      </c>
      <c r="B2694" s="1">
        <v>30.416640723354998</v>
      </c>
      <c r="C2694" s="1">
        <v>30.445556249844099</v>
      </c>
      <c r="D2694" s="1">
        <v>30.474474196668599</v>
      </c>
      <c r="E2694" s="1">
        <v>30.503394558108401</v>
      </c>
      <c r="F2694" s="1">
        <v>30.532317328477699</v>
      </c>
      <c r="G2694" s="1">
        <v>30.561242502124301</v>
      </c>
      <c r="H2694" s="1">
        <v>30.5901700734297</v>
      </c>
      <c r="I2694" s="1">
        <v>30.619100036809499</v>
      </c>
      <c r="J2694" s="1"/>
    </row>
    <row r="2695" spans="1:10" x14ac:dyDescent="0.25">
      <c r="A2695" s="1">
        <v>30.648032386712</v>
      </c>
      <c r="B2695" s="1">
        <v>30.676967117619601</v>
      </c>
      <c r="C2695" s="1">
        <v>30.705904224047099</v>
      </c>
      <c r="D2695" s="1">
        <v>30.734843700542399</v>
      </c>
      <c r="E2695" s="1">
        <v>30.7637855416862</v>
      </c>
      <c r="F2695" s="1">
        <v>30.792729742092501</v>
      </c>
      <c r="G2695" s="1">
        <v>30.821676296406</v>
      </c>
      <c r="H2695" s="1">
        <v>30.8506251993064</v>
      </c>
      <c r="I2695" s="1">
        <v>30.879576445503901</v>
      </c>
      <c r="J2695" s="1"/>
    </row>
    <row r="2696" spans="1:10" x14ac:dyDescent="0.25">
      <c r="A2696" s="1">
        <v>30.9085300297399</v>
      </c>
      <c r="B2696" s="1">
        <v>30.937485946789302</v>
      </c>
      <c r="C2696" s="1">
        <v>30.966444191458599</v>
      </c>
      <c r="D2696" s="1">
        <v>30.995404758584701</v>
      </c>
      <c r="E2696" s="1">
        <v>31.024367643036999</v>
      </c>
      <c r="F2696" s="1">
        <v>31.053332839715502</v>
      </c>
      <c r="G2696" s="1">
        <v>31.0823003435518</v>
      </c>
      <c r="H2696" s="1">
        <v>31.1112701495076</v>
      </c>
      <c r="I2696" s="1">
        <v>31.140242252577199</v>
      </c>
      <c r="J2696" s="1"/>
    </row>
    <row r="2697" spans="1:10" x14ac:dyDescent="0.25">
      <c r="A2697" s="1">
        <v>31.169216647783198</v>
      </c>
      <c r="B2697" s="1">
        <v>31.198193330179599</v>
      </c>
      <c r="C2697" s="1">
        <v>31.227172294851801</v>
      </c>
      <c r="D2697" s="1">
        <v>31.2561535369137</v>
      </c>
      <c r="E2697" s="1">
        <v>31.285137051509899</v>
      </c>
      <c r="F2697" s="1">
        <v>31.3141228338155</v>
      </c>
      <c r="G2697" s="1">
        <v>31.343110879034601</v>
      </c>
      <c r="H2697" s="1">
        <v>31.372101182400598</v>
      </c>
      <c r="I2697" s="1">
        <v>31.401093739176499</v>
      </c>
      <c r="J2697" s="1"/>
    </row>
    <row r="2698" spans="1:10" x14ac:dyDescent="0.25">
      <c r="A2698" s="1">
        <v>31.430088544654598</v>
      </c>
      <c r="B2698" s="1">
        <v>31.4590855941569</v>
      </c>
      <c r="C2698" s="1">
        <v>31.4880848830337</v>
      </c>
      <c r="D2698" s="1">
        <v>31.5170864066631</v>
      </c>
      <c r="E2698" s="1">
        <v>31.546090160453701</v>
      </c>
      <c r="F2698" s="1">
        <v>31.575096139841701</v>
      </c>
      <c r="G2698" s="1">
        <v>31.604104340290998</v>
      </c>
      <c r="H2698" s="1">
        <v>31.633114757294599</v>
      </c>
      <c r="I2698" s="1">
        <v>31.6621273863726</v>
      </c>
      <c r="J2698" s="1"/>
    </row>
    <row r="2699" spans="1:10" x14ac:dyDescent="0.25">
      <c r="A2699" s="1">
        <v>31.6911422230745</v>
      </c>
      <c r="B2699" s="1">
        <v>31.720159262974999</v>
      </c>
      <c r="C2699" s="1">
        <v>31.7491785016785</v>
      </c>
      <c r="D2699" s="1">
        <v>31.778199934816101</v>
      </c>
      <c r="E2699" s="1">
        <v>31.807223558045202</v>
      </c>
      <c r="F2699" s="1">
        <v>31.836249367052101</v>
      </c>
      <c r="G2699" s="1">
        <v>31.865277357548099</v>
      </c>
      <c r="H2699" s="1">
        <v>31.894307525272399</v>
      </c>
      <c r="I2699" s="1">
        <v>31.9233398659903</v>
      </c>
      <c r="J2699" s="1"/>
    </row>
    <row r="2700" spans="1:10" x14ac:dyDescent="0.25">
      <c r="A2700" s="1">
        <v>31.9523743754946</v>
      </c>
      <c r="B2700" s="1">
        <v>31.981411049602698</v>
      </c>
      <c r="C2700" s="1">
        <v>32.010449884158398</v>
      </c>
      <c r="D2700" s="1">
        <v>32.039490875033003</v>
      </c>
      <c r="E2700" s="1">
        <v>32.068534018122499</v>
      </c>
      <c r="F2700" s="1">
        <v>32.097579309348298</v>
      </c>
      <c r="G2700" s="1">
        <v>32.126626744657898</v>
      </c>
      <c r="H2700" s="1">
        <v>32.155676320024</v>
      </c>
      <c r="I2700" s="1">
        <v>32.184728031444102</v>
      </c>
      <c r="J2700" s="1"/>
    </row>
    <row r="2701" spans="1:10" x14ac:dyDescent="0.25">
      <c r="A2701" s="1">
        <v>32.213781874941901</v>
      </c>
      <c r="B2701" s="1">
        <v>32.242837846564598</v>
      </c>
      <c r="C2701" s="1">
        <v>32.271895942385001</v>
      </c>
      <c r="D2701" s="1">
        <v>32.300956158500099</v>
      </c>
      <c r="E2701" s="1">
        <v>32.330018491031304</v>
      </c>
      <c r="F2701" s="1">
        <v>32.359082936124601</v>
      </c>
      <c r="G2701" s="1">
        <v>32.388149489950301</v>
      </c>
      <c r="H2701" s="1">
        <v>32.417218148701998</v>
      </c>
      <c r="I2701" s="1">
        <v>32.446288908597602</v>
      </c>
      <c r="J2701" s="1"/>
    </row>
    <row r="2702" spans="1:10" x14ac:dyDescent="0.25">
      <c r="A2702" s="1">
        <v>32.475361765878603</v>
      </c>
      <c r="B2702" s="1">
        <v>32.504436716809501</v>
      </c>
      <c r="C2702" s="1">
        <v>32.533513757679302</v>
      </c>
      <c r="D2702" s="1">
        <v>32.5625928847994</v>
      </c>
      <c r="E2702" s="1">
        <v>32.591674094503901</v>
      </c>
      <c r="F2702" s="1">
        <v>32.620757383150703</v>
      </c>
      <c r="G2702" s="1">
        <v>32.649842747120097</v>
      </c>
      <c r="H2702" s="1">
        <v>32.678930182814298</v>
      </c>
      <c r="I2702" s="1">
        <v>32.708019686659199</v>
      </c>
      <c r="J2702" s="1"/>
    </row>
    <row r="2703" spans="1:10" x14ac:dyDescent="0.25">
      <c r="A2703" s="1">
        <v>32.737111255103002</v>
      </c>
      <c r="B2703" s="1">
        <v>32.766204884613899</v>
      </c>
      <c r="C2703" s="1">
        <v>32.795300571684898</v>
      </c>
      <c r="D2703" s="1">
        <v>32.824398312828997</v>
      </c>
      <c r="E2703" s="1">
        <v>32.853498104581597</v>
      </c>
      <c r="F2703" s="1">
        <v>32.8825999434995</v>
      </c>
      <c r="G2703" s="1">
        <v>32.911703826161201</v>
      </c>
      <c r="H2703" s="1">
        <v>32.940809749165098</v>
      </c>
      <c r="I2703" s="1">
        <v>32.969917709133298</v>
      </c>
      <c r="J2703" s="1"/>
    </row>
    <row r="2704" spans="1:10" x14ac:dyDescent="0.25">
      <c r="A2704" s="1">
        <v>32.999027702705902</v>
      </c>
      <c r="B2704" s="1">
        <v>33.028139726545902</v>
      </c>
      <c r="C2704" s="1">
        <v>33.057253777335902</v>
      </c>
      <c r="D2704" s="1">
        <v>33.086369851779097</v>
      </c>
      <c r="E2704" s="1">
        <v>33.115487946599501</v>
      </c>
      <c r="F2704" s="1">
        <v>33.144608058541301</v>
      </c>
      <c r="G2704" s="1">
        <v>33.173730184367699</v>
      </c>
      <c r="H2704" s="1">
        <v>33.202854320862997</v>
      </c>
      <c r="I2704" s="1">
        <v>33.231980464830599</v>
      </c>
      <c r="J2704" s="1"/>
    </row>
    <row r="2705" spans="1:10" x14ac:dyDescent="0.25">
      <c r="A2705" s="1">
        <v>33.261108613093903</v>
      </c>
      <c r="B2705" s="1">
        <v>33.290238762495399</v>
      </c>
      <c r="C2705" s="1">
        <v>33.319370909896797</v>
      </c>
      <c r="D2705" s="1">
        <v>33.348505052179497</v>
      </c>
      <c r="E2705" s="1">
        <v>33.377641186243601</v>
      </c>
      <c r="F2705" s="1">
        <v>33.406779309007597</v>
      </c>
      <c r="G2705" s="1">
        <v>33.435919417409004</v>
      </c>
      <c r="H2705" s="1">
        <v>33.465061508404801</v>
      </c>
      <c r="I2705" s="1">
        <v>33.494205578968703</v>
      </c>
      <c r="J2705" s="1"/>
    </row>
    <row r="2706" spans="1:10" x14ac:dyDescent="0.25">
      <c r="A2706" s="1">
        <v>33.523351626094303</v>
      </c>
      <c r="B2706" s="1">
        <v>33.552499646792</v>
      </c>
      <c r="C2706" s="1">
        <v>33.581649638091299</v>
      </c>
      <c r="D2706" s="1">
        <v>33.610801597037899</v>
      </c>
      <c r="E2706" s="1">
        <v>33.639955520697598</v>
      </c>
      <c r="F2706" s="1">
        <v>33.6691114061516</v>
      </c>
      <c r="G2706" s="1">
        <v>33.698269250499401</v>
      </c>
      <c r="H2706" s="1">
        <v>33.727429050857403</v>
      </c>
      <c r="I2706" s="1">
        <v>33.756590804359703</v>
      </c>
      <c r="J2706" s="1"/>
    </row>
    <row r="2707" spans="1:10" x14ac:dyDescent="0.25">
      <c r="A2707" s="1">
        <v>33.785754508156998</v>
      </c>
      <c r="B2707" s="1">
        <v>33.814920159416602</v>
      </c>
      <c r="C2707" s="1">
        <v>33.844087755322398</v>
      </c>
      <c r="D2707" s="1">
        <v>33.873257293075497</v>
      </c>
      <c r="E2707" s="1">
        <v>33.902428769892403</v>
      </c>
      <c r="F2707" s="1">
        <v>33.931602183006902</v>
      </c>
      <c r="G2707" s="1">
        <v>33.960777529668299</v>
      </c>
      <c r="H2707" s="1">
        <v>33.989954807141899</v>
      </c>
      <c r="I2707" s="1">
        <v>34.0191340127083</v>
      </c>
      <c r="J2707" s="1"/>
    </row>
    <row r="2708" spans="1:10" x14ac:dyDescent="0.25">
      <c r="A2708" s="1">
        <v>34.048315143665</v>
      </c>
      <c r="B2708" s="1">
        <v>34.077498197323898</v>
      </c>
      <c r="C2708" s="1">
        <v>34.106683171013003</v>
      </c>
      <c r="D2708" s="1">
        <v>34.135870062075199</v>
      </c>
      <c r="E2708" s="1">
        <v>34.165058867867998</v>
      </c>
      <c r="F2708" s="1">
        <v>34.194249585764901</v>
      </c>
      <c r="G2708" s="1">
        <v>34.223442213154001</v>
      </c>
      <c r="H2708" s="1">
        <v>34.252636747436803</v>
      </c>
      <c r="I2708" s="1">
        <v>34.2818331860312</v>
      </c>
      <c r="J2708" s="1"/>
    </row>
    <row r="2709" spans="1:10" x14ac:dyDescent="0.25">
      <c r="A2709" s="1">
        <v>34.311031526367799</v>
      </c>
      <c r="B2709" s="1">
        <v>34.340231765893101</v>
      </c>
      <c r="C2709" s="1">
        <v>34.369433902066397</v>
      </c>
      <c r="D2709" s="1">
        <v>34.398637932361602</v>
      </c>
      <c r="E2709" s="1">
        <v>34.4278438542663</v>
      </c>
      <c r="F2709" s="1">
        <v>34.457051665281597</v>
      </c>
      <c r="G2709" s="1">
        <v>34.486261362922797</v>
      </c>
      <c r="H2709" s="1">
        <v>34.515472944717501</v>
      </c>
      <c r="I2709" s="1">
        <v>34.544686408208101</v>
      </c>
      <c r="J2709" s="1"/>
    </row>
    <row r="2710" spans="1:10" x14ac:dyDescent="0.25">
      <c r="A2710" s="1">
        <v>34.573901750948401</v>
      </c>
      <c r="B2710" s="1">
        <v>34.603118970507097</v>
      </c>
      <c r="C2710" s="1">
        <v>34.6323380644643</v>
      </c>
      <c r="D2710" s="1">
        <v>34.661559030413201</v>
      </c>
      <c r="E2710" s="1">
        <v>34.690781865960197</v>
      </c>
      <c r="F2710" s="1">
        <v>34.720006568723399</v>
      </c>
      <c r="G2710" s="1">
        <v>34.749233136333501</v>
      </c>
      <c r="H2710" s="1">
        <v>34.778461566434501</v>
      </c>
      <c r="I2710" s="1">
        <v>34.807691856679902</v>
      </c>
      <c r="J2710" s="1"/>
    </row>
    <row r="2711" spans="1:10" x14ac:dyDescent="0.25">
      <c r="A2711" s="1">
        <v>34.836924004737398</v>
      </c>
      <c r="B2711" s="1">
        <v>34.866158008286199</v>
      </c>
      <c r="C2711" s="1">
        <v>34.895393865016104</v>
      </c>
      <c r="D2711" s="1">
        <v>34.924631572628599</v>
      </c>
      <c r="E2711" s="1">
        <v>34.953871128838799</v>
      </c>
      <c r="F2711" s="1">
        <v>34.983112531369798</v>
      </c>
      <c r="G2711" s="1">
        <v>35.012355777957502</v>
      </c>
      <c r="H2711" s="1">
        <v>35.041600866349199</v>
      </c>
      <c r="I2711" s="1">
        <v>35.070847794302502</v>
      </c>
      <c r="J2711" s="1"/>
    </row>
    <row r="2712" spans="1:10" x14ac:dyDescent="0.25">
      <c r="A2712" s="1">
        <v>35.100096559585303</v>
      </c>
      <c r="B2712" s="1">
        <v>35.129347159977399</v>
      </c>
      <c r="C2712" s="1">
        <v>35.158599593267397</v>
      </c>
      <c r="D2712" s="1">
        <v>35.187853857255497</v>
      </c>
      <c r="E2712" s="1">
        <v>35.217109949751503</v>
      </c>
      <c r="F2712" s="1">
        <v>35.2463678685763</v>
      </c>
      <c r="G2712" s="1">
        <v>35.275627611558797</v>
      </c>
      <c r="H2712" s="1">
        <v>35.304889176539497</v>
      </c>
      <c r="I2712" s="1">
        <v>35.334152561368398</v>
      </c>
      <c r="J2712" s="1"/>
    </row>
    <row r="2713" spans="1:10" x14ac:dyDescent="0.25">
      <c r="A2713" s="1">
        <v>35.363417763904501</v>
      </c>
      <c r="B2713" s="1">
        <v>35.392684782015799</v>
      </c>
      <c r="C2713" s="1">
        <v>35.421953613581103</v>
      </c>
      <c r="D2713" s="1">
        <v>35.451224256487201</v>
      </c>
      <c r="E2713" s="1">
        <v>35.480496708630497</v>
      </c>
      <c r="F2713" s="1">
        <v>35.509770967915799</v>
      </c>
      <c r="G2713" s="1">
        <v>35.5390470322575</v>
      </c>
      <c r="H2713" s="1">
        <v>35.568324899578002</v>
      </c>
      <c r="I2713" s="1">
        <v>35.597604567808801</v>
      </c>
      <c r="J2713" s="1"/>
    </row>
    <row r="2714" spans="1:10" x14ac:dyDescent="0.25">
      <c r="A2714" s="1">
        <v>35.626886034889402</v>
      </c>
      <c r="B2714" s="1">
        <v>35.656169298767701</v>
      </c>
      <c r="C2714" s="1">
        <v>35.685454357400502</v>
      </c>
      <c r="D2714" s="1">
        <v>35.714741208751597</v>
      </c>
      <c r="E2714" s="1">
        <v>35.744029850793297</v>
      </c>
      <c r="F2714" s="1">
        <v>35.773320281505697</v>
      </c>
      <c r="G2714" s="1">
        <v>35.802612498876599</v>
      </c>
      <c r="H2714" s="1">
        <v>35.831906500901503</v>
      </c>
      <c r="I2714" s="1">
        <v>35.8612022855825</v>
      </c>
      <c r="J2714" s="1"/>
    </row>
    <row r="2715" spans="1:10" x14ac:dyDescent="0.25">
      <c r="A2715" s="1">
        <v>35.890499850930603</v>
      </c>
      <c r="B2715" s="1">
        <v>35.919799194962998</v>
      </c>
      <c r="C2715" s="1">
        <v>35.949100315703703</v>
      </c>
      <c r="D2715" s="1">
        <v>35.978403211184897</v>
      </c>
      <c r="E2715" s="1">
        <v>36.007707879443998</v>
      </c>
      <c r="F2715" s="1">
        <v>36.037014318527099</v>
      </c>
      <c r="G2715" s="1">
        <v>36.066322526485102</v>
      </c>
      <c r="H2715" s="1">
        <v>36.0956325013765</v>
      </c>
      <c r="I2715" s="1">
        <v>36.124944241266</v>
      </c>
      <c r="J2715" s="1"/>
    </row>
    <row r="2716" spans="1:10" x14ac:dyDescent="0.25">
      <c r="A2716" s="1">
        <v>36.154257744224203</v>
      </c>
      <c r="B2716" s="1">
        <v>36.183573008328203</v>
      </c>
      <c r="C2716" s="1">
        <v>36.212890031661203</v>
      </c>
      <c r="D2716" s="1">
        <v>36.242208812312299</v>
      </c>
      <c r="E2716" s="1">
        <v>36.271529348375701</v>
      </c>
      <c r="F2716" s="1">
        <v>36.300851637952299</v>
      </c>
      <c r="G2716" s="1">
        <v>36.330175679147999</v>
      </c>
      <c r="H2716" s="1">
        <v>36.359501470075003</v>
      </c>
      <c r="I2716" s="1">
        <v>36.3888290088491</v>
      </c>
      <c r="J2716" s="1"/>
    </row>
    <row r="2717" spans="1:10" x14ac:dyDescent="0.25">
      <c r="A2717" s="1">
        <v>36.418158293593201</v>
      </c>
      <c r="B2717" s="1">
        <v>36.447489322434002</v>
      </c>
      <c r="C2717" s="1">
        <v>36.476822093504197</v>
      </c>
      <c r="D2717" s="1">
        <v>36.506156604940799</v>
      </c>
      <c r="E2717" s="1">
        <v>36.535492854886201</v>
      </c>
      <c r="F2717" s="1">
        <v>36.564830841485502</v>
      </c>
      <c r="G2717" s="1">
        <v>36.594170562891698</v>
      </c>
      <c r="H2717" s="1">
        <v>36.6235120172595</v>
      </c>
      <c r="I2717" s="1">
        <v>36.652855202749102</v>
      </c>
      <c r="J2717" s="1"/>
    </row>
    <row r="2718" spans="1:10" x14ac:dyDescent="0.25">
      <c r="A2718" s="1">
        <v>36.6822001175248</v>
      </c>
      <c r="B2718" s="1">
        <v>36.711546759754803</v>
      </c>
      <c r="C2718" s="1">
        <v>36.740895127611402</v>
      </c>
      <c r="D2718" s="1">
        <v>36.770245219271402</v>
      </c>
      <c r="E2718" s="1">
        <v>36.799597032914399</v>
      </c>
      <c r="F2718" s="1">
        <v>36.828950566724103</v>
      </c>
      <c r="G2718" s="1">
        <v>36.858305818888397</v>
      </c>
      <c r="H2718" s="1">
        <v>36.8876627875986</v>
      </c>
      <c r="I2718" s="1">
        <v>36.917021471047399</v>
      </c>
      <c r="J2718" s="1"/>
    </row>
    <row r="2719" spans="1:10" x14ac:dyDescent="0.25">
      <c r="A2719" s="1">
        <v>36.9463818674339</v>
      </c>
      <c r="B2719" s="1">
        <v>36.975743974957702</v>
      </c>
      <c r="C2719" s="1">
        <v>37.005107791823498</v>
      </c>
      <c r="D2719" s="1">
        <v>37.034473316237197</v>
      </c>
      <c r="E2719" s="1">
        <v>37.063840546409203</v>
      </c>
      <c r="F2719" s="1">
        <v>37.093209480551003</v>
      </c>
      <c r="G2719" s="1">
        <v>37.122580116878403</v>
      </c>
      <c r="H2719" s="1">
        <v>37.151952453608601</v>
      </c>
      <c r="I2719" s="1">
        <v>37.181326488961297</v>
      </c>
      <c r="J2719" s="1"/>
    </row>
    <row r="2720" spans="1:10" x14ac:dyDescent="0.25">
      <c r="A2720" s="1">
        <v>37.2107022211597</v>
      </c>
      <c r="B2720" s="1">
        <v>37.240079648427397</v>
      </c>
      <c r="C2720" s="1">
        <v>37.269458768991797</v>
      </c>
      <c r="D2720" s="1">
        <v>37.298839581082099</v>
      </c>
      <c r="E2720" s="1">
        <v>37.328222082927901</v>
      </c>
      <c r="F2720" s="1">
        <v>37.357606272762901</v>
      </c>
      <c r="G2720" s="1">
        <v>37.386992148821001</v>
      </c>
      <c r="H2720" s="1">
        <v>37.416379709338401</v>
      </c>
      <c r="I2720" s="1">
        <v>37.4457689525522</v>
      </c>
      <c r="J2720" s="1"/>
    </row>
    <row r="2721" spans="1:10" x14ac:dyDescent="0.25">
      <c r="A2721" s="1">
        <v>37.475159876701902</v>
      </c>
      <c r="B2721" s="1">
        <v>37.504552480027698</v>
      </c>
      <c r="C2721" s="1">
        <v>37.533946760771698</v>
      </c>
      <c r="D2721" s="1">
        <v>37.563342717176397</v>
      </c>
      <c r="E2721" s="1">
        <v>37.592740347485602</v>
      </c>
      <c r="F2721" s="1">
        <v>37.6221396499446</v>
      </c>
      <c r="G2721" s="1">
        <v>37.651540622798997</v>
      </c>
      <c r="H2721" s="1">
        <v>37.680943264295301</v>
      </c>
      <c r="I2721" s="1">
        <v>37.710347572681201</v>
      </c>
      <c r="J2721" s="1"/>
    </row>
    <row r="2722" spans="1:10" x14ac:dyDescent="0.25">
      <c r="A2722" s="1">
        <v>37.739753546204398</v>
      </c>
      <c r="B2722" s="1">
        <v>37.769161183113397</v>
      </c>
      <c r="C2722" s="1">
        <v>37.798570481656903</v>
      </c>
      <c r="D2722" s="1">
        <v>37.827981440084201</v>
      </c>
      <c r="E2722" s="1">
        <v>37.857394056645198</v>
      </c>
      <c r="F2722" s="1">
        <v>37.8868083295894</v>
      </c>
      <c r="G2722" s="1">
        <v>37.916224257166299</v>
      </c>
      <c r="H2722" s="1">
        <v>37.945641837625097</v>
      </c>
      <c r="I2722" s="1">
        <v>37.975061069216601</v>
      </c>
      <c r="J2722" s="1"/>
    </row>
    <row r="2723" spans="1:10" x14ac:dyDescent="0.25">
      <c r="A2723" s="1">
        <v>38.004481950188897</v>
      </c>
      <c r="B2723" s="1">
        <v>38.033904478792302</v>
      </c>
      <c r="C2723" s="1">
        <v>38.063328653275001</v>
      </c>
      <c r="D2723" s="1">
        <v>38.092754471885101</v>
      </c>
      <c r="E2723" s="1">
        <v>38.122181932870397</v>
      </c>
      <c r="F2723" s="1">
        <v>38.151611034478201</v>
      </c>
      <c r="G2723" s="1">
        <v>38.181041774954899</v>
      </c>
      <c r="H2723" s="1">
        <v>38.210474152546396</v>
      </c>
      <c r="I2723" s="1">
        <v>38.239908165497098</v>
      </c>
      <c r="J2723" s="1"/>
    </row>
    <row r="2724" spans="1:10" x14ac:dyDescent="0.25">
      <c r="A2724" s="1">
        <v>38.269343812050501</v>
      </c>
      <c r="B2724" s="1">
        <v>38.2987810904499</v>
      </c>
      <c r="C2724" s="1">
        <v>38.328219998936497</v>
      </c>
      <c r="D2724" s="1">
        <v>38.357660535751002</v>
      </c>
      <c r="E2724" s="1">
        <v>38.3871026991322</v>
      </c>
      <c r="F2724" s="1">
        <v>38.416546487318001</v>
      </c>
      <c r="G2724" s="1">
        <v>38.445991898544897</v>
      </c>
      <c r="H2724" s="1">
        <v>38.475438931047499</v>
      </c>
      <c r="I2724" s="1">
        <v>38.504887583058498</v>
      </c>
      <c r="J2724" s="1"/>
    </row>
    <row r="2725" spans="1:10" x14ac:dyDescent="0.25">
      <c r="A2725" s="1">
        <v>38.534337852810097</v>
      </c>
      <c r="B2725" s="1">
        <v>38.563789738531298</v>
      </c>
      <c r="C2725" s="1">
        <v>38.593243238450697</v>
      </c>
      <c r="D2725" s="1">
        <v>38.6226983507932</v>
      </c>
      <c r="E2725" s="1">
        <v>38.652155073783703</v>
      </c>
      <c r="F2725" s="1">
        <v>38.681613405643603</v>
      </c>
      <c r="G2725" s="1">
        <v>38.711073344592599</v>
      </c>
      <c r="H2725" s="1">
        <v>38.740534888848501</v>
      </c>
      <c r="I2725" s="1">
        <v>38.769998036626099</v>
      </c>
      <c r="J2725" s="1"/>
    </row>
    <row r="2726" spans="1:10" x14ac:dyDescent="0.25">
      <c r="A2726" s="1">
        <v>38.799462786138001</v>
      </c>
      <c r="B2726" s="1">
        <v>38.828929135595097</v>
      </c>
      <c r="C2726" s="1">
        <v>38.858397083204999</v>
      </c>
      <c r="D2726" s="1">
        <v>38.887866627173203</v>
      </c>
      <c r="E2726" s="1">
        <v>38.917337765701198</v>
      </c>
      <c r="F2726" s="1">
        <v>38.946810496990203</v>
      </c>
      <c r="G2726" s="1">
        <v>38.976284819236497</v>
      </c>
      <c r="H2726" s="1">
        <v>39.005760730634002</v>
      </c>
      <c r="I2726" s="1">
        <v>39.035238229374997</v>
      </c>
      <c r="J2726" s="1"/>
    </row>
    <row r="2727" spans="1:10" x14ac:dyDescent="0.25">
      <c r="A2727" s="1">
        <v>39.064717313646398</v>
      </c>
      <c r="B2727" s="1">
        <v>39.094197981634302</v>
      </c>
      <c r="C2727" s="1">
        <v>39.123680231519998</v>
      </c>
      <c r="D2727" s="1">
        <v>39.1531640614823</v>
      </c>
      <c r="E2727" s="1">
        <v>39.182649469697097</v>
      </c>
      <c r="F2727" s="1">
        <v>39.212136454335798</v>
      </c>
      <c r="G2727" s="1">
        <v>39.241625013567898</v>
      </c>
      <c r="H2727" s="1">
        <v>39.271115145557602</v>
      </c>
      <c r="I2727" s="1">
        <v>39.300606848466899</v>
      </c>
      <c r="J2727" s="1"/>
    </row>
    <row r="2728" spans="1:10" x14ac:dyDescent="0.25">
      <c r="A2728" s="1">
        <v>39.330100120454098</v>
      </c>
      <c r="B2728" s="1">
        <v>39.359594959672897</v>
      </c>
      <c r="C2728" s="1">
        <v>39.3890913642744</v>
      </c>
      <c r="D2728" s="1">
        <v>39.418589332405404</v>
      </c>
      <c r="E2728" s="1">
        <v>39.448088862208103</v>
      </c>
      <c r="F2728" s="1">
        <v>39.477589951822203</v>
      </c>
      <c r="G2728" s="1">
        <v>39.507092599382297</v>
      </c>
      <c r="H2728" s="1">
        <v>39.536596803019101</v>
      </c>
      <c r="I2728" s="1">
        <v>39.566102560859001</v>
      </c>
      <c r="J2728" s="1"/>
    </row>
    <row r="2729" spans="1:10" x14ac:dyDescent="0.25">
      <c r="A2729" s="1">
        <v>39.595609871026397</v>
      </c>
      <c r="B2729" s="1">
        <v>39.625118731637897</v>
      </c>
      <c r="C2729" s="1">
        <v>39.654629140808296</v>
      </c>
      <c r="D2729" s="1">
        <v>39.684141096646798</v>
      </c>
      <c r="E2729" s="1">
        <v>39.713654597259399</v>
      </c>
      <c r="F2729" s="1">
        <v>39.743169640746203</v>
      </c>
      <c r="G2729" s="1">
        <v>39.772686225204197</v>
      </c>
      <c r="H2729" s="1">
        <v>39.802204348724601</v>
      </c>
      <c r="I2729" s="1">
        <v>39.831724009394698</v>
      </c>
      <c r="J2729" s="1"/>
    </row>
    <row r="2730" spans="1:10" x14ac:dyDescent="0.25">
      <c r="A2730" s="1">
        <v>39.861245205296797</v>
      </c>
      <c r="B2730" s="1">
        <v>39.890767934508503</v>
      </c>
      <c r="C2730" s="1">
        <v>39.920292195103201</v>
      </c>
      <c r="D2730" s="1">
        <v>39.949817985148002</v>
      </c>
      <c r="E2730" s="1">
        <v>39.979345302706598</v>
      </c>
      <c r="F2730" s="1">
        <v>40.008874145836998</v>
      </c>
      <c r="G2730" s="1">
        <v>40.0384045125924</v>
      </c>
      <c r="H2730" s="1">
        <v>40.067936401020297</v>
      </c>
      <c r="I2730" s="1">
        <v>40.097469809164302</v>
      </c>
      <c r="J2730" s="1"/>
    </row>
    <row r="2731" spans="1:10" x14ac:dyDescent="0.25">
      <c r="A2731" s="1">
        <v>40.127004735061803</v>
      </c>
      <c r="B2731" s="1">
        <v>40.156541176745598</v>
      </c>
      <c r="C2731" s="1">
        <v>40.186079132242497</v>
      </c>
      <c r="D2731" s="1">
        <v>40.215618599574597</v>
      </c>
      <c r="E2731" s="1">
        <v>40.245159576758901</v>
      </c>
      <c r="F2731" s="1">
        <v>40.274702061806799</v>
      </c>
      <c r="G2731" s="1">
        <v>40.304246052723002</v>
      </c>
      <c r="H2731" s="1">
        <v>40.333791547509001</v>
      </c>
      <c r="I2731" s="1">
        <v>40.363338544157898</v>
      </c>
      <c r="J2731" s="1"/>
    </row>
    <row r="2732" spans="1:10" x14ac:dyDescent="0.25">
      <c r="A2732" s="1">
        <v>40.392887040660398</v>
      </c>
      <c r="B2732" s="1">
        <v>40.422437034998801</v>
      </c>
      <c r="C2732" s="1">
        <v>40.451988525151698</v>
      </c>
      <c r="D2732" s="1">
        <v>40.481541509090299</v>
      </c>
      <c r="E2732" s="1">
        <v>40.511095984781001</v>
      </c>
      <c r="F2732" s="1">
        <v>40.540651950185499</v>
      </c>
      <c r="G2732" s="1">
        <v>40.570209403256499</v>
      </c>
      <c r="H2732" s="1">
        <v>40.599768341943602</v>
      </c>
      <c r="I2732" s="1">
        <v>40.629328764189701</v>
      </c>
      <c r="J2732" s="1"/>
    </row>
    <row r="2733" spans="1:10" x14ac:dyDescent="0.25">
      <c r="A2733" s="1">
        <v>40.658890667931203</v>
      </c>
      <c r="B2733" s="1">
        <v>40.688454051099001</v>
      </c>
      <c r="C2733" s="1">
        <v>40.718018911617598</v>
      </c>
      <c r="D2733" s="1">
        <v>40.747585247405098</v>
      </c>
      <c r="E2733" s="1">
        <v>40.777153056375198</v>
      </c>
      <c r="F2733" s="1">
        <v>40.806722336432799</v>
      </c>
      <c r="G2733" s="1">
        <v>40.8362930854788</v>
      </c>
      <c r="H2733" s="1">
        <v>40.865865301406302</v>
      </c>
      <c r="I2733" s="1">
        <v>40.895438982103201</v>
      </c>
      <c r="J2733" s="1"/>
    </row>
    <row r="2734" spans="1:10" x14ac:dyDescent="0.25">
      <c r="A2734" s="1">
        <v>40.925014125450701</v>
      </c>
      <c r="B2734" s="1">
        <v>40.954590729323002</v>
      </c>
      <c r="C2734" s="1">
        <v>40.984168791588601</v>
      </c>
      <c r="D2734" s="1">
        <v>41.013748310109797</v>
      </c>
      <c r="E2734" s="1">
        <v>41.043329282742</v>
      </c>
      <c r="F2734" s="1">
        <v>41.072911707333901</v>
      </c>
      <c r="G2734" s="1">
        <v>41.102495581727901</v>
      </c>
      <c r="H2734" s="1">
        <v>41.132080903759899</v>
      </c>
      <c r="I2734" s="1">
        <v>41.161667671259202</v>
      </c>
      <c r="J2734" s="1"/>
    </row>
    <row r="2735" spans="1:10" x14ac:dyDescent="0.25">
      <c r="A2735" s="1">
        <v>41.191255882048601</v>
      </c>
      <c r="B2735" s="1">
        <v>41.220845533943802</v>
      </c>
      <c r="C2735" s="1">
        <v>41.250436624754002</v>
      </c>
      <c r="D2735" s="1">
        <v>41.280029152281998</v>
      </c>
      <c r="E2735" s="1">
        <v>41.309623114322797</v>
      </c>
      <c r="F2735" s="1">
        <v>41.339218508666399</v>
      </c>
      <c r="G2735" s="1">
        <v>41.368815333094297</v>
      </c>
      <c r="H2735" s="1">
        <v>41.3984135853824</v>
      </c>
      <c r="I2735" s="1">
        <v>41.428013263298702</v>
      </c>
      <c r="J2735" s="1"/>
    </row>
    <row r="2736" spans="1:10" x14ac:dyDescent="0.25">
      <c r="A2736" s="1">
        <v>41.457614364604702</v>
      </c>
      <c r="B2736" s="1">
        <v>41.487216887055602</v>
      </c>
      <c r="C2736" s="1">
        <v>41.516820828398401</v>
      </c>
      <c r="D2736" s="1">
        <v>41.546426186374198</v>
      </c>
      <c r="E2736" s="1">
        <v>41.576032958716503</v>
      </c>
      <c r="F2736" s="1">
        <v>41.605641143152198</v>
      </c>
      <c r="G2736" s="1">
        <v>41.635250737401599</v>
      </c>
      <c r="H2736" s="1">
        <v>41.664861739175798</v>
      </c>
      <c r="I2736" s="1">
        <v>41.694474146181797</v>
      </c>
      <c r="J2736" s="1"/>
    </row>
    <row r="2737" spans="1:10" x14ac:dyDescent="0.25">
      <c r="A2737" s="1">
        <v>41.724087956117003</v>
      </c>
      <c r="B2737" s="1">
        <v>41.753703166673098</v>
      </c>
      <c r="C2737" s="1">
        <v>41.783319775533897</v>
      </c>
      <c r="D2737" s="1">
        <v>41.8129377803766</v>
      </c>
      <c r="E2737" s="1">
        <v>41.8425571788705</v>
      </c>
      <c r="F2737" s="1">
        <v>41.872177968678898</v>
      </c>
      <c r="G2737" s="1">
        <v>41.901800147456399</v>
      </c>
      <c r="H2737" s="1">
        <v>41.931423712850801</v>
      </c>
      <c r="I2737" s="1">
        <v>41.961048662503003</v>
      </c>
      <c r="J2737" s="1"/>
    </row>
    <row r="2738" spans="1:10" x14ac:dyDescent="0.25">
      <c r="A2738" s="1">
        <v>41.990674994046699</v>
      </c>
      <c r="B2738" s="1">
        <v>42.020302705108001</v>
      </c>
      <c r="C2738" s="1">
        <v>42.049931793305497</v>
      </c>
      <c r="D2738" s="1">
        <v>42.079562256251201</v>
      </c>
      <c r="E2738" s="1">
        <v>42.1091940915477</v>
      </c>
      <c r="F2738" s="1">
        <v>42.138827296793004</v>
      </c>
      <c r="G2738" s="1">
        <v>42.168461869576198</v>
      </c>
      <c r="H2738" s="1">
        <v>42.198097807479101</v>
      </c>
      <c r="I2738" s="1">
        <v>42.227735108075997</v>
      </c>
      <c r="J2738" s="1"/>
    </row>
    <row r="2739" spans="1:10" x14ac:dyDescent="0.25">
      <c r="A2739" s="1">
        <v>42.257373768934102</v>
      </c>
      <c r="B2739" s="1">
        <v>42.2870137876127</v>
      </c>
      <c r="C2739" s="1">
        <v>42.316655161664798</v>
      </c>
      <c r="D2739" s="1">
        <v>42.346297888634503</v>
      </c>
      <c r="E2739" s="1">
        <v>42.375941966058697</v>
      </c>
      <c r="F2739" s="1">
        <v>42.4055873914674</v>
      </c>
      <c r="G2739" s="1">
        <v>42.435234162382699</v>
      </c>
      <c r="H2739" s="1">
        <v>42.464882276319699</v>
      </c>
      <c r="I2739" s="1">
        <v>42.494531730785397</v>
      </c>
      <c r="J2739" s="1"/>
    </row>
    <row r="2740" spans="1:10" x14ac:dyDescent="0.25">
      <c r="A2740" s="1">
        <v>42.524182523278498</v>
      </c>
      <c r="B2740" s="1">
        <v>42.553834651292298</v>
      </c>
      <c r="C2740" s="1">
        <v>42.583488112310903</v>
      </c>
      <c r="D2740" s="1">
        <v>42.613142903811102</v>
      </c>
      <c r="E2740" s="1">
        <v>42.642799023262597</v>
      </c>
      <c r="F2740" s="1">
        <v>42.672456468127301</v>
      </c>
      <c r="G2740" s="1">
        <v>42.702115235858798</v>
      </c>
      <c r="H2740" s="1">
        <v>42.7317753239046</v>
      </c>
      <c r="I2740" s="1">
        <v>42.761436729703</v>
      </c>
      <c r="J2740" s="1"/>
    </row>
    <row r="2741" spans="1:10" x14ac:dyDescent="0.25">
      <c r="A2741" s="1">
        <v>42.791099450686701</v>
      </c>
      <c r="B2741" s="1">
        <v>42.820763484278302</v>
      </c>
      <c r="C2741" s="1">
        <v>42.850428827894703</v>
      </c>
      <c r="D2741" s="1">
        <v>42.880095478944803</v>
      </c>
      <c r="E2741" s="1">
        <v>42.909763434829102</v>
      </c>
      <c r="F2741" s="1">
        <v>42.9394326929418</v>
      </c>
      <c r="G2741" s="1">
        <v>42.969103250668198</v>
      </c>
      <c r="H2741" s="1">
        <v>42.998775105386798</v>
      </c>
      <c r="I2741" s="1">
        <v>43.028448254468103</v>
      </c>
      <c r="J2741" s="1"/>
    </row>
    <row r="2742" spans="1:10" x14ac:dyDescent="0.25">
      <c r="A2742" s="1">
        <v>43.058122695275898</v>
      </c>
      <c r="B2742" s="1">
        <v>43.087798425164202</v>
      </c>
      <c r="C2742" s="1">
        <v>43.117475441481801</v>
      </c>
      <c r="D2742" s="1">
        <v>43.1471537415689</v>
      </c>
      <c r="E2742" s="1">
        <v>43.176833322757602</v>
      </c>
      <c r="F2742" s="1">
        <v>43.206514182372999</v>
      </c>
      <c r="G2742" s="1">
        <v>43.236196317732499</v>
      </c>
      <c r="H2742" s="1">
        <v>43.265879726145698</v>
      </c>
      <c r="I2742" s="1">
        <v>43.295564404915801</v>
      </c>
      <c r="J2742" s="1"/>
    </row>
    <row r="2743" spans="1:10" x14ac:dyDescent="0.25">
      <c r="A2743" s="1">
        <v>43.325250351335697</v>
      </c>
      <c r="B2743" s="1">
        <v>43.3549375626935</v>
      </c>
      <c r="C2743" s="1">
        <v>43.384626036268202</v>
      </c>
      <c r="D2743" s="1">
        <v>43.414315769331502</v>
      </c>
      <c r="E2743" s="1">
        <v>43.4440067591473</v>
      </c>
      <c r="F2743" s="1">
        <v>43.473699002972602</v>
      </c>
      <c r="G2743" s="1">
        <v>43.503392498056897</v>
      </c>
      <c r="H2743" s="1">
        <v>43.533087241640999</v>
      </c>
      <c r="I2743" s="1">
        <v>43.562783230959099</v>
      </c>
      <c r="J2743" s="1"/>
    </row>
    <row r="2744" spans="1:10" x14ac:dyDescent="0.25">
      <c r="A2744" s="1">
        <v>43.5924804632375</v>
      </c>
      <c r="B2744" s="1">
        <v>43.622178935695203</v>
      </c>
      <c r="C2744" s="1">
        <v>43.651878645543299</v>
      </c>
      <c r="D2744" s="1">
        <v>43.681579589985802</v>
      </c>
      <c r="E2744" s="1">
        <v>43.711281766218796</v>
      </c>
      <c r="F2744" s="1">
        <v>43.740985171431298</v>
      </c>
      <c r="G2744" s="1">
        <v>43.770689802804199</v>
      </c>
      <c r="H2744" s="1">
        <v>43.800395657511601</v>
      </c>
      <c r="I2744" s="1">
        <v>43.83010273272</v>
      </c>
      <c r="J2744" s="1"/>
    </row>
    <row r="2745" spans="1:10" x14ac:dyDescent="0.25">
      <c r="A2745" s="1">
        <v>43.859811025587703</v>
      </c>
      <c r="B2745" s="1">
        <v>43.889520533266698</v>
      </c>
      <c r="C2745" s="1">
        <v>43.919231252900602</v>
      </c>
      <c r="D2745" s="1">
        <v>43.948943181626397</v>
      </c>
      <c r="E2745" s="1">
        <v>43.978656316572597</v>
      </c>
      <c r="F2745" s="1">
        <v>44.0083706548617</v>
      </c>
      <c r="G2745" s="1">
        <v>44.038086193607803</v>
      </c>
      <c r="H2745" s="1">
        <v>44.0678029299172</v>
      </c>
      <c r="I2745" s="1">
        <v>44.097520860890498</v>
      </c>
      <c r="J2745" s="1"/>
    </row>
    <row r="2746" spans="1:10" x14ac:dyDescent="0.25">
      <c r="A2746" s="1">
        <v>44.127239983619901</v>
      </c>
      <c r="B2746" s="1">
        <v>44.156960295189897</v>
      </c>
      <c r="C2746" s="1">
        <v>44.186681792678698</v>
      </c>
      <c r="D2746" s="1">
        <v>44.216404473156302</v>
      </c>
      <c r="E2746" s="1">
        <v>44.246128333685903</v>
      </c>
      <c r="F2746" s="1">
        <v>44.2758533713235</v>
      </c>
      <c r="G2746" s="1">
        <v>44.305579583118202</v>
      </c>
      <c r="H2746" s="1">
        <v>44.335306966110302</v>
      </c>
      <c r="I2746" s="1">
        <v>44.365035517335002</v>
      </c>
      <c r="J2746" s="1"/>
    </row>
    <row r="2747" spans="1:10" x14ac:dyDescent="0.25">
      <c r="A2747" s="1">
        <v>44.394765233818802</v>
      </c>
      <c r="B2747" s="1">
        <v>44.424496112581998</v>
      </c>
      <c r="C2747" s="1">
        <v>44.454228150636801</v>
      </c>
      <c r="D2747" s="1">
        <v>44.483961344988998</v>
      </c>
      <c r="E2747" s="1">
        <v>44.513695692636702</v>
      </c>
      <c r="F2747" s="1">
        <v>44.543431190572697</v>
      </c>
      <c r="G2747" s="1">
        <v>44.573167835779799</v>
      </c>
      <c r="H2747" s="1">
        <v>44.602905625236303</v>
      </c>
      <c r="I2747" s="1">
        <v>44.632644555912002</v>
      </c>
      <c r="J2747" s="1"/>
    </row>
    <row r="2748" spans="1:10" x14ac:dyDescent="0.25">
      <c r="A2748" s="1">
        <v>44.662384624770503</v>
      </c>
      <c r="B2748" s="1">
        <v>44.6921258287678</v>
      </c>
      <c r="C2748" s="1">
        <v>44.721868164853198</v>
      </c>
      <c r="D2748" s="1">
        <v>44.751611629970199</v>
      </c>
      <c r="E2748" s="1">
        <v>44.781356221052697</v>
      </c>
      <c r="F2748" s="1">
        <v>44.811101935030898</v>
      </c>
      <c r="G2748" s="1">
        <v>44.840848768825701</v>
      </c>
      <c r="H2748" s="1">
        <v>44.8705967193522</v>
      </c>
      <c r="I2748" s="1">
        <v>44.900345783519398</v>
      </c>
      <c r="J2748" s="1"/>
    </row>
    <row r="2749" spans="1:10" x14ac:dyDescent="0.25">
      <c r="A2749" s="1">
        <v>44.930095958227803</v>
      </c>
      <c r="B2749" s="1">
        <v>44.959847240372603</v>
      </c>
      <c r="C2749" s="1">
        <v>44.989599626841397</v>
      </c>
      <c r="D2749" s="1">
        <v>45.019353114515503</v>
      </c>
      <c r="E2749" s="1">
        <v>45.049107700270099</v>
      </c>
      <c r="F2749" s="1">
        <v>45.078863380972201</v>
      </c>
      <c r="G2749" s="1">
        <v>45.108620153483997</v>
      </c>
      <c r="H2749" s="1">
        <v>45.138378014660098</v>
      </c>
      <c r="I2749" s="1">
        <v>45.168136961347997</v>
      </c>
      <c r="J2749" s="1"/>
    </row>
    <row r="2750" spans="1:10" x14ac:dyDescent="0.25">
      <c r="A2750" s="1">
        <v>45.197896990390198</v>
      </c>
      <c r="B2750" s="1">
        <v>45.227658098621497</v>
      </c>
      <c r="C2750" s="1">
        <v>45.257420282870399</v>
      </c>
      <c r="D2750" s="1">
        <v>45.287183539960203</v>
      </c>
      <c r="E2750" s="1">
        <v>45.316947866705497</v>
      </c>
      <c r="F2750" s="1">
        <v>45.346713259916697</v>
      </c>
      <c r="G2750" s="1">
        <v>45.376479716396098</v>
      </c>
      <c r="H2750" s="1">
        <v>45.406247232941197</v>
      </c>
      <c r="I2750" s="1">
        <v>45.436015806342397</v>
      </c>
      <c r="J2750" s="1"/>
    </row>
    <row r="2751" spans="1:10" x14ac:dyDescent="0.25">
      <c r="A2751" s="1">
        <v>45.465785433383999</v>
      </c>
      <c r="B2751" s="1">
        <v>45.495556110844298</v>
      </c>
      <c r="C2751" s="1">
        <v>45.525327835495297</v>
      </c>
      <c r="D2751" s="1">
        <v>45.555100604101803</v>
      </c>
      <c r="E2751" s="1">
        <v>45.584874413424899</v>
      </c>
      <c r="F2751" s="1">
        <v>45.614649260217099</v>
      </c>
      <c r="G2751" s="1">
        <v>45.644425141225902</v>
      </c>
      <c r="H2751" s="1">
        <v>45.674202053193802</v>
      </c>
      <c r="I2751" s="1">
        <v>45.703979992855501</v>
      </c>
      <c r="J2751" s="1"/>
    </row>
    <row r="2752" spans="1:10" x14ac:dyDescent="0.25">
      <c r="A2752" s="1">
        <v>45.733758956941003</v>
      </c>
      <c r="B2752" s="1">
        <v>45.763538942173199</v>
      </c>
      <c r="C2752" s="1">
        <v>45.793319945271001</v>
      </c>
      <c r="D2752" s="1">
        <v>45.8231019629456</v>
      </c>
      <c r="E2752" s="1">
        <v>45.8528849919038</v>
      </c>
      <c r="F2752" s="1">
        <v>45.882669028845697</v>
      </c>
      <c r="G2752" s="1">
        <v>45.912454070465401</v>
      </c>
      <c r="H2752" s="1">
        <v>45.942240113453103</v>
      </c>
      <c r="I2752" s="1">
        <v>45.972027154491101</v>
      </c>
      <c r="J2752" s="1"/>
    </row>
    <row r="2753" spans="1:10" x14ac:dyDescent="0.25">
      <c r="A2753" s="1">
        <v>46.0018151902581</v>
      </c>
      <c r="B2753" s="1">
        <v>46.031604217425397</v>
      </c>
      <c r="C2753" s="1">
        <v>46.061394232660398</v>
      </c>
      <c r="D2753" s="1">
        <v>46.091185232623801</v>
      </c>
      <c r="E2753" s="1">
        <v>46.1209772139714</v>
      </c>
      <c r="F2753" s="1">
        <v>46.150770173353301</v>
      </c>
      <c r="G2753" s="1">
        <v>46.180564107414597</v>
      </c>
      <c r="H2753" s="1">
        <v>46.210359012795102</v>
      </c>
      <c r="I2753" s="1">
        <v>46.240154886128799</v>
      </c>
      <c r="J2753" s="1"/>
    </row>
    <row r="2754" spans="1:10" x14ac:dyDescent="0.25">
      <c r="A2754" s="1">
        <v>46.269951724044603</v>
      </c>
      <c r="B2754" s="1">
        <v>46.299749523166497</v>
      </c>
      <c r="C2754" s="1">
        <v>46.3295482801134</v>
      </c>
      <c r="D2754" s="1">
        <v>46.359347991498197</v>
      </c>
      <c r="E2754" s="1">
        <v>46.389148653929702</v>
      </c>
      <c r="F2754" s="1">
        <v>46.418950264010803</v>
      </c>
      <c r="G2754" s="1">
        <v>46.448752818341198</v>
      </c>
      <c r="H2754" s="1">
        <v>46.478556313512897</v>
      </c>
      <c r="I2754" s="1">
        <v>46.508360746114803</v>
      </c>
      <c r="J2754" s="1"/>
    </row>
    <row r="2755" spans="1:10" x14ac:dyDescent="0.25">
      <c r="A2755" s="1">
        <v>46.538166112730799</v>
      </c>
      <c r="B2755" s="1">
        <v>46.567972409939301</v>
      </c>
      <c r="C2755" s="1">
        <v>46.597779634315003</v>
      </c>
      <c r="D2755" s="1">
        <v>46.627587782426403</v>
      </c>
      <c r="E2755" s="1">
        <v>46.657396850837898</v>
      </c>
      <c r="F2755" s="1">
        <v>46.687206836110398</v>
      </c>
      <c r="G2755" s="1">
        <v>46.717017734798397</v>
      </c>
      <c r="H2755" s="1">
        <v>46.746829543452698</v>
      </c>
      <c r="I2755" s="1">
        <v>46.776642258620001</v>
      </c>
      <c r="J2755" s="1"/>
    </row>
    <row r="2756" spans="1:10" x14ac:dyDescent="0.25">
      <c r="A2756" s="1">
        <v>46.806455876841802</v>
      </c>
      <c r="B2756" s="1">
        <v>46.836270394655401</v>
      </c>
      <c r="C2756" s="1">
        <v>46.866085808593297</v>
      </c>
      <c r="D2756" s="1">
        <v>46.895902115185201</v>
      </c>
      <c r="E2756" s="1">
        <v>46.9257193109543</v>
      </c>
      <c r="F2756" s="1">
        <v>46.955537392421597</v>
      </c>
      <c r="G2756" s="1">
        <v>46.985356356102002</v>
      </c>
      <c r="H2756" s="1">
        <v>47.015176198508101</v>
      </c>
      <c r="I2756" s="1">
        <v>47.044996916147298</v>
      </c>
      <c r="J2756" s="1"/>
    </row>
    <row r="2757" spans="1:10" x14ac:dyDescent="0.25">
      <c r="A2757" s="1">
        <v>47.074818505522998</v>
      </c>
      <c r="B2757" s="1">
        <v>47.1046409631345</v>
      </c>
      <c r="C2757" s="1">
        <v>47.1344642854787</v>
      </c>
      <c r="D2757" s="1">
        <v>47.164288469046397</v>
      </c>
      <c r="E2757" s="1">
        <v>47.194113510325302</v>
      </c>
      <c r="F2757" s="1">
        <v>47.223939405800103</v>
      </c>
      <c r="G2757" s="1">
        <v>47.2537661519507</v>
      </c>
      <c r="H2757" s="1">
        <v>47.283593745254002</v>
      </c>
      <c r="I2757" s="1">
        <v>47.3134221821824</v>
      </c>
      <c r="J2757" s="1"/>
    </row>
    <row r="2758" spans="1:10" x14ac:dyDescent="0.25">
      <c r="A2758" s="1">
        <v>47.343251459205902</v>
      </c>
      <c r="B2758" s="1">
        <v>47.373081572790198</v>
      </c>
      <c r="C2758" s="1">
        <v>47.402912519397397</v>
      </c>
      <c r="D2758" s="1">
        <v>47.432744295486501</v>
      </c>
      <c r="E2758" s="1">
        <v>47.462576897512598</v>
      </c>
      <c r="F2758" s="1">
        <v>47.492410321928098</v>
      </c>
      <c r="G2758" s="1">
        <v>47.522244565181801</v>
      </c>
      <c r="H2758" s="1">
        <v>47.552079623719003</v>
      </c>
      <c r="I2758" s="1">
        <v>47.581915493981903</v>
      </c>
      <c r="J2758" s="1"/>
    </row>
    <row r="2759" spans="1:10" x14ac:dyDescent="0.25">
      <c r="A2759" s="1">
        <v>47.611752172410299</v>
      </c>
      <c r="B2759" s="1">
        <v>47.641589655439603</v>
      </c>
      <c r="C2759" s="1">
        <v>47.671427939503303</v>
      </c>
      <c r="D2759" s="1">
        <v>47.7012670210312</v>
      </c>
      <c r="E2759" s="1">
        <v>47.7311068964502</v>
      </c>
      <c r="F2759" s="1">
        <v>47.760947562184597</v>
      </c>
      <c r="G2759" s="1">
        <v>47.790789014656802</v>
      </c>
      <c r="H2759" s="1">
        <v>47.820631250283803</v>
      </c>
      <c r="I2759" s="1">
        <v>47.850474265482298</v>
      </c>
      <c r="J2759" s="1"/>
    </row>
    <row r="2760" spans="1:10" x14ac:dyDescent="0.25">
      <c r="A2760" s="1">
        <v>47.880318056665601</v>
      </c>
      <c r="B2760" s="1">
        <v>47.910162620244201</v>
      </c>
      <c r="C2760" s="1">
        <v>47.940007952626097</v>
      </c>
      <c r="D2760" s="1">
        <v>47.969854050216497</v>
      </c>
      <c r="E2760" s="1">
        <v>47.999700909418898</v>
      </c>
      <c r="F2760" s="1">
        <v>48.0295485266344</v>
      </c>
      <c r="G2760" s="1">
        <v>48.059396898259699</v>
      </c>
      <c r="H2760" s="1">
        <v>48.089246020692499</v>
      </c>
      <c r="I2760" s="1">
        <v>48.119095890325198</v>
      </c>
      <c r="J2760" s="1"/>
    </row>
    <row r="2761" spans="1:10" x14ac:dyDescent="0.25">
      <c r="A2761" s="1">
        <v>48.148946503550697</v>
      </c>
      <c r="B2761" s="1">
        <v>48.178797856757903</v>
      </c>
      <c r="C2761" s="1">
        <v>48.2086499463339</v>
      </c>
      <c r="D2761" s="1">
        <v>48.238502768664503</v>
      </c>
      <c r="E2761" s="1">
        <v>48.2683563201333</v>
      </c>
      <c r="F2761" s="1">
        <v>48.298210597120899</v>
      </c>
      <c r="G2761" s="1">
        <v>48.328065596007697</v>
      </c>
      <c r="H2761" s="1">
        <v>48.357921313171801</v>
      </c>
      <c r="I2761" s="1">
        <v>48.387777744989002</v>
      </c>
      <c r="J2761" s="1"/>
    </row>
    <row r="2762" spans="1:10" x14ac:dyDescent="0.25">
      <c r="A2762" s="1">
        <v>48.417634887833799</v>
      </c>
      <c r="B2762" s="1">
        <v>48.4474927380789</v>
      </c>
      <c r="C2762" s="1">
        <v>48.477351292095697</v>
      </c>
      <c r="D2762" s="1">
        <v>48.5072105462542</v>
      </c>
      <c r="E2762" s="1">
        <v>48.537070496922297</v>
      </c>
      <c r="F2762" s="1">
        <v>48.566931140466799</v>
      </c>
      <c r="G2762" s="1">
        <v>48.596792473254197</v>
      </c>
      <c r="H2762" s="1">
        <v>48.626654491648203</v>
      </c>
      <c r="I2762" s="1">
        <v>48.656517192011997</v>
      </c>
      <c r="J2762" s="1"/>
    </row>
    <row r="2763" spans="1:10" x14ac:dyDescent="0.25">
      <c r="A2763" s="1">
        <v>48.6863805707072</v>
      </c>
      <c r="B2763" s="1">
        <v>48.716244624095403</v>
      </c>
      <c r="C2763" s="1">
        <v>48.746109348535697</v>
      </c>
      <c r="D2763" s="1">
        <v>48.775974740386701</v>
      </c>
      <c r="E2763" s="1">
        <v>48.805840796007097</v>
      </c>
      <c r="F2763" s="1">
        <v>48.835707511752901</v>
      </c>
      <c r="G2763" s="1">
        <v>48.865574883981502</v>
      </c>
      <c r="H2763" s="1">
        <v>48.895442909047297</v>
      </c>
      <c r="I2763" s="1">
        <v>48.925311583305103</v>
      </c>
      <c r="J2763" s="1"/>
    </row>
    <row r="2764" spans="1:10" x14ac:dyDescent="0.25">
      <c r="A2764" s="1">
        <v>48.9551809031096</v>
      </c>
      <c r="B2764" s="1">
        <v>48.985050864813701</v>
      </c>
      <c r="C2764" s="1">
        <v>49.014921464770502</v>
      </c>
      <c r="D2764" s="1">
        <v>49.044792699333101</v>
      </c>
      <c r="E2764" s="1">
        <v>49.074664564852498</v>
      </c>
      <c r="F2764" s="1">
        <v>49.104537057681902</v>
      </c>
      <c r="G2764" s="1">
        <v>49.134410174171002</v>
      </c>
      <c r="H2764" s="1">
        <v>49.164283910673099</v>
      </c>
      <c r="I2764" s="1">
        <v>49.194158263537602</v>
      </c>
      <c r="J2764" s="1"/>
    </row>
    <row r="2765" spans="1:10" x14ac:dyDescent="0.25">
      <c r="A2765" s="1">
        <v>49.2240332291166</v>
      </c>
      <c r="B2765" s="1">
        <v>49.253908803760403</v>
      </c>
      <c r="C2765" s="1">
        <v>49.283784983820297</v>
      </c>
      <c r="D2765" s="1">
        <v>49.313661765647304</v>
      </c>
      <c r="E2765" s="1">
        <v>49.343539145592501</v>
      </c>
      <c r="F2765" s="1">
        <v>49.373417120007097</v>
      </c>
      <c r="G2765" s="1">
        <v>49.4032956852434</v>
      </c>
      <c r="H2765" s="1">
        <v>49.433174837652402</v>
      </c>
      <c r="I2765" s="1">
        <v>49.463054573587499</v>
      </c>
      <c r="J2765" s="1"/>
    </row>
    <row r="2766" spans="1:10" x14ac:dyDescent="0.25">
      <c r="A2766" s="1">
        <v>49.492934889400701</v>
      </c>
      <c r="B2766" s="1">
        <v>49.522815781445402</v>
      </c>
      <c r="C2766" s="1">
        <v>49.552697246075397</v>
      </c>
      <c r="D2766" s="1">
        <v>49.582579279645103</v>
      </c>
      <c r="E2766" s="1">
        <v>49.612461878509997</v>
      </c>
      <c r="F2766" s="1">
        <v>49.642345039025798</v>
      </c>
      <c r="G2766" s="1">
        <v>49.672228757548901</v>
      </c>
      <c r="H2766" s="1">
        <v>49.702113030436699</v>
      </c>
      <c r="I2766" s="1">
        <v>49.731997854048203</v>
      </c>
      <c r="J2766" s="1"/>
    </row>
    <row r="2767" spans="1:10" x14ac:dyDescent="0.25">
      <c r="A2767" s="1">
        <v>49.761883224742597</v>
      </c>
      <c r="B2767" s="1">
        <v>49.791769138880099</v>
      </c>
      <c r="C2767" s="1">
        <v>49.821655592822701</v>
      </c>
      <c r="D2767" s="1">
        <v>49.851542582932701</v>
      </c>
      <c r="E2767" s="1">
        <v>49.881430105574204</v>
      </c>
      <c r="F2767" s="1">
        <v>49.911318157112603</v>
      </c>
      <c r="G2767" s="1">
        <v>49.941206733914598</v>
      </c>
      <c r="H2767" s="1">
        <v>49.9710958323478</v>
      </c>
      <c r="I2767" s="1">
        <v>50.000985448782103</v>
      </c>
      <c r="J2767" s="1"/>
    </row>
    <row r="2768" spans="1:10" x14ac:dyDescent="0.25">
      <c r="A2768" s="1">
        <v>50.030875579588297</v>
      </c>
      <c r="B2768" s="1">
        <v>50.060766221138998</v>
      </c>
      <c r="C2768" s="1">
        <v>50.090657369808802</v>
      </c>
      <c r="D2768" s="1">
        <v>50.120549021973197</v>
      </c>
      <c r="E2768" s="1">
        <v>50.150441174010098</v>
      </c>
      <c r="F2768" s="1">
        <v>50.180333822299701</v>
      </c>
      <c r="G2768" s="1">
        <v>50.210226963222702</v>
      </c>
      <c r="H2768" s="1">
        <v>50.240120593163198</v>
      </c>
      <c r="I2768" s="1">
        <v>50.270014708505997</v>
      </c>
      <c r="J2768" s="1"/>
    </row>
    <row r="2769" spans="1:10" x14ac:dyDescent="0.25">
      <c r="A2769" s="1">
        <v>50.299909305639098</v>
      </c>
      <c r="B2769" s="1">
        <v>50.329804380952602</v>
      </c>
      <c r="C2769" s="1">
        <v>50.359699930838097</v>
      </c>
      <c r="D2769" s="1">
        <v>50.3895959516896</v>
      </c>
      <c r="E2769" s="1">
        <v>50.419492439904303</v>
      </c>
      <c r="F2769" s="1">
        <v>50.449389391880302</v>
      </c>
      <c r="G2769" s="1">
        <v>50.479286804019701</v>
      </c>
      <c r="H2769" s="1">
        <v>50.509184672726001</v>
      </c>
      <c r="I2769" s="1">
        <v>50.539082994405803</v>
      </c>
      <c r="J2769" s="1"/>
    </row>
    <row r="2770" spans="1:10" x14ac:dyDescent="0.25">
      <c r="A2770" s="1">
        <v>50.568981765468699</v>
      </c>
      <c r="B2770" s="1">
        <v>50.598880982325603</v>
      </c>
      <c r="C2770" s="1">
        <v>50.628780641391998</v>
      </c>
      <c r="D2770" s="1">
        <v>50.658680739085099</v>
      </c>
      <c r="E2770" s="1">
        <v>50.6885812718252</v>
      </c>
      <c r="F2770" s="1">
        <v>50.718482236035101</v>
      </c>
      <c r="G2770" s="1">
        <v>50.748383628141802</v>
      </c>
      <c r="H2770" s="1">
        <v>50.778285444574401</v>
      </c>
      <c r="I2770" s="1">
        <v>50.808187681765197</v>
      </c>
      <c r="J2770" s="1"/>
    </row>
    <row r="2771" spans="1:10" x14ac:dyDescent="0.25">
      <c r="A2771" s="1">
        <v>50.838090336150202</v>
      </c>
      <c r="B2771" s="1">
        <v>50.867993404168203</v>
      </c>
      <c r="C2771" s="1">
        <v>50.897896882261399</v>
      </c>
      <c r="D2771" s="1">
        <v>50.927800766875201</v>
      </c>
      <c r="E2771" s="1">
        <v>50.957705054459502</v>
      </c>
      <c r="F2771" s="1">
        <v>50.987609741466201</v>
      </c>
      <c r="G2771" s="1">
        <v>51.017514824351302</v>
      </c>
      <c r="H2771" s="1">
        <v>51.047420299574902</v>
      </c>
      <c r="I2771" s="1">
        <v>51.077326163600802</v>
      </c>
      <c r="J2771" s="1"/>
    </row>
    <row r="2772" spans="1:10" x14ac:dyDescent="0.25">
      <c r="A2772" s="1">
        <v>51.107232412895698</v>
      </c>
      <c r="B2772" s="1">
        <v>51.137139043930702</v>
      </c>
      <c r="C2772" s="1">
        <v>51.167046053181103</v>
      </c>
      <c r="D2772" s="1">
        <v>51.196953437124698</v>
      </c>
      <c r="E2772" s="1">
        <v>51.2268611922456</v>
      </c>
      <c r="F2772" s="1">
        <v>51.256769315029999</v>
      </c>
      <c r="G2772" s="1">
        <v>51.286677801968601</v>
      </c>
      <c r="H2772" s="1">
        <v>51.316586649557102</v>
      </c>
      <c r="I2772" s="1">
        <v>51.346495854293998</v>
      </c>
      <c r="J2772" s="1"/>
    </row>
    <row r="2773" spans="1:10" x14ac:dyDescent="0.25">
      <c r="A2773" s="1">
        <v>51.376405412684001</v>
      </c>
      <c r="B2773" s="1">
        <v>51.406315321235198</v>
      </c>
      <c r="C2773" s="1">
        <v>51.436225576459599</v>
      </c>
      <c r="D2773" s="1">
        <v>51.466136174873697</v>
      </c>
      <c r="E2773" s="1">
        <v>51.496047112999499</v>
      </c>
      <c r="F2773" s="1">
        <v>51.525958387363303</v>
      </c>
      <c r="G2773" s="1">
        <v>51.555869994495303</v>
      </c>
      <c r="H2773" s="1">
        <v>51.585781930931198</v>
      </c>
      <c r="I2773" s="1">
        <v>51.615694193211397</v>
      </c>
      <c r="J2773" s="1"/>
    </row>
    <row r="2774" spans="1:10" x14ac:dyDescent="0.25">
      <c r="A2774" s="1">
        <v>51.645606777880801</v>
      </c>
      <c r="B2774" s="1">
        <v>51.675519681489398</v>
      </c>
      <c r="C2774" s="1">
        <v>51.705432900591902</v>
      </c>
      <c r="D2774" s="1">
        <v>51.735346431748397</v>
      </c>
      <c r="E2774" s="1">
        <v>51.765260271524497</v>
      </c>
      <c r="F2774" s="1">
        <v>51.795174416489402</v>
      </c>
      <c r="G2774" s="1">
        <v>51.825088863219399</v>
      </c>
      <c r="H2774" s="1">
        <v>51.855003608294602</v>
      </c>
      <c r="I2774" s="1">
        <v>51.884918648300697</v>
      </c>
      <c r="J2774" s="1"/>
    </row>
    <row r="2775" spans="1:10" x14ac:dyDescent="0.25">
      <c r="A2775" s="1">
        <v>51.914833979829801</v>
      </c>
      <c r="B2775" s="1">
        <v>51.944749599478001</v>
      </c>
      <c r="C2775" s="1">
        <v>51.974665503848001</v>
      </c>
      <c r="D2775" s="1">
        <v>52.004581689547301</v>
      </c>
      <c r="E2775" s="1">
        <v>52.034498153189702</v>
      </c>
      <c r="F2775" s="1">
        <v>52.064414891394698</v>
      </c>
      <c r="G2775" s="1">
        <v>52.094331900785797</v>
      </c>
      <c r="H2775" s="1">
        <v>52.124249177994898</v>
      </c>
      <c r="I2775" s="1">
        <v>52.154166719657802</v>
      </c>
      <c r="J2775" s="1"/>
    </row>
    <row r="2776" spans="1:10" x14ac:dyDescent="0.25">
      <c r="A2776" s="1">
        <v>52.184084522417599</v>
      </c>
      <c r="B2776" s="1">
        <v>52.2140025829218</v>
      </c>
      <c r="C2776" s="1">
        <v>52.243920897825902</v>
      </c>
      <c r="D2776" s="1">
        <v>52.273839463788903</v>
      </c>
      <c r="E2776" s="1">
        <v>52.303758277479098</v>
      </c>
      <c r="F2776" s="1">
        <v>52.333677335568098</v>
      </c>
      <c r="G2776" s="1">
        <v>52.363596634735501</v>
      </c>
      <c r="H2776" s="1">
        <v>52.393516171666903</v>
      </c>
      <c r="I2776" s="1">
        <v>52.423435943053903</v>
      </c>
      <c r="J2776" s="1"/>
    </row>
    <row r="2777" spans="1:10" x14ac:dyDescent="0.25">
      <c r="A2777" s="1">
        <v>52.453355945594403</v>
      </c>
      <c r="B2777" s="1">
        <v>52.483276175993701</v>
      </c>
      <c r="C2777" s="1">
        <v>52.513196630962398</v>
      </c>
      <c r="D2777" s="1">
        <v>52.543117307219298</v>
      </c>
      <c r="E2777" s="1">
        <v>52.573038201488004</v>
      </c>
      <c r="F2777" s="1">
        <v>52.602959310499799</v>
      </c>
      <c r="G2777" s="1">
        <v>52.632880630993803</v>
      </c>
      <c r="H2777" s="1">
        <v>52.6628021597136</v>
      </c>
      <c r="I2777" s="1">
        <v>52.692723893411902</v>
      </c>
      <c r="J2777" s="1"/>
    </row>
    <row r="2778" spans="1:10" x14ac:dyDescent="0.25">
      <c r="A2778" s="1">
        <v>52.722645828846197</v>
      </c>
      <c r="B2778" s="1">
        <v>52.752567962783502</v>
      </c>
      <c r="C2778" s="1">
        <v>52.782490291996098</v>
      </c>
      <c r="D2778" s="1">
        <v>52.8124128132634</v>
      </c>
      <c r="E2778" s="1">
        <v>52.842335523372803</v>
      </c>
      <c r="F2778" s="1">
        <v>52.872258419119099</v>
      </c>
      <c r="G2778" s="1">
        <v>52.902181497302898</v>
      </c>
      <c r="H2778" s="1">
        <v>52.932104754733601</v>
      </c>
      <c r="I2778" s="1">
        <v>52.962028188227599</v>
      </c>
      <c r="J2778" s="1"/>
    </row>
    <row r="2779" spans="1:10" x14ac:dyDescent="0.25">
      <c r="A2779" s="1">
        <v>52.9919517946078</v>
      </c>
      <c r="B2779" s="1">
        <v>53.021875570706499</v>
      </c>
      <c r="C2779" s="1">
        <v>53.051799513362198</v>
      </c>
      <c r="D2779" s="1">
        <v>53.081723619420899</v>
      </c>
      <c r="E2779" s="1">
        <v>53.111647885736502</v>
      </c>
      <c r="F2779" s="1">
        <v>53.141572309172098</v>
      </c>
      <c r="G2779" s="1">
        <v>53.171496886595399</v>
      </c>
      <c r="H2779" s="1">
        <v>53.201421614885</v>
      </c>
      <c r="I2779" s="1">
        <v>53.231346490925802</v>
      </c>
      <c r="J2779" s="1"/>
    </row>
    <row r="2780" spans="1:10" x14ac:dyDescent="0.25">
      <c r="A2780" s="1">
        <v>53.261271511611199</v>
      </c>
      <c r="B2780" s="1">
        <v>53.2911966738424</v>
      </c>
      <c r="C2780" s="1">
        <v>53.321121974528097</v>
      </c>
      <c r="D2780" s="1">
        <v>53.351047410586702</v>
      </c>
      <c r="E2780" s="1">
        <v>53.380972978942303</v>
      </c>
      <c r="F2780" s="1">
        <v>53.410898676530103</v>
      </c>
      <c r="G2780" s="1">
        <v>53.440824500290503</v>
      </c>
      <c r="H2780" s="1">
        <v>53.4707504471749</v>
      </c>
      <c r="I2780" s="1">
        <v>53.500676514141702</v>
      </c>
      <c r="J2780" s="1"/>
    </row>
    <row r="2781" spans="1:10" x14ac:dyDescent="0.25">
      <c r="A2781" s="1">
        <v>53.5306026981578</v>
      </c>
      <c r="B2781" s="1">
        <v>53.560528996198499</v>
      </c>
      <c r="C2781" s="1">
        <v>53.5904554052481</v>
      </c>
      <c r="D2781" s="1">
        <v>53.620381922298897</v>
      </c>
      <c r="E2781" s="1">
        <v>53.650308544352598</v>
      </c>
      <c r="F2781" s="1">
        <v>53.680235268418301</v>
      </c>
      <c r="G2781" s="1">
        <v>53.7101620915154</v>
      </c>
      <c r="H2781" s="1">
        <v>53.7400890106708</v>
      </c>
      <c r="I2781" s="1">
        <v>53.770016022920998</v>
      </c>
      <c r="J2781" s="1"/>
    </row>
    <row r="2782" spans="1:10" x14ac:dyDescent="0.25">
      <c r="A2782" s="1">
        <v>53.799943125310598</v>
      </c>
      <c r="B2782" s="1">
        <v>53.829870314893803</v>
      </c>
      <c r="C2782" s="1">
        <v>53.859797588733699</v>
      </c>
      <c r="D2782" s="1">
        <v>53.889724943902401</v>
      </c>
      <c r="E2782" s="1">
        <v>53.919652377480801</v>
      </c>
      <c r="F2782" s="1">
        <v>53.949579886558901</v>
      </c>
      <c r="G2782" s="1">
        <v>53.979507468236299</v>
      </c>
      <c r="H2782" s="1">
        <v>54.009435119621699</v>
      </c>
      <c r="I2782" s="1">
        <v>54.039362837832499</v>
      </c>
      <c r="J2782" s="1"/>
    </row>
    <row r="2783" spans="1:10" x14ac:dyDescent="0.25">
      <c r="A2783" s="1">
        <v>54.069290619996401</v>
      </c>
      <c r="B2783" s="1">
        <v>54.0992184632495</v>
      </c>
      <c r="C2783" s="1">
        <v>54.129146364737998</v>
      </c>
      <c r="D2783" s="1">
        <v>54.159074321617602</v>
      </c>
      <c r="E2783" s="1">
        <v>54.189002331052798</v>
      </c>
      <c r="F2783" s="1">
        <v>54.218930390218098</v>
      </c>
      <c r="G2783" s="1">
        <v>54.248858496297998</v>
      </c>
      <c r="H2783" s="1">
        <v>54.278786646486097</v>
      </c>
      <c r="I2783" s="1">
        <v>54.308714837985796</v>
      </c>
      <c r="J2783" s="1"/>
    </row>
    <row r="2784" spans="1:10" x14ac:dyDescent="0.25">
      <c r="A2784" s="1">
        <v>54.338643068010199</v>
      </c>
      <c r="B2784" s="1">
        <v>54.368571333782697</v>
      </c>
      <c r="C2784" s="1">
        <v>54.398499632536002</v>
      </c>
      <c r="D2784" s="1">
        <v>54.428427961512703</v>
      </c>
      <c r="E2784" s="1">
        <v>54.458356317965297</v>
      </c>
      <c r="F2784" s="1">
        <v>54.488284699157198</v>
      </c>
      <c r="G2784" s="1">
        <v>54.518213102360598</v>
      </c>
      <c r="H2784" s="1">
        <v>54.548141524858202</v>
      </c>
      <c r="I2784" s="1">
        <v>54.578069963943101</v>
      </c>
      <c r="J2784" s="1"/>
    </row>
    <row r="2785" spans="1:10" x14ac:dyDescent="0.25">
      <c r="A2785" s="1">
        <v>54.6079984169182</v>
      </c>
      <c r="B2785" s="1">
        <v>54.637926881097101</v>
      </c>
      <c r="C2785" s="1">
        <v>54.667855353803198</v>
      </c>
      <c r="D2785" s="1">
        <v>54.697783832369602</v>
      </c>
      <c r="E2785" s="1">
        <v>54.7277123141413</v>
      </c>
      <c r="F2785" s="1">
        <v>54.757640796472302</v>
      </c>
      <c r="G2785" s="1">
        <v>54.787569276728</v>
      </c>
      <c r="H2785" s="1">
        <v>54.817497752283899</v>
      </c>
      <c r="I2785" s="1">
        <v>54.8474262205253</v>
      </c>
      <c r="J2785" s="1"/>
    </row>
    <row r="2786" spans="1:10" x14ac:dyDescent="0.25">
      <c r="A2786" s="1">
        <v>54.8773546788494</v>
      </c>
      <c r="B2786" s="1">
        <v>54.9072831246622</v>
      </c>
      <c r="C2786" s="1">
        <v>54.937211555382802</v>
      </c>
      <c r="D2786" s="1">
        <v>54.9671399684389</v>
      </c>
      <c r="E2786" s="1">
        <v>54.9970683612692</v>
      </c>
      <c r="F2786" s="1">
        <v>55.026996731324502</v>
      </c>
      <c r="G2786" s="1">
        <v>55.056925076065298</v>
      </c>
      <c r="H2786" s="1">
        <v>55.086853392962801</v>
      </c>
      <c r="I2786" s="1">
        <v>55.116781679499397</v>
      </c>
      <c r="J2786" s="1"/>
    </row>
    <row r="2787" spans="1:10" x14ac:dyDescent="0.25">
      <c r="A2787" s="1">
        <v>55.146709933169497</v>
      </c>
      <c r="B2787" s="1">
        <v>55.176638151475601</v>
      </c>
      <c r="C2787" s="1">
        <v>55.206566331935001</v>
      </c>
      <c r="D2787" s="1">
        <v>55.2364944720726</v>
      </c>
      <c r="E2787" s="1">
        <v>55.266422569427</v>
      </c>
      <c r="F2787" s="1">
        <v>55.296350621546402</v>
      </c>
      <c r="G2787" s="1">
        <v>55.326278625989801</v>
      </c>
      <c r="H2787" s="1">
        <v>55.356206580329697</v>
      </c>
      <c r="I2787" s="1">
        <v>55.386134482147497</v>
      </c>
      <c r="J2787" s="1"/>
    </row>
    <row r="2788" spans="1:10" x14ac:dyDescent="0.25">
      <c r="A2788" s="1">
        <v>55.416062329037103</v>
      </c>
      <c r="B2788" s="1">
        <v>55.445990118602801</v>
      </c>
      <c r="C2788" s="1">
        <v>55.475917848461499</v>
      </c>
      <c r="D2788" s="1">
        <v>55.505845516239901</v>
      </c>
      <c r="E2788" s="1">
        <v>55.535773119577598</v>
      </c>
      <c r="F2788" s="1">
        <v>55.565700656125699</v>
      </c>
      <c r="G2788" s="1">
        <v>55.595628123545403</v>
      </c>
      <c r="H2788" s="1">
        <v>55.625555519510101</v>
      </c>
      <c r="I2788" s="1">
        <v>55.655482841705798</v>
      </c>
      <c r="J2788" s="1"/>
    </row>
    <row r="2789" spans="1:10" x14ac:dyDescent="0.25">
      <c r="A2789" s="1">
        <v>55.685410087828899</v>
      </c>
      <c r="B2789" s="1">
        <v>55.715337255587897</v>
      </c>
      <c r="C2789" s="1">
        <v>55.745264342702399</v>
      </c>
      <c r="D2789" s="1">
        <v>55.775191346905103</v>
      </c>
      <c r="E2789" s="1">
        <v>55.805118265938603</v>
      </c>
      <c r="F2789" s="1">
        <v>55.8350450975596</v>
      </c>
      <c r="G2789" s="1">
        <v>55.864971839533602</v>
      </c>
      <c r="H2789" s="1">
        <v>55.894898489641598</v>
      </c>
      <c r="I2789" s="1">
        <v>55.924825045673103</v>
      </c>
      <c r="J2789" s="1"/>
    </row>
    <row r="2790" spans="1:10" x14ac:dyDescent="0.25">
      <c r="A2790" s="1">
        <v>55.954751505431503</v>
      </c>
      <c r="B2790" s="1">
        <v>55.984677866732</v>
      </c>
      <c r="C2790" s="1">
        <v>56.014604127400901</v>
      </c>
      <c r="D2790" s="1">
        <v>56.044530285277602</v>
      </c>
      <c r="E2790" s="1">
        <v>56.0744563382124</v>
      </c>
      <c r="F2790" s="1">
        <v>56.104382284068997</v>
      </c>
      <c r="G2790" s="1">
        <v>56.134308120722203</v>
      </c>
      <c r="H2790" s="1">
        <v>56.164233846059801</v>
      </c>
      <c r="I2790" s="1">
        <v>56.194159457980597</v>
      </c>
      <c r="J2790" s="1"/>
    </row>
    <row r="2791" spans="1:10" x14ac:dyDescent="0.25">
      <c r="A2791" s="1">
        <v>56.224084954396801</v>
      </c>
      <c r="B2791" s="1">
        <v>56.254010333232202</v>
      </c>
      <c r="C2791" s="1">
        <v>56.283935592423298</v>
      </c>
      <c r="D2791" s="1">
        <v>56.313860729918503</v>
      </c>
      <c r="E2791" s="1">
        <v>56.343785743678801</v>
      </c>
      <c r="F2791" s="1">
        <v>56.373710631677199</v>
      </c>
      <c r="G2791" s="1">
        <v>56.403635391899599</v>
      </c>
      <c r="H2791" s="1">
        <v>56.433560022344402</v>
      </c>
      <c r="I2791" s="1">
        <v>56.463484521021499</v>
      </c>
      <c r="J2791" s="1"/>
    </row>
    <row r="2792" spans="1:10" x14ac:dyDescent="0.25">
      <c r="A2792" s="1">
        <v>56.493408885954501</v>
      </c>
      <c r="B2792" s="1">
        <v>56.523333115178602</v>
      </c>
      <c r="C2792" s="1">
        <v>56.553257206742401</v>
      </c>
      <c r="D2792" s="1">
        <v>56.583181158706097</v>
      </c>
      <c r="E2792" s="1">
        <v>56.613104969143599</v>
      </c>
      <c r="F2792" s="1">
        <v>56.643028636139498</v>
      </c>
      <c r="G2792" s="1">
        <v>56.672952157793603</v>
      </c>
      <c r="H2792" s="1">
        <v>56.702875532216503</v>
      </c>
      <c r="I2792" s="1">
        <v>56.732798757532997</v>
      </c>
      <c r="J2792" s="1"/>
    </row>
    <row r="2793" spans="1:10" x14ac:dyDescent="0.25">
      <c r="A2793" s="1">
        <v>56.762721831878302</v>
      </c>
      <c r="B2793" s="1">
        <v>56.792644753403003</v>
      </c>
      <c r="C2793" s="1">
        <v>56.822567520268898</v>
      </c>
      <c r="D2793" s="1">
        <v>56.8524901306507</v>
      </c>
      <c r="E2793" s="1">
        <v>56.882412582736897</v>
      </c>
      <c r="F2793" s="1">
        <v>56.912334874727399</v>
      </c>
      <c r="G2793" s="1">
        <v>56.9422570048363</v>
      </c>
      <c r="H2793" s="1">
        <v>56.9721789712898</v>
      </c>
      <c r="I2793" s="1">
        <v>57.002100772327502</v>
      </c>
      <c r="J2793" s="1"/>
    </row>
    <row r="2794" spans="1:10" x14ac:dyDescent="0.25">
      <c r="A2794" s="1">
        <v>57.032022406201598</v>
      </c>
      <c r="B2794" s="1">
        <v>57.061943871177299</v>
      </c>
      <c r="C2794" s="1">
        <v>57.0918651655331</v>
      </c>
      <c r="D2794" s="1">
        <v>57.1217862875598</v>
      </c>
      <c r="E2794" s="1">
        <v>57.151707235562903</v>
      </c>
      <c r="F2794" s="1">
        <v>57.181628007858201</v>
      </c>
      <c r="G2794" s="1">
        <v>57.211548602777498</v>
      </c>
      <c r="H2794" s="1">
        <v>57.241469018663999</v>
      </c>
      <c r="I2794" s="1">
        <v>57.271389253873998</v>
      </c>
      <c r="J2794" s="1"/>
    </row>
    <row r="2795" spans="1:10" x14ac:dyDescent="0.25">
      <c r="A2795" s="1">
        <v>57.301309306778201</v>
      </c>
      <c r="B2795" s="1">
        <v>57.3312291757587</v>
      </c>
      <c r="C2795" s="1">
        <v>57.3611488592123</v>
      </c>
      <c r="D2795" s="1">
        <v>57.3910683555481</v>
      </c>
      <c r="E2795" s="1">
        <v>57.420987663189202</v>
      </c>
      <c r="F2795" s="1">
        <v>57.450906780570399</v>
      </c>
      <c r="G2795" s="1">
        <v>57.480825706142397</v>
      </c>
      <c r="H2795" s="1">
        <v>57.510744438366302</v>
      </c>
      <c r="I2795" s="1">
        <v>57.540662975718497</v>
      </c>
      <c r="J2795" s="1"/>
    </row>
    <row r="2796" spans="1:10" x14ac:dyDescent="0.25">
      <c r="A2796" s="1">
        <v>57.570581316687701</v>
      </c>
      <c r="B2796" s="1">
        <v>57.600499459776302</v>
      </c>
      <c r="C2796" s="1">
        <v>57.630417403500203</v>
      </c>
      <c r="D2796" s="1">
        <v>57.660335146388597</v>
      </c>
      <c r="E2796" s="1">
        <v>57.690252686983001</v>
      </c>
      <c r="F2796" s="1">
        <v>57.720170023840303</v>
      </c>
      <c r="G2796" s="1">
        <v>57.750087155529499</v>
      </c>
      <c r="H2796" s="1">
        <v>57.780004080633198</v>
      </c>
      <c r="I2796" s="1">
        <v>57.809920797747402</v>
      </c>
      <c r="J2796" s="1"/>
    </row>
    <row r="2797" spans="1:10" x14ac:dyDescent="0.25">
      <c r="A2797" s="1">
        <v>57.839837305481403</v>
      </c>
      <c r="B2797" s="1">
        <v>57.869753602459099</v>
      </c>
      <c r="C2797" s="1">
        <v>57.899669687316702</v>
      </c>
      <c r="D2797" s="1">
        <v>57.929585558703899</v>
      </c>
      <c r="E2797" s="1">
        <v>57.959501215284497</v>
      </c>
      <c r="F2797" s="1">
        <v>57.9894166557361</v>
      </c>
      <c r="G2797" s="1">
        <v>58.019331878749</v>
      </c>
      <c r="H2797" s="1">
        <v>58.049246883026903</v>
      </c>
      <c r="I2797" s="1">
        <v>58.079161667288098</v>
      </c>
      <c r="J2797" s="1"/>
    </row>
    <row r="2798" spans="1:10" x14ac:dyDescent="0.25">
      <c r="A2798" s="1">
        <v>58.109076230263902</v>
      </c>
      <c r="B2798" s="1">
        <v>58.1389905706992</v>
      </c>
      <c r="C2798" s="1">
        <v>58.168904687352899</v>
      </c>
      <c r="D2798" s="1">
        <v>58.198818578996402</v>
      </c>
      <c r="E2798" s="1">
        <v>58.2287322444162</v>
      </c>
      <c r="F2798" s="1">
        <v>58.258645682411498</v>
      </c>
      <c r="G2798" s="1">
        <v>58.288558891794899</v>
      </c>
      <c r="H2798" s="1">
        <v>58.318471871394003</v>
      </c>
      <c r="I2798" s="1">
        <v>58.348384620048598</v>
      </c>
      <c r="J2798" s="1"/>
    </row>
    <row r="2799" spans="1:10" x14ac:dyDescent="0.25">
      <c r="A2799" s="1">
        <v>58.378297136613099</v>
      </c>
      <c r="B2799" s="1">
        <v>58.408209419955199</v>
      </c>
      <c r="C2799" s="1">
        <v>58.438121468956197</v>
      </c>
      <c r="D2799" s="1">
        <v>58.4680332825113</v>
      </c>
      <c r="E2799" s="1">
        <v>58.497944859529099</v>
      </c>
      <c r="F2799" s="1">
        <v>58.527856198932703</v>
      </c>
      <c r="G2799" s="1">
        <v>58.557767299658501</v>
      </c>
      <c r="H2799" s="1">
        <v>58.5876781606555</v>
      </c>
      <c r="I2799" s="1">
        <v>58.617588780888703</v>
      </c>
      <c r="J2799" s="1"/>
    </row>
    <row r="2800" spans="1:10" x14ac:dyDescent="0.25">
      <c r="A2800" s="1">
        <v>58.647499159334899</v>
      </c>
      <c r="B2800" s="1">
        <v>58.677409294985601</v>
      </c>
      <c r="C2800" s="1">
        <v>58.707319186845801</v>
      </c>
      <c r="D2800" s="1">
        <v>58.737228833934402</v>
      </c>
      <c r="E2800" s="1">
        <v>58.767138235284101</v>
      </c>
      <c r="F2800" s="1">
        <v>58.797047389940801</v>
      </c>
      <c r="G2800" s="1">
        <v>58.826956296964902</v>
      </c>
      <c r="H2800" s="1">
        <v>58.8568649554297</v>
      </c>
      <c r="I2800" s="1">
        <v>58.886773364424101</v>
      </c>
      <c r="J2800" s="1"/>
    </row>
    <row r="2801" spans="1:10" x14ac:dyDescent="0.25">
      <c r="A2801" s="1">
        <v>58.916681523048503</v>
      </c>
      <c r="B2801" s="1">
        <v>58.946589430418598</v>
      </c>
      <c r="C2801" s="1">
        <v>58.976497085663297</v>
      </c>
      <c r="D2801" s="1">
        <v>59.006404487925799</v>
      </c>
      <c r="E2801" s="1">
        <v>59.036311636362598</v>
      </c>
      <c r="F2801" s="1">
        <v>59.066218530143303</v>
      </c>
      <c r="G2801" s="1">
        <v>59.096125168453703</v>
      </c>
      <c r="H2801" s="1">
        <v>59.126031550491199</v>
      </c>
      <c r="I2801" s="1">
        <v>59.1559376754673</v>
      </c>
      <c r="J2801" s="1"/>
    </row>
    <row r="2802" spans="1:10" x14ac:dyDescent="0.25">
      <c r="A2802" s="1">
        <v>59.185843542607699</v>
      </c>
      <c r="B2802" s="1">
        <v>59.2157491511527</v>
      </c>
      <c r="C2802" s="1">
        <v>59.245654500354597</v>
      </c>
      <c r="D2802" s="1">
        <v>59.275559589480999</v>
      </c>
      <c r="E2802" s="1">
        <v>59.305464417813397</v>
      </c>
      <c r="F2802" s="1">
        <v>59.335368984645498</v>
      </c>
      <c r="G2802" s="1">
        <v>59.365273289286002</v>
      </c>
      <c r="H2802" s="1">
        <v>59.395177331057802</v>
      </c>
      <c r="I2802" s="1">
        <v>59.425081109296201</v>
      </c>
      <c r="J2802" s="1"/>
    </row>
    <row r="2803" spans="1:10" x14ac:dyDescent="0.25">
      <c r="A2803" s="1">
        <v>59.454984623352402</v>
      </c>
      <c r="B2803" s="1">
        <v>59.484887872589397</v>
      </c>
      <c r="C2803" s="1">
        <v>59.514790856384302</v>
      </c>
      <c r="D2803" s="1">
        <v>59.5446935741289</v>
      </c>
      <c r="E2803" s="1">
        <v>59.574596025228502</v>
      </c>
      <c r="F2803" s="1">
        <v>59.604498209101799</v>
      </c>
      <c r="G2803" s="1">
        <v>59.634400125181202</v>
      </c>
      <c r="H2803" s="1">
        <v>59.664301772913703</v>
      </c>
      <c r="I2803" s="1">
        <v>59.694203151759297</v>
      </c>
      <c r="J2803" s="1"/>
    </row>
    <row r="2804" spans="1:10" x14ac:dyDescent="0.25">
      <c r="A2804" s="1">
        <v>59.724104261191698</v>
      </c>
      <c r="B2804" s="1">
        <v>59.754005100699104</v>
      </c>
      <c r="C2804" s="1">
        <v>59.783905669782797</v>
      </c>
      <c r="D2804" s="1">
        <v>59.813805967958103</v>
      </c>
      <c r="E2804" s="1">
        <v>59.843705994754004</v>
      </c>
      <c r="F2804" s="1">
        <v>59.873605749713498</v>
      </c>
      <c r="G2804" s="1">
        <v>59.903505232392597</v>
      </c>
      <c r="H2804" s="1">
        <v>59.933404442362203</v>
      </c>
      <c r="I2804" s="1">
        <v>59.963303379205698</v>
      </c>
      <c r="J2804" s="1"/>
    </row>
    <row r="2805" spans="1:10" x14ac:dyDescent="0.25">
      <c r="A2805" s="1">
        <v>59.9932020425207</v>
      </c>
      <c r="B2805" s="1">
        <v>60.023100431918799</v>
      </c>
      <c r="C2805" s="1">
        <v>60.052998547024899</v>
      </c>
      <c r="D2805" s="1">
        <v>60.082896387478101</v>
      </c>
      <c r="E2805" s="1">
        <v>60.112793952930403</v>
      </c>
      <c r="F2805" s="1">
        <v>60.142691243047501</v>
      </c>
      <c r="G2805" s="1">
        <v>60.172588257510199</v>
      </c>
      <c r="H2805" s="1">
        <v>60.202484996010803</v>
      </c>
      <c r="I2805" s="1">
        <v>60.232381458257102</v>
      </c>
      <c r="J2805" s="1"/>
    </row>
    <row r="2806" spans="1:10" x14ac:dyDescent="0.25">
      <c r="A2806" s="1">
        <v>60.262277643969398</v>
      </c>
      <c r="B2806" s="1">
        <v>60.2921735528817</v>
      </c>
      <c r="C2806" s="1">
        <v>60.322069184742702</v>
      </c>
      <c r="D2806" s="1">
        <v>60.351964539312497</v>
      </c>
      <c r="E2806" s="1">
        <v>60.381859616367301</v>
      </c>
      <c r="F2806" s="1">
        <v>60.411754415695398</v>
      </c>
      <c r="G2806" s="1">
        <v>60.441648937098897</v>
      </c>
      <c r="H2806" s="1">
        <v>60.471543180393397</v>
      </c>
      <c r="I2806" s="1">
        <v>60.501437145408097</v>
      </c>
      <c r="J2806" s="1"/>
    </row>
    <row r="2807" spans="1:10" x14ac:dyDescent="0.25">
      <c r="A2807" s="1">
        <v>60.531330831985997</v>
      </c>
      <c r="B2807" s="1">
        <v>60.561224239983297</v>
      </c>
      <c r="C2807" s="1">
        <v>60.591117369269497</v>
      </c>
      <c r="D2807" s="1">
        <v>60.621010219728298</v>
      </c>
      <c r="E2807" s="1">
        <v>60.6509027912562</v>
      </c>
      <c r="F2807" s="1">
        <v>60.680795083763002</v>
      </c>
      <c r="G2807" s="1">
        <v>60.710687097172503</v>
      </c>
      <c r="H2807" s="1">
        <v>60.740578831421701</v>
      </c>
      <c r="I2807" s="1">
        <v>60.770470286461702</v>
      </c>
      <c r="J2807" s="1"/>
    </row>
    <row r="2808" spans="1:10" x14ac:dyDescent="0.25">
      <c r="A2808" s="1">
        <v>60.800361462254997</v>
      </c>
      <c r="B2808" s="1">
        <v>60.830252358779497</v>
      </c>
      <c r="C2808" s="1">
        <v>60.860142976025998</v>
      </c>
      <c r="D2808" s="1">
        <v>60.890033313997598</v>
      </c>
      <c r="E2808" s="1">
        <v>60.919923372711999</v>
      </c>
      <c r="F2808" s="1">
        <v>60.949813152199297</v>
      </c>
      <c r="G2808" s="1">
        <v>60.979702652503299</v>
      </c>
      <c r="H2808" s="1">
        <v>61.009591873681401</v>
      </c>
      <c r="I2808" s="1">
        <v>61.0394808158036</v>
      </c>
      <c r="J2808" s="1"/>
    </row>
    <row r="2809" spans="1:10" x14ac:dyDescent="0.25">
      <c r="A2809" s="1">
        <v>61.069369478953</v>
      </c>
      <c r="B2809" s="1">
        <v>61.0992578632275</v>
      </c>
      <c r="C2809" s="1">
        <v>61.129145968735401</v>
      </c>
      <c r="D2809" s="1">
        <v>61.159033795601196</v>
      </c>
      <c r="E2809" s="1">
        <v>61.188921343959997</v>
      </c>
      <c r="F2809" s="1">
        <v>61.218808613961897</v>
      </c>
      <c r="G2809" s="1">
        <v>61.2486956057692</v>
      </c>
      <c r="H2809" s="1">
        <v>61.278582319557103</v>
      </c>
      <c r="I2809" s="1">
        <v>61.308468755514703</v>
      </c>
      <c r="J2809" s="1"/>
    </row>
    <row r="2810" spans="1:10" x14ac:dyDescent="0.25">
      <c r="A2810" s="1">
        <v>61.338354913843602</v>
      </c>
      <c r="B2810" s="1">
        <v>61.3682407947584</v>
      </c>
      <c r="C2810" s="1">
        <v>61.398126398486397</v>
      </c>
      <c r="D2810" s="1">
        <v>61.428011725269201</v>
      </c>
      <c r="E2810" s="1">
        <v>61.457896775359501</v>
      </c>
      <c r="F2810" s="1">
        <v>61.487781549024497</v>
      </c>
      <c r="G2810" s="1">
        <v>61.517666046543503</v>
      </c>
      <c r="H2810" s="1">
        <v>61.547550268208902</v>
      </c>
      <c r="I2810" s="1">
        <v>61.577434214325798</v>
      </c>
      <c r="J2810" s="1"/>
    </row>
    <row r="2811" spans="1:10" x14ac:dyDescent="0.25">
      <c r="A2811" s="1">
        <v>61.607317885212801</v>
      </c>
      <c r="B2811" s="1">
        <v>61.637201281200397</v>
      </c>
      <c r="C2811" s="1">
        <v>61.667084402632298</v>
      </c>
      <c r="D2811" s="1">
        <v>61.696967249865303</v>
      </c>
      <c r="E2811" s="1">
        <v>61.726849823268601</v>
      </c>
      <c r="F2811" s="1">
        <v>61.756732123223699</v>
      </c>
      <c r="G2811" s="1">
        <v>61.786614150125899</v>
      </c>
      <c r="H2811" s="1">
        <v>61.816495904382499</v>
      </c>
      <c r="I2811" s="1">
        <v>61.846377386412698</v>
      </c>
      <c r="J2811" s="1"/>
    </row>
    <row r="2812" spans="1:10" x14ac:dyDescent="0.25">
      <c r="A2812" s="1">
        <v>61.876258596649897</v>
      </c>
      <c r="B2812" s="1">
        <v>61.906139535538898</v>
      </c>
      <c r="C2812" s="1">
        <v>61.936020203537304</v>
      </c>
      <c r="D2812" s="1">
        <v>61.965900601115798</v>
      </c>
      <c r="E2812" s="1">
        <v>61.995780728757403</v>
      </c>
      <c r="F2812" s="1">
        <v>62.025660586956597</v>
      </c>
      <c r="G2812" s="1">
        <v>62.055540176221797</v>
      </c>
      <c r="H2812" s="1">
        <v>62.0854194970725</v>
      </c>
      <c r="I2812" s="1">
        <v>62.1152985500418</v>
      </c>
      <c r="J2812" s="1"/>
    </row>
    <row r="2813" spans="1:10" x14ac:dyDescent="0.25">
      <c r="A2813" s="1">
        <v>62.145177335674703</v>
      </c>
      <c r="B2813" s="1">
        <v>62.175055854528303</v>
      </c>
      <c r="C2813" s="1">
        <v>62.204934107171603</v>
      </c>
      <c r="D2813" s="1">
        <v>62.234812094187497</v>
      </c>
      <c r="E2813" s="1">
        <v>62.264689816169302</v>
      </c>
      <c r="F2813" s="1">
        <v>62.294567273723302</v>
      </c>
      <c r="G2813" s="1">
        <v>62.324444467468602</v>
      </c>
      <c r="H2813" s="1">
        <v>62.354321398035303</v>
      </c>
      <c r="I2813" s="1">
        <v>62.384198066066297</v>
      </c>
      <c r="J2813" s="1"/>
    </row>
    <row r="2814" spans="1:10" x14ac:dyDescent="0.25">
      <c r="A2814" s="1">
        <v>62.414074472217401</v>
      </c>
      <c r="B2814" s="1">
        <v>62.4439506171543</v>
      </c>
      <c r="C2814" s="1">
        <v>62.473826501556502</v>
      </c>
      <c r="D2814" s="1">
        <v>62.503702126115002</v>
      </c>
      <c r="E2814" s="1">
        <v>62.533577491532697</v>
      </c>
      <c r="F2814" s="1">
        <v>62.563452598524798</v>
      </c>
      <c r="G2814" s="1">
        <v>62.5933274478176</v>
      </c>
      <c r="H2814" s="1">
        <v>62.623202040149899</v>
      </c>
      <c r="I2814" s="1">
        <v>62.6530763762728</v>
      </c>
      <c r="J2814" s="1"/>
    </row>
    <row r="2815" spans="1:10" x14ac:dyDescent="0.25">
      <c r="A2815" s="1">
        <v>62.6829504569479</v>
      </c>
      <c r="B2815" s="1">
        <v>62.712824282949697</v>
      </c>
      <c r="C2815" s="1">
        <v>62.742697855064101</v>
      </c>
      <c r="D2815" s="1">
        <v>62.772571174087801</v>
      </c>
      <c r="E2815" s="1">
        <v>62.802444240831498</v>
      </c>
      <c r="F2815" s="1">
        <v>62.832317056114299</v>
      </c>
      <c r="G2815" s="1">
        <v>62.862189620770202</v>
      </c>
      <c r="H2815" s="1">
        <v>62.892061935642097</v>
      </c>
      <c r="I2815" s="1">
        <v>62.921934001586202</v>
      </c>
      <c r="J2815" s="1"/>
    </row>
    <row r="2816" spans="1:10" x14ac:dyDescent="0.25">
      <c r="A2816" s="1">
        <v>62.9518058194692</v>
      </c>
      <c r="B2816" s="1">
        <v>62.981677390169601</v>
      </c>
      <c r="C2816" s="1">
        <v>63.011548714577202</v>
      </c>
      <c r="D2816" s="1">
        <v>63.041419793593498</v>
      </c>
      <c r="E2816" s="1">
        <v>63.071290628131202</v>
      </c>
      <c r="F2816" s="1">
        <v>63.101161219113798</v>
      </c>
      <c r="G2816" s="1">
        <v>63.131031567476903</v>
      </c>
      <c r="H2816" s="1">
        <v>63.160901674166702</v>
      </c>
      <c r="I2816" s="1">
        <v>63.190771540141</v>
      </c>
      <c r="J2816" s="1"/>
    </row>
    <row r="2817" spans="1:10" x14ac:dyDescent="0.25">
      <c r="A2817" s="1">
        <v>63.220641166368402</v>
      </c>
      <c r="B2817" s="1">
        <v>63.250510553829002</v>
      </c>
      <c r="C2817" s="1">
        <v>63.2803797035141</v>
      </c>
      <c r="D2817" s="1">
        <v>63.310248616425</v>
      </c>
      <c r="E2817" s="1">
        <v>63.340117293574899</v>
      </c>
      <c r="F2817" s="1">
        <v>63.369985735988699</v>
      </c>
      <c r="G2817" s="1">
        <v>63.399853944700503</v>
      </c>
      <c r="H2817" s="1">
        <v>63.429721920756002</v>
      </c>
      <c r="I2817" s="1">
        <v>63.459589665212597</v>
      </c>
      <c r="J2817" s="1"/>
    </row>
    <row r="2818" spans="1:10" x14ac:dyDescent="0.25">
      <c r="A2818" s="1">
        <v>63.489457179137602</v>
      </c>
      <c r="B2818" s="1">
        <v>63.519324463608697</v>
      </c>
      <c r="C2818" s="1">
        <v>63.549191519715301</v>
      </c>
      <c r="D2818" s="1">
        <v>63.5790583485567</v>
      </c>
      <c r="E2818" s="1">
        <v>63.608924951244298</v>
      </c>
      <c r="F2818" s="1">
        <v>63.638791328897497</v>
      </c>
      <c r="G2818" s="1">
        <v>63.668657482649103</v>
      </c>
      <c r="H2818" s="1">
        <v>63.698523413640402</v>
      </c>
      <c r="I2818" s="1">
        <v>63.728389123024002</v>
      </c>
      <c r="J2818" s="1"/>
    </row>
    <row r="2819" spans="1:10" x14ac:dyDescent="0.25">
      <c r="A2819" s="1">
        <v>63.758254611962698</v>
      </c>
      <c r="B2819" s="1">
        <v>63.7881198816305</v>
      </c>
      <c r="C2819" s="1">
        <v>63.817984933209601</v>
      </c>
      <c r="D2819" s="1">
        <v>63.847849767895902</v>
      </c>
      <c r="E2819" s="1">
        <v>63.877714386891903</v>
      </c>
      <c r="F2819" s="1">
        <v>63.9075787914134</v>
      </c>
      <c r="G2819" s="1">
        <v>63.937442982684701</v>
      </c>
      <c r="H2819" s="1">
        <v>63.967306961940103</v>
      </c>
      <c r="I2819" s="1">
        <v>63.997170730424799</v>
      </c>
      <c r="J2819" s="1"/>
    </row>
    <row r="2820" spans="1:10" x14ac:dyDescent="0.25">
      <c r="A2820" s="1">
        <v>64.027034289393697</v>
      </c>
      <c r="B2820" s="1">
        <v>64.056897640112098</v>
      </c>
      <c r="C2820" s="1">
        <v>64.086760783854302</v>
      </c>
      <c r="D2820" s="1">
        <v>64.116623721905896</v>
      </c>
      <c r="E2820" s="1">
        <v>64.146486455561003</v>
      </c>
      <c r="F2820" s="1">
        <v>64.176348986124296</v>
      </c>
      <c r="G2820" s="1">
        <v>64.206211314909794</v>
      </c>
      <c r="H2820" s="1">
        <v>64.236073443242404</v>
      </c>
      <c r="I2820" s="1">
        <v>64.265935372455104</v>
      </c>
      <c r="J2820" s="1"/>
    </row>
    <row r="2821" spans="1:10" x14ac:dyDescent="0.25">
      <c r="A2821" s="1">
        <v>64.295797103891701</v>
      </c>
      <c r="B2821" s="1">
        <v>64.325658638905097</v>
      </c>
      <c r="C2821" s="1">
        <v>64.355519978857401</v>
      </c>
      <c r="D2821" s="1">
        <v>64.385381125121498</v>
      </c>
      <c r="E2821" s="1">
        <v>64.415242079077899</v>
      </c>
      <c r="F2821" s="1">
        <v>64.445102842118501</v>
      </c>
      <c r="G2821" s="1">
        <v>64.474963415643302</v>
      </c>
      <c r="H2821" s="1">
        <v>64.504823801061406</v>
      </c>
      <c r="I2821" s="1">
        <v>64.534683999792804</v>
      </c>
      <c r="J2821" s="1"/>
    </row>
    <row r="2822" spans="1:10" x14ac:dyDescent="0.25">
      <c r="A2822" s="1">
        <v>64.564544013264694</v>
      </c>
      <c r="B2822" s="1">
        <v>64.594403842914801</v>
      </c>
      <c r="C2822" s="1">
        <v>64.624263490189406</v>
      </c>
      <c r="D2822" s="1">
        <v>64.654122956544199</v>
      </c>
      <c r="E2822" s="1">
        <v>64.683982243443396</v>
      </c>
      <c r="F2822" s="1">
        <v>64.713841352361101</v>
      </c>
      <c r="G2822" s="1">
        <v>64.743700284779607</v>
      </c>
      <c r="H2822" s="1">
        <v>64.773559042190001</v>
      </c>
      <c r="I2822" s="1">
        <v>64.803417626092994</v>
      </c>
      <c r="J2822" s="1"/>
    </row>
    <row r="2823" spans="1:10" x14ac:dyDescent="0.25">
      <c r="A2823" s="1">
        <v>64.833276037996995</v>
      </c>
      <c r="B2823" s="1">
        <v>64.863134279420805</v>
      </c>
      <c r="C2823" s="1">
        <v>64.892992351889802</v>
      </c>
      <c r="D2823" s="1">
        <v>64.922850256939398</v>
      </c>
      <c r="E2823" s="1">
        <v>64.952707996113702</v>
      </c>
      <c r="F2823" s="1">
        <v>64.982565570964198</v>
      </c>
      <c r="G2823" s="1">
        <v>65.012422983052801</v>
      </c>
      <c r="H2823" s="1">
        <v>65.042280233947594</v>
      </c>
      <c r="I2823" s="1">
        <v>65.072137325226706</v>
      </c>
      <c r="J2823" s="1"/>
    </row>
    <row r="2824" spans="1:10" x14ac:dyDescent="0.25">
      <c r="A2824" s="1">
        <v>65.101994258476196</v>
      </c>
      <c r="B2824" s="1">
        <v>65.131851035289799</v>
      </c>
      <c r="C2824" s="1">
        <v>65.161707657270597</v>
      </c>
      <c r="D2824" s="1">
        <v>65.191564126028496</v>
      </c>
      <c r="E2824" s="1">
        <v>65.221420443183305</v>
      </c>
      <c r="F2824" s="1">
        <v>65.251276610360904</v>
      </c>
      <c r="G2824" s="1">
        <v>65.281132629196605</v>
      </c>
      <c r="H2824" s="1">
        <v>65.310988501333497</v>
      </c>
      <c r="I2824" s="1">
        <v>65.340844228422995</v>
      </c>
      <c r="J2824" s="1"/>
    </row>
    <row r="2825" spans="1:10" x14ac:dyDescent="0.25">
      <c r="A2825" s="1">
        <v>65.370699812122396</v>
      </c>
      <c r="B2825" s="1">
        <v>65.400555254099601</v>
      </c>
      <c r="C2825" s="1">
        <v>65.430410556028207</v>
      </c>
      <c r="D2825" s="1">
        <v>65.460265719590794</v>
      </c>
      <c r="E2825" s="1">
        <v>65.490120746476506</v>
      </c>
      <c r="F2825" s="1">
        <v>65.519975638383499</v>
      </c>
      <c r="G2825" s="1">
        <v>65.549830397016294</v>
      </c>
      <c r="H2825" s="1">
        <v>65.579685024087297</v>
      </c>
      <c r="I2825" s="1">
        <v>65.609539521316904</v>
      </c>
      <c r="J2825" s="1"/>
    </row>
    <row r="2826" spans="1:10" x14ac:dyDescent="0.25">
      <c r="A2826" s="1">
        <v>65.639393890431705</v>
      </c>
      <c r="B2826" s="1">
        <v>65.669248133167201</v>
      </c>
      <c r="C2826" s="1">
        <v>65.699102251264904</v>
      </c>
      <c r="D2826" s="1">
        <v>65.728956246474397</v>
      </c>
      <c r="E2826" s="1">
        <v>65.758810120552099</v>
      </c>
      <c r="F2826" s="1">
        <v>65.788663875260795</v>
      </c>
      <c r="G2826" s="1">
        <v>65.818517512372495</v>
      </c>
      <c r="H2826" s="1">
        <v>65.848371033664193</v>
      </c>
      <c r="I2826" s="1">
        <v>65.878224440920505</v>
      </c>
      <c r="J2826" s="1"/>
    </row>
    <row r="2827" spans="1:10" x14ac:dyDescent="0.25">
      <c r="A2827" s="1">
        <v>65.908077735933603</v>
      </c>
      <c r="B2827" s="1">
        <v>65.9379309205016</v>
      </c>
      <c r="C2827" s="1">
        <v>65.9677839964301</v>
      </c>
      <c r="D2827" s="1">
        <v>65.997636965530603</v>
      </c>
      <c r="E2827" s="1">
        <v>66.027489829622795</v>
      </c>
      <c r="F2827" s="1">
        <v>66.057342590531306</v>
      </c>
      <c r="G2827" s="1">
        <v>66.087195250088897</v>
      </c>
      <c r="H2827" s="1">
        <v>66.1170478101334</v>
      </c>
      <c r="I2827" s="1">
        <v>66.146900272510294</v>
      </c>
      <c r="J2827" s="1"/>
    </row>
    <row r="2828" spans="1:10" x14ac:dyDescent="0.25">
      <c r="A2828" s="1">
        <v>66.176752639071793</v>
      </c>
      <c r="B2828" s="1">
        <v>66.206604911674802</v>
      </c>
      <c r="C2828" s="1">
        <v>66.236457092183699</v>
      </c>
      <c r="D2828" s="1">
        <v>66.266309182469101</v>
      </c>
      <c r="E2828" s="1">
        <v>66.296161184408106</v>
      </c>
      <c r="F2828" s="1">
        <v>66.326013099883198</v>
      </c>
      <c r="G2828" s="1">
        <v>66.355864930783298</v>
      </c>
      <c r="H2828" s="1">
        <v>66.385716679004304</v>
      </c>
      <c r="I2828" s="1">
        <v>66.415568346445298</v>
      </c>
      <c r="J2828" s="1"/>
    </row>
    <row r="2829" spans="1:10" x14ac:dyDescent="0.25">
      <c r="A2829" s="1">
        <v>66.445419935014598</v>
      </c>
      <c r="B2829" s="1">
        <v>66.475271446624802</v>
      </c>
      <c r="C2829" s="1">
        <v>66.505122883194304</v>
      </c>
      <c r="D2829" s="1">
        <v>66.534974246648005</v>
      </c>
      <c r="E2829" s="1">
        <v>66.564825538915599</v>
      </c>
      <c r="F2829" s="1">
        <v>66.594676761932007</v>
      </c>
      <c r="G2829" s="1">
        <v>66.624527917639895</v>
      </c>
      <c r="H2829" s="1">
        <v>66.654379007985597</v>
      </c>
      <c r="I2829" s="1">
        <v>66.684230034920702</v>
      </c>
      <c r="J2829" s="1"/>
    </row>
    <row r="2830" spans="1:10" x14ac:dyDescent="0.25">
      <c r="A2830" s="1">
        <v>66.714081000404207</v>
      </c>
      <c r="B2830" s="1">
        <v>66.743931906398501</v>
      </c>
      <c r="C2830" s="1">
        <v>66.773782754872599</v>
      </c>
      <c r="D2830" s="1">
        <v>66.803633547798995</v>
      </c>
      <c r="E2830" s="1">
        <v>66.833484287157503</v>
      </c>
      <c r="F2830" s="1">
        <v>66.863334974932002</v>
      </c>
      <c r="G2830" s="1">
        <v>66.893185613111001</v>
      </c>
      <c r="H2830" s="1">
        <v>66.923036203689605</v>
      </c>
      <c r="I2830" s="1">
        <v>66.952886748665705</v>
      </c>
      <c r="J2830" s="1"/>
    </row>
    <row r="2831" spans="1:10" x14ac:dyDescent="0.25">
      <c r="A2831" s="1">
        <v>66.982737250044195</v>
      </c>
      <c r="B2831" s="1">
        <v>67.012587709833298</v>
      </c>
      <c r="C2831" s="1">
        <v>67.042438130046193</v>
      </c>
      <c r="D2831" s="1">
        <v>67.0722885127024</v>
      </c>
      <c r="E2831" s="1">
        <v>67.102138859823995</v>
      </c>
      <c r="F2831" s="1">
        <v>67.131989173438697</v>
      </c>
      <c r="G2831" s="1">
        <v>67.161839455578701</v>
      </c>
      <c r="H2831" s="1">
        <v>67.191689708280506</v>
      </c>
      <c r="I2831" s="1">
        <v>67.221539933585504</v>
      </c>
      <c r="J2831" s="1"/>
    </row>
    <row r="2832" spans="1:10" x14ac:dyDescent="0.25">
      <c r="A2832" s="1">
        <v>67.251390133539303</v>
      </c>
      <c r="B2832" s="1">
        <v>67.281240310190896</v>
      </c>
      <c r="C2832" s="1">
        <v>67.311090465595001</v>
      </c>
      <c r="D2832" s="1">
        <v>67.340940601809507</v>
      </c>
      <c r="E2832" s="1">
        <v>67.370790720896906</v>
      </c>
      <c r="F2832" s="1">
        <v>67.400640824923499</v>
      </c>
      <c r="G2832" s="1">
        <v>67.430490915960206</v>
      </c>
      <c r="H2832" s="1">
        <v>67.460340996081001</v>
      </c>
      <c r="I2832" s="1">
        <v>67.490191067364293</v>
      </c>
      <c r="J2832" s="1"/>
    </row>
    <row r="2833" spans="1:10" x14ac:dyDescent="0.25">
      <c r="A2833" s="1">
        <v>67.520041131892995</v>
      </c>
      <c r="B2833" s="1">
        <v>67.549891191752195</v>
      </c>
      <c r="C2833" s="1">
        <v>67.579741249032296</v>
      </c>
      <c r="D2833" s="1">
        <v>67.609591305826697</v>
      </c>
      <c r="E2833" s="1">
        <v>67.639441364231701</v>
      </c>
      <c r="F2833" s="1">
        <v>67.669291426348707</v>
      </c>
      <c r="G2833" s="1">
        <v>67.699141494281207</v>
      </c>
      <c r="H2833" s="1">
        <v>67.728991570137197</v>
      </c>
      <c r="I2833" s="1">
        <v>67.758841656027897</v>
      </c>
      <c r="J2833" s="1"/>
    </row>
    <row r="2834" spans="1:10" x14ac:dyDescent="0.25">
      <c r="A2834" s="1">
        <v>67.788691754066406</v>
      </c>
      <c r="B2834" s="1">
        <v>67.818541866371007</v>
      </c>
      <c r="C2834" s="1">
        <v>67.8483919950624</v>
      </c>
      <c r="D2834" s="1">
        <v>67.878242142264099</v>
      </c>
      <c r="E2834" s="1">
        <v>67.9080923101031</v>
      </c>
      <c r="F2834" s="1">
        <v>67.937942500709696</v>
      </c>
      <c r="G2834" s="1">
        <v>67.967792716215996</v>
      </c>
      <c r="H2834" s="1">
        <v>67.997642958758604</v>
      </c>
      <c r="I2834" s="1">
        <v>68.027493230475699</v>
      </c>
      <c r="J2834" s="1"/>
    </row>
    <row r="2835" spans="1:10" x14ac:dyDescent="0.25">
      <c r="A2835" s="1">
        <v>68.057343533508302</v>
      </c>
      <c r="B2835" s="1">
        <v>68.087193870001698</v>
      </c>
      <c r="C2835" s="1">
        <v>68.117044242101898</v>
      </c>
      <c r="D2835" s="1">
        <v>68.146894651958903</v>
      </c>
      <c r="E2835" s="1">
        <v>68.176745101723597</v>
      </c>
      <c r="F2835" s="1">
        <v>68.206595593551299</v>
      </c>
      <c r="G2835" s="1">
        <v>68.236446129598505</v>
      </c>
      <c r="H2835" s="1">
        <v>68.266296712025095</v>
      </c>
      <c r="I2835" s="1">
        <v>68.296147342992001</v>
      </c>
      <c r="J2835" s="1"/>
    </row>
    <row r="2836" spans="1:10" x14ac:dyDescent="0.25">
      <c r="A2836" s="1">
        <v>68.325998024663093</v>
      </c>
      <c r="B2836" s="1">
        <v>68.355848759204704</v>
      </c>
      <c r="C2836" s="1">
        <v>68.385699548784302</v>
      </c>
      <c r="D2836" s="1">
        <v>68.415550395572595</v>
      </c>
      <c r="E2836" s="1">
        <v>68.445401301742095</v>
      </c>
      <c r="F2836" s="1">
        <v>68.475252269466594</v>
      </c>
      <c r="G2836" s="1">
        <v>68.505103300922002</v>
      </c>
      <c r="H2836" s="1">
        <v>68.534954398285706</v>
      </c>
      <c r="I2836" s="1">
        <v>68.564805563738204</v>
      </c>
      <c r="J2836" s="1"/>
    </row>
    <row r="2837" spans="1:10" x14ac:dyDescent="0.25">
      <c r="A2837" s="1">
        <v>68.594656799460907</v>
      </c>
      <c r="B2837" s="1">
        <v>68.624508107636302</v>
      </c>
      <c r="C2837" s="1">
        <v>68.654359490449195</v>
      </c>
      <c r="D2837" s="1">
        <v>68.684210950085898</v>
      </c>
      <c r="E2837" s="1">
        <v>68.714062488733603</v>
      </c>
      <c r="F2837" s="1">
        <v>68.743914108581293</v>
      </c>
      <c r="G2837" s="1">
        <v>68.773765811820297</v>
      </c>
      <c r="H2837" s="1">
        <v>68.803617600641104</v>
      </c>
      <c r="I2837" s="1">
        <v>68.833469477237202</v>
      </c>
      <c r="J2837" s="1"/>
    </row>
    <row r="2838" spans="1:10" x14ac:dyDescent="0.25">
      <c r="A2838" s="1">
        <v>68.863321443802704</v>
      </c>
      <c r="B2838" s="1">
        <v>68.893173502533003</v>
      </c>
      <c r="C2838" s="1">
        <v>68.923025655623704</v>
      </c>
      <c r="D2838" s="1">
        <v>68.952877905272004</v>
      </c>
      <c r="E2838" s="1">
        <v>68.982730253677403</v>
      </c>
      <c r="F2838" s="1">
        <v>69.012582703037396</v>
      </c>
      <c r="G2838" s="1">
        <v>69.042435255552903</v>
      </c>
      <c r="H2838" s="1">
        <v>69.072287913424006</v>
      </c>
      <c r="I2838" s="1">
        <v>69.102140678852393</v>
      </c>
      <c r="J2838" s="1"/>
    </row>
    <row r="2839" spans="1:10" x14ac:dyDescent="0.25">
      <c r="A2839" s="1">
        <v>69.131993554040207</v>
      </c>
      <c r="B2839" s="1">
        <v>69.161846541189405</v>
      </c>
      <c r="C2839" s="1">
        <v>69.191699642503593</v>
      </c>
      <c r="D2839" s="1">
        <v>69.221552860186094</v>
      </c>
      <c r="E2839" s="1">
        <v>69.251406196441195</v>
      </c>
      <c r="F2839" s="1">
        <v>69.281259653472802</v>
      </c>
      <c r="G2839" s="1">
        <v>69.311113233485599</v>
      </c>
      <c r="H2839" s="1">
        <v>69.340966938684502</v>
      </c>
      <c r="I2839" s="1">
        <v>69.370820771274694</v>
      </c>
      <c r="J2839" s="1"/>
    </row>
    <row r="2840" spans="1:10" x14ac:dyDescent="0.25">
      <c r="A2840" s="1">
        <v>69.4006747334615</v>
      </c>
      <c r="B2840" s="1">
        <v>69.430528827448995</v>
      </c>
      <c r="C2840" s="1">
        <v>69.460383055443103</v>
      </c>
      <c r="D2840" s="1">
        <v>69.490237419649105</v>
      </c>
      <c r="E2840" s="1">
        <v>69.520091922271504</v>
      </c>
      <c r="F2840" s="1">
        <v>69.549946565515597</v>
      </c>
      <c r="G2840" s="1">
        <v>69.579801351585303</v>
      </c>
      <c r="H2840" s="1">
        <v>69.609656282684995</v>
      </c>
      <c r="I2840" s="1">
        <v>69.639511361018805</v>
      </c>
      <c r="J2840" s="1"/>
    </row>
    <row r="2841" spans="1:10" x14ac:dyDescent="0.25">
      <c r="A2841" s="1">
        <v>69.669366588790496</v>
      </c>
      <c r="B2841" s="1">
        <v>69.699221968201698</v>
      </c>
      <c r="C2841" s="1">
        <v>69.729077501456203</v>
      </c>
      <c r="D2841" s="1">
        <v>69.7589331907554</v>
      </c>
      <c r="E2841" s="1">
        <v>69.788789038300393</v>
      </c>
      <c r="F2841" s="1">
        <v>69.818645046291806</v>
      </c>
      <c r="G2841" s="1">
        <v>69.848501216928895</v>
      </c>
      <c r="H2841" s="1">
        <v>69.878357552411401</v>
      </c>
      <c r="I2841" s="1">
        <v>69.908214054936806</v>
      </c>
      <c r="J2841" s="1"/>
    </row>
    <row r="2842" spans="1:10" x14ac:dyDescent="0.25">
      <c r="A2842" s="1">
        <v>69.938070726701994</v>
      </c>
      <c r="B2842" s="1">
        <v>69.967927569903395</v>
      </c>
      <c r="C2842" s="1">
        <v>69.997784586736103</v>
      </c>
      <c r="D2842" s="1">
        <v>70.027641779393505</v>
      </c>
      <c r="E2842" s="1">
        <v>70.057499150068693</v>
      </c>
      <c r="F2842" s="1">
        <v>70.087356700953094</v>
      </c>
      <c r="G2842" s="1">
        <v>70.1172144342368</v>
      </c>
      <c r="H2842" s="1">
        <v>70.147072352109106</v>
      </c>
      <c r="I2842" s="1">
        <v>70.176930456756395</v>
      </c>
      <c r="J2842" s="1"/>
    </row>
    <row r="2843" spans="1:10" x14ac:dyDescent="0.25">
      <c r="A2843" s="1">
        <v>70.206788750365703</v>
      </c>
      <c r="B2843" s="1">
        <v>70.236647235121495</v>
      </c>
      <c r="C2843" s="1">
        <v>70.266505913205805</v>
      </c>
      <c r="D2843" s="1">
        <v>70.296364786800495</v>
      </c>
      <c r="E2843" s="1">
        <v>70.326223858085598</v>
      </c>
      <c r="F2843" s="1">
        <v>70.356083129237902</v>
      </c>
      <c r="G2843" s="1">
        <v>70.385942602434397</v>
      </c>
      <c r="H2843" s="1">
        <v>70.415802279848506</v>
      </c>
      <c r="I2843" s="1">
        <v>70.445662163652898</v>
      </c>
      <c r="J2843" s="1"/>
    </row>
    <row r="2844" spans="1:10" x14ac:dyDescent="0.25">
      <c r="A2844" s="1">
        <v>70.475522256017697</v>
      </c>
      <c r="B2844" s="1">
        <v>70.505382559111197</v>
      </c>
      <c r="C2844" s="1">
        <v>70.535243075099899</v>
      </c>
      <c r="D2844" s="1">
        <v>70.565103806147405</v>
      </c>
      <c r="E2844" s="1">
        <v>70.594964754415898</v>
      </c>
      <c r="F2844" s="1">
        <v>70.624825922064304</v>
      </c>
      <c r="G2844" s="1">
        <v>70.654687311250697</v>
      </c>
      <c r="H2844" s="1">
        <v>70.684548924129999</v>
      </c>
      <c r="I2844" s="1">
        <v>70.7144107628542</v>
      </c>
      <c r="J2844" s="1"/>
    </row>
    <row r="2845" spans="1:10" x14ac:dyDescent="0.25">
      <c r="A2845" s="1">
        <v>70.744272829573106</v>
      </c>
      <c r="B2845" s="1">
        <v>70.774135126435198</v>
      </c>
      <c r="C2845" s="1">
        <v>70.803997655584695</v>
      </c>
      <c r="D2845" s="1">
        <v>70.8338604191634</v>
      </c>
      <c r="E2845" s="1">
        <v>70.863723419311796</v>
      </c>
      <c r="F2845" s="1">
        <v>70.893586658166797</v>
      </c>
      <c r="G2845" s="1">
        <v>70.923450137861494</v>
      </c>
      <c r="H2845" s="1">
        <v>70.953313860527899</v>
      </c>
      <c r="I2845" s="1">
        <v>70.983177828294004</v>
      </c>
      <c r="J2845" s="1"/>
    </row>
    <row r="2846" spans="1:10" x14ac:dyDescent="0.25">
      <c r="A2846" s="1">
        <v>71.0130420432845</v>
      </c>
      <c r="B2846" s="1">
        <v>71.042906507621694</v>
      </c>
      <c r="C2846" s="1">
        <v>71.072771223426003</v>
      </c>
      <c r="D2846" s="1">
        <v>71.102636192812398</v>
      </c>
      <c r="E2846" s="1">
        <v>71.132501417893593</v>
      </c>
      <c r="F2846" s="1">
        <v>71.16236690078</v>
      </c>
      <c r="G2846" s="1">
        <v>71.192232643577199</v>
      </c>
      <c r="H2846" s="1">
        <v>71.222098648387899</v>
      </c>
      <c r="I2846" s="1">
        <v>71.251964917312804</v>
      </c>
      <c r="J2846" s="1"/>
    </row>
    <row r="2847" spans="1:10" x14ac:dyDescent="0.25">
      <c r="A2847" s="1">
        <v>71.281831452447193</v>
      </c>
      <c r="B2847" s="1">
        <v>71.311698255883897</v>
      </c>
      <c r="C2847" s="1">
        <v>71.341565329711898</v>
      </c>
      <c r="D2847" s="1">
        <v>71.371432676016099</v>
      </c>
      <c r="E2847" s="1">
        <v>71.401300296878603</v>
      </c>
      <c r="F2847" s="1">
        <v>71.431168194378202</v>
      </c>
      <c r="G2847" s="1">
        <v>71.461036370588104</v>
      </c>
      <c r="H2847" s="1">
        <v>71.490904827579399</v>
      </c>
      <c r="I2847" s="1">
        <v>71.520773567417805</v>
      </c>
      <c r="J2847" s="1"/>
    </row>
    <row r="2848" spans="1:10" x14ac:dyDescent="0.25">
      <c r="A2848" s="1">
        <v>71.550642592166795</v>
      </c>
      <c r="B2848" s="1">
        <v>71.580511903884499</v>
      </c>
      <c r="C2848" s="1">
        <v>71.610381504625806</v>
      </c>
      <c r="D2848" s="1">
        <v>71.640251396440902</v>
      </c>
      <c r="E2848" s="1">
        <v>71.670121581376506</v>
      </c>
      <c r="F2848" s="1">
        <v>71.699992061474504</v>
      </c>
      <c r="G2848" s="1">
        <v>71.729862838772902</v>
      </c>
      <c r="H2848" s="1">
        <v>71.759733915305205</v>
      </c>
      <c r="I2848" s="1">
        <v>71.789605293100493</v>
      </c>
      <c r="J2848" s="1"/>
    </row>
    <row r="2849" spans="1:10" x14ac:dyDescent="0.25">
      <c r="A2849" s="1">
        <v>71.819476974184596</v>
      </c>
      <c r="B2849" s="1">
        <v>71.849348960577402</v>
      </c>
      <c r="C2849" s="1">
        <v>71.879221254294507</v>
      </c>
      <c r="D2849" s="1">
        <v>71.909093857347798</v>
      </c>
      <c r="E2849" s="1">
        <v>71.938966771743907</v>
      </c>
      <c r="F2849" s="1">
        <v>71.9688399994847</v>
      </c>
      <c r="G2849" s="1">
        <v>71.998713542568296</v>
      </c>
      <c r="H2849" s="1">
        <v>72.028587402987</v>
      </c>
      <c r="I2849" s="1">
        <v>72.058461582728597</v>
      </c>
      <c r="J2849" s="1"/>
    </row>
    <row r="2850" spans="1:10" x14ac:dyDescent="0.25">
      <c r="A2850" s="1">
        <v>72.088336083776099</v>
      </c>
      <c r="B2850" s="1">
        <v>72.118210908108097</v>
      </c>
      <c r="C2850" s="1">
        <v>72.148086057697498</v>
      </c>
      <c r="D2850" s="1">
        <v>72.177961534512406</v>
      </c>
      <c r="E2850" s="1">
        <v>72.207837340516093</v>
      </c>
      <c r="F2850" s="1">
        <v>72.237713477666901</v>
      </c>
      <c r="G2850" s="1">
        <v>72.267589947917401</v>
      </c>
      <c r="H2850" s="1">
        <v>72.297466753216</v>
      </c>
      <c r="I2850" s="1">
        <v>72.3273438955042</v>
      </c>
      <c r="J2850" s="1"/>
    </row>
    <row r="2851" spans="1:10" x14ac:dyDescent="0.25">
      <c r="A2851" s="1">
        <v>72.357221376719707</v>
      </c>
      <c r="B2851" s="1">
        <v>72.387099198794303</v>
      </c>
      <c r="C2851" s="1">
        <v>72.416977363655107</v>
      </c>
      <c r="D2851" s="1">
        <v>72.446855873222404</v>
      </c>
      <c r="E2851" s="1">
        <v>72.476734729411902</v>
      </c>
      <c r="F2851" s="1">
        <v>72.506613934133497</v>
      </c>
      <c r="G2851" s="1">
        <v>72.536493489292397</v>
      </c>
      <c r="H2851" s="1">
        <v>72.566373396786702</v>
      </c>
      <c r="I2851" s="1">
        <v>72.596253658510307</v>
      </c>
      <c r="J2851" s="1"/>
    </row>
    <row r="2852" spans="1:10" x14ac:dyDescent="0.25">
      <c r="A2852" s="1">
        <v>72.626134276349802</v>
      </c>
      <c r="B2852" s="1">
        <v>72.656015252187601</v>
      </c>
      <c r="C2852" s="1">
        <v>72.685896587899293</v>
      </c>
      <c r="D2852" s="1">
        <v>72.715778285355398</v>
      </c>
      <c r="E2852" s="1">
        <v>72.745660346419101</v>
      </c>
      <c r="F2852" s="1">
        <v>72.775542772950004</v>
      </c>
      <c r="G2852" s="1">
        <v>72.8054255667993</v>
      </c>
      <c r="H2852" s="1">
        <v>72.835308729812994</v>
      </c>
      <c r="I2852" s="1">
        <v>72.865192263832498</v>
      </c>
      <c r="J2852" s="1"/>
    </row>
    <row r="2853" spans="1:10" x14ac:dyDescent="0.25">
      <c r="A2853" s="1">
        <v>72.895076170690302</v>
      </c>
      <c r="B2853" s="1">
        <v>72.924960452215103</v>
      </c>
      <c r="C2853" s="1">
        <v>72.954845110228206</v>
      </c>
      <c r="D2853" s="1">
        <v>72.984730146544806</v>
      </c>
      <c r="E2853" s="1">
        <v>73.0146155629742</v>
      </c>
      <c r="F2853" s="1">
        <v>73.044501361319007</v>
      </c>
      <c r="G2853" s="1">
        <v>73.074387543375494</v>
      </c>
      <c r="H2853" s="1">
        <v>73.104274110934</v>
      </c>
      <c r="I2853" s="1">
        <v>73.134161065776695</v>
      </c>
      <c r="J2853" s="1"/>
    </row>
    <row r="2854" spans="1:10" x14ac:dyDescent="0.25">
      <c r="A2854" s="1">
        <v>73.164048409681698</v>
      </c>
      <c r="B2854" s="1">
        <v>73.193936144418402</v>
      </c>
      <c r="C2854" s="1">
        <v>73.223824271750701</v>
      </c>
      <c r="D2854" s="1">
        <v>73.253712793436094</v>
      </c>
      <c r="E2854" s="1">
        <v>73.283601711224605</v>
      </c>
      <c r="F2854" s="1">
        <v>73.313491026859396</v>
      </c>
      <c r="G2854" s="1">
        <v>73.343380742078295</v>
      </c>
      <c r="H2854" s="1">
        <v>73.373270858610098</v>
      </c>
      <c r="I2854" s="1">
        <v>73.403161378178595</v>
      </c>
      <c r="J2854" s="1"/>
    </row>
    <row r="2855" spans="1:10" x14ac:dyDescent="0.25">
      <c r="A2855" s="1">
        <v>73.433052302499803</v>
      </c>
      <c r="B2855" s="1">
        <v>73.462943633283601</v>
      </c>
      <c r="C2855" s="1">
        <v>73.492835372231397</v>
      </c>
      <c r="D2855" s="1">
        <v>73.5227275210394</v>
      </c>
      <c r="E2855" s="1">
        <v>73.552620081395006</v>
      </c>
      <c r="F2855" s="1">
        <v>73.5825130549796</v>
      </c>
      <c r="G2855" s="1">
        <v>73.612406443466995</v>
      </c>
      <c r="H2855" s="1">
        <v>73.642300248524407</v>
      </c>
      <c r="I2855" s="1">
        <v>73.6721944718103</v>
      </c>
      <c r="J2855" s="1"/>
    </row>
    <row r="2856" spans="1:10" x14ac:dyDescent="0.25">
      <c r="A2856" s="1">
        <v>73.702089114978307</v>
      </c>
      <c r="B2856" s="1">
        <v>73.731984179672594</v>
      </c>
      <c r="C2856" s="1">
        <v>73.761879667530806</v>
      </c>
      <c r="D2856" s="1">
        <v>73.791775580183398</v>
      </c>
      <c r="E2856" s="1">
        <v>73.821671919252907</v>
      </c>
      <c r="F2856" s="1">
        <v>73.851568686354497</v>
      </c>
      <c r="G2856" s="1">
        <v>73.881465883096894</v>
      </c>
      <c r="H2856" s="1">
        <v>73.9113635110795</v>
      </c>
      <c r="I2856" s="1">
        <v>73.941261571894799</v>
      </c>
      <c r="J2856" s="1"/>
    </row>
    <row r="2857" spans="1:10" x14ac:dyDescent="0.25">
      <c r="A2857" s="1">
        <v>73.971160067128494</v>
      </c>
      <c r="B2857" s="1">
        <v>74.001058998358005</v>
      </c>
      <c r="C2857" s="1">
        <v>74.030958367152806</v>
      </c>
      <c r="D2857" s="1">
        <v>74.060858175075296</v>
      </c>
      <c r="E2857" s="1">
        <v>74.090758423679304</v>
      </c>
      <c r="F2857" s="1">
        <v>74.120659114511</v>
      </c>
      <c r="G2857" s="1">
        <v>74.150560249109901</v>
      </c>
      <c r="H2857" s="1">
        <v>74.180461829006006</v>
      </c>
      <c r="I2857" s="1">
        <v>74.210363855722406</v>
      </c>
      <c r="J2857" s="1"/>
    </row>
    <row r="2858" spans="1:10" x14ac:dyDescent="0.25">
      <c r="A2858" s="1">
        <v>74.240266330774205</v>
      </c>
      <c r="B2858" s="1">
        <v>74.270169255667497</v>
      </c>
      <c r="C2858" s="1">
        <v>74.3000726319016</v>
      </c>
      <c r="D2858" s="1">
        <v>74.329976460967899</v>
      </c>
      <c r="E2858" s="1">
        <v>74.359880744348104</v>
      </c>
      <c r="F2858" s="1">
        <v>74.389785483517699</v>
      </c>
      <c r="G2858" s="1">
        <v>74.419690679942605</v>
      </c>
      <c r="H2858" s="1">
        <v>74.449596335080997</v>
      </c>
      <c r="I2858" s="1">
        <v>74.479502450383293</v>
      </c>
      <c r="J2858" s="1"/>
    </row>
    <row r="2859" spans="1:10" x14ac:dyDescent="0.25">
      <c r="A2859" s="1">
        <v>74.509409027291198</v>
      </c>
      <c r="B2859" s="1">
        <v>74.539316067237905</v>
      </c>
      <c r="C2859" s="1">
        <v>74.569223571648905</v>
      </c>
      <c r="D2859" s="1">
        <v>74.599131541940693</v>
      </c>
      <c r="E2859" s="1">
        <v>74.629039979522005</v>
      </c>
      <c r="F2859" s="1">
        <v>74.658948885792299</v>
      </c>
      <c r="G2859" s="1">
        <v>74.688858262143597</v>
      </c>
      <c r="H2859" s="1">
        <v>74.718768109958404</v>
      </c>
      <c r="I2859" s="1">
        <v>74.748678430611903</v>
      </c>
      <c r="J2859" s="1"/>
    </row>
    <row r="2860" spans="1:10" x14ac:dyDescent="0.25">
      <c r="A2860" s="1">
        <v>74.778589225469602</v>
      </c>
      <c r="B2860" s="1">
        <v>74.808500495888694</v>
      </c>
      <c r="C2860" s="1">
        <v>74.838412243218698</v>
      </c>
      <c r="D2860" s="1">
        <v>74.868324468798406</v>
      </c>
      <c r="E2860" s="1">
        <v>74.898237173960794</v>
      </c>
      <c r="F2860" s="1">
        <v>74.928150360027402</v>
      </c>
      <c r="G2860" s="1">
        <v>74.958064028312506</v>
      </c>
      <c r="H2860" s="1">
        <v>74.9879781801219</v>
      </c>
      <c r="I2860" s="1">
        <v>75.017892816750901</v>
      </c>
      <c r="J2860" s="1"/>
    </row>
    <row r="2861" spans="1:10" x14ac:dyDescent="0.25">
      <c r="A2861" s="1">
        <v>75.047807939488195</v>
      </c>
      <c r="B2861" s="1">
        <v>75.077723549611406</v>
      </c>
      <c r="C2861" s="1">
        <v>75.1076396483911</v>
      </c>
      <c r="D2861" s="1">
        <v>75.137556237088205</v>
      </c>
      <c r="E2861" s="1">
        <v>75.167473316954698</v>
      </c>
      <c r="F2861" s="1">
        <v>75.197390889233006</v>
      </c>
      <c r="G2861" s="1">
        <v>75.227308955157099</v>
      </c>
      <c r="H2861" s="1">
        <v>75.257227515953304</v>
      </c>
      <c r="I2861" s="1">
        <v>75.287146572836704</v>
      </c>
      <c r="J2861" s="1"/>
    </row>
    <row r="2862" spans="1:10" x14ac:dyDescent="0.25">
      <c r="A2862" s="1">
        <v>75.317066127013007</v>
      </c>
      <c r="B2862" s="1">
        <v>75.346986179681494</v>
      </c>
      <c r="C2862" s="1">
        <v>75.376906732030207</v>
      </c>
      <c r="D2862" s="1">
        <v>75.406827785238207</v>
      </c>
      <c r="E2862" s="1">
        <v>75.436749340476098</v>
      </c>
      <c r="F2862" s="1">
        <v>75.466671398905007</v>
      </c>
      <c r="G2862" s="1">
        <v>75.496593961676595</v>
      </c>
      <c r="H2862" s="1">
        <v>75.526517029932904</v>
      </c>
      <c r="I2862" s="1">
        <v>75.556440604807705</v>
      </c>
      <c r="J2862" s="1"/>
    </row>
    <row r="2863" spans="1:10" x14ac:dyDescent="0.25">
      <c r="A2863" s="1">
        <v>75.586364687424506</v>
      </c>
      <c r="B2863" s="1">
        <v>75.616289278897796</v>
      </c>
      <c r="C2863" s="1">
        <v>75.646214380333205</v>
      </c>
      <c r="D2863" s="1">
        <v>75.676139992826094</v>
      </c>
      <c r="E2863" s="1">
        <v>75.706066117462797</v>
      </c>
      <c r="F2863" s="1">
        <v>75.735992755320197</v>
      </c>
      <c r="G2863" s="1">
        <v>75.7659199074659</v>
      </c>
      <c r="H2863" s="1">
        <v>75.795847574957804</v>
      </c>
      <c r="I2863" s="1">
        <v>75.825775758844301</v>
      </c>
      <c r="J2863" s="1"/>
    </row>
    <row r="2864" spans="1:10" x14ac:dyDescent="0.25">
      <c r="A2864" s="1">
        <v>75.855704460164006</v>
      </c>
      <c r="B2864" s="1">
        <v>75.885633679947006</v>
      </c>
      <c r="C2864" s="1">
        <v>75.915563419212603</v>
      </c>
      <c r="D2864" s="1">
        <v>75.945493678970607</v>
      </c>
      <c r="E2864" s="1">
        <v>75.975424460221902</v>
      </c>
      <c r="F2864" s="1">
        <v>76.005355763956999</v>
      </c>
      <c r="G2864" s="1">
        <v>76.035287591157896</v>
      </c>
      <c r="H2864" s="1">
        <v>76.065219942795295</v>
      </c>
      <c r="I2864" s="1">
        <v>76.095152819831497</v>
      </c>
      <c r="J2864" s="1"/>
    </row>
    <row r="2865" spans="1:10" x14ac:dyDescent="0.25">
      <c r="A2865" s="1">
        <v>76.125086223218403</v>
      </c>
      <c r="B2865" s="1">
        <v>76.155020153898107</v>
      </c>
      <c r="C2865" s="1">
        <v>76.184954612803494</v>
      </c>
      <c r="D2865" s="1">
        <v>76.214889600857404</v>
      </c>
      <c r="E2865" s="1">
        <v>76.244825118971903</v>
      </c>
      <c r="F2865" s="1">
        <v>76.274761168051498</v>
      </c>
      <c r="G2865" s="1">
        <v>76.304697748988005</v>
      </c>
      <c r="H2865" s="1">
        <v>76.334634862665894</v>
      </c>
      <c r="I2865" s="1">
        <v>76.364572509958407</v>
      </c>
      <c r="J2865" s="1"/>
    </row>
    <row r="2866" spans="1:10" x14ac:dyDescent="0.25">
      <c r="A2866" s="1">
        <v>76.394510691728499</v>
      </c>
      <c r="B2866" s="1">
        <v>76.424449408830696</v>
      </c>
      <c r="C2866" s="1">
        <v>76.454388662108002</v>
      </c>
      <c r="D2866" s="1">
        <v>76.484328452394607</v>
      </c>
      <c r="E2866" s="1">
        <v>76.5142687805142</v>
      </c>
      <c r="F2866" s="1">
        <v>76.544209647280695</v>
      </c>
      <c r="G2866" s="1">
        <v>76.574151053497403</v>
      </c>
      <c r="H2866" s="1">
        <v>76.604092999958894</v>
      </c>
      <c r="I2866" s="1">
        <v>76.634035487447505</v>
      </c>
      <c r="J2866" s="1"/>
    </row>
    <row r="2867" spans="1:10" x14ac:dyDescent="0.25">
      <c r="A2867" s="1">
        <v>76.663978516738098</v>
      </c>
      <c r="B2867" s="1">
        <v>76.693922088593993</v>
      </c>
      <c r="C2867" s="1">
        <v>76.723866203768395</v>
      </c>
      <c r="D2867" s="1">
        <v>76.753810863004801</v>
      </c>
      <c r="E2867" s="1">
        <v>76.783756067036407</v>
      </c>
      <c r="F2867" s="1">
        <v>76.813701816585905</v>
      </c>
      <c r="G2867" s="1">
        <v>76.843648112366594</v>
      </c>
      <c r="H2867" s="1">
        <v>76.873594955081501</v>
      </c>
      <c r="I2867" s="1">
        <v>76.903542345422906</v>
      </c>
      <c r="J2867" s="1"/>
    </row>
    <row r="2868" spans="1:10" x14ac:dyDescent="0.25">
      <c r="A2868" s="1">
        <v>76.933490284073599</v>
      </c>
      <c r="B2868" s="1">
        <v>76.963438771704702</v>
      </c>
      <c r="C2868" s="1">
        <v>76.993387808979193</v>
      </c>
      <c r="D2868" s="1">
        <v>77.023337396548698</v>
      </c>
      <c r="E2868" s="1">
        <v>77.053287535054295</v>
      </c>
      <c r="F2868" s="1">
        <v>77.083238225127303</v>
      </c>
      <c r="G2868" s="1">
        <v>77.113189467388693</v>
      </c>
      <c r="H2868" s="1">
        <v>77.143141262449106</v>
      </c>
      <c r="I2868" s="1">
        <v>77.173093610909305</v>
      </c>
      <c r="J2868" s="1"/>
    </row>
    <row r="2869" spans="1:10" x14ac:dyDescent="0.25">
      <c r="A2869" s="1">
        <v>77.2030465133588</v>
      </c>
      <c r="B2869" s="1">
        <v>77.232999970377506</v>
      </c>
      <c r="C2869" s="1">
        <v>77.262953982534697</v>
      </c>
      <c r="D2869" s="1">
        <v>77.292908550389598</v>
      </c>
      <c r="E2869" s="1">
        <v>77.322863674491302</v>
      </c>
      <c r="F2869" s="1">
        <v>77.352819355377505</v>
      </c>
      <c r="G2869" s="1">
        <v>77.382775593576</v>
      </c>
      <c r="H2869" s="1">
        <v>77.412732389604898</v>
      </c>
      <c r="I2869" s="1">
        <v>77.442689743971201</v>
      </c>
      <c r="J2869" s="1"/>
    </row>
    <row r="2870" spans="1:10" x14ac:dyDescent="0.25">
      <c r="A2870" s="1">
        <v>77.472647657172004</v>
      </c>
      <c r="B2870" s="1">
        <v>77.502606129693902</v>
      </c>
      <c r="C2870" s="1">
        <v>77.532565162012006</v>
      </c>
      <c r="D2870" s="1">
        <v>77.562524754592303</v>
      </c>
      <c r="E2870" s="1">
        <v>77.592484907890196</v>
      </c>
      <c r="F2870" s="1">
        <v>77.62244562235</v>
      </c>
      <c r="G2870" s="1">
        <v>77.652406898405999</v>
      </c>
      <c r="H2870" s="1">
        <v>77.682368736482005</v>
      </c>
      <c r="I2870" s="1">
        <v>77.712331136991295</v>
      </c>
      <c r="J2870" s="1"/>
    </row>
    <row r="2871" spans="1:10" x14ac:dyDescent="0.25">
      <c r="A2871" s="1">
        <v>77.742294100336693</v>
      </c>
      <c r="B2871" s="1">
        <v>77.7722576269108</v>
      </c>
      <c r="C2871" s="1">
        <v>77.802221717094994</v>
      </c>
      <c r="D2871" s="1">
        <v>77.832186371260903</v>
      </c>
      <c r="E2871" s="1">
        <v>77.862151589769795</v>
      </c>
      <c r="F2871" s="1">
        <v>77.892117372971597</v>
      </c>
      <c r="G2871" s="1">
        <v>77.922083721206207</v>
      </c>
      <c r="H2871" s="1">
        <v>77.952050634803399</v>
      </c>
      <c r="I2871" s="1">
        <v>77.982018114081697</v>
      </c>
      <c r="J2871" s="1"/>
    </row>
    <row r="2872" spans="1:10" x14ac:dyDescent="0.25">
      <c r="A2872" s="1">
        <v>78.011986159348993</v>
      </c>
      <c r="B2872" s="1">
        <v>78.041954770904098</v>
      </c>
      <c r="C2872" s="1">
        <v>78.071923949033604</v>
      </c>
      <c r="D2872" s="1">
        <v>78.101893694014606</v>
      </c>
      <c r="E2872" s="1">
        <v>78.131864006113204</v>
      </c>
      <c r="F2872" s="1">
        <v>78.161834885585193</v>
      </c>
      <c r="G2872" s="1">
        <v>78.191806332675299</v>
      </c>
      <c r="H2872" s="1">
        <v>78.221778347618596</v>
      </c>
      <c r="I2872" s="1">
        <v>78.251750930638906</v>
      </c>
      <c r="J2872" s="1"/>
    </row>
    <row r="2873" spans="1:10" x14ac:dyDescent="0.25">
      <c r="A2873" s="1">
        <v>78.281724081949605</v>
      </c>
      <c r="B2873" s="1">
        <v>78.311697801753795</v>
      </c>
      <c r="C2873" s="1">
        <v>78.3416720902446</v>
      </c>
      <c r="D2873" s="1">
        <v>78.3716469476025</v>
      </c>
      <c r="E2873" s="1">
        <v>78.401622373999501</v>
      </c>
      <c r="F2873" s="1">
        <v>78.4315983695965</v>
      </c>
      <c r="G2873" s="1">
        <v>78.461574934543506</v>
      </c>
      <c r="H2873" s="1">
        <v>78.4915520689799</v>
      </c>
      <c r="I2873" s="1">
        <v>78.521529773034899</v>
      </c>
      <c r="J2873" s="1"/>
    </row>
    <row r="2874" spans="1:10" x14ac:dyDescent="0.25">
      <c r="A2874" s="1">
        <v>78.551508046827294</v>
      </c>
      <c r="B2874" s="1">
        <v>78.581486890465101</v>
      </c>
      <c r="C2874" s="1">
        <v>78.611466304045194</v>
      </c>
      <c r="D2874" s="1">
        <v>78.641446287654702</v>
      </c>
      <c r="E2874" s="1">
        <v>78.671426841370206</v>
      </c>
      <c r="F2874" s="1">
        <v>78.701407965256706</v>
      </c>
      <c r="G2874" s="1">
        <v>78.731389659369995</v>
      </c>
      <c r="H2874" s="1">
        <v>78.761371923755107</v>
      </c>
      <c r="I2874" s="1">
        <v>78.791354758445095</v>
      </c>
      <c r="J2874" s="1"/>
    </row>
    <row r="2875" spans="1:10" x14ac:dyDescent="0.25">
      <c r="A2875" s="1">
        <v>78.821338163464503</v>
      </c>
      <c r="B2875" s="1">
        <v>78.851322138825694</v>
      </c>
      <c r="C2875" s="1">
        <v>78.881306684531793</v>
      </c>
      <c r="D2875" s="1">
        <v>78.911291800573807</v>
      </c>
      <c r="E2875" s="1">
        <v>78.941277486933998</v>
      </c>
      <c r="F2875" s="1">
        <v>78.971263743582995</v>
      </c>
      <c r="G2875" s="1">
        <v>79.001250570481105</v>
      </c>
      <c r="H2875" s="1">
        <v>79.031237967578406</v>
      </c>
      <c r="I2875" s="1">
        <v>79.061225934813706</v>
      </c>
      <c r="J2875" s="1"/>
    </row>
    <row r="2876" spans="1:10" x14ac:dyDescent="0.25">
      <c r="A2876" s="1">
        <v>79.091214472116604</v>
      </c>
      <c r="B2876" s="1">
        <v>79.121203579404906</v>
      </c>
      <c r="C2876" s="1">
        <v>79.151193256586694</v>
      </c>
      <c r="D2876" s="1">
        <v>79.181183503559495</v>
      </c>
      <c r="E2876" s="1">
        <v>79.211174320209295</v>
      </c>
      <c r="F2876" s="1">
        <v>79.241165706413696</v>
      </c>
      <c r="G2876" s="1">
        <v>79.271157662037396</v>
      </c>
      <c r="H2876" s="1">
        <v>79.301150186936994</v>
      </c>
      <c r="I2876" s="1">
        <v>79.331143280956695</v>
      </c>
      <c r="J2876" s="1"/>
    </row>
    <row r="2877" spans="1:10" x14ac:dyDescent="0.25">
      <c r="A2877" s="1">
        <v>79.361136943931101</v>
      </c>
      <c r="B2877" s="1">
        <v>79.391131175684393</v>
      </c>
      <c r="C2877" s="1">
        <v>79.421125976030396</v>
      </c>
      <c r="D2877" s="1">
        <v>79.451121344771806</v>
      </c>
      <c r="E2877" s="1">
        <v>79.481117281701898</v>
      </c>
      <c r="F2877" s="1">
        <v>79.511113786602806</v>
      </c>
      <c r="G2877" s="1">
        <v>79.5411108592467</v>
      </c>
      <c r="H2877" s="1">
        <v>79.571108499394498</v>
      </c>
      <c r="I2877" s="1">
        <v>79.601106706798404</v>
      </c>
      <c r="J2877" s="1"/>
    </row>
    <row r="2878" spans="1:10" x14ac:dyDescent="0.25">
      <c r="A2878" s="1">
        <v>79.631105481198404</v>
      </c>
      <c r="B2878" s="1">
        <v>79.661104822324901</v>
      </c>
      <c r="C2878" s="1">
        <v>79.6911047298981</v>
      </c>
      <c r="D2878" s="1">
        <v>79.721105203628497</v>
      </c>
      <c r="E2878" s="1">
        <v>79.751106243213997</v>
      </c>
      <c r="F2878" s="1">
        <v>79.781107848345002</v>
      </c>
      <c r="G2878" s="1">
        <v>79.811110018699097</v>
      </c>
      <c r="H2878" s="1">
        <v>79.841112753945396</v>
      </c>
      <c r="I2878" s="1">
        <v>79.871116053741403</v>
      </c>
      <c r="J2878" s="1"/>
    </row>
    <row r="2879" spans="1:10" x14ac:dyDescent="0.25">
      <c r="A2879" s="1">
        <v>79.901119917735997</v>
      </c>
      <c r="B2879" s="1">
        <v>79.931124345565607</v>
      </c>
      <c r="C2879" s="1">
        <v>79.961129336858505</v>
      </c>
      <c r="D2879" s="1">
        <v>79.991134891230701</v>
      </c>
      <c r="E2879" s="1">
        <v>80.021141008289902</v>
      </c>
      <c r="F2879" s="1">
        <v>80.051147687632096</v>
      </c>
      <c r="G2879" s="1">
        <v>80.081154928844398</v>
      </c>
      <c r="H2879" s="1">
        <v>80.111162731501807</v>
      </c>
      <c r="I2879" s="1">
        <v>80.141171095170805</v>
      </c>
      <c r="J2879" s="1"/>
    </row>
    <row r="2880" spans="1:10" x14ac:dyDescent="0.25">
      <c r="A2880" s="1">
        <v>80.171180019407501</v>
      </c>
      <c r="B2880" s="1">
        <v>80.201189503757504</v>
      </c>
      <c r="C2880" s="1">
        <v>80.231199547756205</v>
      </c>
      <c r="D2880" s="1">
        <v>80.261210150928903</v>
      </c>
      <c r="E2880" s="1">
        <v>80.291221312790597</v>
      </c>
      <c r="F2880" s="1">
        <v>80.321233032847402</v>
      </c>
      <c r="G2880" s="1">
        <v>80.351245310593399</v>
      </c>
      <c r="H2880" s="1">
        <v>80.381258145513598</v>
      </c>
      <c r="I2880" s="1">
        <v>80.411271537083707</v>
      </c>
      <c r="J2880" s="1"/>
    </row>
    <row r="2881" spans="1:10" x14ac:dyDescent="0.25">
      <c r="A2881" s="1">
        <v>80.441285484767803</v>
      </c>
      <c r="B2881" s="1">
        <v>80.471299988021599</v>
      </c>
      <c r="C2881" s="1">
        <v>80.501315046289307</v>
      </c>
      <c r="D2881" s="1">
        <v>80.531330659006002</v>
      </c>
      <c r="E2881" s="1">
        <v>80.561346825597198</v>
      </c>
      <c r="F2881" s="1">
        <v>80.591363545476497</v>
      </c>
      <c r="G2881" s="1">
        <v>80.621380818050397</v>
      </c>
      <c r="H2881" s="1">
        <v>80.651398642712707</v>
      </c>
      <c r="I2881" s="1">
        <v>80.681417018850098</v>
      </c>
      <c r="J2881" s="1"/>
    </row>
    <row r="2882" spans="1:10" x14ac:dyDescent="0.25">
      <c r="A2882" s="1">
        <v>80.711435945836499</v>
      </c>
      <c r="B2882" s="1">
        <v>80.741455423038104</v>
      </c>
      <c r="C2882" s="1">
        <v>80.771475449809998</v>
      </c>
      <c r="D2882" s="1">
        <v>80.801496025497997</v>
      </c>
      <c r="E2882" s="1">
        <v>80.831517149438795</v>
      </c>
      <c r="F2882" s="1">
        <v>80.861538820957804</v>
      </c>
      <c r="G2882" s="1">
        <v>80.891561039371297</v>
      </c>
      <c r="H2882" s="1">
        <v>80.921583803986493</v>
      </c>
      <c r="I2882" s="1">
        <v>80.951607114099502</v>
      </c>
      <c r="J2882" s="1"/>
    </row>
    <row r="2883" spans="1:10" x14ac:dyDescent="0.25">
      <c r="A2883" s="1">
        <v>80.981630968998203</v>
      </c>
      <c r="B2883" s="1">
        <v>81.011655367959506</v>
      </c>
      <c r="C2883" s="1">
        <v>81.041680310251607</v>
      </c>
      <c r="D2883" s="1">
        <v>81.071705795132303</v>
      </c>
      <c r="E2883" s="1">
        <v>81.101731821850095</v>
      </c>
      <c r="F2883" s="1">
        <v>81.131758389644304</v>
      </c>
      <c r="G2883" s="1">
        <v>81.161785497743395</v>
      </c>
      <c r="H2883" s="1">
        <v>81.191813145367405</v>
      </c>
      <c r="I2883" s="1">
        <v>81.221841331727006</v>
      </c>
      <c r="J2883" s="1"/>
    </row>
    <row r="2884" spans="1:10" x14ac:dyDescent="0.25">
      <c r="A2884" s="1">
        <v>81.251870056022497</v>
      </c>
      <c r="B2884" s="1">
        <v>81.281899317444299</v>
      </c>
      <c r="C2884" s="1">
        <v>81.311929115175602</v>
      </c>
      <c r="D2884" s="1">
        <v>81.341959448387101</v>
      </c>
      <c r="E2884" s="1">
        <v>81.371990316242105</v>
      </c>
      <c r="F2884" s="1">
        <v>81.402021717893902</v>
      </c>
      <c r="G2884" s="1">
        <v>81.432053652485905</v>
      </c>
      <c r="H2884" s="1">
        <v>81.462086119153597</v>
      </c>
      <c r="I2884" s="1">
        <v>81.492119117021502</v>
      </c>
      <c r="J2884" s="1"/>
    </row>
    <row r="2885" spans="1:10" x14ac:dyDescent="0.25">
      <c r="A2885" s="1">
        <v>81.522152645205793</v>
      </c>
      <c r="B2885" s="1">
        <v>81.552186702812904</v>
      </c>
      <c r="C2885" s="1">
        <v>81.582221288939394</v>
      </c>
      <c r="D2885" s="1">
        <v>81.612256402675101</v>
      </c>
      <c r="E2885" s="1">
        <v>81.642292043096901</v>
      </c>
      <c r="F2885" s="1">
        <v>81.672328209275705</v>
      </c>
      <c r="G2885" s="1">
        <v>81.702364900271206</v>
      </c>
      <c r="H2885" s="1">
        <v>81.7324021151354</v>
      </c>
      <c r="I2885" s="1">
        <v>81.762439852909395</v>
      </c>
      <c r="J2885" s="1"/>
    </row>
    <row r="2886" spans="1:10" x14ac:dyDescent="0.25">
      <c r="A2886" s="1">
        <v>81.792478112627293</v>
      </c>
      <c r="B2886" s="1">
        <v>81.822516893312098</v>
      </c>
      <c r="C2886" s="1">
        <v>81.852556193979495</v>
      </c>
      <c r="D2886" s="1">
        <v>81.882596013634995</v>
      </c>
      <c r="E2886" s="1">
        <v>81.912636351275495</v>
      </c>
      <c r="F2886" s="1">
        <v>81.942677205888899</v>
      </c>
      <c r="G2886" s="1">
        <v>81.972718576454696</v>
      </c>
      <c r="H2886" s="1">
        <v>82.002760461942103</v>
      </c>
      <c r="I2886" s="1">
        <v>82.032802861313002</v>
      </c>
      <c r="J2886" s="1"/>
    </row>
    <row r="2887" spans="1:10" x14ac:dyDescent="0.25">
      <c r="A2887" s="1">
        <v>82.0628457735192</v>
      </c>
      <c r="B2887" s="1">
        <v>82.092889197504206</v>
      </c>
      <c r="C2887" s="1">
        <v>82.122933132202704</v>
      </c>
      <c r="D2887" s="1">
        <v>82.152977576541005</v>
      </c>
      <c r="E2887" s="1">
        <v>82.183022529435505</v>
      </c>
      <c r="F2887" s="1">
        <v>82.213067989794894</v>
      </c>
      <c r="G2887" s="1">
        <v>82.243113956518897</v>
      </c>
      <c r="H2887" s="1">
        <v>82.273160428498798</v>
      </c>
      <c r="I2887" s="1">
        <v>82.3032074046166</v>
      </c>
      <c r="J2887" s="1"/>
    </row>
    <row r="2888" spans="1:10" x14ac:dyDescent="0.25">
      <c r="A2888" s="1">
        <v>82.333254883746406</v>
      </c>
      <c r="B2888" s="1">
        <v>82.363302864752995</v>
      </c>
      <c r="C2888" s="1">
        <v>82.393351346493304</v>
      </c>
      <c r="D2888" s="1">
        <v>82.423400327815301</v>
      </c>
      <c r="E2888" s="1">
        <v>82.453449807558599</v>
      </c>
      <c r="F2888" s="1">
        <v>82.483499784554596</v>
      </c>
      <c r="G2888" s="1">
        <v>82.513550257625894</v>
      </c>
      <c r="H2888" s="1">
        <v>82.543601225586897</v>
      </c>
      <c r="I2888" s="1">
        <v>82.573652687242699</v>
      </c>
      <c r="J2888" s="1"/>
    </row>
    <row r="2889" spans="1:10" x14ac:dyDescent="0.25">
      <c r="A2889" s="1">
        <v>82.603704641392696</v>
      </c>
      <c r="B2889" s="1">
        <v>82.633757086824005</v>
      </c>
      <c r="C2889" s="1">
        <v>82.663810022319495</v>
      </c>
      <c r="D2889" s="1">
        <v>82.693863446651093</v>
      </c>
      <c r="E2889" s="1">
        <v>82.723917358582995</v>
      </c>
      <c r="F2889" s="1">
        <v>82.753971756872403</v>
      </c>
      <c r="G2889" s="1">
        <v>82.784026640267001</v>
      </c>
      <c r="H2889" s="1">
        <v>82.814082007507395</v>
      </c>
      <c r="I2889" s="1">
        <v>82.844137857325094</v>
      </c>
      <c r="J2889" s="1"/>
    </row>
    <row r="2890" spans="1:10" x14ac:dyDescent="0.25">
      <c r="A2890" s="1">
        <v>82.874194188444207</v>
      </c>
      <c r="B2890" s="1">
        <v>82.904250999580299</v>
      </c>
      <c r="C2890" s="1">
        <v>82.934308289441901</v>
      </c>
      <c r="D2890" s="1">
        <v>82.964366056728593</v>
      </c>
      <c r="E2890" s="1">
        <v>82.994424300132707</v>
      </c>
      <c r="F2890" s="1">
        <v>83.024483018337605</v>
      </c>
      <c r="G2890" s="1">
        <v>83.054542210020799</v>
      </c>
      <c r="H2890" s="1">
        <v>83.084601873849493</v>
      </c>
      <c r="I2890" s="1">
        <v>83.114662008485197</v>
      </c>
      <c r="J2890" s="1"/>
    </row>
    <row r="2891" spans="1:10" x14ac:dyDescent="0.25">
      <c r="A2891" s="1">
        <v>83.144722612580196</v>
      </c>
      <c r="B2891" s="1">
        <v>83.174783684780195</v>
      </c>
      <c r="C2891" s="1">
        <v>83.204845223722302</v>
      </c>
      <c r="D2891" s="1">
        <v>83.234907228036604</v>
      </c>
      <c r="E2891" s="1">
        <v>83.264969696344906</v>
      </c>
      <c r="F2891" s="1">
        <v>83.295032627262302</v>
      </c>
      <c r="G2891" s="1">
        <v>83.325096019395005</v>
      </c>
      <c r="H2891" s="1">
        <v>83.355159871343801</v>
      </c>
      <c r="I2891" s="1">
        <v>83.385224181699598</v>
      </c>
      <c r="J2891" s="1"/>
    </row>
    <row r="2892" spans="1:10" x14ac:dyDescent="0.25">
      <c r="A2892" s="1">
        <v>83.415288949047195</v>
      </c>
      <c r="B2892" s="1">
        <v>83.445354171964098</v>
      </c>
      <c r="C2892" s="1">
        <v>83.47541984902</v>
      </c>
      <c r="D2892" s="1">
        <v>83.505485978777202</v>
      </c>
      <c r="E2892" s="1">
        <v>83.535552559791</v>
      </c>
      <c r="F2892" s="1">
        <v>83.565619590608904</v>
      </c>
      <c r="G2892" s="1">
        <v>83.595687069772097</v>
      </c>
      <c r="H2892" s="1">
        <v>83.625754995813097</v>
      </c>
      <c r="I2892" s="1">
        <v>83.655823367258904</v>
      </c>
      <c r="J2892" s="1"/>
    </row>
    <row r="2893" spans="1:10" x14ac:dyDescent="0.25">
      <c r="A2893" s="1">
        <v>83.685892182628805</v>
      </c>
      <c r="B2893" s="1">
        <v>83.715961440434</v>
      </c>
      <c r="C2893" s="1">
        <v>83.746031139180204</v>
      </c>
      <c r="D2893" s="1">
        <v>83.776101277365001</v>
      </c>
      <c r="E2893" s="1">
        <v>83.806171853479697</v>
      </c>
      <c r="F2893" s="1">
        <v>83.836242866008106</v>
      </c>
      <c r="G2893" s="1">
        <v>83.866314313427296</v>
      </c>
      <c r="H2893" s="1">
        <v>83.896386194207395</v>
      </c>
      <c r="I2893" s="1">
        <v>83.926458506811898</v>
      </c>
      <c r="J2893" s="1"/>
    </row>
    <row r="2894" spans="1:10" x14ac:dyDescent="0.25">
      <c r="A2894" s="1">
        <v>83.956531249697903</v>
      </c>
      <c r="B2894" s="1">
        <v>83.986604421314496</v>
      </c>
      <c r="C2894" s="1">
        <v>84.0166780201059</v>
      </c>
      <c r="D2894" s="1">
        <v>84.046752044507599</v>
      </c>
      <c r="E2894" s="1">
        <v>84.076826492949394</v>
      </c>
      <c r="F2894" s="1">
        <v>84.1069013638553</v>
      </c>
      <c r="G2894" s="1">
        <v>84.136976655641604</v>
      </c>
      <c r="H2894" s="1">
        <v>84.167052366718096</v>
      </c>
      <c r="I2894" s="1">
        <v>84.197128495488997</v>
      </c>
      <c r="J2894" s="1"/>
    </row>
    <row r="2895" spans="1:10" x14ac:dyDescent="0.25">
      <c r="A2895" s="1">
        <v>84.227205040350995</v>
      </c>
      <c r="B2895" s="1">
        <v>84.257281999695394</v>
      </c>
      <c r="C2895" s="1">
        <v>84.287359371906106</v>
      </c>
      <c r="D2895" s="1">
        <v>84.317437155361404</v>
      </c>
      <c r="E2895" s="1">
        <v>84.347515348433106</v>
      </c>
      <c r="F2895" s="1">
        <v>84.377593949486894</v>
      </c>
      <c r="G2895" s="1">
        <v>84.407672956881797</v>
      </c>
      <c r="H2895" s="1">
        <v>84.437752368971005</v>
      </c>
      <c r="I2895" s="1">
        <v>84.467832184101894</v>
      </c>
      <c r="J2895" s="1"/>
    </row>
    <row r="2896" spans="1:10" x14ac:dyDescent="0.25">
      <c r="A2896" s="1">
        <v>84.497912400614993</v>
      </c>
      <c r="B2896" s="1">
        <v>84.527993016845699</v>
      </c>
      <c r="C2896" s="1">
        <v>84.558074031122302</v>
      </c>
      <c r="D2896" s="1">
        <v>84.588155441767697</v>
      </c>
      <c r="E2896" s="1">
        <v>84.618237247098904</v>
      </c>
      <c r="F2896" s="1">
        <v>84.648319445427404</v>
      </c>
      <c r="G2896" s="1">
        <v>84.678402035058099</v>
      </c>
      <c r="H2896" s="1">
        <v>84.708485014290105</v>
      </c>
      <c r="I2896" s="1">
        <v>84.738568381417394</v>
      </c>
      <c r="J2896" s="1"/>
    </row>
    <row r="2897" spans="1:10" x14ac:dyDescent="0.25">
      <c r="A2897" s="1">
        <v>84.768652134727901</v>
      </c>
      <c r="B2897" s="1">
        <v>84.798736272503504</v>
      </c>
      <c r="C2897" s="1">
        <v>84.828820793021094</v>
      </c>
      <c r="D2897" s="1">
        <v>84.858905694552206</v>
      </c>
      <c r="E2897" s="1">
        <v>84.888990975360699</v>
      </c>
      <c r="F2897" s="1">
        <v>84.919076633707405</v>
      </c>
      <c r="G2897" s="1">
        <v>84.949162667846807</v>
      </c>
      <c r="H2897" s="1">
        <v>84.979249076027102</v>
      </c>
      <c r="I2897" s="1">
        <v>85.009335856492896</v>
      </c>
      <c r="J2897" s="1"/>
    </row>
    <row r="2898" spans="1:10" x14ac:dyDescent="0.25">
      <c r="A2898" s="1">
        <v>85.039423007481801</v>
      </c>
      <c r="B2898" s="1">
        <v>85.069510527226598</v>
      </c>
      <c r="C2898" s="1">
        <v>85.099598413955206</v>
      </c>
      <c r="D2898" s="1">
        <v>85.129686665890006</v>
      </c>
      <c r="E2898" s="1">
        <v>85.159775281247505</v>
      </c>
      <c r="F2898" s="1">
        <v>85.189864258240803</v>
      </c>
      <c r="G2898" s="1">
        <v>85.219953595076205</v>
      </c>
      <c r="H2898" s="1">
        <v>85.250043289955499</v>
      </c>
      <c r="I2898" s="1">
        <v>85.280133341075697</v>
      </c>
      <c r="J2898" s="1"/>
    </row>
    <row r="2899" spans="1:10" x14ac:dyDescent="0.25">
      <c r="A2899" s="1">
        <v>85.310223746629404</v>
      </c>
      <c r="B2899" s="1">
        <v>85.340314504802507</v>
      </c>
      <c r="C2899" s="1">
        <v>85.370405613777706</v>
      </c>
      <c r="D2899" s="1">
        <v>85.400497071731706</v>
      </c>
      <c r="E2899" s="1">
        <v>85.430588876837504</v>
      </c>
      <c r="F2899" s="1">
        <v>85.460681027262297</v>
      </c>
      <c r="G2899" s="1">
        <v>85.4907735211697</v>
      </c>
      <c r="H2899" s="1">
        <v>85.520866356717093</v>
      </c>
      <c r="I2899" s="1">
        <v>85.550959532059096</v>
      </c>
      <c r="J2899" s="1"/>
    </row>
    <row r="2900" spans="1:10" x14ac:dyDescent="0.25">
      <c r="A2900" s="1">
        <v>85.581053045344106</v>
      </c>
      <c r="B2900" s="1">
        <v>85.611146894716398</v>
      </c>
      <c r="C2900" s="1">
        <v>85.641241078316796</v>
      </c>
      <c r="D2900" s="1">
        <v>85.671335594280194</v>
      </c>
      <c r="E2900" s="1">
        <v>85.701430440738505</v>
      </c>
      <c r="F2900" s="1">
        <v>85.731525615817404</v>
      </c>
      <c r="G2900" s="1">
        <v>85.761621117640104</v>
      </c>
      <c r="H2900" s="1">
        <v>85.791716944324406</v>
      </c>
      <c r="I2900" s="1">
        <v>85.8218130939849</v>
      </c>
      <c r="J2900" s="1"/>
    </row>
    <row r="2901" spans="1:10" x14ac:dyDescent="0.25">
      <c r="A2901" s="1">
        <v>85.851909564730803</v>
      </c>
      <c r="B2901" s="1">
        <v>85.882006354667496</v>
      </c>
      <c r="C2901" s="1">
        <v>85.912103461897502</v>
      </c>
      <c r="D2901" s="1">
        <v>85.942200884516893</v>
      </c>
      <c r="E2901" s="1">
        <v>85.972298620620194</v>
      </c>
      <c r="F2901" s="1">
        <v>86.0023966682961</v>
      </c>
      <c r="G2901" s="1">
        <v>86.032495025630894</v>
      </c>
      <c r="H2901" s="1">
        <v>86.062593690705597</v>
      </c>
      <c r="I2901" s="1">
        <v>86.092692661598207</v>
      </c>
      <c r="J2901" s="1"/>
    </row>
    <row r="2902" spans="1:10" x14ac:dyDescent="0.25">
      <c r="A2902" s="1">
        <v>86.122791936382995</v>
      </c>
      <c r="B2902" s="1">
        <v>86.152891513129802</v>
      </c>
      <c r="C2902" s="1">
        <v>86.182991389904799</v>
      </c>
      <c r="D2902" s="1">
        <v>86.213091564772796</v>
      </c>
      <c r="E2902" s="1">
        <v>86.243192035790997</v>
      </c>
      <c r="F2902" s="1">
        <v>86.273292801016197</v>
      </c>
      <c r="G2902" s="1">
        <v>86.303393858499902</v>
      </c>
      <c r="H2902" s="1">
        <v>86.333495206292</v>
      </c>
      <c r="I2902" s="1">
        <v>86.363596842436607</v>
      </c>
      <c r="J2902" s="1"/>
    </row>
    <row r="2903" spans="1:10" x14ac:dyDescent="0.25">
      <c r="A2903" s="1">
        <v>86.393698764976094</v>
      </c>
      <c r="B2903" s="1">
        <v>86.423800971949305</v>
      </c>
      <c r="C2903" s="1">
        <v>86.453903461391405</v>
      </c>
      <c r="D2903" s="1">
        <v>86.484006231333794</v>
      </c>
      <c r="E2903" s="1">
        <v>86.514109279805695</v>
      </c>
      <c r="F2903" s="1">
        <v>86.544212604833206</v>
      </c>
      <c r="G2903" s="1">
        <v>86.574316204438205</v>
      </c>
      <c r="H2903" s="1">
        <v>86.604420076640807</v>
      </c>
      <c r="I2903" s="1">
        <v>86.634524219457006</v>
      </c>
      <c r="J2903" s="1"/>
    </row>
    <row r="2904" spans="1:10" x14ac:dyDescent="0.25">
      <c r="A2904" s="1">
        <v>86.664628630900296</v>
      </c>
      <c r="B2904" s="1">
        <v>86.6947333089811</v>
      </c>
      <c r="C2904" s="1">
        <v>86.724838251707197</v>
      </c>
      <c r="D2904" s="1">
        <v>86.754943457083797</v>
      </c>
      <c r="E2904" s="1">
        <v>86.785048923112299</v>
      </c>
      <c r="F2904" s="1">
        <v>86.815154647791999</v>
      </c>
      <c r="G2904" s="1">
        <v>86.845260629120006</v>
      </c>
      <c r="H2904" s="1">
        <v>86.875366865089504</v>
      </c>
      <c r="I2904" s="1">
        <v>86.905473353692003</v>
      </c>
      <c r="J2904" s="1"/>
    </row>
    <row r="2905" spans="1:10" x14ac:dyDescent="0.25">
      <c r="A2905" s="1">
        <v>86.935580092916595</v>
      </c>
      <c r="B2905" s="1">
        <v>86.965687080748907</v>
      </c>
      <c r="C2905" s="1">
        <v>86.995794315173001</v>
      </c>
      <c r="D2905" s="1">
        <v>87.025901794170096</v>
      </c>
      <c r="E2905" s="1">
        <v>87.056009515719097</v>
      </c>
      <c r="F2905" s="1">
        <v>87.086117477796506</v>
      </c>
      <c r="G2905" s="1">
        <v>87.116225678376395</v>
      </c>
      <c r="H2905" s="1">
        <v>87.146334115430804</v>
      </c>
      <c r="I2905" s="1">
        <v>87.176442786930394</v>
      </c>
      <c r="J2905" s="1"/>
    </row>
    <row r="2906" spans="1:10" x14ac:dyDescent="0.25">
      <c r="A2906" s="1">
        <v>87.206551690841906</v>
      </c>
      <c r="B2906" s="1">
        <v>87.236660825130997</v>
      </c>
      <c r="C2906" s="1">
        <v>87.266770187761097</v>
      </c>
      <c r="D2906" s="1">
        <v>87.296879776693999</v>
      </c>
      <c r="E2906" s="1">
        <v>87.326989589889195</v>
      </c>
      <c r="F2906" s="1">
        <v>87.357099625304301</v>
      </c>
      <c r="G2906" s="1">
        <v>87.387209880894602</v>
      </c>
      <c r="H2906" s="1">
        <v>87.417320354614304</v>
      </c>
      <c r="I2906" s="1">
        <v>87.447431044415694</v>
      </c>
      <c r="J2906" s="1"/>
    </row>
    <row r="2907" spans="1:10" x14ac:dyDescent="0.25">
      <c r="A2907" s="1">
        <v>87.477541948248501</v>
      </c>
      <c r="B2907" s="1">
        <v>87.507653064061401</v>
      </c>
      <c r="C2907" s="1">
        <v>87.537764389802504</v>
      </c>
      <c r="D2907" s="1">
        <v>87.567875923416196</v>
      </c>
      <c r="E2907" s="1">
        <v>87.597987662845597</v>
      </c>
      <c r="F2907" s="1">
        <v>87.628099606034993</v>
      </c>
      <c r="G2907" s="1">
        <v>87.658211750924096</v>
      </c>
      <c r="H2907" s="1">
        <v>87.688324095452302</v>
      </c>
      <c r="I2907" s="1">
        <v>87.718436637558298</v>
      </c>
      <c r="J2907" s="1"/>
    </row>
    <row r="2908" spans="1:10" x14ac:dyDescent="0.25">
      <c r="A2908" s="1">
        <v>87.748549375178001</v>
      </c>
      <c r="B2908" s="1">
        <v>87.778662306247497</v>
      </c>
      <c r="C2908" s="1">
        <v>87.808775428701196</v>
      </c>
      <c r="D2908" s="1">
        <v>87.838888740471504</v>
      </c>
      <c r="E2908" s="1">
        <v>87.869002239490698</v>
      </c>
      <c r="F2908" s="1">
        <v>87.899115923689607</v>
      </c>
      <c r="G2908" s="1">
        <v>87.929229790998207</v>
      </c>
      <c r="H2908" s="1">
        <v>87.959343839345195</v>
      </c>
      <c r="I2908" s="1">
        <v>87.989458066658102</v>
      </c>
      <c r="J2908" s="1"/>
    </row>
    <row r="2909" spans="1:10" x14ac:dyDescent="0.25">
      <c r="A2909" s="1">
        <v>88.019572470863906</v>
      </c>
      <c r="B2909" s="1">
        <v>88.049687049889002</v>
      </c>
      <c r="C2909" s="1">
        <v>88.079801801658405</v>
      </c>
      <c r="D2909" s="1">
        <v>88.109916724096195</v>
      </c>
      <c r="E2909" s="1">
        <v>88.140031815127003</v>
      </c>
      <c r="F2909" s="1">
        <v>88.170147072673402</v>
      </c>
      <c r="G2909" s="1">
        <v>88.200262494658006</v>
      </c>
      <c r="H2909" s="1">
        <v>88.230378079001795</v>
      </c>
      <c r="I2909" s="1">
        <v>88.260493823626902</v>
      </c>
      <c r="J2909" s="1"/>
    </row>
    <row r="2910" spans="1:10" x14ac:dyDescent="0.25">
      <c r="A2910" s="1">
        <v>88.290609726454093</v>
      </c>
      <c r="B2910" s="1">
        <v>88.320725785403496</v>
      </c>
      <c r="C2910" s="1">
        <v>88.350841998395296</v>
      </c>
      <c r="D2910" s="1">
        <v>88.380958363348896</v>
      </c>
      <c r="E2910" s="1">
        <v>88.4110748781833</v>
      </c>
      <c r="F2910" s="1">
        <v>88.441191540818494</v>
      </c>
      <c r="G2910" s="1">
        <v>88.471308349172006</v>
      </c>
      <c r="H2910" s="1">
        <v>88.501425301162996</v>
      </c>
      <c r="I2910" s="1">
        <v>88.5315423947103</v>
      </c>
      <c r="J2910" s="1"/>
    </row>
    <row r="2911" spans="1:10" x14ac:dyDescent="0.25">
      <c r="A2911" s="1">
        <v>88.5616596277318</v>
      </c>
      <c r="B2911" s="1">
        <v>88.591776998146301</v>
      </c>
      <c r="C2911" s="1">
        <v>88.621894503871701</v>
      </c>
      <c r="D2911" s="1">
        <v>88.652012142826607</v>
      </c>
      <c r="E2911" s="1">
        <v>88.682129912929796</v>
      </c>
      <c r="F2911" s="1">
        <v>88.712247812099804</v>
      </c>
      <c r="G2911" s="1">
        <v>88.742365838255296</v>
      </c>
      <c r="H2911" s="1">
        <v>88.772483989315703</v>
      </c>
      <c r="I2911" s="1">
        <v>88.802602263200001</v>
      </c>
      <c r="J2911" s="1"/>
    </row>
    <row r="2912" spans="1:10" x14ac:dyDescent="0.25">
      <c r="A2912" s="1">
        <v>88.832720657827906</v>
      </c>
      <c r="B2912" s="1">
        <v>88.862839171120001</v>
      </c>
      <c r="C2912" s="1">
        <v>88.8929578009963</v>
      </c>
      <c r="D2912" s="1">
        <v>88.923076545377995</v>
      </c>
      <c r="E2912" s="1">
        <v>88.953195402186196</v>
      </c>
      <c r="F2912" s="1">
        <v>88.983314369343205</v>
      </c>
      <c r="G2912" s="1">
        <v>89.013433444771707</v>
      </c>
      <c r="H2912" s="1">
        <v>89.0435526263947</v>
      </c>
      <c r="I2912" s="1">
        <v>89.073671912136405</v>
      </c>
      <c r="J2912" s="1"/>
    </row>
    <row r="2913" spans="1:10" x14ac:dyDescent="0.25">
      <c r="A2913" s="1">
        <v>89.103791299921198</v>
      </c>
      <c r="B2913" s="1">
        <v>89.133910787674495</v>
      </c>
      <c r="C2913" s="1">
        <v>89.164030373322603</v>
      </c>
      <c r="D2913" s="1">
        <v>89.1941500547929</v>
      </c>
      <c r="E2913" s="1">
        <v>89.2242698300131</v>
      </c>
      <c r="F2913" s="1">
        <v>89.254389696912796</v>
      </c>
      <c r="G2913" s="1">
        <v>89.284509653421296</v>
      </c>
      <c r="H2913" s="1">
        <v>89.314629697469798</v>
      </c>
      <c r="I2913" s="1">
        <v>89.344749826990494</v>
      </c>
      <c r="J2913" s="1"/>
    </row>
    <row r="2914" spans="1:10" x14ac:dyDescent="0.25">
      <c r="A2914" s="1">
        <v>89.374870039916402</v>
      </c>
      <c r="B2914" s="1">
        <v>89.4049903341826</v>
      </c>
      <c r="C2914" s="1">
        <v>89.435110707724704</v>
      </c>
      <c r="D2914" s="1">
        <v>89.465231158478801</v>
      </c>
      <c r="E2914" s="1">
        <v>89.495351684383706</v>
      </c>
      <c r="F2914" s="1">
        <v>89.525472283379102</v>
      </c>
      <c r="G2914" s="1">
        <v>89.555592953405593</v>
      </c>
      <c r="H2914" s="1">
        <v>89.585713692406003</v>
      </c>
      <c r="I2914" s="1">
        <v>89.615834498324006</v>
      </c>
      <c r="J2914" s="1"/>
    </row>
    <row r="2915" spans="1:10" x14ac:dyDescent="0.25">
      <c r="A2915" s="1">
        <v>89.645955369105195</v>
      </c>
      <c r="B2915" s="1">
        <v>89.676076302696799</v>
      </c>
      <c r="C2915" s="1">
        <v>89.706197297046799</v>
      </c>
      <c r="D2915" s="1">
        <v>89.736318350106004</v>
      </c>
      <c r="E2915" s="1">
        <v>89.7664394598266</v>
      </c>
      <c r="F2915" s="1">
        <v>89.796560624161998</v>
      </c>
      <c r="G2915" s="1">
        <v>89.826681841067995</v>
      </c>
      <c r="H2915" s="1">
        <v>89.856803108501197</v>
      </c>
      <c r="I2915" s="1">
        <v>89.886924424422304</v>
      </c>
      <c r="J2915" s="1"/>
    </row>
    <row r="2916" spans="1:10" x14ac:dyDescent="0.25">
      <c r="A2916" s="1">
        <v>89.917045786791306</v>
      </c>
      <c r="B2916" s="1">
        <v>89.9471671935719</v>
      </c>
      <c r="C2916" s="1">
        <v>89.977288642728695</v>
      </c>
      <c r="D2916" s="1">
        <v>90.007410132229793</v>
      </c>
      <c r="E2916" s="1">
        <v>90.037531660043399</v>
      </c>
      <c r="F2916" s="1">
        <v>90.067653224141907</v>
      </c>
      <c r="G2916" s="1">
        <v>90.097774822498906</v>
      </c>
      <c r="H2916" s="1">
        <v>90.127896453089406</v>
      </c>
      <c r="I2916" s="1">
        <v>90.158018113891998</v>
      </c>
      <c r="J2916" s="1"/>
    </row>
    <row r="2917" spans="1:10" x14ac:dyDescent="0.25">
      <c r="A2917" s="1">
        <v>90.188139802887406</v>
      </c>
      <c r="B2917" s="1">
        <v>90.218261518058299</v>
      </c>
      <c r="C2917" s="1">
        <v>90.248383257389193</v>
      </c>
      <c r="D2917" s="1">
        <v>90.278505018868302</v>
      </c>
      <c r="E2917" s="1">
        <v>90.308626800485698</v>
      </c>
      <c r="F2917" s="1">
        <v>90.338748600233501</v>
      </c>
      <c r="G2917" s="1">
        <v>90.3688704161071</v>
      </c>
      <c r="H2917" s="1">
        <v>90.398992246104598</v>
      </c>
      <c r="I2917" s="1">
        <v>90.429114088225603</v>
      </c>
      <c r="J2917" s="1"/>
    </row>
    <row r="2918" spans="1:10" x14ac:dyDescent="0.25">
      <c r="A2918" s="1">
        <v>90.459235940473903</v>
      </c>
      <c r="B2918" s="1">
        <v>90.489357800854705</v>
      </c>
      <c r="C2918" s="1">
        <v>90.519479667377198</v>
      </c>
      <c r="D2918" s="1">
        <v>90.5496015380523</v>
      </c>
      <c r="E2918" s="1">
        <v>90.579723410894601</v>
      </c>
      <c r="F2918" s="1">
        <v>90.609845283920805</v>
      </c>
      <c r="G2918" s="1">
        <v>90.639967155151197</v>
      </c>
      <c r="H2918" s="1">
        <v>90.670089022608707</v>
      </c>
      <c r="I2918" s="1">
        <v>90.700210884319404</v>
      </c>
      <c r="J2918" s="1"/>
    </row>
    <row r="2919" spans="1:10" x14ac:dyDescent="0.25">
      <c r="A2919" s="1">
        <v>90.7303327383121</v>
      </c>
      <c r="B2919" s="1">
        <v>90.760454582619502</v>
      </c>
      <c r="C2919" s="1">
        <v>90.790576415276604</v>
      </c>
      <c r="D2919" s="1">
        <v>90.820698234321995</v>
      </c>
      <c r="E2919" s="1">
        <v>90.850820037797106</v>
      </c>
      <c r="F2919" s="1">
        <v>90.880941823747705</v>
      </c>
      <c r="G2919" s="1">
        <v>90.911063590220806</v>
      </c>
      <c r="H2919" s="1">
        <v>90.941185335269594</v>
      </c>
      <c r="I2919" s="1">
        <v>90.971307056947097</v>
      </c>
      <c r="J2919" s="1"/>
    </row>
    <row r="2920" spans="1:10" x14ac:dyDescent="0.25">
      <c r="A2920" s="1">
        <v>91.001428753313405</v>
      </c>
      <c r="B2920" s="1">
        <v>91.031550422429802</v>
      </c>
      <c r="C2920" s="1">
        <v>91.061672062361694</v>
      </c>
      <c r="D2920" s="1">
        <v>91.091793671177996</v>
      </c>
      <c r="E2920" s="1">
        <v>91.121915246950394</v>
      </c>
      <c r="F2920" s="1">
        <v>91.152036787756003</v>
      </c>
      <c r="G2920" s="1">
        <v>91.182158291674298</v>
      </c>
      <c r="H2920" s="1">
        <v>91.212279756788305</v>
      </c>
      <c r="I2920" s="1">
        <v>91.2424011811854</v>
      </c>
      <c r="J2920" s="1"/>
    </row>
    <row r="2921" spans="1:10" x14ac:dyDescent="0.25">
      <c r="A2921" s="1">
        <v>91.272522562956496</v>
      </c>
      <c r="B2921" s="1">
        <v>91.302643900196898</v>
      </c>
      <c r="C2921" s="1">
        <v>91.332765191004498</v>
      </c>
      <c r="D2921" s="1">
        <v>91.362886433481094</v>
      </c>
      <c r="E2921" s="1">
        <v>91.393007625734796</v>
      </c>
      <c r="F2921" s="1">
        <v>91.423128765874495</v>
      </c>
      <c r="G2921" s="1">
        <v>91.453249852015503</v>
      </c>
      <c r="H2921" s="1">
        <v>91.483370882275395</v>
      </c>
      <c r="I2921" s="1">
        <v>91.513491854777598</v>
      </c>
      <c r="J2921" s="1"/>
    </row>
    <row r="2922" spans="1:10" x14ac:dyDescent="0.25">
      <c r="A2922" s="1">
        <v>91.543612767647602</v>
      </c>
      <c r="B2922" s="1">
        <v>91.573733619016906</v>
      </c>
      <c r="C2922" s="1">
        <v>91.603854407019995</v>
      </c>
      <c r="D2922" s="1">
        <v>91.633975129796099</v>
      </c>
      <c r="E2922" s="1">
        <v>91.664095785488897</v>
      </c>
      <c r="F2922" s="1">
        <v>91.694216372245904</v>
      </c>
      <c r="G2922" s="1">
        <v>91.724336888219199</v>
      </c>
      <c r="H2922" s="1">
        <v>91.754457331564893</v>
      </c>
      <c r="I2922" s="1">
        <v>91.784577700444302</v>
      </c>
      <c r="J2922" s="1"/>
    </row>
    <row r="2923" spans="1:10" x14ac:dyDescent="0.25">
      <c r="A2923" s="1">
        <v>91.814697993022307</v>
      </c>
      <c r="B2923" s="1">
        <v>91.844818207468705</v>
      </c>
      <c r="C2923" s="1">
        <v>91.8749383419579</v>
      </c>
      <c r="D2923" s="1">
        <v>91.905058394669197</v>
      </c>
      <c r="E2923" s="1">
        <v>91.935178363784601</v>
      </c>
      <c r="F2923" s="1">
        <v>91.965298247493493</v>
      </c>
      <c r="G2923" s="1">
        <v>91.995418043988195</v>
      </c>
      <c r="H2923" s="1">
        <v>92.025537751466004</v>
      </c>
      <c r="I2923" s="1">
        <v>92.055657368129403</v>
      </c>
      <c r="J2923" s="1"/>
    </row>
    <row r="2924" spans="1:10" x14ac:dyDescent="0.25">
      <c r="A2924" s="1">
        <v>92.085776892184199</v>
      </c>
      <c r="B2924" s="1">
        <v>92.115896321843607</v>
      </c>
      <c r="C2924" s="1">
        <v>92.146015655323097</v>
      </c>
      <c r="D2924" s="1">
        <v>92.176134890844693</v>
      </c>
      <c r="E2924" s="1">
        <v>92.206254026634596</v>
      </c>
      <c r="F2924" s="1">
        <v>92.236373060923995</v>
      </c>
      <c r="G2924" s="1">
        <v>92.266491991949195</v>
      </c>
      <c r="H2924" s="1">
        <v>92.296610817951006</v>
      </c>
      <c r="I2924" s="1">
        <v>92.326729537176206</v>
      </c>
      <c r="J2924" s="1"/>
    </row>
    <row r="2925" spans="1:10" x14ac:dyDescent="0.25">
      <c r="A2925" s="1">
        <v>92.356848147876704</v>
      </c>
      <c r="B2925" s="1">
        <v>92.386966648308103</v>
      </c>
      <c r="C2925" s="1">
        <v>92.417085036732601</v>
      </c>
      <c r="D2925" s="1">
        <v>92.447203311416899</v>
      </c>
      <c r="E2925" s="1">
        <v>92.477321470632802</v>
      </c>
      <c r="F2925" s="1">
        <v>92.507439512657797</v>
      </c>
      <c r="G2925" s="1">
        <v>92.537557435774602</v>
      </c>
      <c r="H2925" s="1">
        <v>92.567675238270894</v>
      </c>
      <c r="I2925" s="1">
        <v>92.597792918440504</v>
      </c>
      <c r="J2925" s="1"/>
    </row>
    <row r="2926" spans="1:10" x14ac:dyDescent="0.25">
      <c r="A2926" s="1">
        <v>92.627910474581</v>
      </c>
      <c r="B2926" s="1">
        <v>92.658027904997297</v>
      </c>
      <c r="C2926" s="1">
        <v>92.688145207998701</v>
      </c>
      <c r="D2926" s="1">
        <v>92.718262381900402</v>
      </c>
      <c r="E2926" s="1">
        <v>92.748379425021895</v>
      </c>
      <c r="F2926" s="1">
        <v>92.778496335690093</v>
      </c>
      <c r="G2926" s="1">
        <v>92.808613112236998</v>
      </c>
      <c r="H2926" s="1">
        <v>92.838729752998304</v>
      </c>
      <c r="I2926" s="1">
        <v>92.868846256317994</v>
      </c>
      <c r="J2926" s="1"/>
    </row>
    <row r="2927" spans="1:10" x14ac:dyDescent="0.25">
      <c r="A2927" s="1">
        <v>92.898962620544395</v>
      </c>
      <c r="B2927" s="1">
        <v>92.929078844031494</v>
      </c>
      <c r="C2927" s="1">
        <v>92.9591949251394</v>
      </c>
      <c r="D2927" s="1">
        <v>92.989310862234106</v>
      </c>
      <c r="E2927" s="1">
        <v>93.019426653685997</v>
      </c>
      <c r="F2927" s="1">
        <v>93.0495422978737</v>
      </c>
      <c r="G2927" s="1">
        <v>93.079657793179507</v>
      </c>
      <c r="H2927" s="1">
        <v>93.109773137993201</v>
      </c>
      <c r="I2927" s="1">
        <v>93.139888330708601</v>
      </c>
      <c r="J2927" s="1"/>
    </row>
    <row r="2928" spans="1:10" x14ac:dyDescent="0.25">
      <c r="A2928" s="1">
        <v>93.170003369727695</v>
      </c>
      <c r="B2928" s="1">
        <v>93.200118253457006</v>
      </c>
      <c r="C2928" s="1">
        <v>93.230232980308898</v>
      </c>
      <c r="D2928" s="1">
        <v>93.260347548702796</v>
      </c>
      <c r="E2928" s="1">
        <v>93.290461957063798</v>
      </c>
      <c r="F2928" s="1">
        <v>93.320576203822895</v>
      </c>
      <c r="G2928" s="1">
        <v>93.350690287416697</v>
      </c>
      <c r="H2928" s="1">
        <v>93.380804206289</v>
      </c>
      <c r="I2928" s="1">
        <v>93.4109179588892</v>
      </c>
      <c r="J2928" s="1"/>
    </row>
    <row r="2929" spans="1:10" x14ac:dyDescent="0.25">
      <c r="A2929" s="1">
        <v>93.441031543673304</v>
      </c>
      <c r="B2929" s="1">
        <v>93.471144959102901</v>
      </c>
      <c r="C2929" s="1">
        <v>93.501258203646302</v>
      </c>
      <c r="D2929" s="1">
        <v>93.531371275777602</v>
      </c>
      <c r="E2929" s="1">
        <v>93.561484173978698</v>
      </c>
      <c r="F2929" s="1">
        <v>93.591596896735396</v>
      </c>
      <c r="G2929" s="1">
        <v>93.621709442541999</v>
      </c>
      <c r="H2929" s="1">
        <v>93.651821809897896</v>
      </c>
      <c r="I2929" s="1">
        <v>93.681933997310495</v>
      </c>
      <c r="J2929" s="1"/>
    </row>
    <row r="2930" spans="1:10" x14ac:dyDescent="0.25">
      <c r="A2930" s="1">
        <v>93.712046003291306</v>
      </c>
      <c r="B2930" s="1">
        <v>93.742157826360298</v>
      </c>
      <c r="C2930" s="1">
        <v>93.772269465043607</v>
      </c>
      <c r="D2930" s="1">
        <v>93.802380917872696</v>
      </c>
      <c r="E2930" s="1">
        <v>93.832492183386705</v>
      </c>
      <c r="F2930" s="1">
        <v>93.862603260131294</v>
      </c>
      <c r="G2930" s="1">
        <v>93.892714146659202</v>
      </c>
      <c r="H2930" s="1">
        <v>93.9228248415276</v>
      </c>
      <c r="I2930" s="1">
        <v>93.952935343303295</v>
      </c>
      <c r="J2930" s="1"/>
    </row>
    <row r="2931" spans="1:10" x14ac:dyDescent="0.25">
      <c r="A2931" s="1">
        <v>93.9830456505575</v>
      </c>
      <c r="B2931" s="1">
        <v>94.013155761869101</v>
      </c>
      <c r="C2931" s="1">
        <v>94.043265675823505</v>
      </c>
      <c r="D2931" s="1">
        <v>94.073375391013897</v>
      </c>
      <c r="E2931" s="1">
        <v>94.103484906038304</v>
      </c>
      <c r="F2931" s="1">
        <v>94.133594219503394</v>
      </c>
      <c r="G2931" s="1">
        <v>94.163703330021306</v>
      </c>
      <c r="H2931" s="1">
        <v>94.193812236211599</v>
      </c>
      <c r="I2931" s="1">
        <v>94.223920936701404</v>
      </c>
      <c r="J2931" s="1"/>
    </row>
    <row r="2932" spans="1:10" x14ac:dyDescent="0.25">
      <c r="A2932" s="1">
        <v>94.254029430122898</v>
      </c>
      <c r="B2932" s="1">
        <v>94.284137715118007</v>
      </c>
      <c r="C2932" s="1">
        <v>94.314245790332706</v>
      </c>
      <c r="D2932" s="1">
        <v>94.344353654421795</v>
      </c>
      <c r="E2932" s="1">
        <v>94.3744613060462</v>
      </c>
      <c r="F2932" s="1">
        <v>94.404568743874194</v>
      </c>
      <c r="G2932" s="1">
        <v>94.434675966581906</v>
      </c>
      <c r="H2932" s="1">
        <v>94.4647829728505</v>
      </c>
      <c r="I2932" s="1">
        <v>94.494889761370302</v>
      </c>
      <c r="J2932" s="1"/>
    </row>
    <row r="2933" spans="1:10" x14ac:dyDescent="0.25">
      <c r="A2933" s="1">
        <v>94.524996330837993</v>
      </c>
      <c r="B2933" s="1">
        <v>94.555102679956406</v>
      </c>
      <c r="C2933" s="1">
        <v>94.585208807437397</v>
      </c>
      <c r="D2933" s="1">
        <v>94.615314711998295</v>
      </c>
      <c r="E2933" s="1">
        <v>94.645420392364898</v>
      </c>
      <c r="F2933" s="1">
        <v>94.675525847269398</v>
      </c>
      <c r="G2933" s="1">
        <v>94.705631075452203</v>
      </c>
      <c r="H2933" s="1">
        <v>94.735736075659105</v>
      </c>
      <c r="I2933" s="1">
        <v>94.7658408466461</v>
      </c>
      <c r="J2933" s="1"/>
    </row>
    <row r="2934" spans="1:10" x14ac:dyDescent="0.25">
      <c r="A2934" s="1">
        <v>94.795945387172793</v>
      </c>
      <c r="B2934" s="1">
        <v>94.826049696009505</v>
      </c>
      <c r="C2934" s="1">
        <v>94.856153771932398</v>
      </c>
      <c r="D2934" s="1">
        <v>94.886257613724595</v>
      </c>
      <c r="E2934" s="1">
        <v>94.916361220177606</v>
      </c>
      <c r="F2934" s="1">
        <v>94.946464590089803</v>
      </c>
      <c r="G2934" s="1">
        <v>94.976567722266395</v>
      </c>
      <c r="H2934" s="1">
        <v>95.006670615521699</v>
      </c>
      <c r="I2934" s="1">
        <v>95.036773268675702</v>
      </c>
      <c r="J2934" s="1"/>
    </row>
    <row r="2935" spans="1:10" x14ac:dyDescent="0.25">
      <c r="A2935" s="1">
        <v>95.066875680557203</v>
      </c>
      <c r="B2935" s="1">
        <v>95.096977850001494</v>
      </c>
      <c r="C2935" s="1">
        <v>95.127079775852707</v>
      </c>
      <c r="D2935" s="1">
        <v>95.157181456960799</v>
      </c>
      <c r="E2935" s="1">
        <v>95.1872828921842</v>
      </c>
      <c r="F2935" s="1">
        <v>95.217384080389607</v>
      </c>
      <c r="G2935" s="1">
        <v>95.247485020449801</v>
      </c>
      <c r="H2935" s="1">
        <v>95.277585711246402</v>
      </c>
      <c r="I2935" s="1">
        <v>95.307686151667895</v>
      </c>
      <c r="J2935" s="1"/>
    </row>
    <row r="2936" spans="1:10" x14ac:dyDescent="0.25">
      <c r="A2936" s="1">
        <v>95.337786340611004</v>
      </c>
      <c r="B2936" s="1">
        <v>95.367886276979803</v>
      </c>
      <c r="C2936" s="1">
        <v>95.397985959685997</v>
      </c>
      <c r="D2936" s="1">
        <v>95.428085387649205</v>
      </c>
      <c r="E2936" s="1">
        <v>95.458184559796194</v>
      </c>
      <c r="F2936" s="1">
        <v>95.488283475062204</v>
      </c>
      <c r="G2936" s="1">
        <v>95.518382132390201</v>
      </c>
      <c r="H2936" s="1">
        <v>95.548480530729606</v>
      </c>
      <c r="I2936" s="1">
        <v>95.578578669040198</v>
      </c>
      <c r="J2936" s="1"/>
    </row>
    <row r="2937" spans="1:10" x14ac:dyDescent="0.25">
      <c r="A2937" s="1">
        <v>95.608676546286702</v>
      </c>
      <c r="B2937" s="1">
        <v>95.638774161443393</v>
      </c>
      <c r="C2937" s="1">
        <v>95.668871513492107</v>
      </c>
      <c r="D2937" s="1">
        <v>95.698968601421598</v>
      </c>
      <c r="E2937" s="1">
        <v>95.729065424229802</v>
      </c>
      <c r="F2937" s="1">
        <v>95.759161980922002</v>
      </c>
      <c r="G2937" s="1">
        <v>95.789258270510601</v>
      </c>
      <c r="H2937" s="1">
        <v>95.819354292017294</v>
      </c>
      <c r="I2937" s="1">
        <v>95.849450044470601</v>
      </c>
      <c r="J2937" s="1"/>
    </row>
    <row r="2938" spans="1:10" x14ac:dyDescent="0.25">
      <c r="A2938" s="1">
        <v>95.879545526907293</v>
      </c>
      <c r="B2938" s="1">
        <v>95.909640738372403</v>
      </c>
      <c r="C2938" s="1">
        <v>95.939735677918193</v>
      </c>
      <c r="D2938" s="1">
        <v>95.969830344605597</v>
      </c>
      <c r="E2938" s="1">
        <v>95.999924737503306</v>
      </c>
      <c r="F2938" s="1">
        <v>96.030018855687601</v>
      </c>
      <c r="G2938" s="1">
        <v>96.060112698243699</v>
      </c>
      <c r="H2938" s="1">
        <v>96.090206264263301</v>
      </c>
      <c r="I2938" s="1">
        <v>96.120299552848294</v>
      </c>
      <c r="J2938" s="1"/>
    </row>
    <row r="2939" spans="1:10" x14ac:dyDescent="0.25">
      <c r="A2939" s="1">
        <v>96.150392563106195</v>
      </c>
      <c r="B2939" s="1">
        <v>96.180485294154593</v>
      </c>
      <c r="C2939" s="1">
        <v>96.2105777451183</v>
      </c>
      <c r="D2939" s="1">
        <v>96.2406699151297</v>
      </c>
      <c r="E2939" s="1">
        <v>96.270761803329805</v>
      </c>
      <c r="F2939" s="1">
        <v>96.300853408867994</v>
      </c>
      <c r="G2939" s="1">
        <v>96.330944730901706</v>
      </c>
      <c r="H2939" s="1">
        <v>96.3610357685954</v>
      </c>
      <c r="I2939" s="1">
        <v>96.391126521123695</v>
      </c>
      <c r="J2939" s="1"/>
    </row>
    <row r="2940" spans="1:10" x14ac:dyDescent="0.25">
      <c r="A2940" s="1">
        <v>96.421216987667094</v>
      </c>
      <c r="B2940" s="1">
        <v>96.451307167415806</v>
      </c>
      <c r="C2940" s="1">
        <v>96.481397059567698</v>
      </c>
      <c r="D2940" s="1">
        <v>96.511486663328796</v>
      </c>
      <c r="E2940" s="1">
        <v>96.541575977913396</v>
      </c>
      <c r="F2940" s="1">
        <v>96.571665002543696</v>
      </c>
      <c r="G2940" s="1">
        <v>96.601753736450902</v>
      </c>
      <c r="H2940" s="1">
        <v>96.631842178873001</v>
      </c>
      <c r="I2940" s="1">
        <v>96.661930329057995</v>
      </c>
      <c r="J2940" s="1"/>
    </row>
    <row r="2941" spans="1:10" x14ac:dyDescent="0.25">
      <c r="A2941" s="1">
        <v>96.692018186260697</v>
      </c>
      <c r="B2941" s="1">
        <v>96.722105749744102</v>
      </c>
      <c r="C2941" s="1">
        <v>96.752193018781199</v>
      </c>
      <c r="D2941" s="1">
        <v>96.782279992650402</v>
      </c>
      <c r="E2941" s="1">
        <v>96.812366670641097</v>
      </c>
      <c r="F2941" s="1">
        <v>96.842453052049507</v>
      </c>
      <c r="G2941" s="1">
        <v>96.872539136180706</v>
      </c>
      <c r="H2941" s="1">
        <v>96.9026249223474</v>
      </c>
      <c r="I2941" s="1">
        <v>96.932710409870893</v>
      </c>
      <c r="J2941" s="1"/>
    </row>
    <row r="2942" spans="1:10" x14ac:dyDescent="0.25">
      <c r="A2942" s="1">
        <v>96.962795598081001</v>
      </c>
      <c r="B2942" s="1">
        <v>96.992880486315897</v>
      </c>
      <c r="C2942" s="1">
        <v>97.022965073921895</v>
      </c>
      <c r="D2942" s="1">
        <v>97.0530493602528</v>
      </c>
      <c r="E2942" s="1">
        <v>97.083133344672405</v>
      </c>
      <c r="F2942" s="1">
        <v>97.113217026551894</v>
      </c>
      <c r="G2942" s="1">
        <v>97.143300405270296</v>
      </c>
      <c r="H2942" s="1">
        <v>97.173383480215406</v>
      </c>
      <c r="I2942" s="1">
        <v>97.203466250784103</v>
      </c>
      <c r="J2942" s="1"/>
    </row>
    <row r="2943" spans="1:10" x14ac:dyDescent="0.25">
      <c r="A2943" s="1">
        <v>97.233548716380099</v>
      </c>
      <c r="B2943" s="1">
        <v>97.263630876417693</v>
      </c>
      <c r="C2943" s="1">
        <v>97.293712730316997</v>
      </c>
      <c r="D2943" s="1">
        <v>97.323794277508398</v>
      </c>
      <c r="E2943" s="1">
        <v>97.353875517429699</v>
      </c>
      <c r="F2943" s="1">
        <v>97.383956449526394</v>
      </c>
      <c r="G2943" s="1">
        <v>97.414037073254903</v>
      </c>
      <c r="H2943" s="1">
        <v>97.444117388077302</v>
      </c>
      <c r="I2943" s="1">
        <v>97.474197393465602</v>
      </c>
      <c r="J2943" s="1"/>
    </row>
    <row r="2944" spans="1:10" x14ac:dyDescent="0.25">
      <c r="A2944" s="1">
        <v>97.504277088899101</v>
      </c>
      <c r="B2944" s="1">
        <v>97.534356473866495</v>
      </c>
      <c r="C2944" s="1">
        <v>97.564435547865003</v>
      </c>
      <c r="D2944" s="1">
        <v>97.594514310399106</v>
      </c>
      <c r="E2944" s="1">
        <v>97.624592760982495</v>
      </c>
      <c r="F2944" s="1">
        <v>97.654670899136903</v>
      </c>
      <c r="G2944" s="1">
        <v>97.684748724392506</v>
      </c>
      <c r="H2944" s="1">
        <v>97.714826236288403</v>
      </c>
      <c r="I2944" s="1">
        <v>97.744903434371494</v>
      </c>
      <c r="J2944" s="1"/>
    </row>
    <row r="2945" spans="1:10" x14ac:dyDescent="0.25">
      <c r="A2945" s="1">
        <v>97.774980318198004</v>
      </c>
      <c r="B2945" s="1">
        <v>97.805056887331006</v>
      </c>
      <c r="C2945" s="1">
        <v>97.835133141342595</v>
      </c>
      <c r="D2945" s="1">
        <v>97.865209079814804</v>
      </c>
      <c r="E2945" s="1">
        <v>97.895284702335999</v>
      </c>
      <c r="F2945" s="1">
        <v>97.925360008503205</v>
      </c>
      <c r="G2945" s="1">
        <v>97.955434997923305</v>
      </c>
      <c r="H2945" s="1">
        <v>97.985509670210703</v>
      </c>
      <c r="I2945" s="1">
        <v>98.015584024987604</v>
      </c>
      <c r="J2945" s="1"/>
    </row>
    <row r="2946" spans="1:10" x14ac:dyDescent="0.25">
      <c r="A2946" s="1">
        <v>98.045658061886101</v>
      </c>
      <c r="B2946" s="1">
        <v>98.075731780545595</v>
      </c>
      <c r="C2946" s="1">
        <v>98.105805180613501</v>
      </c>
      <c r="D2946" s="1">
        <v>98.135878261747393</v>
      </c>
      <c r="E2946" s="1">
        <v>98.165951023611598</v>
      </c>
      <c r="F2946" s="1">
        <v>98.196023465879094</v>
      </c>
      <c r="G2946" s="1">
        <v>98.226095588232695</v>
      </c>
      <c r="H2946" s="1">
        <v>98.256167390361696</v>
      </c>
      <c r="I2946" s="1">
        <v>98.286238871964997</v>
      </c>
      <c r="J2946" s="1"/>
    </row>
    <row r="2947" spans="1:10" x14ac:dyDescent="0.25">
      <c r="A2947" s="1">
        <v>98.316310032749598</v>
      </c>
      <c r="B2947" s="1">
        <v>98.3463808724307</v>
      </c>
      <c r="C2947" s="1">
        <v>98.376451390732498</v>
      </c>
      <c r="D2947" s="1">
        <v>98.406521587386493</v>
      </c>
      <c r="E2947" s="1">
        <v>98.436591462133805</v>
      </c>
      <c r="F2947" s="1">
        <v>98.466661014723897</v>
      </c>
      <c r="G2947" s="1">
        <v>98.496730244913195</v>
      </c>
      <c r="H2947" s="1">
        <v>98.526799152468399</v>
      </c>
      <c r="I2947" s="1">
        <v>98.556867737162506</v>
      </c>
      <c r="J2947" s="1"/>
    </row>
    <row r="2948" spans="1:10" x14ac:dyDescent="0.25">
      <c r="A2948" s="1">
        <v>98.586935998779694</v>
      </c>
      <c r="B2948" s="1">
        <v>98.617003937109899</v>
      </c>
      <c r="C2948" s="1">
        <v>98.647071551952095</v>
      </c>
      <c r="D2948" s="1">
        <v>98.677138843114903</v>
      </c>
      <c r="E2948" s="1">
        <v>98.707205810414095</v>
      </c>
      <c r="F2948" s="1">
        <v>98.737272453673896</v>
      </c>
      <c r="G2948" s="1">
        <v>98.767338772727101</v>
      </c>
      <c r="H2948" s="1">
        <v>98.797404767415699</v>
      </c>
      <c r="I2948" s="1">
        <v>98.827470437588104</v>
      </c>
      <c r="J2948" s="1"/>
    </row>
    <row r="2949" spans="1:10" x14ac:dyDescent="0.25">
      <c r="A2949" s="1">
        <v>98.857535783103103</v>
      </c>
      <c r="B2949" s="1">
        <v>98.887600803826103</v>
      </c>
      <c r="C2949" s="1">
        <v>98.917665499632605</v>
      </c>
      <c r="D2949" s="1">
        <v>98.947729870404601</v>
      </c>
      <c r="E2949" s="1">
        <v>98.977793916033903</v>
      </c>
      <c r="F2949" s="1">
        <v>99.0078576364197</v>
      </c>
      <c r="G2949" s="1">
        <v>99.037921031470603</v>
      </c>
      <c r="H2949" s="1">
        <v>99.067984101101899</v>
      </c>
      <c r="I2949" s="1">
        <v>99.098046845238699</v>
      </c>
      <c r="J2949" s="1"/>
    </row>
    <row r="2950" spans="1:10" x14ac:dyDescent="0.25">
      <c r="A2950" s="1">
        <v>99.1281092638134</v>
      </c>
      <c r="B2950" s="1">
        <v>99.158171356767099</v>
      </c>
      <c r="C2950" s="1">
        <v>99.188233124049503</v>
      </c>
      <c r="D2950" s="1">
        <v>99.218294565617796</v>
      </c>
      <c r="E2950" s="1">
        <v>99.248355681438497</v>
      </c>
      <c r="F2950" s="1">
        <v>99.278416471485201</v>
      </c>
      <c r="G2950" s="1">
        <v>99.3084769357407</v>
      </c>
      <c r="H2950" s="1">
        <v>99.3385370741955</v>
      </c>
      <c r="I2950" s="1">
        <v>99.368596886848593</v>
      </c>
      <c r="J2950" s="1"/>
    </row>
    <row r="2951" spans="1:10" x14ac:dyDescent="0.25">
      <c r="A2951" s="1">
        <v>99.398656373707098</v>
      </c>
      <c r="B2951" s="1">
        <v>99.428715534786406</v>
      </c>
      <c r="C2951" s="1">
        <v>99.458774370110206</v>
      </c>
      <c r="D2951" s="1">
        <v>99.488832879710202</v>
      </c>
      <c r="E2951" s="1">
        <v>99.518891063626299</v>
      </c>
      <c r="F2951" s="1">
        <v>99.548948921906899</v>
      </c>
      <c r="G2951" s="1">
        <v>99.579006454608603</v>
      </c>
      <c r="H2951" s="1">
        <v>99.609063661795403</v>
      </c>
      <c r="I2951" s="1">
        <v>99.6391205435405</v>
      </c>
      <c r="J2951" s="1"/>
    </row>
    <row r="2952" spans="1:10" x14ac:dyDescent="0.25">
      <c r="A2952" s="1">
        <v>99.669177099924298</v>
      </c>
      <c r="B2952" s="1">
        <v>99.699233331035998</v>
      </c>
      <c r="C2952" s="1">
        <v>99.729289236973202</v>
      </c>
      <c r="D2952" s="1">
        <v>99.759344817840201</v>
      </c>
      <c r="E2952" s="1">
        <v>99.789400073751295</v>
      </c>
      <c r="F2952" s="1">
        <v>99.819455004827404</v>
      </c>
      <c r="G2952" s="1">
        <v>99.849509611198599</v>
      </c>
      <c r="H2952" s="1">
        <v>99.879563893002199</v>
      </c>
      <c r="I2952" s="1">
        <v>99.909617850384095</v>
      </c>
      <c r="J2952" s="1"/>
    </row>
    <row r="2953" spans="1:10" x14ac:dyDescent="0.25">
      <c r="A2953" s="1">
        <v>99.939671483497406</v>
      </c>
      <c r="B2953" s="1">
        <v>99.969724792505005</v>
      </c>
      <c r="C2953" s="1">
        <v>99.999777777576199</v>
      </c>
      <c r="D2953" s="1">
        <v>100.029830438888</v>
      </c>
      <c r="E2953" s="1">
        <v>100.059882776628</v>
      </c>
      <c r="F2953" s="1">
        <v>100.08993479099</v>
      </c>
      <c r="G2953" s="1">
        <v>100.11998648217499</v>
      </c>
      <c r="H2953" s="1">
        <v>100.15003785039301</v>
      </c>
      <c r="I2953" s="1">
        <v>100.180088895862</v>
      </c>
      <c r="J2953" s="1"/>
    </row>
    <row r="2954" spans="1:10" x14ac:dyDescent="0.25">
      <c r="A2954" s="1">
        <v>100.210139618808</v>
      </c>
      <c r="B2954" s="1">
        <v>100.24019001946399</v>
      </c>
      <c r="C2954" s="1">
        <v>100.270240098073</v>
      </c>
      <c r="D2954" s="1">
        <v>100.300289854884</v>
      </c>
      <c r="E2954" s="1">
        <v>100.330339290154</v>
      </c>
      <c r="F2954" s="1">
        <v>100.360388404148</v>
      </c>
      <c r="G2954" s="1">
        <v>100.390437197141</v>
      </c>
      <c r="H2954" s="1">
        <v>100.420485669412</v>
      </c>
      <c r="I2954" s="1">
        <v>100.45053382125199</v>
      </c>
      <c r="J2954" s="1"/>
    </row>
    <row r="2955" spans="1:10" x14ac:dyDescent="0.25">
      <c r="A2955" s="1">
        <v>100.480581652956</v>
      </c>
      <c r="B2955" s="1">
        <v>100.51062916482999</v>
      </c>
      <c r="C2955" s="1">
        <v>100.54067635718501</v>
      </c>
      <c r="D2955" s="1">
        <v>100.57072323034301</v>
      </c>
      <c r="E2955" s="1">
        <v>100.60076978463</v>
      </c>
      <c r="F2955" s="1">
        <v>100.63081602038299</v>
      </c>
      <c r="G2955" s="1">
        <v>100.660861937946</v>
      </c>
      <c r="H2955" s="1">
        <v>100.690907537668</v>
      </c>
      <c r="I2955" s="1">
        <v>100.72095281991101</v>
      </c>
      <c r="J2955" s="1"/>
    </row>
    <row r="2956" spans="1:10" x14ac:dyDescent="0.25">
      <c r="A2956" s="1">
        <v>100.750997785039</v>
      </c>
      <c r="B2956" s="1">
        <v>100.781042433428</v>
      </c>
      <c r="C2956" s="1">
        <v>100.811086765459</v>
      </c>
      <c r="D2956" s="1">
        <v>100.841130781522</v>
      </c>
      <c r="E2956" s="1">
        <v>100.871174482014</v>
      </c>
      <c r="F2956" s="1">
        <v>100.90121786733999</v>
      </c>
      <c r="G2956" s="1">
        <v>100.931260937913</v>
      </c>
      <c r="H2956" s="1">
        <v>100.961303694153</v>
      </c>
      <c r="I2956" s="1">
        <v>100.991346136488</v>
      </c>
      <c r="J2956" s="1"/>
    </row>
    <row r="2957" spans="1:10" x14ac:dyDescent="0.25">
      <c r="A2957" s="1">
        <v>101.021388265352</v>
      </c>
      <c r="B2957" s="1">
        <v>101.051430081188</v>
      </c>
      <c r="C2957" s="1">
        <v>101.081471584448</v>
      </c>
      <c r="D2957" s="1">
        <v>101.111512775588</v>
      </c>
      <c r="E2957" s="1">
        <v>101.14155365507401</v>
      </c>
      <c r="F2957" s="1">
        <v>101.171594223379</v>
      </c>
      <c r="G2957" s="1">
        <v>101.201634480983</v>
      </c>
      <c r="H2957" s="1">
        <v>101.231674428373</v>
      </c>
      <c r="I2957" s="1">
        <v>101.261714066045</v>
      </c>
      <c r="J2957" s="1"/>
    </row>
    <row r="2958" spans="1:10" x14ac:dyDescent="0.25">
      <c r="A2958" s="1">
        <v>101.291753394501</v>
      </c>
      <c r="B2958" s="1">
        <v>101.32179241425099</v>
      </c>
      <c r="C2958" s="1">
        <v>101.351831125812</v>
      </c>
      <c r="D2958" s="1">
        <v>101.38186952970899</v>
      </c>
      <c r="E2958" s="1">
        <v>101.411907626474</v>
      </c>
      <c r="F2958" s="1">
        <v>101.44194541664601</v>
      </c>
      <c r="G2958" s="1">
        <v>101.471982900771</v>
      </c>
      <c r="H2958" s="1">
        <v>101.502020079403</v>
      </c>
      <c r="I2958" s="1">
        <v>101.532056953104</v>
      </c>
      <c r="J2958" s="1"/>
    </row>
    <row r="2959" spans="1:10" x14ac:dyDescent="0.25">
      <c r="A2959" s="1">
        <v>101.562093522441</v>
      </c>
      <c r="B2959" s="1">
        <v>101.59212978799</v>
      </c>
      <c r="C2959" s="1">
        <v>101.62216575033401</v>
      </c>
      <c r="D2959" s="1">
        <v>101.65220141006201</v>
      </c>
      <c r="E2959" s="1">
        <v>101.682236767772</v>
      </c>
      <c r="F2959" s="1">
        <v>101.712271824067</v>
      </c>
      <c r="G2959" s="1">
        <v>101.742306579559</v>
      </c>
      <c r="H2959" s="1">
        <v>101.772341034866</v>
      </c>
      <c r="I2959" s="1">
        <v>101.802375190615</v>
      </c>
      <c r="J2959" s="1"/>
    </row>
    <row r="2960" spans="1:10" x14ac:dyDescent="0.25">
      <c r="A2960" s="1">
        <v>101.832409047436</v>
      </c>
      <c r="B2960" s="1">
        <v>101.86244260597</v>
      </c>
      <c r="C2960" s="1">
        <v>101.89247586686299</v>
      </c>
      <c r="D2960" s="1">
        <v>101.922508830769</v>
      </c>
      <c r="E2960" s="1">
        <v>101.952541498348</v>
      </c>
      <c r="F2960" s="1">
        <v>101.982573870268</v>
      </c>
      <c r="G2960" s="1">
        <v>102.012605947203</v>
      </c>
      <c r="H2960" s="1">
        <v>102.042637729834</v>
      </c>
      <c r="I2960" s="1">
        <v>102.07266921885</v>
      </c>
      <c r="J2960" s="1"/>
    </row>
    <row r="2961" spans="1:10" x14ac:dyDescent="0.25">
      <c r="A2961" s="1">
        <v>102.10270041494501</v>
      </c>
      <c r="B2961" s="1">
        <v>102.132731318822</v>
      </c>
      <c r="C2961" s="1">
        <v>102.162761931189</v>
      </c>
      <c r="D2961" s="1">
        <v>102.192792252762</v>
      </c>
      <c r="E2961" s="1">
        <v>102.222822284263</v>
      </c>
      <c r="F2961" s="1">
        <v>102.252852026421</v>
      </c>
      <c r="G2961" s="1">
        <v>102.282881479972</v>
      </c>
      <c r="H2961" s="1">
        <v>102.31291064565799</v>
      </c>
      <c r="I2961" s="1">
        <v>102.342939524229</v>
      </c>
      <c r="J2961" s="1"/>
    </row>
    <row r="2962" spans="1:10" x14ac:dyDescent="0.25">
      <c r="A2962" s="1">
        <v>102.37296811644001</v>
      </c>
      <c r="B2962" s="1">
        <v>102.402996423055</v>
      </c>
      <c r="C2962" s="1">
        <v>102.433024444841</v>
      </c>
      <c r="D2962" s="1">
        <v>102.46305218257601</v>
      </c>
      <c r="E2962" s="1">
        <v>102.49307963704</v>
      </c>
      <c r="F2962" s="1">
        <v>102.523106809024</v>
      </c>
      <c r="G2962" s="1">
        <v>102.553133699322</v>
      </c>
      <c r="H2962" s="1">
        <v>102.58316030873701</v>
      </c>
      <c r="I2962" s="1">
        <v>102.613186638076</v>
      </c>
      <c r="J2962" s="1"/>
    </row>
    <row r="2963" spans="1:10" x14ac:dyDescent="0.25">
      <c r="A2963" s="1">
        <v>102.643212688155</v>
      </c>
      <c r="B2963" s="1">
        <v>102.673238459795</v>
      </c>
      <c r="C2963" s="1">
        <v>102.70326395382401</v>
      </c>
      <c r="D2963" s="1">
        <v>102.733289171076</v>
      </c>
      <c r="E2963" s="1">
        <v>102.763314112391</v>
      </c>
      <c r="F2963" s="1">
        <v>102.793338778616</v>
      </c>
      <c r="G2963" s="1">
        <v>102.823363170604</v>
      </c>
      <c r="H2963" s="1">
        <v>102.85338728921499</v>
      </c>
      <c r="I2963" s="1">
        <v>102.88341113531401</v>
      </c>
      <c r="J2963" s="1"/>
    </row>
    <row r="2964" spans="1:10" x14ac:dyDescent="0.25">
      <c r="A2964" s="1">
        <v>102.91343470977399</v>
      </c>
      <c r="B2964" s="1">
        <v>102.943458013471</v>
      </c>
      <c r="C2964" s="1">
        <v>102.973481047292</v>
      </c>
      <c r="D2964" s="1">
        <v>103.003503812126</v>
      </c>
      <c r="E2964" s="1">
        <v>103.033526308871</v>
      </c>
      <c r="F2964" s="1">
        <v>103.063548538427</v>
      </c>
      <c r="G2964" s="1">
        <v>103.093570501706</v>
      </c>
      <c r="H2964" s="1">
        <v>103.123592199621</v>
      </c>
      <c r="I2964" s="1">
        <v>103.153613633094</v>
      </c>
      <c r="J2964" s="1"/>
    </row>
    <row r="2965" spans="1:10" x14ac:dyDescent="0.25">
      <c r="A2965" s="1">
        <v>103.18363480305101</v>
      </c>
      <c r="B2965" s="1">
        <v>103.21365571042701</v>
      </c>
      <c r="C2965" s="1">
        <v>103.243676356159</v>
      </c>
      <c r="D2965" s="1">
        <v>103.273696741192</v>
      </c>
      <c r="E2965" s="1">
        <v>103.30371686647899</v>
      </c>
      <c r="F2965" s="1">
        <v>103.333736732974</v>
      </c>
      <c r="G2965" s="1">
        <v>103.363756341642</v>
      </c>
      <c r="H2965" s="1">
        <v>103.393775693449</v>
      </c>
      <c r="I2965" s="1">
        <v>103.423794789372</v>
      </c>
      <c r="J2965" s="1"/>
    </row>
    <row r="2966" spans="1:10" x14ac:dyDescent="0.25">
      <c r="A2966" s="1">
        <v>103.45381363038901</v>
      </c>
      <c r="B2966" s="1">
        <v>103.48383221748701</v>
      </c>
      <c r="C2966" s="1">
        <v>103.51385055165601</v>
      </c>
      <c r="D2966" s="1">
        <v>103.543868633895</v>
      </c>
      <c r="E2966" s="1">
        <v>103.573886465207</v>
      </c>
      <c r="F2966" s="1">
        <v>103.603904046599</v>
      </c>
      <c r="G2966" s="1">
        <v>103.633921379086</v>
      </c>
      <c r="H2966" s="1">
        <v>103.663938463688</v>
      </c>
      <c r="I2966" s="1">
        <v>103.693955301431</v>
      </c>
      <c r="J2966" s="1"/>
    </row>
    <row r="2967" spans="1:10" x14ac:dyDescent="0.25">
      <c r="A2967" s="1">
        <v>103.723971893344</v>
      </c>
      <c r="B2967" s="1">
        <v>103.753988240467</v>
      </c>
      <c r="C2967" s="1">
        <v>103.78400434383801</v>
      </c>
      <c r="D2967" s="1">
        <v>103.814020204507</v>
      </c>
      <c r="E2967" s="1">
        <v>103.844035823526</v>
      </c>
      <c r="F2967" s="1">
        <v>103.87405120195299</v>
      </c>
      <c r="G2967" s="1">
        <v>103.90406634085301</v>
      </c>
      <c r="H2967" s="1">
        <v>103.934081241294</v>
      </c>
      <c r="I2967" s="1">
        <v>103.96409590435</v>
      </c>
      <c r="J2967" s="1"/>
    </row>
    <row r="2968" spans="1:10" x14ac:dyDescent="0.25">
      <c r="A2968" s="1">
        <v>103.99411033110199</v>
      </c>
      <c r="B2968" s="1">
        <v>104.024124522633</v>
      </c>
      <c r="C2968" s="1">
        <v>104.05413848003499</v>
      </c>
      <c r="D2968" s="1">
        <v>104.084152204403</v>
      </c>
      <c r="E2968" s="1">
        <v>104.11416569683701</v>
      </c>
      <c r="F2968" s="1">
        <v>104.144178958444</v>
      </c>
      <c r="G2968" s="1">
        <v>104.17419199033399</v>
      </c>
      <c r="H2968" s="1">
        <v>104.20420479362301</v>
      </c>
      <c r="I2968" s="1">
        <v>104.234217369432</v>
      </c>
      <c r="J2968" s="1"/>
    </row>
    <row r="2969" spans="1:10" x14ac:dyDescent="0.25">
      <c r="A2969" s="1">
        <v>104.26422971888699</v>
      </c>
      <c r="B2969" s="1">
        <v>104.29424184312001</v>
      </c>
      <c r="C2969" s="1">
        <v>104.32425374326699</v>
      </c>
      <c r="D2969" s="1">
        <v>104.354265420468</v>
      </c>
      <c r="E2969" s="1">
        <v>104.384276875871</v>
      </c>
      <c r="F2969" s="1">
        <v>104.41428811062499</v>
      </c>
      <c r="G2969" s="1">
        <v>104.444299125887</v>
      </c>
      <c r="H2969" s="1">
        <v>104.47430992281799</v>
      </c>
      <c r="I2969" s="1">
        <v>104.504320502583</v>
      </c>
      <c r="J2969" s="1"/>
    </row>
    <row r="2970" spans="1:10" x14ac:dyDescent="0.25">
      <c r="A2970" s="1">
        <v>104.534330866351</v>
      </c>
      <c r="B2970" s="1">
        <v>104.5643410153</v>
      </c>
      <c r="C2970" s="1">
        <v>104.59435095060699</v>
      </c>
      <c r="D2970" s="1">
        <v>104.62436067345899</v>
      </c>
      <c r="E2970" s="1">
        <v>104.65437018504301</v>
      </c>
      <c r="F2970" s="1">
        <v>104.68437948655399</v>
      </c>
      <c r="G2970" s="1">
        <v>104.71438857919</v>
      </c>
      <c r="H2970" s="1">
        <v>104.74439746415599</v>
      </c>
      <c r="I2970" s="1">
        <v>104.77440614265601</v>
      </c>
      <c r="J2970" s="1"/>
    </row>
    <row r="2971" spans="1:10" x14ac:dyDescent="0.25">
      <c r="A2971" s="1">
        <v>104.804414615906</v>
      </c>
      <c r="B2971" s="1">
        <v>104.834422885119</v>
      </c>
      <c r="C2971" s="1">
        <v>104.864430951519</v>
      </c>
      <c r="D2971" s="1">
        <v>104.894438816331</v>
      </c>
      <c r="E2971" s="1">
        <v>104.924446480784</v>
      </c>
      <c r="F2971" s="1">
        <v>104.95445394611301</v>
      </c>
      <c r="G2971" s="1">
        <v>104.984461213556</v>
      </c>
      <c r="H2971" s="1">
        <v>105.014468284358</v>
      </c>
      <c r="I2971" s="1">
        <v>105.044475159764</v>
      </c>
      <c r="J2971" s="1"/>
    </row>
    <row r="2972" spans="1:10" x14ac:dyDescent="0.25">
      <c r="A2972" s="1">
        <v>105.07448184102699</v>
      </c>
      <c r="B2972" s="1">
        <v>105.104488329403</v>
      </c>
      <c r="C2972" s="1">
        <v>105.134494626151</v>
      </c>
      <c r="D2972" s="1">
        <v>105.164500732536</v>
      </c>
      <c r="E2972" s="1">
        <v>105.194506649826</v>
      </c>
      <c r="F2972" s="1">
        <v>105.224512379294</v>
      </c>
      <c r="G2972" s="1">
        <v>105.254517922216</v>
      </c>
      <c r="H2972" s="1">
        <v>105.284523279873</v>
      </c>
      <c r="I2972" s="1">
        <v>105.31452845355</v>
      </c>
      <c r="J2972" s="1"/>
    </row>
    <row r="2973" spans="1:10" x14ac:dyDescent="0.25">
      <c r="A2973" s="1">
        <v>105.344533444535</v>
      </c>
      <c r="B2973" s="1">
        <v>105.37453825412101</v>
      </c>
      <c r="C2973" s="1">
        <v>105.40454288360399</v>
      </c>
      <c r="D2973" s="1">
        <v>105.43454733428401</v>
      </c>
      <c r="E2973" s="1">
        <v>105.464551607467</v>
      </c>
      <c r="F2973" s="1">
        <v>105.49455570446101</v>
      </c>
      <c r="G2973" s="1">
        <v>105.52455962657601</v>
      </c>
      <c r="H2973" s="1">
        <v>105.55456337513</v>
      </c>
      <c r="I2973" s="1">
        <v>105.584566951442</v>
      </c>
      <c r="J2973" s="1"/>
    </row>
    <row r="2974" spans="1:10" x14ac:dyDescent="0.25">
      <c r="A2974" s="1">
        <v>105.61457035683399</v>
      </c>
      <c r="B2974" s="1">
        <v>105.644573592634</v>
      </c>
      <c r="C2974" s="1">
        <v>105.674576660173</v>
      </c>
      <c r="D2974" s="1">
        <v>105.704579560784</v>
      </c>
      <c r="E2974" s="1">
        <v>105.73458229580601</v>
      </c>
      <c r="F2974" s="1">
        <v>105.764584866579</v>
      </c>
      <c r="G2974" s="1">
        <v>105.79458727445</v>
      </c>
      <c r="H2974" s="1">
        <v>105.824589520765</v>
      </c>
      <c r="I2974" s="1">
        <v>105.854591606878</v>
      </c>
      <c r="J2974" s="1"/>
    </row>
    <row r="2975" spans="1:10" x14ac:dyDescent="0.25">
      <c r="A2975" s="1">
        <v>105.88459353414299</v>
      </c>
      <c r="B2975" s="1">
        <v>105.91459530392</v>
      </c>
      <c r="C2975" s="1">
        <v>105.94459691757</v>
      </c>
      <c r="D2975" s="1">
        <v>105.97459837645999</v>
      </c>
      <c r="E2975" s="1">
        <v>106.00459968195599</v>
      </c>
      <c r="F2975" s="1">
        <v>106.03460083543401</v>
      </c>
      <c r="G2975" s="1">
        <v>106.064601838266</v>
      </c>
      <c r="H2975" s="1">
        <v>106.094602691833</v>
      </c>
      <c r="I2975" s="1">
        <v>106.124603397516</v>
      </c>
      <c r="J2975" s="1"/>
    </row>
    <row r="2976" spans="1:10" x14ac:dyDescent="0.25">
      <c r="A2976" s="1">
        <v>106.15460395669901</v>
      </c>
      <c r="B2976" s="1">
        <v>106.184604370771</v>
      </c>
      <c r="C2976" s="1">
        <v>106.214604641124</v>
      </c>
      <c r="D2976" s="1">
        <v>106.24460476915201</v>
      </c>
      <c r="E2976" s="1">
        <v>106.27460475625099</v>
      </c>
      <c r="F2976" s="1">
        <v>106.30460460382299</v>
      </c>
      <c r="G2976" s="1">
        <v>106.33460431327001</v>
      </c>
      <c r="H2976" s="1">
        <v>106.364603886</v>
      </c>
      <c r="I2976" s="1">
        <v>106.39460332342099</v>
      </c>
      <c r="J2976" s="1"/>
    </row>
    <row r="2977" spans="1:10" x14ac:dyDescent="0.25">
      <c r="A2977" s="1">
        <v>106.424602626945</v>
      </c>
      <c r="B2977" s="1">
        <v>106.454601797988</v>
      </c>
      <c r="C2977" s="1">
        <v>106.48460083796699</v>
      </c>
      <c r="D2977" s="1">
        <v>106.51459974830399</v>
      </c>
      <c r="E2977" s="1">
        <v>106.54459853042</v>
      </c>
      <c r="F2977" s="1">
        <v>106.574597185743</v>
      </c>
      <c r="G2977" s="1">
        <v>106.604595715701</v>
      </c>
      <c r="H2977" s="1">
        <v>106.634594121726</v>
      </c>
      <c r="I2977" s="1">
        <v>106.66459240525199</v>
      </c>
      <c r="J2977" s="1"/>
    </row>
    <row r="2978" spans="1:10" x14ac:dyDescent="0.25">
      <c r="A2978" s="1">
        <v>106.694590567715</v>
      </c>
      <c r="B2978" s="1">
        <v>106.724588610556</v>
      </c>
      <c r="C2978" s="1">
        <v>106.75458653521601</v>
      </c>
      <c r="D2978" s="1">
        <v>106.78458434313799</v>
      </c>
      <c r="E2978" s="1">
        <v>106.81458203577201</v>
      </c>
      <c r="F2978" s="1">
        <v>106.844579614564</v>
      </c>
      <c r="G2978" s="1">
        <v>106.874577080968</v>
      </c>
      <c r="H2978" s="1">
        <v>106.904574436438</v>
      </c>
      <c r="I2978" s="1">
        <v>106.93457168243</v>
      </c>
      <c r="J2978" s="1"/>
    </row>
    <row r="2979" spans="1:10" x14ac:dyDescent="0.25">
      <c r="A2979" s="1">
        <v>106.96456882040199</v>
      </c>
      <c r="B2979" s="1">
        <v>106.994565851817</v>
      </c>
      <c r="C2979" s="1">
        <v>107.024562778137</v>
      </c>
      <c r="D2979" s="1">
        <v>107.05455960082899</v>
      </c>
      <c r="E2979" s="1">
        <v>107.08455632136</v>
      </c>
      <c r="F2979" s="1">
        <v>107.1145529412</v>
      </c>
      <c r="G2979" s="1">
        <v>107.144549461822</v>
      </c>
      <c r="H2979" s="1">
        <v>107.174545884699</v>
      </c>
      <c r="I2979" s="1">
        <v>107.204542211308</v>
      </c>
      <c r="J2979" s="1"/>
    </row>
    <row r="2980" spans="1:10" x14ac:dyDescent="0.25">
      <c r="A2980" s="1">
        <v>107.234538443129</v>
      </c>
      <c r="B2980" s="1">
        <v>107.26453458164001</v>
      </c>
      <c r="C2980" s="1">
        <v>107.29453062832501</v>
      </c>
      <c r="D2980" s="1">
        <v>107.32452658466801</v>
      </c>
      <c r="E2980" s="1">
        <v>107.354522452156</v>
      </c>
      <c r="F2980" s="1">
        <v>107.38451823227599</v>
      </c>
      <c r="G2980" s="1">
        <v>107.41451392652</v>
      </c>
      <c r="H2980" s="1">
        <v>107.44450953637801</v>
      </c>
      <c r="I2980" s="1">
        <v>107.47450506334501</v>
      </c>
      <c r="J2980" s="1"/>
    </row>
    <row r="2981" spans="1:10" x14ac:dyDescent="0.25">
      <c r="A2981" s="1">
        <v>107.504500508916</v>
      </c>
      <c r="B2981" s="1">
        <v>107.534495874589</v>
      </c>
      <c r="C2981" s="1">
        <v>107.564491161863</v>
      </c>
      <c r="D2981" s="1">
        <v>107.59448637223799</v>
      </c>
      <c r="E2981" s="1">
        <v>107.624481507216</v>
      </c>
      <c r="F2981" s="1">
        <v>107.654476568303</v>
      </c>
      <c r="G2981" s="1">
        <v>107.68447155700299</v>
      </c>
      <c r="H2981" s="1">
        <v>107.714466474823</v>
      </c>
      <c r="I2981" s="1">
        <v>107.74446132327201</v>
      </c>
      <c r="J2981" s="1"/>
    </row>
    <row r="2982" spans="1:10" x14ac:dyDescent="0.25">
      <c r="A2982" s="1">
        <v>107.774456103861</v>
      </c>
      <c r="B2982" s="1">
        <v>107.804450818101</v>
      </c>
      <c r="C2982" s="1">
        <v>107.83444546750501</v>
      </c>
      <c r="D2982" s="1">
        <v>107.864440053587</v>
      </c>
      <c r="E2982" s="1">
        <v>107.894434577864</v>
      </c>
      <c r="F2982" s="1">
        <v>107.92442904185199</v>
      </c>
      <c r="G2982" s="1">
        <v>107.95442344707099</v>
      </c>
      <c r="H2982" s="1">
        <v>107.98441779504</v>
      </c>
      <c r="I2982" s="1">
        <v>108.01441208727999</v>
      </c>
      <c r="J2982" s="1"/>
    </row>
    <row r="2983" spans="1:10" x14ac:dyDescent="0.25">
      <c r="A2983" s="1">
        <v>108.04440632531301</v>
      </c>
      <c r="B2983" s="1">
        <v>108.07440051066401</v>
      </c>
      <c r="C2983" s="1">
        <v>108.104394644856</v>
      </c>
      <c r="D2983" s="1">
        <v>108.134388729416</v>
      </c>
      <c r="E2983" s="1">
        <v>108.16438276587</v>
      </c>
      <c r="F2983" s="1">
        <v>108.19437675574601</v>
      </c>
      <c r="G2983" s="1">
        <v>108.22437070057499</v>
      </c>
      <c r="H2983" s="1">
        <v>108.25436460188401</v>
      </c>
      <c r="I2983" s="1">
        <v>108.28435846120701</v>
      </c>
      <c r="J2983" s="1"/>
    </row>
    <row r="2984" spans="1:10" x14ac:dyDescent="0.25">
      <c r="A2984" s="1">
        <v>108.314352280074</v>
      </c>
      <c r="B2984" s="1">
        <v>108.344346060018</v>
      </c>
      <c r="C2984" s="1">
        <v>108.374339802574</v>
      </c>
      <c r="D2984" s="1">
        <v>108.404333509276</v>
      </c>
      <c r="E2984" s="1">
        <v>108.434327181659</v>
      </c>
      <c r="F2984" s="1">
        <v>108.464320821261</v>
      </c>
      <c r="G2984" s="1">
        <v>108.494314429618</v>
      </c>
      <c r="H2984" s="1">
        <v>108.52430800826799</v>
      </c>
      <c r="I2984" s="1">
        <v>108.554301558749</v>
      </c>
      <c r="J2984" s="1"/>
    </row>
    <row r="2985" spans="1:10" x14ac:dyDescent="0.25">
      <c r="A2985" s="1">
        <v>108.584295082601</v>
      </c>
      <c r="B2985" s="1">
        <v>108.61428858136399</v>
      </c>
      <c r="C2985" s="1">
        <v>108.64428205657801</v>
      </c>
      <c r="D2985" s="1">
        <v>108.67427550978501</v>
      </c>
      <c r="E2985" s="1">
        <v>108.704268942526</v>
      </c>
      <c r="F2985" s="1">
        <v>108.734262356344</v>
      </c>
      <c r="G2985" s="1">
        <v>108.764255752781</v>
      </c>
      <c r="H2985" s="1">
        <v>108.794249133381</v>
      </c>
      <c r="I2985" s="1">
        <v>108.824242499687</v>
      </c>
      <c r="J2985" s="1"/>
    </row>
    <row r="2986" spans="1:10" x14ac:dyDescent="0.25">
      <c r="A2986" s="1">
        <v>108.85423585324401</v>
      </c>
      <c r="B2986" s="1">
        <v>108.884229195595</v>
      </c>
      <c r="C2986" s="1">
        <v>108.914222528287</v>
      </c>
      <c r="D2986" s="1">
        <v>108.94421585286401</v>
      </c>
      <c r="E2986" s="1">
        <v>108.974209170872</v>
      </c>
      <c r="F2986" s="1">
        <v>109.00420248385601</v>
      </c>
      <c r="G2986" s="1">
        <v>109.03419579336401</v>
      </c>
      <c r="H2986" s="1">
        <v>109.06418910094</v>
      </c>
      <c r="I2986" s="1">
        <v>109.094182408132</v>
      </c>
      <c r="J2986" s="1"/>
    </row>
    <row r="2987" spans="1:10" x14ac:dyDescent="0.25">
      <c r="A2987" s="1">
        <v>109.124175716487</v>
      </c>
      <c r="B2987" s="1">
        <v>109.15416902755</v>
      </c>
      <c r="C2987" s="1">
        <v>109.18416234287</v>
      </c>
      <c r="D2987" s="1">
        <v>109.214155663993</v>
      </c>
      <c r="E2987" s="1">
        <v>109.24414899246599</v>
      </c>
      <c r="F2987" s="1">
        <v>109.27414232983701</v>
      </c>
      <c r="G2987" s="1">
        <v>109.304135677652</v>
      </c>
      <c r="H2987" s="1">
        <v>109.33412903745899</v>
      </c>
      <c r="I2987" s="1">
        <v>109.36412241080301</v>
      </c>
      <c r="J2987" s="1"/>
    </row>
    <row r="2988" spans="1:10" x14ac:dyDescent="0.25">
      <c r="A2988" s="1">
        <v>109.39411579923301</v>
      </c>
      <c r="B2988" s="1">
        <v>109.42410920429499</v>
      </c>
      <c r="C2988" s="1">
        <v>109.454102627537</v>
      </c>
      <c r="D2988" s="1">
        <v>109.484096070503</v>
      </c>
      <c r="E2988" s="1">
        <v>109.514089534742</v>
      </c>
      <c r="F2988" s="1">
        <v>109.54408302179699</v>
      </c>
      <c r="G2988" s="1">
        <v>109.574076533216</v>
      </c>
      <c r="H2988" s="1">
        <v>109.604070070544</v>
      </c>
      <c r="I2988" s="1">
        <v>109.634063635327</v>
      </c>
      <c r="J2988" s="1"/>
    </row>
    <row r="2989" spans="1:10" x14ac:dyDescent="0.25">
      <c r="A2989" s="1">
        <v>109.664057229108</v>
      </c>
      <c r="B2989" s="1">
        <v>109.694050853433</v>
      </c>
      <c r="C2989" s="1">
        <v>109.724044509845</v>
      </c>
      <c r="D2989" s="1">
        <v>109.754038199889</v>
      </c>
      <c r="E2989" s="1">
        <v>109.784031925108</v>
      </c>
      <c r="F2989" s="1">
        <v>109.814025687043</v>
      </c>
      <c r="G2989" s="1">
        <v>109.844019487239</v>
      </c>
      <c r="H2989" s="1">
        <v>109.87401332723501</v>
      </c>
      <c r="I2989" s="1">
        <v>109.904007208575</v>
      </c>
      <c r="J2989" s="1"/>
    </row>
    <row r="2990" spans="1:10" x14ac:dyDescent="0.25">
      <c r="A2990" s="1">
        <v>109.93400113279699</v>
      </c>
      <c r="B2990" s="1">
        <v>109.96399510144199</v>
      </c>
      <c r="C2990" s="1">
        <v>109.993989116051</v>
      </c>
      <c r="D2990" s="1">
        <v>110.023983178161</v>
      </c>
      <c r="E2990" s="1">
        <v>110.05397728931</v>
      </c>
      <c r="F2990" s="1">
        <v>110.083971451035</v>
      </c>
      <c r="G2990" s="1">
        <v>110.113965664874</v>
      </c>
      <c r="H2990" s="1">
        <v>110.14395993236199</v>
      </c>
      <c r="I2990" s="1">
        <v>110.173954255034</v>
      </c>
      <c r="J2990" s="1"/>
    </row>
    <row r="2991" spans="1:10" x14ac:dyDescent="0.25">
      <c r="A2991" s="1">
        <v>110.20394863442399</v>
      </c>
      <c r="B2991" s="1">
        <v>110.233943072065</v>
      </c>
      <c r="C2991" s="1">
        <v>110.26393756949101</v>
      </c>
      <c r="D2991" s="1">
        <v>110.293932128232</v>
      </c>
      <c r="E2991" s="1">
        <v>110.32392674982</v>
      </c>
      <c r="F2991" s="1">
        <v>110.353921435784</v>
      </c>
      <c r="G2991" s="1">
        <v>110.383916187653</v>
      </c>
      <c r="H2991" s="1">
        <v>110.413911006954</v>
      </c>
      <c r="I2991" s="1">
        <v>110.443905895214</v>
      </c>
      <c r="J2991" s="1"/>
    </row>
    <row r="2992" spans="1:10" x14ac:dyDescent="0.25">
      <c r="A2992" s="1">
        <v>110.47390085396</v>
      </c>
      <c r="B2992" s="1">
        <v>110.50389588471501</v>
      </c>
      <c r="C2992" s="1">
        <v>110.533890989003</v>
      </c>
      <c r="D2992" s="1">
        <v>110.563886168347</v>
      </c>
      <c r="E2992" s="1">
        <v>110.59388142426801</v>
      </c>
      <c r="F2992" s="1">
        <v>110.62387675828499</v>
      </c>
      <c r="G2992" s="1">
        <v>110.65387217191901</v>
      </c>
      <c r="H2992" s="1">
        <v>110.683867666685</v>
      </c>
      <c r="I2992" s="1">
        <v>110.71386324410101</v>
      </c>
      <c r="J2992" s="1"/>
    </row>
    <row r="2993" spans="1:10" x14ac:dyDescent="0.25">
      <c r="A2993" s="1">
        <v>110.743858905683</v>
      </c>
      <c r="B2993" s="1">
        <v>110.773854652943</v>
      </c>
      <c r="C2993" s="1">
        <v>110.803850487394</v>
      </c>
      <c r="D2993" s="1">
        <v>110.83384641054801</v>
      </c>
      <c r="E2993" s="1">
        <v>110.86384242391399</v>
      </c>
      <c r="F2993" s="1">
        <v>110.893838529001</v>
      </c>
      <c r="G2993" s="1">
        <v>110.923834727315</v>
      </c>
      <c r="H2993" s="1">
        <v>110.953831020363</v>
      </c>
      <c r="I2993" s="1">
        <v>110.983827409648</v>
      </c>
      <c r="J2993" s="1"/>
    </row>
    <row r="2994" spans="1:10" x14ac:dyDescent="0.25">
      <c r="A2994" s="1">
        <v>111.013823896674</v>
      </c>
      <c r="B2994" s="1">
        <v>111.04382048294001</v>
      </c>
      <c r="C2994" s="1">
        <v>111.07381716994701</v>
      </c>
      <c r="D2994" s="1">
        <v>111.103813959192</v>
      </c>
      <c r="E2994" s="1">
        <v>111.133810852173</v>
      </c>
      <c r="F2994" s="1">
        <v>111.16380785038299</v>
      </c>
      <c r="G2994" s="1">
        <v>111.19380495531701</v>
      </c>
      <c r="H2994" s="1">
        <v>111.223802168465</v>
      </c>
      <c r="I2994" s="1">
        <v>111.25379949131801</v>
      </c>
      <c r="J2994" s="1"/>
    </row>
    <row r="2995" spans="1:10" x14ac:dyDescent="0.25">
      <c r="A2995" s="1">
        <v>111.283796925364</v>
      </c>
      <c r="B2995" s="1">
        <v>111.31379447208801</v>
      </c>
      <c r="C2995" s="1">
        <v>111.343792132977</v>
      </c>
      <c r="D2995" s="1">
        <v>111.37378990951299</v>
      </c>
      <c r="E2995" s="1">
        <v>111.403787803177</v>
      </c>
      <c r="F2995" s="1">
        <v>111.433785815448</v>
      </c>
      <c r="G2995" s="1">
        <v>111.463783947804</v>
      </c>
      <c r="H2995" s="1">
        <v>111.493782201721</v>
      </c>
      <c r="I2995" s="1">
        <v>111.523780578673</v>
      </c>
      <c r="J2995" s="1"/>
    </row>
    <row r="2996" spans="1:10" x14ac:dyDescent="0.25">
      <c r="A2996" s="1">
        <v>111.55377908013099</v>
      </c>
      <c r="B2996" s="1">
        <v>111.58377770756501</v>
      </c>
      <c r="C2996" s="1">
        <v>111.61377646244399</v>
      </c>
      <c r="D2996" s="1">
        <v>111.64377534623399</v>
      </c>
      <c r="E2996" s="1">
        <v>111.67377436039899</v>
      </c>
      <c r="F2996" s="1">
        <v>111.7037735064</v>
      </c>
      <c r="G2996" s="1">
        <v>111.733772785699</v>
      </c>
      <c r="H2996" s="1">
        <v>111.76377219975301</v>
      </c>
      <c r="I2996" s="1">
        <v>111.793771750017</v>
      </c>
      <c r="J2996" s="1"/>
    </row>
    <row r="2997" spans="1:10" x14ac:dyDescent="0.25">
      <c r="A2997" s="1">
        <v>111.823771437947</v>
      </c>
      <c r="B2997" s="1">
        <v>111.85377126499399</v>
      </c>
      <c r="C2997" s="1">
        <v>111.883771232608</v>
      </c>
      <c r="D2997" s="1">
        <v>111.91377134223499</v>
      </c>
      <c r="E2997" s="1">
        <v>111.943771595322</v>
      </c>
      <c r="F2997" s="1">
        <v>111.973771993312</v>
      </c>
      <c r="G2997" s="1">
        <v>112.00377253764501</v>
      </c>
      <c r="H2997" s="1">
        <v>112.033773229761</v>
      </c>
      <c r="I2997" s="1">
        <v>112.06377407109601</v>
      </c>
      <c r="J2997" s="1"/>
    </row>
    <row r="2998" spans="1:10" x14ac:dyDescent="0.25">
      <c r="A2998" s="1">
        <v>112.093775063083</v>
      </c>
      <c r="B2998" s="1">
        <v>112.123776207156</v>
      </c>
      <c r="C2998" s="1">
        <v>112.153777504743</v>
      </c>
      <c r="D2998" s="1">
        <v>112.183778957272</v>
      </c>
      <c r="E2998" s="1">
        <v>112.21378056616901</v>
      </c>
      <c r="F2998" s="1">
        <v>112.24378233285501</v>
      </c>
      <c r="G2998" s="1">
        <v>112.27378425875099</v>
      </c>
      <c r="H2998" s="1">
        <v>112.30378634527401</v>
      </c>
      <c r="I2998" s="1">
        <v>112.33378859384101</v>
      </c>
      <c r="J2998" s="1"/>
    </row>
    <row r="2999" spans="1:10" x14ac:dyDescent="0.25">
      <c r="A2999" s="1">
        <v>112.36379100586301</v>
      </c>
      <c r="B2999" s="1">
        <v>112.393793582752</v>
      </c>
      <c r="C2999" s="1">
        <v>112.42379632591501</v>
      </c>
      <c r="D2999" s="1">
        <v>112.453799236758</v>
      </c>
      <c r="E2999" s="1">
        <v>112.48380231668401</v>
      </c>
      <c r="F2999" s="1">
        <v>112.513805567094</v>
      </c>
      <c r="G2999" s="1">
        <v>112.543808989384</v>
      </c>
      <c r="H2999" s="1">
        <v>112.57381258495199</v>
      </c>
      <c r="I2999" s="1">
        <v>112.603816355188</v>
      </c>
      <c r="J2999" s="1"/>
    </row>
    <row r="3000" spans="1:10" x14ac:dyDescent="0.25">
      <c r="A3000" s="1">
        <v>112.633820301485</v>
      </c>
      <c r="B3000" s="1">
        <v>112.663824425229</v>
      </c>
      <c r="C3000" s="1">
        <v>112.693828727804</v>
      </c>
      <c r="D3000" s="1">
        <v>112.72383321059399</v>
      </c>
      <c r="E3000" s="1">
        <v>112.75383787497699</v>
      </c>
      <c r="F3000" s="1">
        <v>112.783842722332</v>
      </c>
      <c r="G3000" s="1">
        <v>112.813847754031</v>
      </c>
      <c r="H3000" s="1">
        <v>112.843852971446</v>
      </c>
      <c r="I3000" s="1">
        <v>112.873858375946</v>
      </c>
      <c r="J3000" s="1"/>
    </row>
    <row r="3001" spans="1:10" x14ac:dyDescent="0.25">
      <c r="A3001" s="1">
        <v>112.90386396889799</v>
      </c>
      <c r="B3001" s="1">
        <v>112.933869751663</v>
      </c>
      <c r="C3001" s="1">
        <v>112.96387572560199</v>
      </c>
      <c r="D3001" s="1">
        <v>112.993881892074</v>
      </c>
      <c r="E3001" s="1">
        <v>113.023888252432</v>
      </c>
      <c r="F3001" s="1">
        <v>113.053894808029</v>
      </c>
      <c r="G3001" s="1">
        <v>113.08390156021299</v>
      </c>
      <c r="H3001" s="1">
        <v>113.113908510331</v>
      </c>
      <c r="I3001" s="1">
        <v>113.14391565972601</v>
      </c>
      <c r="J3001" s="1"/>
    </row>
    <row r="3002" spans="1:10" x14ac:dyDescent="0.25">
      <c r="A3002" s="1">
        <v>113.173923009739</v>
      </c>
      <c r="B3002" s="1">
        <v>113.203930561706</v>
      </c>
      <c r="C3002" s="1">
        <v>113.23393831696301</v>
      </c>
      <c r="D3002" s="1">
        <v>113.263946276841</v>
      </c>
      <c r="E3002" s="1">
        <v>113.293954442668</v>
      </c>
      <c r="F3002" s="1">
        <v>113.323962815771</v>
      </c>
      <c r="G3002" s="1">
        <v>113.353971397471</v>
      </c>
      <c r="H3002" s="1">
        <v>113.383980189089</v>
      </c>
      <c r="I3002" s="1">
        <v>113.413989191941</v>
      </c>
      <c r="J3002" s="1"/>
    </row>
    <row r="3003" spans="1:10" x14ac:dyDescent="0.25">
      <c r="A3003" s="1">
        <v>113.44399840734</v>
      </c>
      <c r="B3003" s="1">
        <v>113.47400783659801</v>
      </c>
      <c r="C3003" s="1">
        <v>113.50401748102099</v>
      </c>
      <c r="D3003" s="1">
        <v>113.534027341914</v>
      </c>
      <c r="E3003" s="1">
        <v>113.564037420578</v>
      </c>
      <c r="F3003" s="1">
        <v>113.594047718312</v>
      </c>
      <c r="G3003" s="1">
        <v>113.62405823640999</v>
      </c>
      <c r="H3003" s="1">
        <v>113.654068976164</v>
      </c>
      <c r="I3003" s="1">
        <v>113.684079938864</v>
      </c>
      <c r="J3003" s="1"/>
    </row>
    <row r="3004" spans="1:10" x14ac:dyDescent="0.25">
      <c r="A3004" s="1">
        <v>113.714091125794</v>
      </c>
      <c r="B3004" s="1">
        <v>113.744102538237</v>
      </c>
      <c r="C3004" s="1">
        <v>113.774114177473</v>
      </c>
      <c r="D3004" s="1">
        <v>113.80412604477699</v>
      </c>
      <c r="E3004" s="1">
        <v>113.834138141422</v>
      </c>
      <c r="F3004" s="1">
        <v>113.864150468677</v>
      </c>
      <c r="G3004" s="1">
        <v>113.894163027811</v>
      </c>
      <c r="H3004" s="1">
        <v>113.924175820084</v>
      </c>
      <c r="I3004" s="1">
        <v>113.95418884675701</v>
      </c>
      <c r="J3004" s="1"/>
    </row>
    <row r="3005" spans="1:10" x14ac:dyDescent="0.25">
      <c r="A3005" s="1">
        <v>113.98420210908699</v>
      </c>
      <c r="B3005" s="1">
        <v>114.01421560832701</v>
      </c>
      <c r="C3005" s="1">
        <v>114.044229345727</v>
      </c>
      <c r="D3005" s="1">
        <v>114.07424332253299</v>
      </c>
      <c r="E3005" s="1">
        <v>114.10425753998901</v>
      </c>
      <c r="F3005" s="1">
        <v>114.13427199933599</v>
      </c>
      <c r="G3005" s="1">
        <v>114.164286701809</v>
      </c>
      <c r="H3005" s="1">
        <v>114.194301648642</v>
      </c>
      <c r="I3005" s="1">
        <v>114.224316841065</v>
      </c>
      <c r="J3005" s="1"/>
    </row>
    <row r="3006" spans="1:10" x14ac:dyDescent="0.25">
      <c r="A3006" s="1">
        <v>114.254332280304</v>
      </c>
      <c r="B3006" s="1">
        <v>114.28434796758199</v>
      </c>
      <c r="C3006" s="1">
        <v>114.314363904121</v>
      </c>
      <c r="D3006" s="1">
        <v>114.344380091134</v>
      </c>
      <c r="E3006" s="1">
        <v>114.374396529837</v>
      </c>
      <c r="F3006" s="1">
        <v>114.40441322143801</v>
      </c>
      <c r="G3006" s="1">
        <v>114.43443016714301</v>
      </c>
      <c r="H3006" s="1">
        <v>114.46444736815501</v>
      </c>
      <c r="I3006" s="1">
        <v>114.49446482567301</v>
      </c>
      <c r="J3006" s="1"/>
    </row>
    <row r="3007" spans="1:10" x14ac:dyDescent="0.25">
      <c r="A3007" s="1">
        <v>114.524482540893</v>
      </c>
      <c r="B3007" s="1">
        <v>114.554500515006</v>
      </c>
      <c r="C3007" s="1">
        <v>114.584518749203</v>
      </c>
      <c r="D3007" s="1">
        <v>114.61453724466701</v>
      </c>
      <c r="E3007" s="1">
        <v>114.644556002581</v>
      </c>
      <c r="F3007" s="1">
        <v>114.674575024123</v>
      </c>
      <c r="G3007" s="1">
        <v>114.704594310467</v>
      </c>
      <c r="H3007" s="1">
        <v>114.73461386278601</v>
      </c>
      <c r="I3007" s="1">
        <v>114.76463368224501</v>
      </c>
      <c r="J3007" s="1"/>
    </row>
    <row r="3008" spans="1:10" x14ac:dyDescent="0.25">
      <c r="A3008" s="1">
        <v>114.79465377000901</v>
      </c>
      <c r="B3008" s="1">
        <v>114.82467412723901</v>
      </c>
      <c r="C3008" s="1">
        <v>114.854694755091</v>
      </c>
      <c r="D3008" s="1">
        <v>114.88471565472</v>
      </c>
      <c r="E3008" s="1">
        <v>114.914736827274</v>
      </c>
      <c r="F3008" s="1">
        <v>114.94475827390001</v>
      </c>
      <c r="G3008" s="1">
        <v>114.97477999573999</v>
      </c>
      <c r="H3008" s="1">
        <v>115.004801993934</v>
      </c>
      <c r="I3008" s="1">
        <v>115.034824269616</v>
      </c>
      <c r="J3008" s="1"/>
    </row>
    <row r="3009" spans="1:10" x14ac:dyDescent="0.25">
      <c r="A3009" s="1">
        <v>115.064846823919</v>
      </c>
      <c r="B3009" s="1">
        <v>115.09486965796999</v>
      </c>
      <c r="C3009" s="1">
        <v>115.124892772894</v>
      </c>
      <c r="D3009" s="1">
        <v>115.154916169811</v>
      </c>
      <c r="E3009" s="1">
        <v>115.184939849839</v>
      </c>
      <c r="F3009" s="1">
        <v>115.21496381409101</v>
      </c>
      <c r="G3009" s="1">
        <v>115.244988063677</v>
      </c>
      <c r="H3009" s="1">
        <v>115.275012599703</v>
      </c>
      <c r="I3009" s="1">
        <v>115.305037423272</v>
      </c>
      <c r="J3009" s="1"/>
    </row>
    <row r="3010" spans="1:10" x14ac:dyDescent="0.25">
      <c r="A3010" s="1">
        <v>115.335062535482</v>
      </c>
      <c r="B3010" s="1">
        <v>115.365087937428</v>
      </c>
      <c r="C3010" s="1">
        <v>115.395113630202</v>
      </c>
      <c r="D3010" s="1">
        <v>115.42513961489099</v>
      </c>
      <c r="E3010" s="1">
        <v>115.45516589258</v>
      </c>
      <c r="F3010" s="1">
        <v>115.485192464349</v>
      </c>
      <c r="G3010" s="1">
        <v>115.515219331274</v>
      </c>
      <c r="H3010" s="1">
        <v>115.545246494427</v>
      </c>
      <c r="I3010" s="1">
        <v>115.57527395487899</v>
      </c>
      <c r="J3010" s="1"/>
    </row>
    <row r="3011" spans="1:10" x14ac:dyDescent="0.25">
      <c r="A3011" s="1">
        <v>115.605301713694</v>
      </c>
      <c r="B3011" s="1">
        <v>115.635329771934</v>
      </c>
      <c r="C3011" s="1">
        <v>115.66535813065801</v>
      </c>
      <c r="D3011" s="1">
        <v>115.69538679091799</v>
      </c>
      <c r="E3011" s="1">
        <v>115.725415753766</v>
      </c>
      <c r="F3011" s="1">
        <v>115.755445020247</v>
      </c>
      <c r="G3011" s="1">
        <v>115.785474591406</v>
      </c>
      <c r="H3011" s="1">
        <v>115.81550446828</v>
      </c>
      <c r="I3011" s="1">
        <v>115.84553465190599</v>
      </c>
      <c r="J3011" s="1"/>
    </row>
    <row r="3012" spans="1:10" x14ac:dyDescent="0.25">
      <c r="A3012" s="1">
        <v>115.87556514331401</v>
      </c>
      <c r="B3012" s="1">
        <v>115.905595943533</v>
      </c>
      <c r="C3012" s="1">
        <v>115.935627053587</v>
      </c>
      <c r="D3012" s="1">
        <v>115.965658474495</v>
      </c>
      <c r="E3012" s="1">
        <v>115.995690207274</v>
      </c>
      <c r="F3012" s="1">
        <v>116.025722252937</v>
      </c>
      <c r="G3012" s="1">
        <v>116.055754612492</v>
      </c>
      <c r="H3012" s="1">
        <v>116.085787286946</v>
      </c>
      <c r="I3012" s="1">
        <v>116.115820277298</v>
      </c>
      <c r="J3012" s="1"/>
    </row>
    <row r="3013" spans="1:10" x14ac:dyDescent="0.25">
      <c r="A3013" s="1">
        <v>116.145853584546</v>
      </c>
      <c r="B3013" s="1">
        <v>116.17588720968401</v>
      </c>
      <c r="C3013" s="1">
        <v>116.20592115370199</v>
      </c>
      <c r="D3013" s="1">
        <v>116.235955417586</v>
      </c>
      <c r="E3013" s="1">
        <v>116.265990002317</v>
      </c>
      <c r="F3013" s="1">
        <v>116.296024908875</v>
      </c>
      <c r="G3013" s="1">
        <v>116.326060138233</v>
      </c>
      <c r="H3013" s="1">
        <v>116.356095691364</v>
      </c>
      <c r="I3013" s="1">
        <v>116.386131569233</v>
      </c>
      <c r="J3013" s="1"/>
    </row>
    <row r="3014" spans="1:10" x14ac:dyDescent="0.25">
      <c r="A3014" s="1">
        <v>116.416167772804</v>
      </c>
      <c r="B3014" s="1">
        <v>116.446204303035</v>
      </c>
      <c r="C3014" s="1">
        <v>116.47624116088301</v>
      </c>
      <c r="D3014" s="1">
        <v>116.5062783473</v>
      </c>
      <c r="E3014" s="1">
        <v>116.536315863231</v>
      </c>
      <c r="F3014" s="1">
        <v>116.566353709624</v>
      </c>
      <c r="G3014" s="1">
        <v>116.596391887416</v>
      </c>
      <c r="H3014" s="1">
        <v>116.62643039754499</v>
      </c>
      <c r="I3014" s="1">
        <v>116.656469240943</v>
      </c>
      <c r="J3014" s="1"/>
    </row>
    <row r="3015" spans="1:10" x14ac:dyDescent="0.25">
      <c r="A3015" s="1">
        <v>116.68650841853901</v>
      </c>
      <c r="B3015" s="1">
        <v>116.716547931257</v>
      </c>
      <c r="C3015" s="1">
        <v>116.746587780019</v>
      </c>
      <c r="D3015" s="1">
        <v>116.776627965743</v>
      </c>
      <c r="E3015" s="1">
        <v>116.80666848934</v>
      </c>
      <c r="F3015" s="1">
        <v>116.836709351721</v>
      </c>
      <c r="G3015" s="1">
        <v>116.866750553792</v>
      </c>
      <c r="H3015" s="1">
        <v>116.896792096455</v>
      </c>
      <c r="I3015" s="1">
        <v>116.92683398060601</v>
      </c>
      <c r="J3015" s="1"/>
    </row>
    <row r="3016" spans="1:10" x14ac:dyDescent="0.25">
      <c r="A3016" s="1">
        <v>116.956876207143</v>
      </c>
      <c r="B3016" s="1">
        <v>116.986918776953</v>
      </c>
      <c r="C3016" s="1">
        <v>117.016961690925</v>
      </c>
      <c r="D3016" s="1">
        <v>117.04700494994</v>
      </c>
      <c r="E3016" s="1">
        <v>117.077048554878</v>
      </c>
      <c r="F3016" s="1">
        <v>117.107092506615</v>
      </c>
      <c r="G3016" s="1">
        <v>117.137136806021</v>
      </c>
      <c r="H3016" s="1">
        <v>117.167181453963</v>
      </c>
      <c r="I3016" s="1">
        <v>117.197226451307</v>
      </c>
      <c r="J3016" s="1"/>
    </row>
    <row r="3017" spans="1:10" x14ac:dyDescent="0.25">
      <c r="A3017" s="1">
        <v>117.227271798911</v>
      </c>
      <c r="B3017" s="1">
        <v>117.257317497632</v>
      </c>
      <c r="C3017" s="1">
        <v>117.28736354832201</v>
      </c>
      <c r="D3017" s="1">
        <v>117.31740995182901</v>
      </c>
      <c r="E3017" s="1">
        <v>117.347456708999</v>
      </c>
      <c r="F3017" s="1">
        <v>117.377503820673</v>
      </c>
      <c r="G3017" s="1">
        <v>117.407551287686</v>
      </c>
      <c r="H3017" s="1">
        <v>117.437599110874</v>
      </c>
      <c r="I3017" s="1">
        <v>117.467647291064</v>
      </c>
      <c r="J3017" s="1"/>
    </row>
    <row r="3018" spans="1:10" x14ac:dyDescent="0.25">
      <c r="A3018" s="1">
        <v>117.49769582908399</v>
      </c>
      <c r="B3018" s="1">
        <v>117.527744725755</v>
      </c>
      <c r="C3018" s="1">
        <v>117.557793981895</v>
      </c>
      <c r="D3018" s="1">
        <v>117.587843598318</v>
      </c>
      <c r="E3018" s="1">
        <v>117.61789357583601</v>
      </c>
      <c r="F3018" s="1">
        <v>117.647943915255</v>
      </c>
      <c r="G3018" s="1">
        <v>117.677994617379</v>
      </c>
      <c r="H3018" s="1">
        <v>117.70804568300601</v>
      </c>
      <c r="I3018" s="1">
        <v>117.738097112932</v>
      </c>
      <c r="J3018" s="1"/>
    </row>
    <row r="3019" spans="1:10" x14ac:dyDescent="0.25">
      <c r="A3019" s="1">
        <v>117.76814890795001</v>
      </c>
      <c r="B3019" s="1">
        <v>117.798201068846</v>
      </c>
      <c r="C3019" s="1">
        <v>117.828253596407</v>
      </c>
      <c r="D3019" s="1">
        <v>117.858306491411</v>
      </c>
      <c r="E3019" s="1">
        <v>117.88835975463699</v>
      </c>
      <c r="F3019" s="1">
        <v>117.918413386857</v>
      </c>
      <c r="G3019" s="1">
        <v>117.94846738884</v>
      </c>
      <c r="H3019" s="1">
        <v>117.97852176135299</v>
      </c>
      <c r="I3019" s="1">
        <v>118.008576505158</v>
      </c>
      <c r="J3019" s="1"/>
    </row>
    <row r="3020" spans="1:10" x14ac:dyDescent="0.25">
      <c r="A3020" s="1">
        <v>118.038631621012</v>
      </c>
      <c r="B3020" s="1">
        <v>118.068687109671</v>
      </c>
      <c r="C3020" s="1">
        <v>118.098742971885</v>
      </c>
      <c r="D3020" s="1">
        <v>118.12879920840101</v>
      </c>
      <c r="E3020" s="1">
        <v>118.15885581996299</v>
      </c>
      <c r="F3020" s="1">
        <v>118.188912807311</v>
      </c>
      <c r="G3020" s="1">
        <v>118.218970171181</v>
      </c>
      <c r="H3020" s="1">
        <v>118.249027912306</v>
      </c>
      <c r="I3020" s="1">
        <v>118.279086031413</v>
      </c>
      <c r="J3020" s="1"/>
    </row>
    <row r="3021" spans="1:10" x14ac:dyDescent="0.25">
      <c r="A3021" s="1">
        <v>118.30914452923</v>
      </c>
      <c r="B3021" s="1">
        <v>118.339203406476</v>
      </c>
      <c r="C3021" s="1">
        <v>118.36926266387</v>
      </c>
      <c r="D3021" s="1">
        <v>118.399322302127</v>
      </c>
      <c r="E3021" s="1">
        <v>118.429382321955</v>
      </c>
      <c r="F3021" s="1">
        <v>118.459442724064</v>
      </c>
      <c r="G3021" s="1">
        <v>118.489503509157</v>
      </c>
      <c r="H3021" s="1">
        <v>118.519564677931</v>
      </c>
      <c r="I3021" s="1">
        <v>118.54962623108599</v>
      </c>
      <c r="J3021" s="1"/>
    </row>
    <row r="3022" spans="1:10" x14ac:dyDescent="0.25">
      <c r="A3022" s="1">
        <v>118.57968816931201</v>
      </c>
      <c r="B3022" s="1">
        <v>118.60975049329799</v>
      </c>
      <c r="C3022" s="1">
        <v>118.63981320373099</v>
      </c>
      <c r="D3022" s="1">
        <v>118.66987630129201</v>
      </c>
      <c r="E3022" s="1">
        <v>118.699939786659</v>
      </c>
      <c r="F3022" s="1">
        <v>118.73000366050699</v>
      </c>
      <c r="G3022" s="1">
        <v>118.760067923508</v>
      </c>
      <c r="H3022" s="1">
        <v>118.79013257632801</v>
      </c>
      <c r="I3022" s="1">
        <v>118.820197619632</v>
      </c>
      <c r="J3022" s="1"/>
    </row>
    <row r="3023" spans="1:10" x14ac:dyDescent="0.25">
      <c r="A3023" s="1">
        <v>118.850263054081</v>
      </c>
      <c r="B3023" s="1">
        <v>118.880328880332</v>
      </c>
      <c r="C3023" s="1">
        <v>118.910395099038</v>
      </c>
      <c r="D3023" s="1">
        <v>118.94046171084899</v>
      </c>
      <c r="E3023" s="1">
        <v>118.97052871641201</v>
      </c>
      <c r="F3023" s="1">
        <v>119.00059611637001</v>
      </c>
      <c r="G3023" s="1">
        <v>119.03066391136301</v>
      </c>
      <c r="H3023" s="1">
        <v>119.060732102027</v>
      </c>
      <c r="I3023" s="1">
        <v>119.090800688995</v>
      </c>
      <c r="J3023" s="1"/>
    </row>
    <row r="3024" spans="1:10" x14ac:dyDescent="0.25">
      <c r="A3024" s="1">
        <v>119.12086967289601</v>
      </c>
      <c r="B3024" s="1">
        <v>119.15093905435501</v>
      </c>
      <c r="C3024" s="1">
        <v>119.181008833996</v>
      </c>
      <c r="D3024" s="1">
        <v>119.21107901243801</v>
      </c>
      <c r="E3024" s="1">
        <v>119.241149590295</v>
      </c>
      <c r="F3024" s="1">
        <v>119.27122056818</v>
      </c>
      <c r="G3024" s="1">
        <v>119.301291946703</v>
      </c>
      <c r="H3024" s="1">
        <v>119.331363726468</v>
      </c>
      <c r="I3024" s="1">
        <v>119.361435908077</v>
      </c>
      <c r="J3024" s="1"/>
    </row>
    <row r="3025" spans="1:10" x14ac:dyDescent="0.25">
      <c r="A3025" s="1">
        <v>119.391508492131</v>
      </c>
      <c r="B3025" s="1">
        <v>119.421581479222</v>
      </c>
      <c r="C3025" s="1">
        <v>119.451654869945</v>
      </c>
      <c r="D3025" s="1">
        <v>119.481728664888</v>
      </c>
      <c r="E3025" s="1">
        <v>119.511802864636</v>
      </c>
      <c r="F3025" s="1">
        <v>119.54187746977099</v>
      </c>
      <c r="G3025" s="1">
        <v>119.57195248087299</v>
      </c>
      <c r="H3025" s="1">
        <v>119.602027898516</v>
      </c>
      <c r="I3025" s="1">
        <v>119.632103723273</v>
      </c>
      <c r="J3025" s="1"/>
    </row>
    <row r="3026" spans="1:10" x14ac:dyDescent="0.25">
      <c r="A3026" s="1">
        <v>119.662179955713</v>
      </c>
      <c r="B3026" s="1">
        <v>119.69225659640399</v>
      </c>
      <c r="C3026" s="1">
        <v>119.722333645905</v>
      </c>
      <c r="D3026" s="1">
        <v>119.752411104777</v>
      </c>
      <c r="E3026" s="1">
        <v>119.78248897357599</v>
      </c>
      <c r="F3026" s="1">
        <v>119.812567252856</v>
      </c>
      <c r="G3026" s="1">
        <v>119.842645943165</v>
      </c>
      <c r="H3026" s="1">
        <v>119.872725045051</v>
      </c>
      <c r="I3026" s="1">
        <v>119.902804559057</v>
      </c>
      <c r="J3026" s="1"/>
    </row>
    <row r="3027" spans="1:10" x14ac:dyDescent="0.25">
      <c r="A3027" s="1">
        <v>119.93288448572299</v>
      </c>
      <c r="B3027" s="1">
        <v>119.96296482558699</v>
      </c>
      <c r="C3027" s="1">
        <v>119.993045579181</v>
      </c>
      <c r="D3027" s="1">
        <v>120.023126747039</v>
      </c>
      <c r="E3027" s="1">
        <v>120.053208329686</v>
      </c>
      <c r="F3027" s="1">
        <v>120.083290327648</v>
      </c>
      <c r="G3027" s="1">
        <v>120.11337274144699</v>
      </c>
      <c r="H3027" s="1">
        <v>120.1434555716</v>
      </c>
      <c r="I3027" s="1">
        <v>120.173538818624</v>
      </c>
      <c r="J3027" s="1"/>
    </row>
    <row r="3028" spans="1:10" x14ac:dyDescent="0.25">
      <c r="A3028" s="1">
        <v>120.203622483031</v>
      </c>
      <c r="B3028" s="1">
        <v>120.233706565331</v>
      </c>
      <c r="C3028" s="1">
        <v>120.26379106603</v>
      </c>
      <c r="D3028" s="1">
        <v>120.29387598563</v>
      </c>
      <c r="E3028" s="1">
        <v>120.323961324634</v>
      </c>
      <c r="F3028" s="1">
        <v>120.35404708353801</v>
      </c>
      <c r="G3028" s="1">
        <v>120.384133262837</v>
      </c>
      <c r="H3028" s="1">
        <v>120.414219863022</v>
      </c>
      <c r="I3028" s="1">
        <v>120.44430688458201</v>
      </c>
      <c r="J3028" s="1"/>
    </row>
    <row r="3029" spans="1:10" x14ac:dyDescent="0.25">
      <c r="A3029" s="1">
        <v>120.474394328003</v>
      </c>
      <c r="B3029" s="1">
        <v>120.504482193768</v>
      </c>
      <c r="C3029" s="1">
        <v>120.534570482356</v>
      </c>
      <c r="D3029" s="1">
        <v>120.564659194245</v>
      </c>
      <c r="E3029" s="1">
        <v>120.594748329908</v>
      </c>
      <c r="F3029" s="1">
        <v>120.624837889817</v>
      </c>
      <c r="G3029" s="1">
        <v>120.654927874441</v>
      </c>
      <c r="H3029" s="1">
        <v>120.685018284246</v>
      </c>
      <c r="I3029" s="1">
        <v>120.71510911969401</v>
      </c>
      <c r="J3029" s="1"/>
    </row>
    <row r="3030" spans="1:10" x14ac:dyDescent="0.25">
      <c r="A3030" s="1">
        <v>120.745200381244</v>
      </c>
      <c r="B3030" s="1">
        <v>120.775292069355</v>
      </c>
      <c r="C3030" s="1">
        <v>120.805384184481</v>
      </c>
      <c r="D3030" s="1">
        <v>120.835476727075</v>
      </c>
      <c r="E3030" s="1">
        <v>120.865569697583</v>
      </c>
      <c r="F3030" s="1">
        <v>120.895663096454</v>
      </c>
      <c r="G3030" s="1">
        <v>120.92575692413099</v>
      </c>
      <c r="H3030" s="1">
        <v>120.955851181055</v>
      </c>
      <c r="I3030" s="1">
        <v>120.985945867664</v>
      </c>
      <c r="J3030" s="1"/>
    </row>
    <row r="3031" spans="1:10" x14ac:dyDescent="0.25">
      <c r="A3031" s="1">
        <v>121.016040984393</v>
      </c>
      <c r="B3031" s="1">
        <v>121.046136531676</v>
      </c>
      <c r="C3031" s="1">
        <v>121.076232509942</v>
      </c>
      <c r="D3031" s="1">
        <v>121.10632891962</v>
      </c>
      <c r="E3031" s="1">
        <v>121.136425761135</v>
      </c>
      <c r="F3031" s="1">
        <v>121.16652303491</v>
      </c>
      <c r="G3031" s="1">
        <v>121.19662074136301</v>
      </c>
      <c r="H3031" s="1">
        <v>121.226718880913</v>
      </c>
      <c r="I3031" s="1">
        <v>121.25681745397399</v>
      </c>
      <c r="J3031" s="1"/>
    </row>
    <row r="3032" spans="1:10" x14ac:dyDescent="0.25">
      <c r="A3032" s="1">
        <v>121.28691646095901</v>
      </c>
      <c r="B3032" s="1">
        <v>121.317015902278</v>
      </c>
      <c r="C3032" s="1">
        <v>121.34711577833799</v>
      </c>
      <c r="D3032" s="1">
        <v>121.377216089543</v>
      </c>
      <c r="E3032" s="1">
        <v>121.407316836296</v>
      </c>
      <c r="F3032" s="1">
        <v>121.437418018999</v>
      </c>
      <c r="G3032" s="1">
        <v>121.467519638046</v>
      </c>
      <c r="H3032" s="1">
        <v>121.497621693835</v>
      </c>
      <c r="I3032" s="1">
        <v>121.527724186757</v>
      </c>
      <c r="J3032" s="1"/>
    </row>
    <row r="3033" spans="1:10" x14ac:dyDescent="0.25">
      <c r="A3033" s="1">
        <v>121.557827117203</v>
      </c>
      <c r="B3033" s="1">
        <v>121.587930485561</v>
      </c>
      <c r="C3033" s="1">
        <v>121.618034292218</v>
      </c>
      <c r="D3033" s="1">
        <v>121.648138537554</v>
      </c>
      <c r="E3033" s="1">
        <v>121.678243221953</v>
      </c>
      <c r="F3033" s="1">
        <v>121.708348345793</v>
      </c>
      <c r="G3033" s="1">
        <v>121.73845390945</v>
      </c>
      <c r="H3033" s="1">
        <v>121.76855991329801</v>
      </c>
      <c r="I3033" s="1">
        <v>121.79866635771</v>
      </c>
      <c r="J3033" s="1"/>
    </row>
    <row r="3034" spans="1:10" x14ac:dyDescent="0.25">
      <c r="A3034" s="1">
        <v>121.828773243054</v>
      </c>
      <c r="B3034" s="1">
        <v>121.858880569699</v>
      </c>
      <c r="C3034" s="1">
        <v>121.888988338011</v>
      </c>
      <c r="D3034" s="1">
        <v>121.91909654835</v>
      </c>
      <c r="E3034" s="1">
        <v>121.94920520108001</v>
      </c>
      <c r="F3034" s="1">
        <v>121.979314296559</v>
      </c>
      <c r="G3034" s="1">
        <v>122.009423835143</v>
      </c>
      <c r="H3034" s="1">
        <v>122.039533817188</v>
      </c>
      <c r="I3034" s="1">
        <v>122.069644243045</v>
      </c>
      <c r="J3034" s="1"/>
    </row>
    <row r="3035" spans="1:10" x14ac:dyDescent="0.25">
      <c r="A3035" s="1">
        <v>122.099755113065</v>
      </c>
      <c r="B3035" s="1">
        <v>122.129866427596</v>
      </c>
      <c r="C3035" s="1">
        <v>122.159978186986</v>
      </c>
      <c r="D3035" s="1">
        <v>122.190090391577</v>
      </c>
      <c r="E3035" s="1">
        <v>122.22020304171301</v>
      </c>
      <c r="F3035" s="1">
        <v>122.25031613773299</v>
      </c>
      <c r="G3035" s="1">
        <v>122.280429679977</v>
      </c>
      <c r="H3035" s="1">
        <v>122.31054366878</v>
      </c>
      <c r="I3035" s="1">
        <v>122.340658104477</v>
      </c>
      <c r="J3035" s="1"/>
    </row>
    <row r="3036" spans="1:10" x14ac:dyDescent="0.25">
      <c r="A3036" s="1">
        <v>122.3707729874</v>
      </c>
      <c r="B3036" s="1">
        <v>122.400888317881</v>
      </c>
      <c r="C3036" s="1">
        <v>122.431004096248</v>
      </c>
      <c r="D3036" s="1">
        <v>122.46112032282799</v>
      </c>
      <c r="E3036" s="1">
        <v>122.491236997946</v>
      </c>
      <c r="F3036" s="1">
        <v>122.521354121926</v>
      </c>
      <c r="G3036" s="1">
        <v>122.551471695088</v>
      </c>
      <c r="H3036" s="1">
        <v>122.581589717752</v>
      </c>
      <c r="I3036" s="1">
        <v>122.611708190237</v>
      </c>
      <c r="J3036" s="1"/>
    </row>
    <row r="3037" spans="1:10" x14ac:dyDescent="0.25">
      <c r="A3037" s="1">
        <v>122.641827112859</v>
      </c>
      <c r="B3037" s="1">
        <v>122.671946485931</v>
      </c>
      <c r="C3037" s="1">
        <v>122.70206630976701</v>
      </c>
      <c r="D3037" s="1">
        <v>122.732186584678</v>
      </c>
      <c r="E3037" s="1">
        <v>122.762307310973</v>
      </c>
      <c r="F3037" s="1">
        <v>122.792428488959</v>
      </c>
      <c r="G3037" s="1">
        <v>122.822550118943</v>
      </c>
      <c r="H3037" s="1">
        <v>122.852672201229</v>
      </c>
      <c r="I3037" s="1">
        <v>122.882794736121</v>
      </c>
      <c r="J3037" s="1"/>
    </row>
    <row r="3038" spans="1:10" x14ac:dyDescent="0.25">
      <c r="A3038" s="1">
        <v>122.912917723918</v>
      </c>
      <c r="B3038" s="1">
        <v>122.943041164921</v>
      </c>
      <c r="C3038" s="1">
        <v>122.973165059427</v>
      </c>
      <c r="D3038" s="1">
        <v>123.003289407735</v>
      </c>
      <c r="E3038" s="1">
        <v>123.03341421013801</v>
      </c>
      <c r="F3038" s="1">
        <v>123.06353946693</v>
      </c>
      <c r="G3038" s="1">
        <v>123.093665178403</v>
      </c>
      <c r="H3038" s="1">
        <v>123.123791344848</v>
      </c>
      <c r="I3038" s="1">
        <v>123.153917966554</v>
      </c>
      <c r="J3038" s="1"/>
    </row>
    <row r="3039" spans="1:10" x14ac:dyDescent="0.25">
      <c r="A3039" s="1">
        <v>123.18404504380899</v>
      </c>
      <c r="B3039" s="1">
        <v>123.214172576899</v>
      </c>
      <c r="C3039" s="1">
        <v>123.24430056611</v>
      </c>
      <c r="D3039" s="1">
        <v>123.274429011724</v>
      </c>
      <c r="E3039" s="1">
        <v>123.304557914025</v>
      </c>
      <c r="F3039" s="1">
        <v>123.334687273293</v>
      </c>
      <c r="G3039" s="1">
        <v>123.364817089808</v>
      </c>
      <c r="H3039" s="1">
        <v>123.394947363849</v>
      </c>
      <c r="I3039" s="1">
        <v>123.425078095692</v>
      </c>
      <c r="J3039" s="1"/>
    </row>
    <row r="3040" spans="1:10" x14ac:dyDescent="0.25">
      <c r="A3040" s="1">
        <v>123.455209285615</v>
      </c>
      <c r="B3040" s="1">
        <v>123.48534093388901</v>
      </c>
      <c r="C3040" s="1">
        <v>123.51547304079099</v>
      </c>
      <c r="D3040" s="1">
        <v>123.54560560659201</v>
      </c>
      <c r="E3040" s="1">
        <v>123.575738631563</v>
      </c>
      <c r="F3040" s="1">
        <v>123.60587211597399</v>
      </c>
      <c r="G3040" s="1">
        <v>123.636006060094</v>
      </c>
      <c r="H3040" s="1">
        <v>123.666140464191</v>
      </c>
      <c r="I3040" s="1">
        <v>123.696275328531</v>
      </c>
      <c r="J3040" s="1"/>
    </row>
    <row r="3041" spans="1:10" x14ac:dyDescent="0.25">
      <c r="A3041" s="1">
        <v>123.726410653381</v>
      </c>
      <c r="B3041" s="1">
        <v>123.756546439003</v>
      </c>
      <c r="C3041" s="1">
        <v>123.786682685664</v>
      </c>
      <c r="D3041" s="1">
        <v>123.816819393624</v>
      </c>
      <c r="E3041" s="1">
        <v>123.846956563145</v>
      </c>
      <c r="F3041" s="1">
        <v>123.877094194488</v>
      </c>
      <c r="G3041" s="1">
        <v>123.907232287911</v>
      </c>
      <c r="H3041" s="1">
        <v>123.937370843675</v>
      </c>
      <c r="I3041" s="1">
        <v>123.96750986203701</v>
      </c>
      <c r="J3041" s="1"/>
    </row>
    <row r="3042" spans="1:10" x14ac:dyDescent="0.25">
      <c r="A3042" s="1">
        <v>123.997649343253</v>
      </c>
      <c r="B3042" s="1">
        <v>124.02778928758001</v>
      </c>
      <c r="C3042" s="1">
        <v>124.05792969527199</v>
      </c>
      <c r="D3042" s="1">
        <v>124.088070566585</v>
      </c>
      <c r="E3042" s="1">
        <v>124.11821190177101</v>
      </c>
      <c r="F3042" s="1">
        <v>124.148353701082</v>
      </c>
      <c r="G3042" s="1">
        <v>124.17849596477301</v>
      </c>
      <c r="H3042" s="1">
        <v>124.208638693092</v>
      </c>
      <c r="I3042" s="1">
        <v>124.23878188629099</v>
      </c>
      <c r="J3042" s="1"/>
    </row>
    <row r="3043" spans="1:10" x14ac:dyDescent="0.25">
      <c r="A3043" s="1">
        <v>124.26892554462</v>
      </c>
      <c r="B3043" s="1">
        <v>124.29906966832699</v>
      </c>
      <c r="C3043" s="1">
        <v>124.32921425766</v>
      </c>
      <c r="D3043" s="1">
        <v>124.35935931286799</v>
      </c>
      <c r="E3043" s="1">
        <v>124.389504834197</v>
      </c>
      <c r="F3043" s="1">
        <v>124.419650821894</v>
      </c>
      <c r="G3043" s="1">
        <v>124.449797276205</v>
      </c>
      <c r="H3043" s="1">
        <v>124.479944197375</v>
      </c>
      <c r="I3043" s="1">
        <v>124.510091585648</v>
      </c>
      <c r="J3043" s="1"/>
    </row>
    <row r="3044" spans="1:10" x14ac:dyDescent="0.25">
      <c r="A3044" s="1">
        <v>124.54023944127</v>
      </c>
      <c r="B3044" s="1">
        <v>124.57038776448201</v>
      </c>
      <c r="C3044" s="1">
        <v>124.600536555529</v>
      </c>
      <c r="D3044" s="1">
        <v>124.63068581465301</v>
      </c>
      <c r="E3044" s="1">
        <v>124.660835542097</v>
      </c>
      <c r="F3044" s="1">
        <v>124.690985738102</v>
      </c>
      <c r="G3044" s="1">
        <v>124.72113640291001</v>
      </c>
      <c r="H3044" s="1">
        <v>124.751287536761</v>
      </c>
      <c r="I3044" s="1">
        <v>124.78143913989599</v>
      </c>
      <c r="J3044" s="1"/>
    </row>
    <row r="3045" spans="1:10" x14ac:dyDescent="0.25">
      <c r="A3045" s="1">
        <v>124.811591212555</v>
      </c>
      <c r="B3045" s="1">
        <v>124.84174375497901</v>
      </c>
      <c r="C3045" s="1">
        <v>124.87189676740699</v>
      </c>
      <c r="D3045" s="1">
        <v>124.902050250077</v>
      </c>
      <c r="E3045" s="1">
        <v>124.93220420322901</v>
      </c>
      <c r="F3045" s="1">
        <v>124.962358627103</v>
      </c>
      <c r="G3045" s="1">
        <v>124.992513521934</v>
      </c>
      <c r="H3045" s="1">
        <v>125.022668887964</v>
      </c>
      <c r="I3045" s="1">
        <v>125.052824725428</v>
      </c>
      <c r="J3045" s="1"/>
    </row>
    <row r="3046" spans="1:10" x14ac:dyDescent="0.25">
      <c r="A3046" s="1">
        <v>125.082981034567</v>
      </c>
      <c r="B3046" s="1">
        <v>125.11313781561699</v>
      </c>
      <c r="C3046" s="1">
        <v>125.143295068814</v>
      </c>
      <c r="D3046" s="1">
        <v>125.173452794398</v>
      </c>
      <c r="E3046" s="1">
        <v>125.203610992606</v>
      </c>
      <c r="F3046" s="1">
        <v>125.233769663674</v>
      </c>
      <c r="G3046" s="1">
        <v>125.26392880784</v>
      </c>
      <c r="H3046" s="1">
        <v>125.294088425341</v>
      </c>
      <c r="I3046" s="1">
        <v>125.324248516414</v>
      </c>
      <c r="J3046" s="1"/>
    </row>
    <row r="3047" spans="1:10" x14ac:dyDescent="0.25">
      <c r="A3047" s="1">
        <v>125.35440908129701</v>
      </c>
      <c r="B3047" s="1">
        <v>125.384570120226</v>
      </c>
      <c r="C3047" s="1">
        <v>125.414731633439</v>
      </c>
      <c r="D3047" s="1">
        <v>125.44489362117299</v>
      </c>
      <c r="E3047" s="1">
        <v>125.475056083665</v>
      </c>
      <c r="F3047" s="1">
        <v>125.505219021153</v>
      </c>
      <c r="G3047" s="1">
        <v>125.53538243387401</v>
      </c>
      <c r="H3047" s="1">
        <v>125.565546322066</v>
      </c>
      <c r="I3047" s="1">
        <v>125.59571068596701</v>
      </c>
      <c r="J3047" s="1"/>
    </row>
    <row r="3048" spans="1:10" x14ac:dyDescent="0.25">
      <c r="A3048" s="1">
        <v>125.625875525814</v>
      </c>
      <c r="B3048" s="1">
        <v>125.656040841847</v>
      </c>
      <c r="C3048" s="1">
        <v>125.68620663430301</v>
      </c>
      <c r="D3048" s="1">
        <v>125.716372903421</v>
      </c>
      <c r="E3048" s="1">
        <v>125.74653964944</v>
      </c>
      <c r="F3048" s="1">
        <v>125.77670687259899</v>
      </c>
      <c r="G3048" s="1">
        <v>125.806874573138</v>
      </c>
      <c r="H3048" s="1">
        <v>125.837042751295</v>
      </c>
      <c r="I3048" s="1">
        <v>125.86721140731299</v>
      </c>
      <c r="J3048" s="1"/>
    </row>
    <row r="3049" spans="1:10" x14ac:dyDescent="0.25">
      <c r="A3049" s="1">
        <v>125.89738054143</v>
      </c>
      <c r="B3049" s="1">
        <v>125.92755015388801</v>
      </c>
      <c r="C3049" s="1">
        <v>125.957720244928</v>
      </c>
      <c r="D3049" s="1">
        <v>125.987890814792</v>
      </c>
      <c r="E3049" s="1">
        <v>126.018061863721</v>
      </c>
      <c r="F3049" s="1">
        <v>126.048233391959</v>
      </c>
      <c r="G3049" s="1">
        <v>126.078405399747</v>
      </c>
      <c r="H3049" s="1">
        <v>126.10857788733</v>
      </c>
      <c r="I3049" s="1">
        <v>126.13875085495199</v>
      </c>
      <c r="J3049" s="1"/>
    </row>
    <row r="3050" spans="1:10" x14ac:dyDescent="0.25">
      <c r="A3050" s="1">
        <v>126.16892430285699</v>
      </c>
      <c r="B3050" s="1">
        <v>126.199098231289</v>
      </c>
      <c r="C3050" s="1">
        <v>126.229272640495</v>
      </c>
      <c r="D3050" s="1">
        <v>126.259447530721</v>
      </c>
      <c r="E3050" s="1">
        <v>126.289622902213</v>
      </c>
      <c r="F3050" s="1">
        <v>126.31979875522001</v>
      </c>
      <c r="G3050" s="1">
        <v>126.34997508998801</v>
      </c>
      <c r="H3050" s="1">
        <v>126.380151906766</v>
      </c>
      <c r="I3050" s="1">
        <v>126.410329205805</v>
      </c>
      <c r="J3050" s="1"/>
    </row>
    <row r="3051" spans="1:10" x14ac:dyDescent="0.25">
      <c r="A3051" s="1">
        <v>126.440506987354</v>
      </c>
      <c r="B3051" s="1">
        <v>126.47068525166399</v>
      </c>
      <c r="C3051" s="1">
        <v>126.50086399898601</v>
      </c>
      <c r="D3051" s="1">
        <v>126.53104322957201</v>
      </c>
      <c r="E3051" s="1">
        <v>126.561222943676</v>
      </c>
      <c r="F3051" s="1">
        <v>126.591403141551</v>
      </c>
      <c r="G3051" s="1">
        <v>126.621583823452</v>
      </c>
      <c r="H3051" s="1">
        <v>126.651764989635</v>
      </c>
      <c r="I3051" s="1">
        <v>126.681946640356</v>
      </c>
      <c r="J3051" s="1"/>
    </row>
    <row r="3052" spans="1:10" x14ac:dyDescent="0.25">
      <c r="A3052" s="1">
        <v>126.71212877587099</v>
      </c>
      <c r="B3052" s="1">
        <v>126.74231139644</v>
      </c>
      <c r="C3052" s="1">
        <v>126.77249450232</v>
      </c>
      <c r="D3052" s="1">
        <v>126.802678093772</v>
      </c>
      <c r="E3052" s="1">
        <v>126.832862171057</v>
      </c>
      <c r="F3052" s="1">
        <v>126.863046734436</v>
      </c>
      <c r="G3052" s="1">
        <v>126.893231784172</v>
      </c>
      <c r="H3052" s="1">
        <v>126.923417320529</v>
      </c>
      <c r="I3052" s="1">
        <v>126.95360334377099</v>
      </c>
      <c r="J3052" s="1"/>
    </row>
    <row r="3053" spans="1:10" x14ac:dyDescent="0.25">
      <c r="A3053" s="1">
        <v>126.983789854164</v>
      </c>
      <c r="B3053" s="1">
        <v>127.013976851976</v>
      </c>
      <c r="C3053" s="1">
        <v>127.044164337474</v>
      </c>
      <c r="D3053" s="1">
        <v>127.074352310926</v>
      </c>
      <c r="E3053" s="1">
        <v>127.104540772604</v>
      </c>
      <c r="F3053" s="1">
        <v>127.134729722778</v>
      </c>
      <c r="G3053" s="1">
        <v>127.16491916171999</v>
      </c>
      <c r="H3053" s="1">
        <v>127.195109089705</v>
      </c>
      <c r="I3053" s="1">
        <v>127.225299507006</v>
      </c>
      <c r="J3053" s="1"/>
    </row>
    <row r="3054" spans="1:10" x14ac:dyDescent="0.25">
      <c r="A3054" s="1">
        <v>127.25549041390001</v>
      </c>
      <c r="B3054" s="1">
        <v>127.28568181066299</v>
      </c>
      <c r="C3054" s="1">
        <v>127.315873697575</v>
      </c>
      <c r="D3054" s="1">
        <v>127.346066074913</v>
      </c>
      <c r="E3054" s="1">
        <v>127.37625894296001</v>
      </c>
      <c r="F3054" s="1">
        <v>127.40645230199701</v>
      </c>
      <c r="G3054" s="1">
        <v>127.436646152308</v>
      </c>
      <c r="H3054" s="1">
        <v>127.466840494178</v>
      </c>
      <c r="I3054" s="1">
        <v>127.497035327891</v>
      </c>
      <c r="J3054" s="1"/>
    </row>
    <row r="3055" spans="1:10" x14ac:dyDescent="0.25">
      <c r="A3055" s="1">
        <v>127.52723065373701</v>
      </c>
      <c r="B3055" s="1">
        <v>127.557426472003</v>
      </c>
      <c r="C3055" s="1">
        <v>127.58762278298001</v>
      </c>
      <c r="D3055" s="1">
        <v>127.617819586959</v>
      </c>
      <c r="E3055" s="1">
        <v>127.648016884233</v>
      </c>
      <c r="F3055" s="1">
        <v>127.678214675097</v>
      </c>
      <c r="G3055" s="1">
        <v>127.708412959846</v>
      </c>
      <c r="H3055" s="1">
        <v>127.738611738778</v>
      </c>
      <c r="I3055" s="1">
        <v>127.76881101219099</v>
      </c>
      <c r="J3055" s="1"/>
    </row>
    <row r="3056" spans="1:10" x14ac:dyDescent="0.25">
      <c r="A3056" s="1">
        <v>127.799010780386</v>
      </c>
      <c r="B3056" s="1">
        <v>127.829211043665</v>
      </c>
      <c r="C3056" s="1">
        <v>127.859411802331</v>
      </c>
      <c r="D3056" s="1">
        <v>127.889613056689</v>
      </c>
      <c r="E3056" s="1">
        <v>127.91981480704401</v>
      </c>
      <c r="F3056" s="1">
        <v>127.950017053707</v>
      </c>
      <c r="G3056" s="1">
        <v>127.98021979698601</v>
      </c>
      <c r="H3056" s="1">
        <v>128.01042303719299</v>
      </c>
      <c r="I3056" s="1">
        <v>128.04062677464</v>
      </c>
      <c r="J3056" s="1"/>
    </row>
    <row r="3057" spans="1:10" x14ac:dyDescent="0.25">
      <c r="A3057" s="1">
        <v>128.07083100964101</v>
      </c>
      <c r="B3057" s="1">
        <v>128.10103574251499</v>
      </c>
      <c r="C3057" s="1">
        <v>128.13124097357701</v>
      </c>
      <c r="D3057" s="1">
        <v>128.16144670314901</v>
      </c>
      <c r="E3057" s="1">
        <v>128.19165293155001</v>
      </c>
      <c r="F3057" s="1">
        <v>128.221859659106</v>
      </c>
      <c r="G3057" s="1">
        <v>128.252066886139</v>
      </c>
      <c r="H3057" s="1">
        <v>128.28227461297701</v>
      </c>
      <c r="I3057" s="1">
        <v>128.31248283994901</v>
      </c>
      <c r="J3057" s="1"/>
    </row>
    <row r="3058" spans="1:10" x14ac:dyDescent="0.25">
      <c r="A3058" s="1">
        <v>128.34269156738401</v>
      </c>
      <c r="B3058" s="1">
        <v>128.37290079561501</v>
      </c>
      <c r="C3058" s="1">
        <v>128.40311052497501</v>
      </c>
      <c r="D3058" s="1">
        <v>128.43332075580099</v>
      </c>
      <c r="E3058" s="1">
        <v>128.463531488429</v>
      </c>
      <c r="F3058" s="1">
        <v>128.49374272319901</v>
      </c>
      <c r="G3058" s="1">
        <v>128.52395446045199</v>
      </c>
      <c r="H3058" s="1">
        <v>128.55416670053299</v>
      </c>
      <c r="I3058" s="1">
        <v>128.584379443785</v>
      </c>
      <c r="J3058" s="1"/>
    </row>
    <row r="3059" spans="1:10" x14ac:dyDescent="0.25">
      <c r="A3059" s="1">
        <v>128.61459269055601</v>
      </c>
      <c r="B3059" s="1">
        <v>128.64480644119499</v>
      </c>
      <c r="C3059" s="1">
        <v>128.675020696053</v>
      </c>
      <c r="D3059" s="1">
        <v>128.70523545548301</v>
      </c>
      <c r="E3059" s="1">
        <v>128.73545071984</v>
      </c>
      <c r="F3059" s="1">
        <v>128.76566648948099</v>
      </c>
      <c r="G3059" s="1">
        <v>128.795882764765</v>
      </c>
      <c r="H3059" s="1">
        <v>128.826099546054</v>
      </c>
      <c r="I3059" s="1">
        <v>128.856316833709</v>
      </c>
      <c r="J3059" s="1"/>
    </row>
    <row r="3060" spans="1:10" x14ac:dyDescent="0.25">
      <c r="A3060" s="1">
        <v>128.886534628097</v>
      </c>
      <c r="B3060" s="1">
        <v>128.91675292958499</v>
      </c>
      <c r="C3060" s="1">
        <v>128.946971738542</v>
      </c>
      <c r="D3060" s="1">
        <v>128.97719105534</v>
      </c>
      <c r="E3060" s="1">
        <v>129.00741088035099</v>
      </c>
      <c r="F3060" s="1">
        <v>129.03763121395301</v>
      </c>
      <c r="G3060" s="1">
        <v>129.06785205652301</v>
      </c>
      <c r="H3060" s="1">
        <v>129.098073408441</v>
      </c>
      <c r="I3060" s="1">
        <v>129.12829527008901</v>
      </c>
      <c r="J3060" s="1"/>
    </row>
    <row r="3061" spans="1:10" x14ac:dyDescent="0.25">
      <c r="A3061" s="1">
        <v>129.158517641852</v>
      </c>
      <c r="B3061" s="1">
        <v>129.18874052411701</v>
      </c>
      <c r="C3061" s="1">
        <v>129.218963917271</v>
      </c>
      <c r="D3061" s="1">
        <v>129.24918782170801</v>
      </c>
      <c r="E3061" s="1">
        <v>129.27941223782</v>
      </c>
      <c r="F3061" s="1">
        <v>129.30963716600201</v>
      </c>
      <c r="G3061" s="1">
        <v>129.33986260665301</v>
      </c>
      <c r="H3061" s="1">
        <v>129.370088560173</v>
      </c>
      <c r="I3061" s="1">
        <v>129.40031502696399</v>
      </c>
      <c r="J3061" s="1"/>
    </row>
    <row r="3062" spans="1:10" x14ac:dyDescent="0.25">
      <c r="A3062" s="1">
        <v>129.430542007431</v>
      </c>
      <c r="B3062" s="1">
        <v>129.46076950198301</v>
      </c>
      <c r="C3062" s="1">
        <v>129.49099751102699</v>
      </c>
      <c r="D3062" s="1">
        <v>129.521226034976</v>
      </c>
      <c r="E3062" s="1">
        <v>129.55145507424501</v>
      </c>
      <c r="F3062" s="1">
        <v>129.581684629249</v>
      </c>
      <c r="G3062" s="1">
        <v>129.61191470040799</v>
      </c>
      <c r="H3062" s="1">
        <v>129.64214528814401</v>
      </c>
      <c r="I3062" s="1">
        <v>129.67237639288101</v>
      </c>
      <c r="J3062" s="1"/>
    </row>
    <row r="3063" spans="1:10" x14ac:dyDescent="0.25">
      <c r="A3063" s="1">
        <v>129.70260801504401</v>
      </c>
      <c r="B3063" s="1">
        <v>129.73284015506101</v>
      </c>
      <c r="C3063" s="1">
        <v>129.76307281336599</v>
      </c>
      <c r="D3063" s="1">
        <v>129.79330599039201</v>
      </c>
      <c r="E3063" s="1">
        <v>129.82353968657401</v>
      </c>
      <c r="F3063" s="1">
        <v>129.85377390235101</v>
      </c>
      <c r="G3063" s="1">
        <v>129.884008638164</v>
      </c>
      <c r="H3063" s="1">
        <v>129.914243894458</v>
      </c>
      <c r="I3063" s="1">
        <v>129.94447967167699</v>
      </c>
      <c r="J3063" s="1"/>
    </row>
    <row r="3064" spans="1:10" x14ac:dyDescent="0.25">
      <c r="A3064" s="1">
        <v>129.974715970272</v>
      </c>
      <c r="B3064" s="1">
        <v>130.00495279069301</v>
      </c>
      <c r="C3064" s="1">
        <v>130.03519013339499</v>
      </c>
      <c r="D3064" s="1">
        <v>130.065427998833</v>
      </c>
      <c r="E3064" s="1">
        <v>130.09566638746699</v>
      </c>
      <c r="F3064" s="1">
        <v>130.12590529975799</v>
      </c>
      <c r="G3064" s="1">
        <v>130.156144736171</v>
      </c>
      <c r="H3064" s="1">
        <v>130.186384697173</v>
      </c>
      <c r="I3064" s="1">
        <v>130.21662518323299</v>
      </c>
      <c r="J3064" s="1"/>
    </row>
    <row r="3065" spans="1:10" x14ac:dyDescent="0.25">
      <c r="A3065" s="1">
        <v>130.24686619482199</v>
      </c>
      <c r="B3065" s="1">
        <v>130.277107732416</v>
      </c>
      <c r="C3065" s="1">
        <v>130.30734979649301</v>
      </c>
      <c r="D3065" s="1">
        <v>130.33759238753299</v>
      </c>
      <c r="E3065" s="1">
        <v>130.367835506018</v>
      </c>
      <c r="F3065" s="1">
        <v>130.39807915243301</v>
      </c>
      <c r="G3065" s="1">
        <v>130.42832332726701</v>
      </c>
      <c r="H3065" s="1">
        <v>130.45856803101199</v>
      </c>
      <c r="I3065" s="1">
        <v>130.48881326416</v>
      </c>
      <c r="J3065" s="1"/>
    </row>
    <row r="3066" spans="1:10" x14ac:dyDescent="0.25">
      <c r="A3066" s="1">
        <v>130.51905902720799</v>
      </c>
      <c r="B3066" s="1">
        <v>130.549305320656</v>
      </c>
      <c r="C3066" s="1">
        <v>130.57955214500399</v>
      </c>
      <c r="D3066" s="1">
        <v>130.60979950075799</v>
      </c>
      <c r="E3066" s="1">
        <v>130.64004738842399</v>
      </c>
      <c r="F3066" s="1">
        <v>130.670295808514</v>
      </c>
      <c r="G3066" s="1">
        <v>130.70054476154101</v>
      </c>
      <c r="H3066" s="1">
        <v>130.73079424801901</v>
      </c>
      <c r="I3066" s="1">
        <v>130.761044268468</v>
      </c>
      <c r="J3066" s="1"/>
    </row>
    <row r="3067" spans="1:10" x14ac:dyDescent="0.25">
      <c r="A3067" s="1">
        <v>130.791294823409</v>
      </c>
      <c r="B3067" s="1">
        <v>130.82154591336499</v>
      </c>
      <c r="C3067" s="1">
        <v>130.85179753886601</v>
      </c>
      <c r="D3067" s="1">
        <v>130.88204970043901</v>
      </c>
      <c r="E3067" s="1">
        <v>130.912302398619</v>
      </c>
      <c r="F3067" s="1">
        <v>130.942555633941</v>
      </c>
      <c r="G3067" s="1">
        <v>130.97280940694199</v>
      </c>
      <c r="H3067" s="1">
        <v>131.003063718166</v>
      </c>
      <c r="I3067" s="1">
        <v>131.03331856815501</v>
      </c>
      <c r="J3067" s="1"/>
    </row>
    <row r="3068" spans="1:10" x14ac:dyDescent="0.25">
      <c r="A3068" s="1">
        <v>131.06357395745701</v>
      </c>
      <c r="B3068" s="1">
        <v>131.09382988662199</v>
      </c>
      <c r="C3068" s="1">
        <v>131.12408635620301</v>
      </c>
      <c r="D3068" s="1">
        <v>131.15434336675699</v>
      </c>
      <c r="E3068" s="1">
        <v>131.184600918841</v>
      </c>
      <c r="F3068" s="1">
        <v>131.21485901301801</v>
      </c>
      <c r="G3068" s="1">
        <v>131.245117649853</v>
      </c>
      <c r="H3068" s="1">
        <v>131.275376829913</v>
      </c>
      <c r="I3068" s="1">
        <v>131.30563655376901</v>
      </c>
      <c r="J3068" s="1"/>
    </row>
    <row r="3069" spans="1:10" x14ac:dyDescent="0.25">
      <c r="A3069" s="1">
        <v>131.335896821993</v>
      </c>
      <c r="B3069" s="1">
        <v>131.366157635164</v>
      </c>
      <c r="C3069" s="1">
        <v>131.39641899386001</v>
      </c>
      <c r="D3069" s="1">
        <v>131.42668089866501</v>
      </c>
      <c r="E3069" s="1">
        <v>131.45694335016199</v>
      </c>
      <c r="F3069" s="1">
        <v>131.48720634894201</v>
      </c>
      <c r="G3069" s="1">
        <v>131.51746989559601</v>
      </c>
      <c r="H3069" s="1">
        <v>131.547733990718</v>
      </c>
      <c r="I3069" s="1">
        <v>131.57799863490601</v>
      </c>
      <c r="J3069" s="1"/>
    </row>
    <row r="3070" spans="1:10" x14ac:dyDescent="0.25">
      <c r="A3070" s="1">
        <v>131.60826382875999</v>
      </c>
      <c r="B3070" s="1">
        <v>131.63852957288401</v>
      </c>
      <c r="C3070" s="1">
        <v>131.668795867885</v>
      </c>
      <c r="D3070" s="1">
        <v>131.69906271437401</v>
      </c>
      <c r="E3070" s="1">
        <v>131.72933011296101</v>
      </c>
      <c r="F3070" s="1">
        <v>131.75959806426201</v>
      </c>
      <c r="G3070" s="1">
        <v>131.78986656889799</v>
      </c>
      <c r="H3070" s="1">
        <v>131.82013562749</v>
      </c>
      <c r="I3070" s="1">
        <v>131.85040524066301</v>
      </c>
      <c r="J3070" s="1"/>
    </row>
    <row r="3071" spans="1:10" x14ac:dyDescent="0.25">
      <c r="A3071" s="1">
        <v>131.88067540904501</v>
      </c>
      <c r="B3071" s="1">
        <v>131.910946133268</v>
      </c>
      <c r="C3071" s="1">
        <v>131.94121741396501</v>
      </c>
      <c r="D3071" s="1">
        <v>131.97148925177501</v>
      </c>
      <c r="E3071" s="1">
        <v>132.001761647336</v>
      </c>
      <c r="F3071" s="1">
        <v>132.03203460129501</v>
      </c>
      <c r="G3071" s="1">
        <v>132.062308114296</v>
      </c>
      <c r="H3071" s="1">
        <v>132.09258218699</v>
      </c>
      <c r="I3071" s="1">
        <v>132.122856820029</v>
      </c>
      <c r="J3071" s="1"/>
    </row>
    <row r="3072" spans="1:10" x14ac:dyDescent="0.25">
      <c r="A3072" s="1">
        <v>132.15313201407</v>
      </c>
      <c r="B3072" s="1">
        <v>132.183407769772</v>
      </c>
      <c r="C3072" s="1">
        <v>132.21368408779799</v>
      </c>
      <c r="D3072" s="1">
        <v>132.24396096881199</v>
      </c>
      <c r="E3072" s="1">
        <v>132.274238413484</v>
      </c>
      <c r="F3072" s="1">
        <v>132.304516422484</v>
      </c>
      <c r="G3072" s="1">
        <v>132.33479499648899</v>
      </c>
      <c r="H3072" s="1">
        <v>132.36507413617599</v>
      </c>
      <c r="I3072" s="1">
        <v>132.395353842226</v>
      </c>
      <c r="J3072" s="1"/>
    </row>
    <row r="3073" spans="1:10" x14ac:dyDescent="0.25">
      <c r="A3073" s="1">
        <v>132.42563411532399</v>
      </c>
      <c r="B3073" s="1">
        <v>132.45591495615599</v>
      </c>
      <c r="C3073" s="1">
        <v>132.486196365415</v>
      </c>
      <c r="D3073" s="1">
        <v>132.51647834379401</v>
      </c>
      <c r="E3073" s="1">
        <v>132.54676089199</v>
      </c>
      <c r="F3073" s="1">
        <v>132.577044010702</v>
      </c>
      <c r="G3073" s="1">
        <v>132.60732770063601</v>
      </c>
      <c r="H3073" s="1">
        <v>132.63761196249499</v>
      </c>
      <c r="I3073" s="1">
        <v>132.66789679699201</v>
      </c>
      <c r="J3073" s="1"/>
    </row>
    <row r="3074" spans="1:10" x14ac:dyDescent="0.25">
      <c r="A3074" s="1">
        <v>132.69818220483899</v>
      </c>
      <c r="B3074" s="1">
        <v>132.728468186752</v>
      </c>
      <c r="C3074" s="1">
        <v>132.758754743449</v>
      </c>
      <c r="D3074" s="1">
        <v>132.78904187565499</v>
      </c>
      <c r="E3074" s="1">
        <v>132.81932958409499</v>
      </c>
      <c r="F3074" s="1">
        <v>132.849617869496</v>
      </c>
      <c r="G3074" s="1">
        <v>132.87990673259199</v>
      </c>
      <c r="H3074" s="1">
        <v>132.910196174118</v>
      </c>
      <c r="I3074" s="1">
        <v>132.94048619481299</v>
      </c>
      <c r="J3074" s="1"/>
    </row>
    <row r="3075" spans="1:10" x14ac:dyDescent="0.25">
      <c r="A3075" s="1">
        <v>132.970776795418</v>
      </c>
      <c r="B3075" s="1">
        <v>133.00106797667701</v>
      </c>
      <c r="C3075" s="1">
        <v>133.03135973933999</v>
      </c>
      <c r="D3075" s="1">
        <v>133.061652084158</v>
      </c>
      <c r="E3075" s="1">
        <v>133.091945011885</v>
      </c>
      <c r="F3075" s="1">
        <v>133.12223852327801</v>
      </c>
      <c r="G3075" s="1">
        <v>133.15253261909899</v>
      </c>
      <c r="H3075" s="1">
        <v>133.18282730011299</v>
      </c>
      <c r="I3075" s="1">
        <v>133.213122567086</v>
      </c>
      <c r="J3075" s="1"/>
    </row>
    <row r="3076" spans="1:10" x14ac:dyDescent="0.25">
      <c r="A3076" s="1">
        <v>133.243418420789</v>
      </c>
      <c r="B3076" s="1">
        <v>133.27371486199701</v>
      </c>
      <c r="C3076" s="1">
        <v>133.304011891485</v>
      </c>
      <c r="D3076" s="1">
        <v>133.33430951003399</v>
      </c>
      <c r="E3076" s="1">
        <v>133.364607718429</v>
      </c>
      <c r="F3076" s="1">
        <v>133.39490651745501</v>
      </c>
      <c r="G3076" s="1">
        <v>133.42520590790201</v>
      </c>
      <c r="H3076" s="1">
        <v>133.45550589056401</v>
      </c>
      <c r="I3076" s="1">
        <v>133.485806466236</v>
      </c>
      <c r="J3076" s="1"/>
    </row>
    <row r="3077" spans="1:10" x14ac:dyDescent="0.25">
      <c r="A3077" s="1">
        <v>133.51610763571901</v>
      </c>
      <c r="B3077" s="1">
        <v>133.54640939981601</v>
      </c>
      <c r="C3077" s="1">
        <v>133.576711759331</v>
      </c>
      <c r="D3077" s="1">
        <v>133.60701471507599</v>
      </c>
      <c r="E3077" s="1">
        <v>133.63731826786</v>
      </c>
      <c r="F3077" s="1">
        <v>133.667622418501</v>
      </c>
      <c r="G3077" s="1">
        <v>133.69792716781799</v>
      </c>
      <c r="H3077" s="1">
        <v>133.72823251663101</v>
      </c>
      <c r="I3077" s="1">
        <v>133.758538465768</v>
      </c>
      <c r="J3077" s="1"/>
    </row>
    <row r="3078" spans="1:10" x14ac:dyDescent="0.25">
      <c r="A3078" s="1">
        <v>133.78884501605501</v>
      </c>
      <c r="B3078" s="1">
        <v>133.81915216832499</v>
      </c>
      <c r="C3078" s="1">
        <v>133.84945992341301</v>
      </c>
      <c r="D3078" s="1">
        <v>133.879768282155</v>
      </c>
      <c r="E3078" s="1">
        <v>133.910077245395</v>
      </c>
      <c r="F3078" s="1">
        <v>133.940386813976</v>
      </c>
      <c r="G3078" s="1">
        <v>133.970696988746</v>
      </c>
      <c r="H3078" s="1">
        <v>134.00100777055599</v>
      </c>
      <c r="I3078" s="1">
        <v>134.03131916025899</v>
      </c>
      <c r="J3078" s="1"/>
    </row>
    <row r="3079" spans="1:10" x14ac:dyDescent="0.25">
      <c r="A3079" s="1">
        <v>134.061631158713</v>
      </c>
      <c r="B3079" s="1">
        <v>134.091943766779</v>
      </c>
      <c r="C3079" s="1">
        <v>134.12225698532001</v>
      </c>
      <c r="D3079" s="1">
        <v>134.15257081520201</v>
      </c>
      <c r="E3079" s="1">
        <v>134.18288525729599</v>
      </c>
      <c r="F3079" s="1">
        <v>134.21320031247501</v>
      </c>
      <c r="G3079" s="1">
        <v>134.24351598161499</v>
      </c>
      <c r="H3079" s="1">
        <v>134.27383226559499</v>
      </c>
      <c r="I3079" s="1">
        <v>134.30414916529801</v>
      </c>
      <c r="J3079" s="1"/>
    </row>
    <row r="3080" spans="1:10" x14ac:dyDescent="0.25">
      <c r="A3080" s="1">
        <v>134.33446668161099</v>
      </c>
      <c r="B3080" s="1">
        <v>134.36478481542099</v>
      </c>
      <c r="C3080" s="1">
        <v>134.39510356762099</v>
      </c>
      <c r="D3080" s="1">
        <v>134.425422939106</v>
      </c>
      <c r="E3080" s="1">
        <v>134.45574293077499</v>
      </c>
      <c r="F3080" s="1">
        <v>134.48606354352799</v>
      </c>
      <c r="G3080" s="1">
        <v>134.516384778272</v>
      </c>
      <c r="H3080" s="1">
        <v>134.54670663591301</v>
      </c>
      <c r="I3080" s="1">
        <v>134.577029117362</v>
      </c>
      <c r="J3080" s="1"/>
    </row>
    <row r="3081" spans="1:10" x14ac:dyDescent="0.25">
      <c r="A3081" s="1">
        <v>134.60735222353401</v>
      </c>
      <c r="B3081" s="1">
        <v>134.637675955345</v>
      </c>
      <c r="C3081" s="1">
        <v>134.66800031371699</v>
      </c>
      <c r="D3081" s="1">
        <v>134.69832529957199</v>
      </c>
      <c r="E3081" s="1">
        <v>134.72865091383599</v>
      </c>
      <c r="F3081" s="1">
        <v>134.75897715744</v>
      </c>
      <c r="G3081" s="1">
        <v>134.78930403131599</v>
      </c>
      <c r="H3081" s="1">
        <v>134.81963153640001</v>
      </c>
      <c r="I3081" s="1">
        <v>134.84995967363099</v>
      </c>
      <c r="J3081" s="1"/>
    </row>
    <row r="3082" spans="1:10" x14ac:dyDescent="0.25">
      <c r="A3082" s="1">
        <v>134.880288443951</v>
      </c>
      <c r="B3082" s="1">
        <v>134.91061784830401</v>
      </c>
      <c r="C3082" s="1">
        <v>134.940947887639</v>
      </c>
      <c r="D3082" s="1">
        <v>134.971278562907</v>
      </c>
      <c r="E3082" s="1">
        <v>135.001609875063</v>
      </c>
      <c r="F3082" s="1">
        <v>135.031941825063</v>
      </c>
      <c r="G3082" s="1">
        <v>135.06227441386901</v>
      </c>
      <c r="H3082" s="1">
        <v>135.092607642442</v>
      </c>
      <c r="I3082" s="1">
        <v>135.12294151175001</v>
      </c>
      <c r="J3082" s="1"/>
    </row>
    <row r="3083" spans="1:10" x14ac:dyDescent="0.25">
      <c r="A3083" s="1">
        <v>135.15327602276199</v>
      </c>
      <c r="B3083" s="1">
        <v>135.183611176451</v>
      </c>
      <c r="C3083" s="1">
        <v>135.21394697379199</v>
      </c>
      <c r="D3083" s="1">
        <v>135.24428341576299</v>
      </c>
      <c r="E3083" s="1">
        <v>135.274620503346</v>
      </c>
      <c r="F3083" s="1">
        <v>135.304958237525</v>
      </c>
      <c r="G3083" s="1">
        <v>135.33529661928799</v>
      </c>
      <c r="H3083" s="1">
        <v>135.36563564962501</v>
      </c>
      <c r="I3083" s="1">
        <v>135.39597532953101</v>
      </c>
      <c r="J3083" s="1"/>
    </row>
    <row r="3084" spans="1:10" x14ac:dyDescent="0.25">
      <c r="A3084" s="1">
        <v>135.42631565999901</v>
      </c>
      <c r="B3084" s="1">
        <v>135.45665664203199</v>
      </c>
      <c r="C3084" s="1">
        <v>135.48699827663</v>
      </c>
      <c r="D3084" s="1">
        <v>135.51734056479799</v>
      </c>
      <c r="E3084" s="1">
        <v>135.547683507546</v>
      </c>
      <c r="F3084" s="1">
        <v>135.57802710588399</v>
      </c>
      <c r="G3084" s="1">
        <v>135.608371360825</v>
      </c>
      <c r="H3084" s="1">
        <v>135.63871627338699</v>
      </c>
      <c r="I3084" s="1">
        <v>135.66906184459</v>
      </c>
      <c r="J3084" s="1"/>
    </row>
    <row r="3085" spans="1:10" x14ac:dyDescent="0.25">
      <c r="A3085" s="1">
        <v>135.699408075457</v>
      </c>
      <c r="B3085" s="1">
        <v>135.72975496701201</v>
      </c>
      <c r="C3085" s="1">
        <v>135.76010252028499</v>
      </c>
      <c r="D3085" s="1">
        <v>135.79045073630701</v>
      </c>
      <c r="E3085" s="1">
        <v>135.820799616111</v>
      </c>
      <c r="F3085" s="1">
        <v>135.85114916073599</v>
      </c>
      <c r="G3085" s="1">
        <v>135.88149937122</v>
      </c>
      <c r="H3085" s="1">
        <v>135.91185024860701</v>
      </c>
      <c r="I3085" s="1">
        <v>135.94220179394199</v>
      </c>
      <c r="J3085" s="1"/>
    </row>
    <row r="3086" spans="1:10" x14ac:dyDescent="0.25">
      <c r="A3086" s="1">
        <v>135.97255400827299</v>
      </c>
      <c r="B3086" s="1">
        <v>136.00290689265199</v>
      </c>
      <c r="C3086" s="1">
        <v>136.03326044813301</v>
      </c>
      <c r="D3086" s="1">
        <v>136.06361467577099</v>
      </c>
      <c r="E3086" s="1">
        <v>136.09396957662801</v>
      </c>
      <c r="F3086" s="1">
        <v>136.12432515176499</v>
      </c>
      <c r="G3086" s="1">
        <v>136.15468140224601</v>
      </c>
      <c r="H3086" s="1">
        <v>136.18503832914101</v>
      </c>
      <c r="I3086" s="1">
        <v>136.21539593351801</v>
      </c>
      <c r="J3086" s="1"/>
    </row>
    <row r="3087" spans="1:10" x14ac:dyDescent="0.25">
      <c r="A3087" s="1">
        <v>136.24575421645301</v>
      </c>
      <c r="B3087" s="1">
        <v>136.27611317902</v>
      </c>
      <c r="C3087" s="1">
        <v>136.30647282229799</v>
      </c>
      <c r="D3087" s="1">
        <v>136.33683314736899</v>
      </c>
      <c r="E3087" s="1">
        <v>136.36719415531601</v>
      </c>
      <c r="F3087" s="1">
        <v>136.39755584722701</v>
      </c>
      <c r="G3087" s="1">
        <v>136.42791822419099</v>
      </c>
      <c r="H3087" s="1">
        <v>136.4582812873</v>
      </c>
      <c r="I3087" s="1">
        <v>136.48864503764699</v>
      </c>
      <c r="J3087" s="1"/>
    </row>
    <row r="3088" spans="1:10" x14ac:dyDescent="0.25">
      <c r="A3088" s="1">
        <v>136.519009476332</v>
      </c>
      <c r="B3088" s="1">
        <v>136.54937460445299</v>
      </c>
      <c r="C3088" s="1">
        <v>136.57974042311301</v>
      </c>
      <c r="D3088" s="1">
        <v>136.610106933418</v>
      </c>
      <c r="E3088" s="1">
        <v>136.64047413647501</v>
      </c>
      <c r="F3088" s="1">
        <v>136.670842033394</v>
      </c>
      <c r="G3088" s="1">
        <v>136.70121062528901</v>
      </c>
      <c r="H3088" s="1">
        <v>136.73157991327301</v>
      </c>
      <c r="I3088" s="1">
        <v>136.76194989846701</v>
      </c>
      <c r="J3088" s="1"/>
    </row>
    <row r="3089" spans="1:10" x14ac:dyDescent="0.25">
      <c r="A3089" s="1">
        <v>136.792320581989</v>
      </c>
      <c r="B3089" s="1">
        <v>136.82269196496301</v>
      </c>
      <c r="C3089" s="1">
        <v>136.85306404851499</v>
      </c>
      <c r="D3089" s="1">
        <v>136.88343683377201</v>
      </c>
      <c r="E3089" s="1">
        <v>136.91381032186499</v>
      </c>
      <c r="F3089" s="1">
        <v>136.94418451392599</v>
      </c>
      <c r="G3089" s="1">
        <v>136.97455941109101</v>
      </c>
      <c r="H3089" s="1">
        <v>137.00493501449901</v>
      </c>
      <c r="I3089" s="1">
        <v>137.035311325289</v>
      </c>
      <c r="J3089" s="1"/>
    </row>
    <row r="3090" spans="1:10" x14ac:dyDescent="0.25">
      <c r="A3090" s="1">
        <v>137.06568834460299</v>
      </c>
      <c r="B3090" s="1">
        <v>137.096066073587</v>
      </c>
      <c r="C3090" s="1">
        <v>137.12644451338801</v>
      </c>
      <c r="D3090" s="1">
        <v>137.156823665156</v>
      </c>
      <c r="E3090" s="1">
        <v>137.18720353004301</v>
      </c>
      <c r="F3090" s="1">
        <v>137.21758410920401</v>
      </c>
      <c r="G3090" s="1">
        <v>137.24796540379501</v>
      </c>
      <c r="H3090" s="1">
        <v>137.278347414975</v>
      </c>
      <c r="I3090" s="1">
        <v>137.30873014390801</v>
      </c>
      <c r="J3090" s="1"/>
    </row>
    <row r="3091" spans="1:10" x14ac:dyDescent="0.25">
      <c r="A3091" s="1">
        <v>137.339113591754</v>
      </c>
      <c r="B3091" s="1">
        <v>137.36949775968199</v>
      </c>
      <c r="C3091" s="1">
        <v>137.39988264885801</v>
      </c>
      <c r="D3091" s="1">
        <v>137.43026826045499</v>
      </c>
      <c r="E3091" s="1">
        <v>137.460654595644</v>
      </c>
      <c r="F3091" s="1">
        <v>137.49104165559999</v>
      </c>
      <c r="G3091" s="1">
        <v>137.52142944150199</v>
      </c>
      <c r="H3091" s="1">
        <v>137.551817954527</v>
      </c>
      <c r="I3091" s="1">
        <v>137.58220719585901</v>
      </c>
      <c r="J3091" s="1"/>
    </row>
    <row r="3092" spans="1:10" x14ac:dyDescent="0.25">
      <c r="A3092" s="1">
        <v>137.612597166679</v>
      </c>
      <c r="B3092" s="1">
        <v>137.642987868175</v>
      </c>
      <c r="C3092" s="1">
        <v>137.67337930153499</v>
      </c>
      <c r="D3092" s="1">
        <v>137.703771467948</v>
      </c>
      <c r="E3092" s="1">
        <v>137.73416436860799</v>
      </c>
      <c r="F3092" s="1">
        <v>137.764558004707</v>
      </c>
      <c r="G3092" s="1">
        <v>137.79495237744399</v>
      </c>
      <c r="H3092" s="1">
        <v>137.82534748801501</v>
      </c>
      <c r="I3092" s="1">
        <v>137.85574333762199</v>
      </c>
      <c r="J3092" s="1"/>
    </row>
    <row r="3093" spans="1:10" x14ac:dyDescent="0.25">
      <c r="A3093" s="1">
        <v>137.88613992746801</v>
      </c>
      <c r="B3093" s="1">
        <v>137.91653725875699</v>
      </c>
      <c r="C3093" s="1">
        <v>137.94693533269501</v>
      </c>
      <c r="D3093" s="1">
        <v>137.977334150492</v>
      </c>
      <c r="E3093" s="1">
        <v>138.007733713357</v>
      </c>
      <c r="F3093" s="1">
        <v>138.03813402250299</v>
      </c>
      <c r="G3093" s="1">
        <v>138.06853507914499</v>
      </c>
      <c r="H3093" s="1">
        <v>138.09893688449901</v>
      </c>
      <c r="I3093" s="1">
        <v>138.129339439783</v>
      </c>
      <c r="J3093" s="1"/>
    </row>
    <row r="3094" spans="1:10" x14ac:dyDescent="0.25">
      <c r="A3094" s="1">
        <v>138.159742746218</v>
      </c>
      <c r="B3094" s="1">
        <v>138.19014680502499</v>
      </c>
      <c r="C3094" s="1">
        <v>138.22055161742799</v>
      </c>
      <c r="D3094" s="1">
        <v>138.250957184654</v>
      </c>
      <c r="E3094" s="1">
        <v>138.281363507929</v>
      </c>
      <c r="F3094" s="1">
        <v>138.311770588483</v>
      </c>
      <c r="G3094" s="1">
        <v>138.342178427546</v>
      </c>
      <c r="H3094" s="1">
        <v>138.37258702635299</v>
      </c>
      <c r="I3094" s="1">
        <v>138.402996386138</v>
      </c>
      <c r="J3094" s="1"/>
    </row>
    <row r="3095" spans="1:10" x14ac:dyDescent="0.25">
      <c r="A3095" s="1">
        <v>138.43340650813599</v>
      </c>
      <c r="B3095" s="1">
        <v>138.463817393586</v>
      </c>
      <c r="C3095" s="1">
        <v>138.49422904372901</v>
      </c>
      <c r="D3095" s="1">
        <v>138.524641459805</v>
      </c>
      <c r="E3095" s="1">
        <v>138.55505464305801</v>
      </c>
      <c r="F3095" s="1">
        <v>138.585468594731</v>
      </c>
      <c r="G3095" s="1">
        <v>138.615883316073</v>
      </c>
      <c r="H3095" s="1">
        <v>138.64629880833101</v>
      </c>
      <c r="I3095" s="1">
        <v>138.676715072755</v>
      </c>
      <c r="J3095" s="1"/>
    </row>
    <row r="3096" spans="1:10" x14ac:dyDescent="0.25">
      <c r="A3096" s="1">
        <v>138.70713211059601</v>
      </c>
      <c r="B3096" s="1">
        <v>138.737549923107</v>
      </c>
      <c r="C3096" s="1">
        <v>138.76796851154199</v>
      </c>
      <c r="D3096" s="1">
        <v>138.79838787715701</v>
      </c>
      <c r="E3096" s="1">
        <v>138.828808021209</v>
      </c>
      <c r="F3096" s="1">
        <v>138.859228944959</v>
      </c>
      <c r="G3096" s="1">
        <v>138.88965064966499</v>
      </c>
      <c r="H3096" s="1">
        <v>138.92007313658999</v>
      </c>
      <c r="I3096" s="1">
        <v>138.95049640699801</v>
      </c>
      <c r="J3096" s="1"/>
    </row>
    <row r="3097" spans="1:10" x14ac:dyDescent="0.25">
      <c r="A3097" s="1">
        <v>138.980920462151</v>
      </c>
      <c r="B3097" s="1">
        <v>139.01134530331899</v>
      </c>
      <c r="C3097" s="1">
        <v>139.041770931766</v>
      </c>
      <c r="D3097" s="1">
        <v>139.07219734876301</v>
      </c>
      <c r="E3097" s="1">
        <v>139.10262455558001</v>
      </c>
      <c r="F3097" s="1">
        <v>139.133052553487</v>
      </c>
      <c r="G3097" s="1">
        <v>139.163481343759</v>
      </c>
      <c r="H3097" s="1">
        <v>139.19391092766801</v>
      </c>
      <c r="I3097" s="1">
        <v>139.224341306491</v>
      </c>
      <c r="J3097" s="1"/>
    </row>
    <row r="3098" spans="1:10" x14ac:dyDescent="0.25">
      <c r="A3098" s="1">
        <v>139.25477248150401</v>
      </c>
      <c r="B3098" s="1">
        <v>139.28520445398601</v>
      </c>
      <c r="C3098" s="1">
        <v>139.315637225215</v>
      </c>
      <c r="D3098" s="1">
        <v>139.346070796471</v>
      </c>
      <c r="E3098" s="1">
        <v>139.37650516903699</v>
      </c>
      <c r="F3098" s="1">
        <v>139.406940344194</v>
      </c>
      <c r="G3098" s="1">
        <v>139.437376323227</v>
      </c>
      <c r="H3098" s="1">
        <v>139.46781310742</v>
      </c>
      <c r="I3098" s="1">
        <v>139.49825069805999</v>
      </c>
      <c r="J3098" s="1"/>
    </row>
    <row r="3099" spans="1:10" x14ac:dyDescent="0.25">
      <c r="A3099" s="1">
        <v>139.528689096433</v>
      </c>
      <c r="B3099" s="1">
        <v>139.559128303828</v>
      </c>
      <c r="C3099" s="1">
        <v>139.58956832153299</v>
      </c>
      <c r="D3099" s="1">
        <v>139.62000915083999</v>
      </c>
      <c r="E3099" s="1">
        <v>139.65045079303999</v>
      </c>
      <c r="F3099" s="1">
        <v>139.68089324942301</v>
      </c>
      <c r="G3099" s="1">
        <v>139.71133652128401</v>
      </c>
      <c r="H3099" s="1">
        <v>139.74178060991699</v>
      </c>
      <c r="I3099" s="1">
        <v>139.772225516617</v>
      </c>
      <c r="J3099" s="1"/>
    </row>
    <row r="3100" spans="1:10" x14ac:dyDescent="0.25">
      <c r="A3100" s="1">
        <v>139.802671242679</v>
      </c>
      <c r="B3100" s="1">
        <v>139.833117789401</v>
      </c>
      <c r="C3100" s="1">
        <v>139.86356515807901</v>
      </c>
      <c r="D3100" s="1">
        <v>139.89401335001301</v>
      </c>
      <c r="E3100" s="1">
        <v>139.92446236650201</v>
      </c>
      <c r="F3100" s="1">
        <v>139.954912208846</v>
      </c>
      <c r="G3100" s="1">
        <v>139.985362878346</v>
      </c>
      <c r="H3100" s="1">
        <v>140.01581437630301</v>
      </c>
      <c r="I3100" s="1">
        <v>140.04626670402001</v>
      </c>
      <c r="J3100" s="1"/>
    </row>
    <row r="3101" spans="1:10" x14ac:dyDescent="0.25">
      <c r="A3101" s="1">
        <v>140.07671986279999</v>
      </c>
      <c r="B3101" s="1">
        <v>140.10717385394699</v>
      </c>
      <c r="C3101" s="1">
        <v>140.137628678764</v>
      </c>
      <c r="D3101" s="1">
        <v>140.168084338558</v>
      </c>
      <c r="E3101" s="1">
        <v>140.198540834634</v>
      </c>
      <c r="F3101" s="1">
        <v>140.22899816829801</v>
      </c>
      <c r="G3101" s="1">
        <v>140.25945634085701</v>
      </c>
      <c r="H3101" s="1">
        <v>140.28991535361899</v>
      </c>
      <c r="I3101" s="1">
        <v>140.320375207892</v>
      </c>
      <c r="J3101" s="1"/>
    </row>
    <row r="3102" spans="1:10" x14ac:dyDescent="0.25">
      <c r="A3102" s="1">
        <v>140.35083590498499</v>
      </c>
      <c r="B3102" s="1">
        <v>140.381297446205</v>
      </c>
      <c r="C3102" s="1">
        <v>140.411759832863</v>
      </c>
      <c r="D3102" s="1">
        <v>140.44222306627</v>
      </c>
      <c r="E3102" s="1">
        <v>140.472687147735</v>
      </c>
      <c r="F3102" s="1">
        <v>140.503152078569</v>
      </c>
      <c r="G3102" s="1">
        <v>140.53361786008401</v>
      </c>
      <c r="H3102" s="1">
        <v>140.564084493591</v>
      </c>
      <c r="I3102" s="1">
        <v>140.594551980403</v>
      </c>
      <c r="J3102" s="1"/>
    </row>
    <row r="3103" spans="1:10" x14ac:dyDescent="0.25">
      <c r="A3103" s="1">
        <v>140.62502032183099</v>
      </c>
      <c r="B3103" s="1">
        <v>140.655489519188</v>
      </c>
      <c r="C3103" s="1">
        <v>140.68595957378801</v>
      </c>
      <c r="D3103" s="1">
        <v>140.71643048694199</v>
      </c>
      <c r="E3103" s="1">
        <v>140.74690225996599</v>
      </c>
      <c r="F3103" s="1">
        <v>140.777374894171</v>
      </c>
      <c r="G3103" s="1">
        <v>140.807848390874</v>
      </c>
      <c r="H3103" s="1">
        <v>140.83832275138599</v>
      </c>
      <c r="I3103" s="1">
        <v>140.86879797702301</v>
      </c>
      <c r="J3103" s="1"/>
    </row>
    <row r="3104" spans="1:10" x14ac:dyDescent="0.25">
      <c r="A3104" s="1">
        <v>140.89927406909899</v>
      </c>
      <c r="B3104" s="1">
        <v>140.929751028928</v>
      </c>
      <c r="C3104" s="1">
        <v>140.960228857825</v>
      </c>
      <c r="D3104" s="1">
        <v>140.990707557105</v>
      </c>
      <c r="E3104" s="1">
        <v>141.02118712808101</v>
      </c>
      <c r="F3104" s="1">
        <v>141.05166757206899</v>
      </c>
      <c r="G3104" s="1">
        <v>141.08214889038399</v>
      </c>
      <c r="H3104" s="1">
        <v>141.112631084339</v>
      </c>
      <c r="I3104" s="1">
        <v>141.14311415525</v>
      </c>
      <c r="J3104" s="1"/>
    </row>
    <row r="3105" spans="1:10" x14ac:dyDescent="0.25">
      <c r="A3105" s="1">
        <v>141.17359810443099</v>
      </c>
      <c r="B3105" s="1">
        <v>141.20408293319599</v>
      </c>
      <c r="C3105" s="1">
        <v>141.23456864286001</v>
      </c>
      <c r="D3105" s="1">
        <v>141.26505523473699</v>
      </c>
      <c r="E3105" s="1">
        <v>141.29554271014101</v>
      </c>
      <c r="F3105" s="1">
        <v>141.326031070385</v>
      </c>
      <c r="G3105" s="1">
        <v>141.35652031678401</v>
      </c>
      <c r="H3105" s="1">
        <v>141.38701045065099</v>
      </c>
      <c r="I3105" s="1">
        <v>141.41750147329901</v>
      </c>
      <c r="J3105" s="1"/>
    </row>
    <row r="3106" spans="1:10" x14ac:dyDescent="0.25">
      <c r="A3106" s="1">
        <v>141.44799338604</v>
      </c>
      <c r="B3106" s="1">
        <v>141.47848619018799</v>
      </c>
      <c r="C3106" s="1">
        <v>141.50897988705401</v>
      </c>
      <c r="D3106" s="1">
        <v>141.53947447794999</v>
      </c>
      <c r="E3106" s="1">
        <v>141.569969964189</v>
      </c>
      <c r="F3106" s="1">
        <v>141.60046634707999</v>
      </c>
      <c r="G3106" s="1">
        <v>141.63096362793499</v>
      </c>
      <c r="H3106" s="1">
        <v>141.66146180806501</v>
      </c>
      <c r="I3106" s="1">
        <v>141.691960888778</v>
      </c>
      <c r="J3106" s="1"/>
    </row>
    <row r="3107" spans="1:10" x14ac:dyDescent="0.25">
      <c r="A3107" s="1">
        <v>141.72246087138399</v>
      </c>
      <c r="B3107" s="1">
        <v>141.75296175719299</v>
      </c>
      <c r="C3107" s="1">
        <v>141.78346354751099</v>
      </c>
      <c r="D3107" s="1">
        <v>141.813966243648</v>
      </c>
      <c r="E3107" s="1">
        <v>141.84446984690999</v>
      </c>
      <c r="F3107" s="1">
        <v>141.87497435860399</v>
      </c>
      <c r="G3107" s="1">
        <v>141.90547978003499</v>
      </c>
      <c r="H3107" s="1">
        <v>141.93598611250999</v>
      </c>
      <c r="I3107" s="1">
        <v>141.96649335733201</v>
      </c>
      <c r="J3107" s="1"/>
    </row>
    <row r="3108" spans="1:10" x14ac:dyDescent="0.25">
      <c r="A3108" s="1">
        <v>141.99700151580601</v>
      </c>
      <c r="B3108" s="1">
        <v>142.027510589234</v>
      </c>
      <c r="C3108" s="1">
        <v>142.05802057891901</v>
      </c>
      <c r="D3108" s="1">
        <v>142.08853148616299</v>
      </c>
      <c r="E3108" s="1">
        <v>142.119043312267</v>
      </c>
      <c r="F3108" s="1">
        <v>142.149556058531</v>
      </c>
      <c r="G3108" s="1">
        <v>142.180069726254</v>
      </c>
      <c r="H3108" s="1">
        <v>142.21058431673401</v>
      </c>
      <c r="I3108" s="1">
        <v>142.241099831269</v>
      </c>
      <c r="J3108" s="1"/>
    </row>
    <row r="3109" spans="1:10" x14ac:dyDescent="0.25">
      <c r="A3109" s="1">
        <v>142.27161627115501</v>
      </c>
      <c r="B3109" s="1">
        <v>142.302133637689</v>
      </c>
      <c r="C3109" s="1">
        <v>142.33265193216499</v>
      </c>
      <c r="D3109" s="1">
        <v>142.36317115587499</v>
      </c>
      <c r="E3109" s="1">
        <v>142.39369131011401</v>
      </c>
      <c r="F3109" s="1">
        <v>142.424212396173</v>
      </c>
      <c r="G3109" s="1">
        <v>142.45473441534199</v>
      </c>
      <c r="H3109" s="1">
        <v>142.48525736891099</v>
      </c>
      <c r="I3109" s="1">
        <v>142.515781258169</v>
      </c>
      <c r="J3109" s="1"/>
    </row>
    <row r="3110" spans="1:10" x14ac:dyDescent="0.25">
      <c r="A3110" s="1">
        <v>142.546306084402</v>
      </c>
      <c r="B3110" s="1">
        <v>142.576831848897</v>
      </c>
      <c r="C3110" s="1">
        <v>142.607358552938</v>
      </c>
      <c r="D3110" s="1">
        <v>142.63788619780999</v>
      </c>
      <c r="E3110" s="1">
        <v>142.668414784795</v>
      </c>
      <c r="F3110" s="1">
        <v>142.698944315174</v>
      </c>
      <c r="G3110" s="1">
        <v>142.72947479022801</v>
      </c>
      <c r="H3110" s="1">
        <v>142.76000621123501</v>
      </c>
      <c r="I3110" s="1">
        <v>142.79053857947201</v>
      </c>
      <c r="J3110" s="1"/>
    </row>
    <row r="3111" spans="1:10" x14ac:dyDescent="0.25">
      <c r="A3111" s="1">
        <v>142.82107189621499</v>
      </c>
      <c r="B3111" s="1">
        <v>142.85160616273899</v>
      </c>
      <c r="C3111" s="1">
        <v>142.88214138031799</v>
      </c>
      <c r="D3111" s="1">
        <v>142.912677550224</v>
      </c>
      <c r="E3111" s="1">
        <v>142.943214673726</v>
      </c>
      <c r="F3111" s="1">
        <v>142.97375275209299</v>
      </c>
      <c r="G3111" s="1">
        <v>143.004291786593</v>
      </c>
      <c r="H3111" s="1">
        <v>143.03483177849299</v>
      </c>
      <c r="I3111" s="1">
        <v>143.06537272905601</v>
      </c>
      <c r="J3111" s="1"/>
    </row>
    <row r="3112" spans="1:10" x14ac:dyDescent="0.25">
      <c r="A3112" s="1">
        <v>143.09591463954499</v>
      </c>
      <c r="B3112" s="1">
        <v>143.12645751122199</v>
      </c>
      <c r="C3112" s="1">
        <v>143.15700134534501</v>
      </c>
      <c r="D3112" s="1">
        <v>143.18754614317399</v>
      </c>
      <c r="E3112" s="1">
        <v>143.218091905964</v>
      </c>
      <c r="F3112" s="1">
        <v>143.24863863497001</v>
      </c>
      <c r="G3112" s="1">
        <v>143.27918633144401</v>
      </c>
      <c r="H3112" s="1">
        <v>143.30973499663901</v>
      </c>
      <c r="I3112" s="1">
        <v>143.340284631804</v>
      </c>
      <c r="J3112" s="1"/>
    </row>
    <row r="3113" spans="1:10" x14ac:dyDescent="0.25">
      <c r="A3113" s="1">
        <v>143.37083523818501</v>
      </c>
      <c r="B3113" s="1">
        <v>143.40138681702899</v>
      </c>
      <c r="C3113" s="1">
        <v>143.43193936957999</v>
      </c>
      <c r="D3113" s="1">
        <v>143.46249289708001</v>
      </c>
      <c r="E3113" s="1">
        <v>143.49304740076801</v>
      </c>
      <c r="F3113" s="1">
        <v>143.52360288188501</v>
      </c>
      <c r="G3113" s="1">
        <v>143.55415934166501</v>
      </c>
      <c r="H3113" s="1">
        <v>143.58471678134299</v>
      </c>
      <c r="I3113" s="1">
        <v>143.61527520215199</v>
      </c>
      <c r="J3113" s="1"/>
    </row>
    <row r="3114" spans="1:10" x14ac:dyDescent="0.25">
      <c r="A3114" s="1">
        <v>143.64583460532199</v>
      </c>
      <c r="B3114" s="1">
        <v>143.67639499208201</v>
      </c>
      <c r="C3114" s="1">
        <v>143.70695636365701</v>
      </c>
      <c r="D3114" s="1">
        <v>143.73751872127201</v>
      </c>
      <c r="E3114" s="1">
        <v>143.76808206614899</v>
      </c>
      <c r="F3114" s="1">
        <v>143.79864639950799</v>
      </c>
      <c r="G3114" s="1">
        <v>143.82921172256701</v>
      </c>
      <c r="H3114" s="1">
        <v>143.859778036542</v>
      </c>
      <c r="I3114" s="1">
        <v>143.89034534264599</v>
      </c>
      <c r="J3114" s="1"/>
    </row>
    <row r="3115" spans="1:10" x14ac:dyDescent="0.25">
      <c r="A3115" s="1">
        <v>143.920913642089</v>
      </c>
      <c r="B3115" s="1">
        <v>143.95148293608199</v>
      </c>
      <c r="C3115" s="1">
        <v>143.98205322583101</v>
      </c>
      <c r="D3115" s="1">
        <v>144.01262451253999</v>
      </c>
      <c r="E3115" s="1">
        <v>144.04319679741101</v>
      </c>
      <c r="F3115" s="1">
        <v>144.073770081644</v>
      </c>
      <c r="G3115" s="1">
        <v>144.10434436643601</v>
      </c>
      <c r="H3115" s="1">
        <v>144.13491965298201</v>
      </c>
      <c r="I3115" s="1">
        <v>144.165495942474</v>
      </c>
      <c r="J3115" s="1"/>
    </row>
    <row r="3116" spans="1:10" x14ac:dyDescent="0.25">
      <c r="A3116" s="1">
        <v>144.19607323610299</v>
      </c>
      <c r="B3116" s="1">
        <v>144.22665153505599</v>
      </c>
      <c r="C3116" s="1">
        <v>144.25723084051799</v>
      </c>
      <c r="D3116" s="1">
        <v>144.28781115367099</v>
      </c>
      <c r="E3116" s="1">
        <v>144.31839247569599</v>
      </c>
      <c r="F3116" s="1">
        <v>144.348974807769</v>
      </c>
      <c r="G3116" s="1">
        <v>144.37955815106599</v>
      </c>
      <c r="H3116" s="1">
        <v>144.41014250675801</v>
      </c>
      <c r="I3116" s="1">
        <v>144.44072787601601</v>
      </c>
      <c r="J3116" s="1"/>
    </row>
    <row r="3117" spans="1:10" x14ac:dyDescent="0.25">
      <c r="A3117" s="1">
        <v>144.47131426000499</v>
      </c>
      <c r="B3117" s="1">
        <v>144.501901659889</v>
      </c>
      <c r="C3117" s="1">
        <v>144.53249007683101</v>
      </c>
      <c r="D3117" s="1">
        <v>144.56307951199</v>
      </c>
      <c r="E3117" s="1">
        <v>144.59366996652</v>
      </c>
      <c r="F3117" s="1">
        <v>144.624261441573</v>
      </c>
      <c r="G3117" s="1">
        <v>144.65485393830301</v>
      </c>
      <c r="H3117" s="1">
        <v>144.685447457854</v>
      </c>
      <c r="I3117" s="1">
        <v>144.71604200137199</v>
      </c>
      <c r="J3117" s="1"/>
    </row>
    <row r="3118" spans="1:10" x14ac:dyDescent="0.25">
      <c r="A3118" s="1">
        <v>144.746637569998</v>
      </c>
      <c r="B3118" s="1">
        <v>144.777234164872</v>
      </c>
      <c r="C3118" s="1">
        <v>144.80783178712699</v>
      </c>
      <c r="D3118" s="1">
        <v>144.83843043789801</v>
      </c>
      <c r="E3118" s="1">
        <v>144.86903011831399</v>
      </c>
      <c r="F3118" s="1">
        <v>144.89963082950101</v>
      </c>
      <c r="G3118" s="1">
        <v>144.93023257258301</v>
      </c>
      <c r="H3118" s="1">
        <v>144.960835348682</v>
      </c>
      <c r="I3118" s="1">
        <v>144.99143915891401</v>
      </c>
      <c r="J3118" s="1"/>
    </row>
    <row r="3119" spans="1:10" x14ac:dyDescent="0.25">
      <c r="A3119" s="1">
        <v>145.02204400439399</v>
      </c>
      <c r="B3119" s="1">
        <v>145.05264988623199</v>
      </c>
      <c r="C3119" s="1">
        <v>145.08325680553801</v>
      </c>
      <c r="D3119" s="1">
        <v>145.11386476341499</v>
      </c>
      <c r="E3119" s="1">
        <v>145.14447376096501</v>
      </c>
      <c r="F3119" s="1">
        <v>145.17508379928799</v>
      </c>
      <c r="G3119" s="1">
        <v>145.20569487947699</v>
      </c>
      <c r="H3119" s="1">
        <v>145.23630700262601</v>
      </c>
      <c r="I3119" s="1">
        <v>145.26692016982099</v>
      </c>
      <c r="J3119" s="1"/>
    </row>
    <row r="3120" spans="1:10" x14ac:dyDescent="0.25">
      <c r="A3120" s="1">
        <v>145.297534382149</v>
      </c>
      <c r="B3120" s="1">
        <v>145.32814964069101</v>
      </c>
      <c r="C3120" s="1">
        <v>145.35876594652501</v>
      </c>
      <c r="D3120" s="1">
        <v>145.38938330072699</v>
      </c>
      <c r="E3120" s="1">
        <v>145.42000170436799</v>
      </c>
      <c r="F3120" s="1">
        <v>145.45062115851701</v>
      </c>
      <c r="G3120" s="1">
        <v>145.48124166423699</v>
      </c>
      <c r="H3120" s="1">
        <v>145.51186322258999</v>
      </c>
      <c r="I3120" s="1">
        <v>145.54248583463399</v>
      </c>
      <c r="J3120" s="1"/>
    </row>
    <row r="3121" spans="1:10" x14ac:dyDescent="0.25">
      <c r="A3121" s="1">
        <v>145.57310950142201</v>
      </c>
      <c r="B3121" s="1">
        <v>145.603734224004</v>
      </c>
      <c r="C3121" s="1">
        <v>145.63436000343</v>
      </c>
      <c r="D3121" s="1">
        <v>145.664986840739</v>
      </c>
      <c r="E3121" s="1">
        <v>145.695614736972</v>
      </c>
      <c r="F3121" s="1">
        <v>145.72624369316699</v>
      </c>
      <c r="G3121" s="1">
        <v>145.75687371035301</v>
      </c>
      <c r="H3121" s="1">
        <v>145.78750478955999</v>
      </c>
      <c r="I3121" s="1">
        <v>145.81813693181201</v>
      </c>
      <c r="J3121" s="1"/>
    </row>
    <row r="3122" spans="1:10" x14ac:dyDescent="0.25">
      <c r="A3122" s="1">
        <v>145.84877013813099</v>
      </c>
      <c r="B3122" s="1">
        <v>145.87940440953301</v>
      </c>
      <c r="C3122" s="1">
        <v>145.91003974703199</v>
      </c>
      <c r="D3122" s="1">
        <v>145.94067615163601</v>
      </c>
      <c r="E3122" s="1">
        <v>145.97131362435201</v>
      </c>
      <c r="F3122" s="1">
        <v>146.00195216618201</v>
      </c>
      <c r="G3122" s="1">
        <v>146.032591778121</v>
      </c>
      <c r="H3122" s="1">
        <v>146.063232461166</v>
      </c>
      <c r="I3122" s="1">
        <v>146.09387421630501</v>
      </c>
      <c r="J3122" s="1"/>
    </row>
    <row r="3123" spans="1:10" x14ac:dyDescent="0.25">
      <c r="A3123" s="1">
        <v>146.124517044524</v>
      </c>
      <c r="B3123" s="1">
        <v>146.15516094680501</v>
      </c>
      <c r="C3123" s="1">
        <v>146.18580592412701</v>
      </c>
      <c r="D3123" s="1">
        <v>146.21645197746099</v>
      </c>
      <c r="E3123" s="1">
        <v>146.24709910777901</v>
      </c>
      <c r="F3123" s="1">
        <v>146.27774731604501</v>
      </c>
      <c r="G3123" s="1">
        <v>146.30839660322101</v>
      </c>
      <c r="H3123" s="1">
        <v>146.33904697026401</v>
      </c>
      <c r="I3123" s="1">
        <v>146.369698418128</v>
      </c>
      <c r="J3123" s="1"/>
    </row>
    <row r="3124" spans="1:10" x14ac:dyDescent="0.25">
      <c r="A3124" s="1">
        <v>146.40035094775999</v>
      </c>
      <c r="B3124" s="1">
        <v>146.431004560107</v>
      </c>
      <c r="C3124" s="1">
        <v>146.461659256106</v>
      </c>
      <c r="D3124" s="1">
        <v>146.49231503669699</v>
      </c>
      <c r="E3124" s="1">
        <v>146.52297190280899</v>
      </c>
      <c r="F3124" s="1">
        <v>146.55362985536999</v>
      </c>
      <c r="G3124" s="1">
        <v>146.58428889530401</v>
      </c>
      <c r="H3124" s="1">
        <v>146.61494902352899</v>
      </c>
      <c r="I3124" s="1">
        <v>146.64561024096</v>
      </c>
      <c r="J3124" s="1"/>
    </row>
    <row r="3125" spans="1:10" x14ac:dyDescent="0.25">
      <c r="A3125" s="1">
        <v>146.67627254850601</v>
      </c>
      <c r="B3125" s="1">
        <v>146.70693594707299</v>
      </c>
      <c r="C3125" s="1">
        <v>146.737600437563</v>
      </c>
      <c r="D3125" s="1">
        <v>146.76826602086999</v>
      </c>
      <c r="E3125" s="1">
        <v>146.798932697889</v>
      </c>
      <c r="F3125" s="1">
        <v>146.829600469507</v>
      </c>
      <c r="G3125" s="1">
        <v>146.860269336605</v>
      </c>
      <c r="H3125" s="1">
        <v>146.890939300063</v>
      </c>
      <c r="I3125" s="1">
        <v>146.92161036075501</v>
      </c>
      <c r="J3125" s="1"/>
    </row>
    <row r="3126" spans="1:10" x14ac:dyDescent="0.25">
      <c r="A3126" s="1">
        <v>146.95228251955001</v>
      </c>
      <c r="B3126" s="1">
        <v>146.98295577731099</v>
      </c>
      <c r="C3126" s="1">
        <v>147.01363013490101</v>
      </c>
      <c r="D3126" s="1">
        <v>147.044305593172</v>
      </c>
      <c r="E3126" s="1">
        <v>147.07498215297699</v>
      </c>
      <c r="F3126" s="1">
        <v>147.10565981516001</v>
      </c>
      <c r="G3126" s="1">
        <v>147.13633858056301</v>
      </c>
      <c r="H3126" s="1">
        <v>147.16701845002299</v>
      </c>
      <c r="I3126" s="1">
        <v>147.19769942436901</v>
      </c>
      <c r="J3126" s="1"/>
    </row>
    <row r="3127" spans="1:10" x14ac:dyDescent="0.25">
      <c r="A3127" s="1">
        <v>147.22838150442999</v>
      </c>
      <c r="B3127" s="1">
        <v>147.25906469102699</v>
      </c>
      <c r="C3127" s="1">
        <v>147.289748984976</v>
      </c>
      <c r="D3127" s="1">
        <v>147.32043438709101</v>
      </c>
      <c r="E3127" s="1">
        <v>147.35112089817699</v>
      </c>
      <c r="F3127" s="1">
        <v>147.38180851903701</v>
      </c>
      <c r="G3127" s="1">
        <v>147.41249725046899</v>
      </c>
      <c r="H3127" s="1">
        <v>147.44318709326501</v>
      </c>
      <c r="I3127" s="1">
        <v>147.47387804821099</v>
      </c>
      <c r="J3127" s="1"/>
    </row>
    <row r="3128" spans="1:10" x14ac:dyDescent="0.25">
      <c r="A3128" s="1">
        <v>147.50457011609001</v>
      </c>
      <c r="B3128" s="1">
        <v>147.53526329767999</v>
      </c>
      <c r="C3128" s="1">
        <v>147.56595759375199</v>
      </c>
      <c r="D3128" s="1">
        <v>147.59665300507299</v>
      </c>
      <c r="E3128" s="1">
        <v>147.62734953240599</v>
      </c>
      <c r="F3128" s="1">
        <v>147.65804717650701</v>
      </c>
      <c r="G3128" s="1">
        <v>147.68874593812799</v>
      </c>
      <c r="H3128" s="1">
        <v>147.71944581801401</v>
      </c>
      <c r="I3128" s="1">
        <v>147.75014681690899</v>
      </c>
      <c r="J3128" s="1"/>
    </row>
    <row r="3129" spans="1:10" x14ac:dyDescent="0.25">
      <c r="A3129" s="1">
        <v>147.780848935547</v>
      </c>
      <c r="B3129" s="1">
        <v>147.811552174659</v>
      </c>
      <c r="C3129" s="1">
        <v>147.842256534971</v>
      </c>
      <c r="D3129" s="1">
        <v>147.872962017204</v>
      </c>
      <c r="E3129" s="1">
        <v>147.90366862207199</v>
      </c>
      <c r="F3129" s="1">
        <v>147.934376350284</v>
      </c>
      <c r="G3129" s="1">
        <v>147.96508520254599</v>
      </c>
      <c r="H3129" s="1">
        <v>147.99579517955499</v>
      </c>
      <c r="I3129" s="1">
        <v>148.02650628200701</v>
      </c>
      <c r="J3129" s="1"/>
    </row>
    <row r="3130" spans="1:10" x14ac:dyDescent="0.25">
      <c r="A3130" s="1">
        <v>148.057218510588</v>
      </c>
      <c r="B3130" s="1">
        <v>148.087931865982</v>
      </c>
      <c r="C3130" s="1">
        <v>148.11864634886501</v>
      </c>
      <c r="D3130" s="1">
        <v>148.14936195991001</v>
      </c>
      <c r="E3130" s="1">
        <v>148.180078699782</v>
      </c>
      <c r="F3130" s="1">
        <v>148.21079656914301</v>
      </c>
      <c r="G3130" s="1">
        <v>148.241515568648</v>
      </c>
      <c r="H3130" s="1">
        <v>148.27223569894599</v>
      </c>
      <c r="I3130" s="1">
        <v>148.302956960682</v>
      </c>
      <c r="J3130" s="1"/>
    </row>
    <row r="3131" spans="1:10" x14ac:dyDescent="0.25">
      <c r="A3131" s="1">
        <v>148.333679354494</v>
      </c>
      <c r="B3131" s="1">
        <v>148.364402881015</v>
      </c>
      <c r="C3131" s="1">
        <v>148.39512754087201</v>
      </c>
      <c r="D3131" s="1">
        <v>148.42585333468699</v>
      </c>
      <c r="E3131" s="1">
        <v>148.45658026307601</v>
      </c>
      <c r="F3131" s="1">
        <v>148.48730832664901</v>
      </c>
      <c r="G3131" s="1">
        <v>148.51803752601</v>
      </c>
      <c r="H3131" s="1">
        <v>148.54876786175799</v>
      </c>
      <c r="I3131" s="1">
        <v>148.579499334487</v>
      </c>
      <c r="J3131" s="1"/>
    </row>
    <row r="3132" spans="1:10" x14ac:dyDescent="0.25">
      <c r="A3132" s="1">
        <v>148.61023194478301</v>
      </c>
      <c r="B3132" s="1">
        <v>148.640965693228</v>
      </c>
      <c r="C3132" s="1">
        <v>148.67170058039801</v>
      </c>
      <c r="D3132" s="1">
        <v>148.702436606861</v>
      </c>
      <c r="E3132" s="1">
        <v>148.73317377318301</v>
      </c>
      <c r="F3132" s="1">
        <v>148.76391207992199</v>
      </c>
      <c r="G3132" s="1">
        <v>148.79465152762799</v>
      </c>
      <c r="H3132" s="1">
        <v>148.825392116849</v>
      </c>
      <c r="I3132" s="1">
        <v>148.85613384812399</v>
      </c>
      <c r="J3132" s="1"/>
    </row>
    <row r="3133" spans="1:10" x14ac:dyDescent="0.25">
      <c r="A3133" s="1">
        <v>148.88687672198901</v>
      </c>
      <c r="B3133" s="1">
        <v>148.91762073897101</v>
      </c>
      <c r="C3133" s="1">
        <v>148.948365899593</v>
      </c>
      <c r="D3133" s="1">
        <v>148.97911220437001</v>
      </c>
      <c r="E3133" s="1">
        <v>149.009859653815</v>
      </c>
      <c r="F3133" s="1">
        <v>149.04060824842901</v>
      </c>
      <c r="G3133" s="1">
        <v>149.07135798871201</v>
      </c>
      <c r="H3133" s="1">
        <v>149.10210887515601</v>
      </c>
      <c r="I3133" s="1">
        <v>149.13286090824701</v>
      </c>
      <c r="J3133" s="1"/>
    </row>
    <row r="3134" spans="1:10" x14ac:dyDescent="0.25">
      <c r="A3134" s="1">
        <v>149.16361408846299</v>
      </c>
      <c r="B3134" s="1">
        <v>149.19436841628001</v>
      </c>
      <c r="C3134" s="1">
        <v>149.22512389216499</v>
      </c>
      <c r="D3134" s="1">
        <v>149.255880516578</v>
      </c>
      <c r="E3134" s="1">
        <v>149.286638289975</v>
      </c>
      <c r="F3134" s="1">
        <v>149.31739721280499</v>
      </c>
      <c r="G3134" s="1">
        <v>149.34815728551001</v>
      </c>
      <c r="H3134" s="1">
        <v>149.37891850852699</v>
      </c>
      <c r="I3134" s="1">
        <v>149.40968088228601</v>
      </c>
      <c r="J3134" s="1"/>
    </row>
    <row r="3135" spans="1:10" x14ac:dyDescent="0.25">
      <c r="A3135" s="1">
        <v>149.44044440721001</v>
      </c>
      <c r="B3135" s="1">
        <v>149.47120908371801</v>
      </c>
      <c r="C3135" s="1">
        <v>149.501974912219</v>
      </c>
      <c r="D3135" s="1">
        <v>149.53274189311901</v>
      </c>
      <c r="E3135" s="1">
        <v>149.563510026817</v>
      </c>
      <c r="F3135" s="1">
        <v>149.594279313703</v>
      </c>
      <c r="G3135" s="1">
        <v>149.625049754164</v>
      </c>
      <c r="H3135" s="1">
        <v>149.65582134857999</v>
      </c>
      <c r="I3135" s="1">
        <v>149.68659409732101</v>
      </c>
      <c r="J3135" s="1"/>
    </row>
    <row r="3136" spans="1:10" x14ac:dyDescent="0.25">
      <c r="A3136" s="1">
        <v>149.71736800075601</v>
      </c>
      <c r="B3136" s="1">
        <v>149.74814305924301</v>
      </c>
      <c r="C3136" s="1">
        <v>149.77891927313499</v>
      </c>
      <c r="D3136" s="1">
        <v>149.80969664278101</v>
      </c>
      <c r="E3136" s="1">
        <v>149.840475168518</v>
      </c>
      <c r="F3136" s="1">
        <v>149.87125485068199</v>
      </c>
      <c r="G3136" s="1">
        <v>149.90203568960001</v>
      </c>
      <c r="H3136" s="1">
        <v>149.932817685591</v>
      </c>
      <c r="I3136" s="1">
        <v>149.96360083897</v>
      </c>
      <c r="J3136" s="1"/>
    </row>
    <row r="3137" spans="1:10" x14ac:dyDescent="0.25">
      <c r="A3137" s="1">
        <v>149.994385150043</v>
      </c>
      <c r="B3137" s="1">
        <v>150.025170619112</v>
      </c>
      <c r="C3137" s="1">
        <v>150.055957246471</v>
      </c>
      <c r="D3137" s="1">
        <v>150.08674503240701</v>
      </c>
      <c r="E3137" s="1">
        <v>150.117533977199</v>
      </c>
      <c r="F3137" s="1">
        <v>150.14832408112301</v>
      </c>
      <c r="G3137" s="1">
        <v>150.17911534444499</v>
      </c>
      <c r="H3137" s="1">
        <v>150.20990776742499</v>
      </c>
      <c r="I3137" s="1">
        <v>150.24070135031801</v>
      </c>
      <c r="J3137" s="1"/>
    </row>
    <row r="3138" spans="1:10" x14ac:dyDescent="0.25">
      <c r="A3138" s="1">
        <v>150.27149609336999</v>
      </c>
      <c r="B3138" s="1">
        <v>150.302291996821</v>
      </c>
      <c r="C3138" s="1">
        <v>150.333089060905</v>
      </c>
      <c r="D3138" s="1">
        <v>150.363887285847</v>
      </c>
      <c r="E3138" s="1">
        <v>150.39468667186799</v>
      </c>
      <c r="F3138" s="1">
        <v>150.42548721918001</v>
      </c>
      <c r="G3138" s="1">
        <v>150.45628892798899</v>
      </c>
      <c r="H3138" s="1">
        <v>150.48709179849399</v>
      </c>
      <c r="I3138" s="1">
        <v>150.517895830887</v>
      </c>
      <c r="J3138" s="1"/>
    </row>
    <row r="3139" spans="1:10" x14ac:dyDescent="0.25">
      <c r="A3139" s="1">
        <v>150.54870102535301</v>
      </c>
      <c r="B3139" s="1">
        <v>150.579507382071</v>
      </c>
      <c r="C3139" s="1">
        <v>150.61031490120999</v>
      </c>
      <c r="D3139" s="1">
        <v>150.64112358293701</v>
      </c>
      <c r="E3139" s="1">
        <v>150.67193342740799</v>
      </c>
      <c r="F3139" s="1">
        <v>150.702744434773</v>
      </c>
      <c r="G3139" s="1">
        <v>150.73355660517501</v>
      </c>
      <c r="H3139" s="1">
        <v>150.764369938752</v>
      </c>
      <c r="I3139" s="1">
        <v>150.79518443563001</v>
      </c>
      <c r="J3139" s="1"/>
    </row>
    <row r="3140" spans="1:10" x14ac:dyDescent="0.25">
      <c r="A3140" s="1">
        <v>150.82600009593401</v>
      </c>
      <c r="B3140" s="1">
        <v>150.856816919778</v>
      </c>
      <c r="C3140" s="1">
        <v>150.88763490727001</v>
      </c>
      <c r="D3140" s="1">
        <v>150.91845405851001</v>
      </c>
      <c r="E3140" s="1">
        <v>150.949274373593</v>
      </c>
      <c r="F3140" s="1">
        <v>150.98009585260399</v>
      </c>
      <c r="G3140" s="1">
        <v>151.010918495624</v>
      </c>
      <c r="H3140" s="1">
        <v>151.041742302724</v>
      </c>
      <c r="I3140" s="1">
        <v>151.07256727396901</v>
      </c>
      <c r="J3140" s="1"/>
    </row>
    <row r="3141" spans="1:10" x14ac:dyDescent="0.25">
      <c r="A3141" s="1">
        <v>151.103393409418</v>
      </c>
      <c r="B3141" s="1">
        <v>151.13422070912</v>
      </c>
      <c r="C3141" s="1">
        <v>151.165049173119</v>
      </c>
      <c r="D3141" s="1">
        <v>151.19587880145201</v>
      </c>
      <c r="E3141" s="1">
        <v>151.226709594146</v>
      </c>
      <c r="F3141" s="1">
        <v>151.25754155122499</v>
      </c>
      <c r="G3141" s="1">
        <v>151.288374672701</v>
      </c>
      <c r="H3141" s="1">
        <v>151.31920895858201</v>
      </c>
      <c r="I3141" s="1">
        <v>151.35004440886701</v>
      </c>
      <c r="J3141" s="1"/>
    </row>
    <row r="3142" spans="1:10" x14ac:dyDescent="0.25">
      <c r="A3142" s="1">
        <v>151.38088102354899</v>
      </c>
      <c r="B3142" s="1">
        <v>151.411718802613</v>
      </c>
      <c r="C3142" s="1">
        <v>151.44255774603599</v>
      </c>
      <c r="D3142" s="1">
        <v>151.47339785379</v>
      </c>
      <c r="E3142" s="1">
        <v>151.504239125835</v>
      </c>
      <c r="F3142" s="1">
        <v>151.535081562128</v>
      </c>
      <c r="G3142" s="1">
        <v>151.56592516261699</v>
      </c>
      <c r="H3142" s="1">
        <v>151.596769927243</v>
      </c>
      <c r="I3142" s="1">
        <v>151.62761585593799</v>
      </c>
      <c r="J3142" s="1"/>
    </row>
    <row r="3143" spans="1:10" x14ac:dyDescent="0.25">
      <c r="A3143" s="1">
        <v>151.65846294862899</v>
      </c>
      <c r="B3143" s="1">
        <v>151.689311205233</v>
      </c>
      <c r="C3143" s="1">
        <v>151.72016062566101</v>
      </c>
      <c r="D3143" s="1">
        <v>151.75101120981699</v>
      </c>
      <c r="E3143" s="1">
        <v>151.78186295759599</v>
      </c>
      <c r="F3143" s="1">
        <v>151.81271586888701</v>
      </c>
      <c r="G3143" s="1">
        <v>151.84356994356901</v>
      </c>
      <c r="H3143" s="1">
        <v>151.87442518151701</v>
      </c>
      <c r="I3143" s="1">
        <v>151.90528158259599</v>
      </c>
      <c r="J3143" s="1"/>
    </row>
    <row r="3144" spans="1:10" x14ac:dyDescent="0.25">
      <c r="A3144" s="1">
        <v>151.93613914666301</v>
      </c>
      <c r="B3144" s="1">
        <v>151.966997873569</v>
      </c>
      <c r="C3144" s="1">
        <v>151.99785776315699</v>
      </c>
      <c r="D3144" s="1">
        <v>152.02871881526301</v>
      </c>
      <c r="E3144" s="1">
        <v>152.05958102971201</v>
      </c>
      <c r="F3144" s="1">
        <v>152.09044440632599</v>
      </c>
      <c r="G3144" s="1">
        <v>152.12130894491699</v>
      </c>
      <c r="H3144" s="1">
        <v>152.15217464528899</v>
      </c>
      <c r="I3144" s="1">
        <v>152.18304150723799</v>
      </c>
      <c r="J3144" s="1"/>
    </row>
    <row r="3145" spans="1:10" x14ac:dyDescent="0.25">
      <c r="A3145" s="1">
        <v>152.21390953055601</v>
      </c>
      <c r="B3145" s="1">
        <v>152.24477871502199</v>
      </c>
      <c r="C3145" s="1">
        <v>152.27564906041101</v>
      </c>
      <c r="D3145" s="1">
        <v>152.30652056648799</v>
      </c>
      <c r="E3145" s="1">
        <v>152.33739323301199</v>
      </c>
      <c r="F3145" s="1">
        <v>152.36826705973399</v>
      </c>
      <c r="G3145" s="1">
        <v>152.39914204639601</v>
      </c>
      <c r="H3145" s="1">
        <v>152.430018192734</v>
      </c>
      <c r="I3145" s="1">
        <v>152.460895498474</v>
      </c>
      <c r="J3145" s="1"/>
    </row>
    <row r="3146" spans="1:10" x14ac:dyDescent="0.25">
      <c r="A3146" s="1">
        <v>152.49177396333599</v>
      </c>
      <c r="B3146" s="1">
        <v>152.52265358703201</v>
      </c>
      <c r="C3146" s="1">
        <v>152.553534369266</v>
      </c>
      <c r="D3146" s="1">
        <v>152.584416309733</v>
      </c>
      <c r="E3146" s="1">
        <v>152.61529940812301</v>
      </c>
      <c r="F3146" s="1">
        <v>152.64618366411301</v>
      </c>
      <c r="G3146" s="1">
        <v>152.677069077379</v>
      </c>
      <c r="H3146" s="1">
        <v>152.70795564758399</v>
      </c>
      <c r="I3146" s="1">
        <v>152.738843374384</v>
      </c>
      <c r="J3146" s="1"/>
    </row>
    <row r="3147" spans="1:10" x14ac:dyDescent="0.25">
      <c r="A3147" s="1">
        <v>152.76973225742799</v>
      </c>
      <c r="B3147" s="1">
        <v>152.800622296358</v>
      </c>
      <c r="C3147" s="1">
        <v>152.831513490806</v>
      </c>
      <c r="D3147" s="1">
        <v>152.862405840398</v>
      </c>
      <c r="E3147" s="1">
        <v>152.89329934474901</v>
      </c>
      <c r="F3147" s="1">
        <v>152.924194003471</v>
      </c>
      <c r="G3147" s="1">
        <v>152.955089816162</v>
      </c>
      <c r="H3147" s="1">
        <v>152.985986782418</v>
      </c>
      <c r="I3147" s="1">
        <v>153.01688490182201</v>
      </c>
      <c r="J3147" s="1"/>
    </row>
    <row r="3148" spans="1:10" x14ac:dyDescent="0.25">
      <c r="A3148" s="1">
        <v>153.047784173954</v>
      </c>
      <c r="B3148" s="1">
        <v>153.07868459837999</v>
      </c>
      <c r="C3148" s="1">
        <v>153.10958617466301</v>
      </c>
      <c r="D3148" s="1">
        <v>153.140488902355</v>
      </c>
      <c r="E3148" s="1">
        <v>153.17139278100299</v>
      </c>
      <c r="F3148" s="1">
        <v>153.202297810142</v>
      </c>
      <c r="G3148" s="1">
        <v>153.23320398930301</v>
      </c>
      <c r="H3148" s="1">
        <v>153.264111318006</v>
      </c>
      <c r="I3148" s="1">
        <v>153.29501979576301</v>
      </c>
      <c r="J3148" s="1"/>
    </row>
    <row r="3149" spans="1:10" x14ac:dyDescent="0.25">
      <c r="A3149" s="1">
        <v>153.32592942208001</v>
      </c>
      <c r="B3149" s="1">
        <v>153.35684019645299</v>
      </c>
      <c r="C3149" s="1">
        <v>153.38775211837199</v>
      </c>
      <c r="D3149" s="1">
        <v>153.41866518731601</v>
      </c>
      <c r="E3149" s="1">
        <v>153.44957940275901</v>
      </c>
      <c r="F3149" s="1">
        <v>153.48049476416301</v>
      </c>
      <c r="G3149" s="1">
        <v>153.511411270986</v>
      </c>
      <c r="H3149" s="1">
        <v>153.54232892267399</v>
      </c>
      <c r="I3149" s="1">
        <v>153.57324771866899</v>
      </c>
      <c r="J3149" s="1"/>
    </row>
    <row r="3150" spans="1:10" x14ac:dyDescent="0.25">
      <c r="A3150" s="1">
        <v>153.60416765840199</v>
      </c>
      <c r="B3150" s="1">
        <v>153.63508874129599</v>
      </c>
      <c r="C3150" s="1">
        <v>153.666010966767</v>
      </c>
      <c r="D3150" s="1">
        <v>153.696934334221</v>
      </c>
      <c r="E3150" s="1">
        <v>153.72785884305799</v>
      </c>
      <c r="F3150" s="1">
        <v>153.75878449266801</v>
      </c>
      <c r="G3150" s="1">
        <v>153.78971128243401</v>
      </c>
      <c r="H3150" s="1">
        <v>153.820639211729</v>
      </c>
      <c r="I3150" s="1">
        <v>153.851568279921</v>
      </c>
      <c r="J3150" s="1"/>
    </row>
    <row r="3151" spans="1:10" x14ac:dyDescent="0.25">
      <c r="A3151" s="1">
        <v>153.88249848636599</v>
      </c>
      <c r="B3151" s="1">
        <v>153.913429830414</v>
      </c>
      <c r="C3151" s="1">
        <v>153.94436231140699</v>
      </c>
      <c r="D3151" s="1">
        <v>153.97529592867701</v>
      </c>
      <c r="E3151" s="1">
        <v>154.006230681549</v>
      </c>
      <c r="F3151" s="1">
        <v>154.03716656933901</v>
      </c>
      <c r="G3151" s="1">
        <v>154.06810359135699</v>
      </c>
      <c r="H3151" s="1">
        <v>154.09904174690001</v>
      </c>
      <c r="I3151" s="1">
        <v>154.12998103526201</v>
      </c>
      <c r="J3151" s="1"/>
    </row>
    <row r="3152" spans="1:10" x14ac:dyDescent="0.25">
      <c r="A3152" s="1">
        <v>154.160921455725</v>
      </c>
      <c r="B3152" s="1">
        <v>154.191863007563</v>
      </c>
      <c r="C3152" s="1">
        <v>154.22280569004499</v>
      </c>
      <c r="D3152" s="1">
        <v>154.25374950242701</v>
      </c>
      <c r="E3152" s="1">
        <v>154.28469444395901</v>
      </c>
      <c r="F3152" s="1">
        <v>154.31564051388401</v>
      </c>
      <c r="G3152" s="1">
        <v>154.34658771143401</v>
      </c>
      <c r="H3152" s="1">
        <v>154.377536035833</v>
      </c>
      <c r="I3152" s="1">
        <v>154.40848548630001</v>
      </c>
      <c r="J3152" s="1"/>
    </row>
    <row r="3153" spans="1:10" x14ac:dyDescent="0.25">
      <c r="A3153" s="1">
        <v>154.43943606204101</v>
      </c>
      <c r="B3153" s="1">
        <v>154.470387762255</v>
      </c>
      <c r="C3153" s="1">
        <v>154.501340586135</v>
      </c>
      <c r="D3153" s="1">
        <v>154.53229453286301</v>
      </c>
      <c r="E3153" s="1">
        <v>154.56324960161299</v>
      </c>
      <c r="F3153" s="1">
        <v>154.59420579155201</v>
      </c>
      <c r="G3153" s="1">
        <v>154.62516310183599</v>
      </c>
      <c r="H3153" s="1">
        <v>154.65612153161601</v>
      </c>
      <c r="I3153" s="1">
        <v>154.68708108003199</v>
      </c>
      <c r="J3153" s="1"/>
    </row>
    <row r="3154" spans="1:10" x14ac:dyDescent="0.25">
      <c r="A3154" s="1">
        <v>154.71804174621599</v>
      </c>
      <c r="B3154" s="1">
        <v>154.749003529291</v>
      </c>
      <c r="C3154" s="1">
        <v>154.779966428374</v>
      </c>
      <c r="D3154" s="1">
        <v>154.81093044257099</v>
      </c>
      <c r="E3154" s="1">
        <v>154.84189557098099</v>
      </c>
      <c r="F3154" s="1">
        <v>154.87286181269201</v>
      </c>
      <c r="G3154" s="1">
        <v>154.903829166788</v>
      </c>
      <c r="H3154" s="1">
        <v>154.93479763234001</v>
      </c>
      <c r="I3154" s="1">
        <v>154.96576720841401</v>
      </c>
      <c r="J3154" s="1"/>
    </row>
    <row r="3155" spans="1:10" x14ac:dyDescent="0.25">
      <c r="A3155" s="1">
        <v>154.99673789406501</v>
      </c>
      <c r="B3155" s="1">
        <v>155.02770968834099</v>
      </c>
      <c r="C3155" s="1">
        <v>155.05868259028</v>
      </c>
      <c r="D3155" s="1">
        <v>155.08965659891399</v>
      </c>
      <c r="E3155" s="1">
        <v>155.120631713264</v>
      </c>
      <c r="F3155" s="1">
        <v>155.15160793234301</v>
      </c>
      <c r="G3155" s="1">
        <v>155.182585255156</v>
      </c>
      <c r="H3155" s="1">
        <v>155.21356368069999</v>
      </c>
      <c r="I3155" s="1">
        <v>155.24454320796201</v>
      </c>
      <c r="J3155" s="1"/>
    </row>
    <row r="3156" spans="1:10" x14ac:dyDescent="0.25">
      <c r="A3156" s="1">
        <v>155.275523835922</v>
      </c>
      <c r="B3156" s="1">
        <v>155.30650556354999</v>
      </c>
      <c r="C3156" s="1">
        <v>155.33748838980799</v>
      </c>
      <c r="D3156" s="1">
        <v>155.36847231364999</v>
      </c>
      <c r="E3156" s="1">
        <v>155.39945733402101</v>
      </c>
      <c r="F3156" s="1">
        <v>155.43044344985699</v>
      </c>
      <c r="G3156" s="1">
        <v>155.46143066008599</v>
      </c>
      <c r="H3156" s="1">
        <v>155.49241896362699</v>
      </c>
      <c r="I3156" s="1">
        <v>155.523408359391</v>
      </c>
      <c r="J3156" s="1"/>
    </row>
    <row r="3157" spans="1:10" x14ac:dyDescent="0.25">
      <c r="A3157" s="1">
        <v>155.55439884628001</v>
      </c>
      <c r="B3157" s="1">
        <v>155.58539042318699</v>
      </c>
      <c r="C3157" s="1">
        <v>155.616383088997</v>
      </c>
      <c r="D3157" s="1">
        <v>155.647376842586</v>
      </c>
      <c r="E3157" s="1">
        <v>155.67837168282199</v>
      </c>
      <c r="F3157" s="1">
        <v>155.709367608565</v>
      </c>
      <c r="G3157" s="1">
        <v>155.74036461866299</v>
      </c>
      <c r="H3157" s="1">
        <v>155.77136271195801</v>
      </c>
      <c r="I3157" s="1">
        <v>155.802361887286</v>
      </c>
      <c r="J3157" s="1"/>
    </row>
    <row r="3158" spans="1:10" x14ac:dyDescent="0.25">
      <c r="A3158" s="1">
        <v>155.83336214346801</v>
      </c>
      <c r="B3158" s="1">
        <v>155.86436347932201</v>
      </c>
      <c r="C3158" s="1">
        <v>155.895365893654</v>
      </c>
      <c r="D3158" s="1">
        <v>155.926369385264</v>
      </c>
      <c r="E3158" s="1">
        <v>155.95737395294</v>
      </c>
      <c r="F3158" s="1">
        <v>155.98837959546401</v>
      </c>
      <c r="G3158" s="1">
        <v>156.019386311608</v>
      </c>
      <c r="H3158" s="1">
        <v>156.05039410013799</v>
      </c>
      <c r="I3158" s="1">
        <v>156.08140295980701</v>
      </c>
      <c r="J3158" s="1"/>
    </row>
    <row r="3159" spans="1:10" x14ac:dyDescent="0.25">
      <c r="A3159" s="1">
        <v>156.11241288936199</v>
      </c>
      <c r="B3159" s="1">
        <v>156.14342388754099</v>
      </c>
      <c r="C3159" s="1">
        <v>156.17443595307401</v>
      </c>
      <c r="D3159" s="1">
        <v>156.20544908468</v>
      </c>
      <c r="E3159" s="1">
        <v>156.23646328107199</v>
      </c>
      <c r="F3159" s="1">
        <v>156.267478540952</v>
      </c>
      <c r="G3159" s="1">
        <v>156.298494863016</v>
      </c>
      <c r="H3159" s="1">
        <v>156.32951224594899</v>
      </c>
      <c r="I3159" s="1">
        <v>156.36053068842801</v>
      </c>
      <c r="J3159" s="1"/>
    </row>
    <row r="3160" spans="1:10" x14ac:dyDescent="0.25">
      <c r="A3160" s="1">
        <v>156.39155018912101</v>
      </c>
      <c r="B3160" s="1">
        <v>156.422570746688</v>
      </c>
      <c r="C3160" s="1">
        <v>156.45359235977901</v>
      </c>
      <c r="D3160" s="1">
        <v>156.48461502703799</v>
      </c>
      <c r="E3160" s="1">
        <v>156.515638747098</v>
      </c>
      <c r="F3160" s="1">
        <v>156.54666351858199</v>
      </c>
      <c r="G3160" s="1">
        <v>156.57768934010801</v>
      </c>
      <c r="H3160" s="1">
        <v>156.60871621028301</v>
      </c>
      <c r="I3160" s="1">
        <v>156.639744127705</v>
      </c>
      <c r="J3160" s="1"/>
    </row>
    <row r="3161" spans="1:10" x14ac:dyDescent="0.25">
      <c r="A3161" s="1">
        <v>156.67077309096399</v>
      </c>
      <c r="B3161" s="1">
        <v>156.70180309864099</v>
      </c>
      <c r="C3161" s="1">
        <v>156.73283414931001</v>
      </c>
      <c r="D3161" s="1">
        <v>156.76386624153201</v>
      </c>
      <c r="E3161" s="1">
        <v>156.79489937386299</v>
      </c>
      <c r="F3161" s="1">
        <v>156.82593354485101</v>
      </c>
      <c r="G3161" s="1">
        <v>156.856968753031</v>
      </c>
      <c r="H3161" s="1">
        <v>156.88800499693201</v>
      </c>
      <c r="I3161" s="1">
        <v>156.91904227507499</v>
      </c>
      <c r="J3161" s="1"/>
    </row>
    <row r="3162" spans="1:10" x14ac:dyDescent="0.25">
      <c r="A3162" s="1">
        <v>156.95008058597099</v>
      </c>
      <c r="B3162" s="1">
        <v>156.98111992812201</v>
      </c>
      <c r="C3162" s="1">
        <v>157.012160300022</v>
      </c>
      <c r="D3162" s="1">
        <v>157.04320170015501</v>
      </c>
      <c r="E3162" s="1">
        <v>157.074244126998</v>
      </c>
      <c r="F3162" s="1">
        <v>157.10528757901801</v>
      </c>
      <c r="G3162" s="1">
        <v>157.136332054674</v>
      </c>
      <c r="H3162" s="1">
        <v>157.16737755241601</v>
      </c>
      <c r="I3162" s="1">
        <v>157.19842407068401</v>
      </c>
      <c r="J3162" s="1"/>
    </row>
    <row r="3163" spans="1:10" x14ac:dyDescent="0.25">
      <c r="A3163" s="1">
        <v>157.22947160791199</v>
      </c>
      <c r="B3163" s="1">
        <v>157.260520162522</v>
      </c>
      <c r="C3163" s="1">
        <v>157.29156973292999</v>
      </c>
      <c r="D3163" s="1">
        <v>157.32262031754101</v>
      </c>
      <c r="E3163" s="1">
        <v>157.353671914752</v>
      </c>
      <c r="F3163" s="1">
        <v>157.38472452295301</v>
      </c>
      <c r="G3163" s="1">
        <v>157.415778140523</v>
      </c>
      <c r="H3163" s="1">
        <v>157.446832765831</v>
      </c>
      <c r="I3163" s="1">
        <v>157.477888397242</v>
      </c>
      <c r="J3163" s="1"/>
    </row>
    <row r="3164" spans="1:10" x14ac:dyDescent="0.25">
      <c r="A3164" s="1">
        <v>157.50894503310801</v>
      </c>
      <c r="B3164" s="1">
        <v>157.54000267177199</v>
      </c>
      <c r="C3164" s="1">
        <v>157.57106131157201</v>
      </c>
      <c r="D3164" s="1">
        <v>157.60212095083301</v>
      </c>
      <c r="E3164" s="1">
        <v>157.63318158787601</v>
      </c>
      <c r="F3164" s="1">
        <v>157.66424322100801</v>
      </c>
      <c r="G3164" s="1">
        <v>157.69530584853001</v>
      </c>
      <c r="H3164" s="1">
        <v>157.72636946873399</v>
      </c>
      <c r="I3164" s="1">
        <v>157.757434079902</v>
      </c>
      <c r="J3164" s="1"/>
    </row>
    <row r="3165" spans="1:10" x14ac:dyDescent="0.25">
      <c r="A3165" s="1">
        <v>157.78849968031</v>
      </c>
      <c r="B3165" s="1">
        <v>157.81956626822199</v>
      </c>
      <c r="C3165" s="1">
        <v>157.85063384189499</v>
      </c>
      <c r="D3165" s="1">
        <v>157.88170239957699</v>
      </c>
      <c r="E3165" s="1">
        <v>157.912771939506</v>
      </c>
      <c r="F3165" s="1">
        <v>157.94384245991401</v>
      </c>
      <c r="G3165" s="1">
        <v>157.97491395902</v>
      </c>
      <c r="H3165" s="1">
        <v>158.00598643503801</v>
      </c>
      <c r="I3165" s="1">
        <v>158.03705988617199</v>
      </c>
      <c r="J3165" s="1"/>
    </row>
    <row r="3166" spans="1:10" x14ac:dyDescent="0.25">
      <c r="A3166" s="1">
        <v>158.06813431061599</v>
      </c>
      <c r="B3166" s="1">
        <v>158.09920970655801</v>
      </c>
      <c r="C3166" s="1">
        <v>158.13028607217299</v>
      </c>
      <c r="D3166" s="1">
        <v>158.16136340563</v>
      </c>
      <c r="E3166" s="1">
        <v>158.19244170509</v>
      </c>
      <c r="F3166" s="1">
        <v>158.22352096870301</v>
      </c>
      <c r="G3166" s="1">
        <v>158.25460119461201</v>
      </c>
      <c r="H3166" s="1">
        <v>158.285682380949</v>
      </c>
      <c r="I3166" s="1">
        <v>158.31676452583901</v>
      </c>
      <c r="J3166" s="1"/>
    </row>
    <row r="3167" spans="1:10" x14ac:dyDescent="0.25">
      <c r="A3167" s="1">
        <v>158.34784762739801</v>
      </c>
      <c r="B3167" s="1">
        <v>158.37893168373299</v>
      </c>
      <c r="C3167" s="1">
        <v>158.41001669294101</v>
      </c>
      <c r="D3167" s="1">
        <v>158.44110265311201</v>
      </c>
      <c r="E3167" s="1">
        <v>158.472189562328</v>
      </c>
      <c r="F3167" s="1">
        <v>158.50327741865701</v>
      </c>
      <c r="G3167" s="1">
        <v>158.534366220165</v>
      </c>
      <c r="H3167" s="1">
        <v>158.565455964905</v>
      </c>
      <c r="I3167" s="1">
        <v>158.59654665092199</v>
      </c>
      <c r="J3167" s="1"/>
    </row>
    <row r="3168" spans="1:10" x14ac:dyDescent="0.25">
      <c r="A3168" s="1">
        <v>158.62763827625301</v>
      </c>
      <c r="B3168" s="1">
        <v>158.65873083892501</v>
      </c>
      <c r="C3168" s="1">
        <v>158.689824336957</v>
      </c>
      <c r="D3168" s="1">
        <v>158.72091876835799</v>
      </c>
      <c r="E3168" s="1">
        <v>158.75201413113101</v>
      </c>
      <c r="F3168" s="1">
        <v>158.78311042326601</v>
      </c>
      <c r="G3168" s="1">
        <v>158.81420764274901</v>
      </c>
      <c r="H3168" s="1">
        <v>158.845305787554</v>
      </c>
      <c r="I3168" s="1">
        <v>158.876404855646</v>
      </c>
      <c r="J3168" s="1"/>
    </row>
    <row r="3169" spans="1:10" x14ac:dyDescent="0.25">
      <c r="A3169" s="1">
        <v>158.90750484498301</v>
      </c>
      <c r="B3169" s="1">
        <v>158.93860575351201</v>
      </c>
      <c r="C3169" s="1">
        <v>158.96970757917401</v>
      </c>
      <c r="D3169" s="1">
        <v>159.00081031989899</v>
      </c>
      <c r="E3169" s="1">
        <v>159.03191397360899</v>
      </c>
      <c r="F3169" s="1">
        <v>159.063018538216</v>
      </c>
      <c r="G3169" s="1">
        <v>159.094124011627</v>
      </c>
      <c r="H3169" s="1">
        <v>159.12523039173399</v>
      </c>
      <c r="I3169" s="1">
        <v>159.15633767642601</v>
      </c>
      <c r="J3169" s="1"/>
    </row>
    <row r="3170" spans="1:10" x14ac:dyDescent="0.25">
      <c r="A3170" s="1">
        <v>159.18744586358099</v>
      </c>
      <c r="B3170" s="1">
        <v>159.21855495106499</v>
      </c>
      <c r="C3170" s="1">
        <v>159.24966493674199</v>
      </c>
      <c r="D3170" s="1">
        <v>159.280775818461</v>
      </c>
      <c r="E3170" s="1">
        <v>159.31188759406601</v>
      </c>
      <c r="F3170" s="1">
        <v>159.34300026138999</v>
      </c>
      <c r="G3170" s="1">
        <v>159.374113818257</v>
      </c>
      <c r="H3170" s="1">
        <v>159.405228262485</v>
      </c>
      <c r="I3170" s="1">
        <v>159.43634359188101</v>
      </c>
      <c r="J3170" s="1"/>
    </row>
    <row r="3171" spans="1:10" x14ac:dyDescent="0.25">
      <c r="A3171" s="1">
        <v>159.46745980424299</v>
      </c>
      <c r="B3171" s="1">
        <v>159.498576897361</v>
      </c>
      <c r="C3171" s="1">
        <v>159.529694869016</v>
      </c>
      <c r="D3171" s="1">
        <v>159.56081371698099</v>
      </c>
      <c r="E3171" s="1">
        <v>159.591933439017</v>
      </c>
      <c r="F3171" s="1">
        <v>159.62305403288201</v>
      </c>
      <c r="G3171" s="1">
        <v>159.654175496318</v>
      </c>
      <c r="H3171" s="1">
        <v>159.685297827065</v>
      </c>
      <c r="I3171" s="1">
        <v>159.71642102285099</v>
      </c>
      <c r="J3171" s="1"/>
    </row>
    <row r="3172" spans="1:10" x14ac:dyDescent="0.25">
      <c r="A3172" s="1">
        <v>159.74754508139301</v>
      </c>
      <c r="B3172" s="1">
        <v>159.778670000403</v>
      </c>
      <c r="C3172" s="1">
        <v>159.80979577758501</v>
      </c>
      <c r="D3172" s="1">
        <v>159.840922410628</v>
      </c>
      <c r="E3172" s="1">
        <v>159.872049897219</v>
      </c>
      <c r="F3172" s="1">
        <v>159.90317823503301</v>
      </c>
      <c r="G3172" s="1">
        <v>159.93430742173601</v>
      </c>
      <c r="H3172" s="1">
        <v>159.96543745498599</v>
      </c>
      <c r="I3172" s="1">
        <v>159.99656833243199</v>
      </c>
      <c r="J3172" s="1"/>
    </row>
    <row r="3173" spans="1:10" x14ac:dyDescent="0.25">
      <c r="A3173" s="1">
        <v>160.02770005171499</v>
      </c>
      <c r="B3173" s="1">
        <v>160.058832610466</v>
      </c>
      <c r="C3173" s="1">
        <v>160.089966006308</v>
      </c>
      <c r="D3173" s="1">
        <v>160.12110023685401</v>
      </c>
      <c r="E3173" s="1">
        <v>160.15223529971101</v>
      </c>
      <c r="F3173" s="1">
        <v>160.183371192473</v>
      </c>
      <c r="G3173" s="1">
        <v>160.214507912729</v>
      </c>
      <c r="H3173" s="1">
        <v>160.24564545805799</v>
      </c>
      <c r="I3173" s="1">
        <v>160.276783826029</v>
      </c>
      <c r="J3173" s="1"/>
    </row>
    <row r="3174" spans="1:10" x14ac:dyDescent="0.25">
      <c r="A3174" s="1">
        <v>160.30792301420499</v>
      </c>
      <c r="B3174" s="1">
        <v>160.33906302013699</v>
      </c>
      <c r="C3174" s="1">
        <v>160.370203841369</v>
      </c>
      <c r="D3174" s="1">
        <v>160.40134547543599</v>
      </c>
      <c r="E3174" s="1">
        <v>160.432487919865</v>
      </c>
      <c r="F3174" s="1">
        <v>160.463631172172</v>
      </c>
      <c r="G3174" s="1">
        <v>160.49477522986601</v>
      </c>
      <c r="H3174" s="1">
        <v>160.52592009044801</v>
      </c>
      <c r="I3174" s="1">
        <v>160.557065751408</v>
      </c>
      <c r="J3174" s="1"/>
    </row>
    <row r="3175" spans="1:10" x14ac:dyDescent="0.25">
      <c r="A3175" s="1">
        <v>160.58821221022899</v>
      </c>
      <c r="B3175" s="1">
        <v>160.619359464383</v>
      </c>
      <c r="C3175" s="1">
        <v>160.650507511337</v>
      </c>
      <c r="D3175" s="1">
        <v>160.681656348545</v>
      </c>
      <c r="E3175" s="1">
        <v>160.712805973455</v>
      </c>
      <c r="F3175" s="1">
        <v>160.743956383507</v>
      </c>
      <c r="G3175" s="1">
        <v>160.77510757612899</v>
      </c>
      <c r="H3175" s="1">
        <v>160.80625954874299</v>
      </c>
      <c r="I3175" s="1">
        <v>160.83741229876</v>
      </c>
      <c r="J3175" s="1"/>
    </row>
    <row r="3176" spans="1:10" x14ac:dyDescent="0.25">
      <c r="A3176" s="1">
        <v>160.86856582358499</v>
      </c>
      <c r="B3176" s="1">
        <v>160.89972012061199</v>
      </c>
      <c r="C3176" s="1">
        <v>160.930875187227</v>
      </c>
      <c r="D3176" s="1">
        <v>160.96203102080699</v>
      </c>
      <c r="E3176" s="1">
        <v>160.99318761872101</v>
      </c>
      <c r="F3176" s="1">
        <v>161.024344978329</v>
      </c>
      <c r="G3176" s="1">
        <v>161.055503096981</v>
      </c>
      <c r="H3176" s="1">
        <v>161.08666197202001</v>
      </c>
      <c r="I3176" s="1">
        <v>161.117821600779</v>
      </c>
      <c r="J3176" s="1"/>
    </row>
    <row r="3177" spans="1:10" x14ac:dyDescent="0.25">
      <c r="A3177" s="1">
        <v>161.14898198058299</v>
      </c>
      <c r="B3177" s="1">
        <v>161.18014310874801</v>
      </c>
      <c r="C3177" s="1">
        <v>161.21130498258199</v>
      </c>
      <c r="D3177" s="1">
        <v>161.24246759938299</v>
      </c>
      <c r="E3177" s="1">
        <v>161.273630956441</v>
      </c>
      <c r="F3177" s="1">
        <v>161.304795051036</v>
      </c>
      <c r="G3177" s="1">
        <v>161.335959880442</v>
      </c>
      <c r="H3177" s="1">
        <v>161.36712544192099</v>
      </c>
      <c r="I3177" s="1">
        <v>161.39829173273</v>
      </c>
      <c r="J3177" s="1"/>
    </row>
    <row r="3178" spans="1:10" x14ac:dyDescent="0.25">
      <c r="A3178" s="1">
        <v>161.42945875011301</v>
      </c>
      <c r="B3178" s="1">
        <v>161.46062649130801</v>
      </c>
      <c r="C3178" s="1">
        <v>161.491794953545</v>
      </c>
      <c r="D3178" s="1">
        <v>161.52296413404201</v>
      </c>
      <c r="E3178" s="1">
        <v>161.55413403001199</v>
      </c>
      <c r="F3178" s="1">
        <v>161.58530463865699</v>
      </c>
      <c r="G3178" s="1">
        <v>161.616475957169</v>
      </c>
      <c r="H3178" s="1">
        <v>161.647647982736</v>
      </c>
      <c r="I3178" s="1">
        <v>161.678820712533</v>
      </c>
      <c r="J3178" s="1"/>
    </row>
    <row r="3179" spans="1:10" x14ac:dyDescent="0.25">
      <c r="A3179" s="1">
        <v>161.70999414372699</v>
      </c>
      <c r="B3179" s="1">
        <v>161.741168273478</v>
      </c>
      <c r="C3179" s="1">
        <v>161.77234309893601</v>
      </c>
      <c r="D3179" s="1">
        <v>161.80351861724299</v>
      </c>
      <c r="E3179" s="1">
        <v>161.83469482552999</v>
      </c>
      <c r="F3179" s="1">
        <v>161.865871720922</v>
      </c>
      <c r="G3179" s="1">
        <v>161.897049300535</v>
      </c>
      <c r="H3179" s="1">
        <v>161.92822756147601</v>
      </c>
      <c r="I3179" s="1">
        <v>161.959406500841</v>
      </c>
      <c r="J3179" s="1"/>
    </row>
    <row r="3180" spans="1:10" x14ac:dyDescent="0.25">
      <c r="A3180" s="1">
        <v>161.99058611572099</v>
      </c>
      <c r="B3180" s="1">
        <v>162.02176640319499</v>
      </c>
      <c r="C3180" s="1">
        <v>162.05294736033699</v>
      </c>
      <c r="D3180" s="1">
        <v>162.08412898420801</v>
      </c>
      <c r="E3180" s="1">
        <v>162.11531127186399</v>
      </c>
      <c r="F3180" s="1">
        <v>162.146494220351</v>
      </c>
      <c r="G3180" s="1">
        <v>162.17767782670401</v>
      </c>
      <c r="H3180" s="1">
        <v>162.20886208795201</v>
      </c>
      <c r="I3180" s="1">
        <v>162.24004700111601</v>
      </c>
      <c r="J3180" s="1"/>
    </row>
    <row r="3181" spans="1:10" x14ac:dyDescent="0.25">
      <c r="A3181" s="1">
        <v>162.27123256320499</v>
      </c>
      <c r="B3181" s="1">
        <v>162.30241877122401</v>
      </c>
      <c r="C3181" s="1">
        <v>162.33360562216399</v>
      </c>
      <c r="D3181" s="1">
        <v>162.36479311301099</v>
      </c>
      <c r="E3181" s="1">
        <v>162.39598124074001</v>
      </c>
      <c r="F3181" s="1">
        <v>162.42717000232</v>
      </c>
      <c r="G3181" s="1">
        <v>162.45835939470899</v>
      </c>
      <c r="H3181" s="1">
        <v>162.48954941485701</v>
      </c>
      <c r="I3181" s="1">
        <v>162.52074005970599</v>
      </c>
      <c r="J3181" s="1"/>
    </row>
    <row r="3182" spans="1:10" x14ac:dyDescent="0.25">
      <c r="A3182" s="1">
        <v>162.55193132618899</v>
      </c>
      <c r="B3182" s="1">
        <v>162.58312321122901</v>
      </c>
      <c r="C3182" s="1">
        <v>162.61431571174199</v>
      </c>
      <c r="D3182" s="1">
        <v>162.64550882463399</v>
      </c>
      <c r="E3182" s="1">
        <v>162.67670254680399</v>
      </c>
      <c r="F3182" s="1">
        <v>162.70789687514099</v>
      </c>
      <c r="G3182" s="1">
        <v>162.73909180652601</v>
      </c>
      <c r="H3182" s="1">
        <v>162.77028733783001</v>
      </c>
      <c r="I3182" s="1">
        <v>162.80148346591599</v>
      </c>
      <c r="J3182" s="1"/>
    </row>
    <row r="3183" spans="1:10" x14ac:dyDescent="0.25">
      <c r="A3183" s="1">
        <v>162.83268018763999</v>
      </c>
      <c r="B3183" s="1">
        <v>162.863877499848</v>
      </c>
      <c r="C3183" s="1">
        <v>162.895075399375</v>
      </c>
      <c r="D3183" s="1">
        <v>162.926273883053</v>
      </c>
      <c r="E3183" s="1">
        <v>162.95747294769899</v>
      </c>
      <c r="F3183" s="1">
        <v>162.98867259012499</v>
      </c>
      <c r="G3183" s="1">
        <v>163.01987280713499</v>
      </c>
      <c r="H3183" s="1">
        <v>163.05107359552099</v>
      </c>
      <c r="I3183" s="1">
        <v>163.08227495206901</v>
      </c>
      <c r="J3183" s="1"/>
    </row>
    <row r="3184" spans="1:10" x14ac:dyDescent="0.25">
      <c r="A3184" s="1">
        <v>163.11347687355601</v>
      </c>
      <c r="B3184" s="1">
        <v>163.14467935674901</v>
      </c>
      <c r="C3184" s="1">
        <v>163.17588239840799</v>
      </c>
      <c r="D3184" s="1">
        <v>163.20708599528299</v>
      </c>
      <c r="E3184" s="1">
        <v>163.23829014411601</v>
      </c>
      <c r="F3184" s="1">
        <v>163.26949484164001</v>
      </c>
      <c r="G3184" s="1">
        <v>163.300700084581</v>
      </c>
      <c r="H3184" s="1">
        <v>163.33190586965301</v>
      </c>
      <c r="I3184" s="1">
        <v>163.36311219356401</v>
      </c>
      <c r="J3184" s="1"/>
    </row>
    <row r="3185" spans="1:10" x14ac:dyDescent="0.25">
      <c r="A3185" s="1">
        <v>163.394319053012</v>
      </c>
      <c r="B3185" s="1">
        <v>163.42552644468901</v>
      </c>
      <c r="C3185" s="1">
        <v>163.45673436527301</v>
      </c>
      <c r="D3185" s="1">
        <v>163.48794281143901</v>
      </c>
      <c r="E3185" s="1">
        <v>163.51915177985001</v>
      </c>
      <c r="F3185" s="1">
        <v>163.55036126716101</v>
      </c>
      <c r="G3185" s="1">
        <v>163.581571270019</v>
      </c>
      <c r="H3185" s="1">
        <v>163.612781785062</v>
      </c>
      <c r="I3185" s="1">
        <v>163.64399280891999</v>
      </c>
      <c r="J3185" s="1"/>
    </row>
    <row r="3186" spans="1:10" x14ac:dyDescent="0.25">
      <c r="A3186" s="1">
        <v>163.67520433821099</v>
      </c>
      <c r="B3186" s="1">
        <v>163.70641636955</v>
      </c>
      <c r="C3186" s="1">
        <v>163.737628899539</v>
      </c>
      <c r="D3186" s="1">
        <v>163.76884192477101</v>
      </c>
      <c r="E3186" s="1">
        <v>163.80005544183501</v>
      </c>
      <c r="F3186" s="1">
        <v>163.831269447305</v>
      </c>
      <c r="G3186" s="1">
        <v>163.86248393775301</v>
      </c>
      <c r="H3186" s="1">
        <v>163.893698909737</v>
      </c>
      <c r="I3186" s="1">
        <v>163.92491435980801</v>
      </c>
      <c r="J3186" s="1"/>
    </row>
    <row r="3187" spans="1:10" x14ac:dyDescent="0.25">
      <c r="A3187" s="1">
        <v>163.95613028451001</v>
      </c>
      <c r="B3187" s="1">
        <v>163.98734668037599</v>
      </c>
      <c r="C3187" s="1">
        <v>164.018563543932</v>
      </c>
      <c r="D3187" s="1">
        <v>164.049780871694</v>
      </c>
      <c r="E3187" s="1">
        <v>164.08099866017</v>
      </c>
      <c r="F3187" s="1">
        <v>164.11221690586001</v>
      </c>
      <c r="G3187" s="1">
        <v>164.14343560525501</v>
      </c>
      <c r="H3187" s="1">
        <v>164.17465475483601</v>
      </c>
      <c r="I3187" s="1">
        <v>164.20587435107601</v>
      </c>
      <c r="J3187" s="1"/>
    </row>
    <row r="3188" spans="1:10" x14ac:dyDescent="0.25">
      <c r="A3188" s="1">
        <v>164.23709439044001</v>
      </c>
      <c r="B3188" s="1">
        <v>164.26831486938599</v>
      </c>
      <c r="C3188" s="1">
        <v>164.29953578435899</v>
      </c>
      <c r="D3188" s="1">
        <v>164.330757131799</v>
      </c>
      <c r="E3188" s="1">
        <v>164.361978908135</v>
      </c>
      <c r="F3188" s="1">
        <v>164.39320110979</v>
      </c>
      <c r="G3188" s="1">
        <v>164.42442373317499</v>
      </c>
      <c r="H3188" s="1">
        <v>164.455646774695</v>
      </c>
      <c r="I3188" s="1">
        <v>164.48687023074501</v>
      </c>
      <c r="J3188" s="1"/>
    </row>
    <row r="3189" spans="1:10" x14ac:dyDescent="0.25">
      <c r="A3189" s="1">
        <v>164.51809409771201</v>
      </c>
      <c r="B3189" s="1">
        <v>164.54931837197401</v>
      </c>
      <c r="C3189" s="1">
        <v>164.5805430499</v>
      </c>
      <c r="D3189" s="1">
        <v>164.611768127852</v>
      </c>
      <c r="E3189" s="1">
        <v>164.64299360218001</v>
      </c>
      <c r="F3189" s="1">
        <v>164.674219469229</v>
      </c>
      <c r="G3189" s="1">
        <v>164.70544572533399</v>
      </c>
      <c r="H3189" s="1">
        <v>164.73667236681999</v>
      </c>
      <c r="I3189" s="1">
        <v>164.76789939000301</v>
      </c>
      <c r="J3189" s="1"/>
    </row>
    <row r="3190" spans="1:10" x14ac:dyDescent="0.25">
      <c r="A3190" s="1">
        <v>164.79912679119599</v>
      </c>
      <c r="B3190" s="1">
        <v>164.83035456669501</v>
      </c>
      <c r="C3190" s="1">
        <v>164.861582712792</v>
      </c>
      <c r="D3190" s="1">
        <v>164.89281122577199</v>
      </c>
      <c r="E3190" s="1">
        <v>164.924040101906</v>
      </c>
      <c r="F3190" s="1">
        <v>164.955269337462</v>
      </c>
      <c r="G3190" s="1">
        <v>164.986498928694</v>
      </c>
      <c r="H3190" s="1">
        <v>165.017728871852</v>
      </c>
      <c r="I3190" s="1">
        <v>165.048959163175</v>
      </c>
      <c r="J3190" s="1"/>
    </row>
    <row r="3191" spans="1:10" x14ac:dyDescent="0.25">
      <c r="A3191" s="1">
        <v>165.08018979889201</v>
      </c>
      <c r="B3191" s="1">
        <v>165.111420775227</v>
      </c>
      <c r="C3191" s="1">
        <v>165.142652088392</v>
      </c>
      <c r="D3191" s="1">
        <v>165.17388373459099</v>
      </c>
      <c r="E3191" s="1">
        <v>165.205115710022</v>
      </c>
      <c r="F3191" s="1">
        <v>165.23634801086999</v>
      </c>
      <c r="G3191" s="1">
        <v>165.267580633314</v>
      </c>
      <c r="H3191" s="1">
        <v>165.298813573524</v>
      </c>
      <c r="I3191" s="1">
        <v>165.33004682766099</v>
      </c>
      <c r="J3191" s="1"/>
    </row>
    <row r="3192" spans="1:10" x14ac:dyDescent="0.25">
      <c r="A3192" s="1">
        <v>165.36128039187901</v>
      </c>
      <c r="B3192" s="1">
        <v>165.392514262318</v>
      </c>
      <c r="C3192" s="1">
        <v>165.42374843511601</v>
      </c>
      <c r="D3192" s="1">
        <v>165.45498290639799</v>
      </c>
      <c r="E3192" s="1">
        <v>165.48621767228201</v>
      </c>
      <c r="F3192" s="1">
        <v>165.51745272887601</v>
      </c>
      <c r="G3192" s="1">
        <v>165.54868807228101</v>
      </c>
      <c r="H3192" s="1">
        <v>165.579923698589</v>
      </c>
      <c r="I3192" s="1">
        <v>165.61115960388099</v>
      </c>
      <c r="J3192" s="1"/>
    </row>
    <row r="3193" spans="1:10" x14ac:dyDescent="0.25">
      <c r="A3193" s="1">
        <v>165.64239578423201</v>
      </c>
      <c r="B3193" s="1">
        <v>165.673632235708</v>
      </c>
      <c r="C3193" s="1">
        <v>165.704868954364</v>
      </c>
      <c r="D3193" s="1">
        <v>165.73610593624801</v>
      </c>
      <c r="E3193" s="1">
        <v>165.76734317739999</v>
      </c>
      <c r="F3193" s="1">
        <v>165.79858067385001</v>
      </c>
      <c r="G3193" s="1">
        <v>165.82981842161999</v>
      </c>
      <c r="H3193" s="1">
        <v>165.86105641672299</v>
      </c>
      <c r="I3193" s="1">
        <v>165.89229465516101</v>
      </c>
      <c r="J3193" s="1"/>
    </row>
    <row r="3194" spans="1:10" x14ac:dyDescent="0.25">
      <c r="A3194" s="1">
        <v>165.92353313293299</v>
      </c>
      <c r="B3194" s="1">
        <v>165.95477184602299</v>
      </c>
      <c r="C3194" s="1">
        <v>165.98601079041001</v>
      </c>
      <c r="D3194" s="1">
        <v>166.017249962063</v>
      </c>
      <c r="E3194" s="1">
        <v>166.04848935694201</v>
      </c>
      <c r="F3194" s="1">
        <v>166.07972897100001</v>
      </c>
      <c r="G3194" s="1">
        <v>166.11096880017899</v>
      </c>
      <c r="H3194" s="1">
        <v>166.14220884041299</v>
      </c>
      <c r="I3194" s="1">
        <v>166.17344908762701</v>
      </c>
      <c r="J3194" s="1"/>
    </row>
    <row r="3195" spans="1:10" x14ac:dyDescent="0.25">
      <c r="A3195" s="1">
        <v>166.20468953773999</v>
      </c>
      <c r="B3195" s="1">
        <v>166.23593018665699</v>
      </c>
      <c r="C3195" s="1">
        <v>166.26717103028</v>
      </c>
      <c r="D3195" s="1">
        <v>166.298412064497</v>
      </c>
      <c r="E3195" s="1">
        <v>166.32965328519001</v>
      </c>
      <c r="F3195" s="1">
        <v>166.360894688233</v>
      </c>
      <c r="G3195" s="1">
        <v>166.39213626948899</v>
      </c>
      <c r="H3195" s="1">
        <v>166.42337802481299</v>
      </c>
      <c r="I3195" s="1">
        <v>166.45461995005201</v>
      </c>
      <c r="J3195" s="1"/>
    </row>
    <row r="3196" spans="1:10" x14ac:dyDescent="0.25">
      <c r="A3196" s="1">
        <v>166.48586204104399</v>
      </c>
      <c r="B3196" s="1">
        <v>166.517104293617</v>
      </c>
      <c r="C3196" s="1">
        <v>166.54834670359199</v>
      </c>
      <c r="D3196" s="1">
        <v>166.57958926678</v>
      </c>
      <c r="E3196" s="1">
        <v>166.61083197898199</v>
      </c>
      <c r="F3196" s="1">
        <v>166.64207483599401</v>
      </c>
      <c r="G3196" s="1">
        <v>166.67331783359899</v>
      </c>
      <c r="H3196" s="1">
        <v>166.704560967574</v>
      </c>
      <c r="I3196" s="1">
        <v>166.735804233685</v>
      </c>
      <c r="J3196" s="1"/>
    </row>
    <row r="3197" spans="1:10" x14ac:dyDescent="0.25">
      <c r="A3197" s="1">
        <v>166.767047627691</v>
      </c>
      <c r="B3197" s="1">
        <v>166.79829114534201</v>
      </c>
      <c r="C3197" s="1">
        <v>166.829534782379</v>
      </c>
      <c r="D3197" s="1">
        <v>166.86077853453301</v>
      </c>
      <c r="E3197" s="1">
        <v>166.89202239752601</v>
      </c>
      <c r="F3197" s="1">
        <v>166.92326636707401</v>
      </c>
      <c r="G3197" s="1">
        <v>166.95451043888099</v>
      </c>
      <c r="H3197" s="1">
        <v>166.98575460864399</v>
      </c>
      <c r="I3197" s="1">
        <v>167.016998872051</v>
      </c>
      <c r="J3197" s="1"/>
    </row>
    <row r="3198" spans="1:10" x14ac:dyDescent="0.25">
      <c r="A3198" s="1">
        <v>167.04824322478001</v>
      </c>
      <c r="B3198" s="1">
        <v>167.07948766250101</v>
      </c>
      <c r="C3198" s="1">
        <v>167.11073218087401</v>
      </c>
      <c r="D3198" s="1">
        <v>167.14197677555299</v>
      </c>
      <c r="E3198" s="1">
        <v>167.173221442179</v>
      </c>
      <c r="F3198" s="1">
        <v>167.20446617638899</v>
      </c>
      <c r="G3198" s="1">
        <v>167.23571097380599</v>
      </c>
      <c r="H3198" s="1">
        <v>167.26695583004701</v>
      </c>
      <c r="I3198" s="1">
        <v>167.298200740721</v>
      </c>
      <c r="J3198" s="1"/>
    </row>
    <row r="3199" spans="1:10" x14ac:dyDescent="0.25">
      <c r="A3199" s="1">
        <v>167.32944570142499</v>
      </c>
      <c r="B3199" s="1">
        <v>167.360690707749</v>
      </c>
      <c r="C3199" s="1">
        <v>167.39193575527401</v>
      </c>
      <c r="D3199" s="1">
        <v>167.42318083957201</v>
      </c>
      <c r="E3199" s="1">
        <v>167.45442595620699</v>
      </c>
      <c r="F3199" s="1">
        <v>167.485671100731</v>
      </c>
      <c r="G3199" s="1">
        <v>167.51691626869101</v>
      </c>
      <c r="H3199" s="1">
        <v>167.54816145562199</v>
      </c>
      <c r="I3199" s="1">
        <v>167.57940665705101</v>
      </c>
      <c r="J3199" s="1"/>
    </row>
    <row r="3200" spans="1:10" x14ac:dyDescent="0.25">
      <c r="A3200" s="1">
        <v>167.610651868497</v>
      </c>
      <c r="B3200" s="1">
        <v>167.64189708546999</v>
      </c>
      <c r="C3200" s="1">
        <v>167.67314230346801</v>
      </c>
      <c r="D3200" s="1">
        <v>167.704387517984</v>
      </c>
      <c r="E3200" s="1">
        <v>167.73563272449999</v>
      </c>
      <c r="F3200" s="1">
        <v>167.766877918489</v>
      </c>
      <c r="G3200" s="1">
        <v>167.79812309541501</v>
      </c>
      <c r="H3200" s="1">
        <v>167.829368250735</v>
      </c>
      <c r="I3200" s="1">
        <v>167.860613379894</v>
      </c>
      <c r="J3200" s="1"/>
    </row>
    <row r="3201" spans="1:10" x14ac:dyDescent="0.25">
      <c r="A3201" s="1">
        <v>167.891858478329</v>
      </c>
      <c r="B3201" s="1">
        <v>167.923103541469</v>
      </c>
      <c r="C3201" s="1">
        <v>167.954348564734</v>
      </c>
      <c r="D3201" s="1">
        <v>167.98559354353301</v>
      </c>
      <c r="E3201" s="1">
        <v>168.016838473268</v>
      </c>
      <c r="F3201" s="1">
        <v>168.04808334933</v>
      </c>
      <c r="G3201" s="1">
        <v>168.07932816710399</v>
      </c>
      <c r="H3201" s="1">
        <v>168.11057292196199</v>
      </c>
      <c r="I3201" s="1">
        <v>168.14181760926999</v>
      </c>
      <c r="J3201" s="1"/>
    </row>
    <row r="3202" spans="1:10" x14ac:dyDescent="0.25">
      <c r="A3202" s="1">
        <v>168.17306222438401</v>
      </c>
      <c r="B3202" s="1">
        <v>168.20430676265099</v>
      </c>
      <c r="C3202" s="1">
        <v>168.235551219407</v>
      </c>
      <c r="D3202" s="1">
        <v>168.26679558998401</v>
      </c>
      <c r="E3202" s="1">
        <v>168.29803986969901</v>
      </c>
      <c r="F3202" s="1">
        <v>168.32928405386301</v>
      </c>
      <c r="G3202" s="1">
        <v>168.36052813777701</v>
      </c>
      <c r="H3202" s="1">
        <v>168.39177211673399</v>
      </c>
      <c r="I3202" s="1">
        <v>168.42301598601699</v>
      </c>
      <c r="J3202" s="1"/>
    </row>
    <row r="3203" spans="1:10" x14ac:dyDescent="0.25">
      <c r="A3203" s="1">
        <v>168.454259740899</v>
      </c>
      <c r="B3203" s="1">
        <v>168.48550337664599</v>
      </c>
      <c r="C3203" s="1">
        <v>168.51674688851301</v>
      </c>
      <c r="D3203" s="1">
        <v>168.54799027174599</v>
      </c>
      <c r="E3203" s="1">
        <v>168.579233521584</v>
      </c>
      <c r="F3203" s="1">
        <v>168.610476633253</v>
      </c>
      <c r="G3203" s="1">
        <v>168.64171960197399</v>
      </c>
      <c r="H3203" s="1">
        <v>168.67296242295501</v>
      </c>
      <c r="I3203" s="1">
        <v>168.70420509139799</v>
      </c>
      <c r="J3203" s="1"/>
    </row>
    <row r="3204" spans="1:10" x14ac:dyDescent="0.25">
      <c r="A3204" s="1">
        <v>168.735447602493</v>
      </c>
      <c r="B3204" s="1">
        <v>168.76668995142299</v>
      </c>
      <c r="C3204" s="1">
        <v>168.797932133362</v>
      </c>
      <c r="D3204" s="1">
        <v>168.82917414347099</v>
      </c>
      <c r="E3204" s="1">
        <v>168.86041597690701</v>
      </c>
      <c r="F3204" s="1">
        <v>168.89165762881399</v>
      </c>
      <c r="G3204" s="1">
        <v>168.92289909432799</v>
      </c>
      <c r="H3204" s="1">
        <v>168.95414036857599</v>
      </c>
      <c r="I3204" s="1">
        <v>168.985381446676</v>
      </c>
      <c r="J3204" s="1"/>
    </row>
    <row r="3205" spans="1:10" x14ac:dyDescent="0.25">
      <c r="A3205" s="1">
        <v>169.016622323734</v>
      </c>
      <c r="B3205" s="1">
        <v>169.04786299485201</v>
      </c>
      <c r="C3205" s="1">
        <v>169.079103455118</v>
      </c>
      <c r="D3205" s="1">
        <v>169.11034369961101</v>
      </c>
      <c r="E3205" s="1">
        <v>169.14158372340401</v>
      </c>
      <c r="F3205" s="1">
        <v>169.17282352155701</v>
      </c>
      <c r="G3205" s="1">
        <v>169.20406308912399</v>
      </c>
      <c r="H3205" s="1">
        <v>169.235302421146</v>
      </c>
      <c r="I3205" s="1">
        <v>169.26654151265799</v>
      </c>
      <c r="J3205" s="1"/>
    </row>
    <row r="3206" spans="1:10" x14ac:dyDescent="0.25">
      <c r="A3206" s="1">
        <v>169.29778035868401</v>
      </c>
      <c r="B3206" s="1">
        <v>169.32901895423899</v>
      </c>
      <c r="C3206" s="1">
        <v>169.36025729432799</v>
      </c>
      <c r="D3206" s="1">
        <v>169.39149537394701</v>
      </c>
      <c r="E3206" s="1">
        <v>169.42273318808299</v>
      </c>
      <c r="F3206" s="1">
        <v>169.45397073171301</v>
      </c>
      <c r="G3206" s="1">
        <v>169.48520799980599</v>
      </c>
      <c r="H3206" s="1">
        <v>169.51644498731901</v>
      </c>
      <c r="I3206" s="1">
        <v>169.54768168920199</v>
      </c>
      <c r="J3206" s="1"/>
    </row>
    <row r="3207" spans="1:10" x14ac:dyDescent="0.25">
      <c r="A3207" s="1">
        <v>169.57891810039399</v>
      </c>
      <c r="B3207" s="1">
        <v>169.61015421582499</v>
      </c>
      <c r="C3207" s="1">
        <v>169.64139003041601</v>
      </c>
      <c r="D3207" s="1">
        <v>169.67262553907801</v>
      </c>
      <c r="E3207" s="1">
        <v>169.70386073671401</v>
      </c>
      <c r="F3207" s="1">
        <v>169.73509561821399</v>
      </c>
      <c r="G3207" s="1">
        <v>169.766330178462</v>
      </c>
      <c r="H3207" s="1">
        <v>169.79756441232999</v>
      </c>
      <c r="I3207" s="1">
        <v>169.82879831468401</v>
      </c>
      <c r="J3207" s="1"/>
    </row>
    <row r="3208" spans="1:10" x14ac:dyDescent="0.25">
      <c r="A3208" s="1">
        <v>169.860031880375</v>
      </c>
      <c r="B3208" s="1">
        <v>169.89126510425001</v>
      </c>
      <c r="C3208" s="1">
        <v>169.92249798114301</v>
      </c>
      <c r="D3208" s="1">
        <v>169.95373050587901</v>
      </c>
      <c r="E3208" s="1">
        <v>169.98496267327499</v>
      </c>
      <c r="F3208" s="1">
        <v>170.01619447813701</v>
      </c>
      <c r="G3208" s="1">
        <v>170.04742591526099</v>
      </c>
      <c r="H3208" s="1">
        <v>170.07865697943399</v>
      </c>
      <c r="I3208" s="1">
        <v>170.109887665435</v>
      </c>
      <c r="J3208" s="1"/>
    </row>
    <row r="3209" spans="1:10" x14ac:dyDescent="0.25">
      <c r="A3209" s="1">
        <v>170.14111796802999</v>
      </c>
      <c r="B3209" s="1">
        <v>170.172347881978</v>
      </c>
      <c r="C3209" s="1">
        <v>170.20357740202701</v>
      </c>
      <c r="D3209" s="1">
        <v>170.23480652291599</v>
      </c>
      <c r="E3209" s="1">
        <v>170.26603523937399</v>
      </c>
      <c r="F3209" s="1">
        <v>170.297263546121</v>
      </c>
      <c r="G3209" s="1">
        <v>170.328491437867</v>
      </c>
      <c r="H3209" s="1">
        <v>170.359718909311</v>
      </c>
      <c r="I3209" s="1">
        <v>170.39094595514399</v>
      </c>
      <c r="J3209" s="1"/>
    </row>
    <row r="3210" spans="1:10" x14ac:dyDescent="0.25">
      <c r="A3210" s="1">
        <v>170.422172570046</v>
      </c>
      <c r="B3210" s="1">
        <v>170.45339874868901</v>
      </c>
      <c r="C3210" s="1">
        <v>170.484624485734</v>
      </c>
      <c r="D3210" s="1">
        <v>170.51584977583099</v>
      </c>
      <c r="E3210" s="1">
        <v>170.54707461362199</v>
      </c>
      <c r="F3210" s="1">
        <v>170.578298993739</v>
      </c>
      <c r="G3210" s="1">
        <v>170.609522910804</v>
      </c>
      <c r="H3210" s="1">
        <v>170.64074635943001</v>
      </c>
      <c r="I3210" s="1">
        <v>170.67196933421701</v>
      </c>
      <c r="J3210" s="1"/>
    </row>
    <row r="3211" spans="1:10" x14ac:dyDescent="0.25">
      <c r="A3211" s="1">
        <v>170.70319182975899</v>
      </c>
      <c r="B3211" s="1">
        <v>170.73441384063901</v>
      </c>
      <c r="C3211" s="1">
        <v>170.76563536142899</v>
      </c>
      <c r="D3211" s="1">
        <v>170.79685638669201</v>
      </c>
      <c r="E3211" s="1">
        <v>170.828076910981</v>
      </c>
      <c r="F3211" s="1">
        <v>170.85929692883801</v>
      </c>
      <c r="G3211" s="1">
        <v>170.890516434798</v>
      </c>
      <c r="H3211" s="1">
        <v>170.92173542338301</v>
      </c>
      <c r="I3211" s="1">
        <v>170.95295388910699</v>
      </c>
      <c r="J3211" s="1"/>
    </row>
    <row r="3212" spans="1:10" x14ac:dyDescent="0.25">
      <c r="A3212" s="1">
        <v>170.98417182647199</v>
      </c>
      <c r="B3212" s="1">
        <v>171.01538922997301</v>
      </c>
      <c r="C3212" s="1">
        <v>171.046606094092</v>
      </c>
      <c r="D3212" s="1">
        <v>171.07782241330301</v>
      </c>
      <c r="E3212" s="1">
        <v>171.10903818206901</v>
      </c>
      <c r="F3212" s="1">
        <v>171.140253394844</v>
      </c>
      <c r="G3212" s="1">
        <v>171.171468046071</v>
      </c>
      <c r="H3212" s="1">
        <v>171.20268213018301</v>
      </c>
      <c r="I3212" s="1">
        <v>171.233895641603</v>
      </c>
      <c r="J3212" s="1"/>
    </row>
    <row r="3213" spans="1:10" x14ac:dyDescent="0.25">
      <c r="A3213" s="1">
        <v>171.265108574745</v>
      </c>
      <c r="B3213" s="1">
        <v>171.29632092401101</v>
      </c>
      <c r="C3213" s="1">
        <v>171.327532683795</v>
      </c>
      <c r="D3213" s="1">
        <v>171.35874384847901</v>
      </c>
      <c r="E3213" s="1">
        <v>171.38995441243699</v>
      </c>
      <c r="F3213" s="1">
        <v>171.421164370029</v>
      </c>
      <c r="G3213" s="1">
        <v>171.45237371560901</v>
      </c>
      <c r="H3213" s="1">
        <v>171.48358244351999</v>
      </c>
      <c r="I3213" s="1">
        <v>171.514790548093</v>
      </c>
      <c r="J3213" s="1"/>
    </row>
    <row r="3214" spans="1:10" x14ac:dyDescent="0.25">
      <c r="A3214" s="1">
        <v>171.54599802364999</v>
      </c>
      <c r="B3214" s="1">
        <v>171.57720486450299</v>
      </c>
      <c r="C3214" s="1">
        <v>171.608411064953</v>
      </c>
      <c r="D3214" s="1">
        <v>171.63961661929099</v>
      </c>
      <c r="E3214" s="1">
        <v>171.67082152179799</v>
      </c>
      <c r="F3214" s="1">
        <v>171.70202576674501</v>
      </c>
      <c r="G3214" s="1">
        <v>171.733229348393</v>
      </c>
      <c r="H3214" s="1">
        <v>171.76443226099099</v>
      </c>
      <c r="I3214" s="1">
        <v>171.79563449877901</v>
      </c>
      <c r="J3214" s="1"/>
    </row>
    <row r="3215" spans="1:10" x14ac:dyDescent="0.25">
      <c r="A3215" s="1">
        <v>171.826836055987</v>
      </c>
      <c r="B3215" s="1">
        <v>171.85803692683299</v>
      </c>
      <c r="C3215" s="1">
        <v>171.88923710552601</v>
      </c>
      <c r="D3215" s="1">
        <v>171.920436586265</v>
      </c>
      <c r="E3215" s="1">
        <v>171.95163536323901</v>
      </c>
      <c r="F3215" s="1">
        <v>171.982833430623</v>
      </c>
      <c r="G3215" s="1">
        <v>172.01403078258599</v>
      </c>
      <c r="H3215" s="1">
        <v>172.04522741328501</v>
      </c>
      <c r="I3215" s="1">
        <v>172.076423316865</v>
      </c>
      <c r="J3215" s="1"/>
    </row>
    <row r="3216" spans="1:10" x14ac:dyDescent="0.25">
      <c r="A3216" s="1">
        <v>172.10761848746299</v>
      </c>
      <c r="B3216" s="1">
        <v>172.13881291920401</v>
      </c>
      <c r="C3216" s="1">
        <v>172.17000660620201</v>
      </c>
      <c r="D3216" s="1">
        <v>172.20119954256199</v>
      </c>
      <c r="E3216" s="1">
        <v>172.23239172237899</v>
      </c>
      <c r="F3216" s="1">
        <v>172.263583139735</v>
      </c>
      <c r="G3216" s="1">
        <v>172.294773788703</v>
      </c>
      <c r="H3216" s="1">
        <v>172.32596366334499</v>
      </c>
      <c r="I3216" s="1">
        <v>172.357152757714</v>
      </c>
      <c r="J3216" s="1"/>
    </row>
    <row r="3217" spans="1:10" x14ac:dyDescent="0.25">
      <c r="A3217" s="1">
        <v>172.388341065849</v>
      </c>
      <c r="B3217" s="1">
        <v>172.419528581782</v>
      </c>
      <c r="C3217" s="1">
        <v>172.45071529953299</v>
      </c>
      <c r="D3217" s="1">
        <v>172.48190121310901</v>
      </c>
      <c r="E3217" s="1">
        <v>172.51308631651</v>
      </c>
      <c r="F3217" s="1">
        <v>172.54427060372399</v>
      </c>
      <c r="G3217" s="1">
        <v>172.57545406872899</v>
      </c>
      <c r="H3217" s="1">
        <v>172.606636705489</v>
      </c>
      <c r="I3217" s="1">
        <v>172.63781850796099</v>
      </c>
      <c r="J3217" s="1"/>
    </row>
    <row r="3218" spans="1:10" x14ac:dyDescent="0.25">
      <c r="A3218" s="1">
        <v>172.66899947009</v>
      </c>
      <c r="B3218" s="1">
        <v>172.70017958580999</v>
      </c>
      <c r="C3218" s="1">
        <v>172.73135884904499</v>
      </c>
      <c r="D3218" s="1">
        <v>172.762537253706</v>
      </c>
      <c r="E3218" s="1">
        <v>172.79371479369601</v>
      </c>
      <c r="F3218" s="1">
        <v>172.824891462907</v>
      </c>
      <c r="G3218" s="1">
        <v>172.856067255217</v>
      </c>
      <c r="H3218" s="1">
        <v>172.887242164497</v>
      </c>
      <c r="I3218" s="1">
        <v>172.91841618460501</v>
      </c>
      <c r="J3218" s="1"/>
    </row>
    <row r="3219" spans="1:10" x14ac:dyDescent="0.25">
      <c r="A3219" s="1">
        <v>172.94958930938699</v>
      </c>
      <c r="B3219" s="1">
        <v>172.98076153268201</v>
      </c>
      <c r="C3219" s="1">
        <v>173.01193284831399</v>
      </c>
      <c r="D3219" s="1">
        <v>173.04310325009899</v>
      </c>
      <c r="E3219" s="1">
        <v>173.07427273184001</v>
      </c>
      <c r="F3219" s="1">
        <v>173.10544128733</v>
      </c>
      <c r="G3219" s="1">
        <v>173.13660891034999</v>
      </c>
      <c r="H3219" s="1">
        <v>173.167775594673</v>
      </c>
      <c r="I3219" s="1">
        <v>173.198941334057</v>
      </c>
      <c r="J3219" s="1"/>
    </row>
    <row r="3220" spans="1:10" x14ac:dyDescent="0.25">
      <c r="A3220" s="1">
        <v>173.23010612225201</v>
      </c>
      <c r="B3220" s="1">
        <v>173.26126995299401</v>
      </c>
      <c r="C3220" s="1">
        <v>173.29243282001099</v>
      </c>
      <c r="D3220" s="1">
        <v>173.32359471701901</v>
      </c>
      <c r="E3220" s="1">
        <v>173.35475563772101</v>
      </c>
      <c r="F3220" s="1">
        <v>173.38591557581</v>
      </c>
      <c r="G3220" s="1">
        <v>173.41707452496999</v>
      </c>
      <c r="H3220" s="1">
        <v>173.44823247887101</v>
      </c>
      <c r="I3220" s="1">
        <v>173.47938943117299</v>
      </c>
      <c r="J3220" s="1"/>
    </row>
    <row r="3221" spans="1:10" x14ac:dyDescent="0.25">
      <c r="A3221" s="1">
        <v>173.510545375524</v>
      </c>
      <c r="B3221" s="1">
        <v>173.54170030556199</v>
      </c>
      <c r="C3221" s="1">
        <v>173.57285421491301</v>
      </c>
      <c r="D3221" s="1">
        <v>173.60400709719201</v>
      </c>
      <c r="E3221" s="1">
        <v>173.63515894600201</v>
      </c>
      <c r="F3221" s="1">
        <v>173.666309754937</v>
      </c>
      <c r="G3221" s="1">
        <v>173.69745951757599</v>
      </c>
      <c r="H3221" s="1">
        <v>173.72860822749001</v>
      </c>
      <c r="I3221" s="1">
        <v>173.759755878237</v>
      </c>
      <c r="J3221" s="1"/>
    </row>
    <row r="3222" spans="1:10" x14ac:dyDescent="0.25">
      <c r="A3222" s="1">
        <v>173.79090246336301</v>
      </c>
      <c r="B3222" s="1">
        <v>173.822047976406</v>
      </c>
      <c r="C3222" s="1">
        <v>173.853192410888</v>
      </c>
      <c r="D3222" s="1">
        <v>173.88433576032301</v>
      </c>
      <c r="E3222" s="1">
        <v>173.91547801821099</v>
      </c>
      <c r="F3222" s="1">
        <v>173.94661917804399</v>
      </c>
      <c r="G3222" s="1">
        <v>173.977759233299</v>
      </c>
      <c r="H3222" s="1">
        <v>174.008898177443</v>
      </c>
      <c r="I3222" s="1">
        <v>174.04003600393199</v>
      </c>
      <c r="J3222" s="1"/>
    </row>
    <row r="3223" spans="1:10" x14ac:dyDescent="0.25">
      <c r="A3223" s="1">
        <v>174.07117270621001</v>
      </c>
      <c r="B3223" s="1">
        <v>174.102308277709</v>
      </c>
      <c r="C3223" s="1">
        <v>174.13344271184999</v>
      </c>
      <c r="D3223" s="1">
        <v>174.164576002041</v>
      </c>
      <c r="E3223" s="1">
        <v>174.19570814168199</v>
      </c>
      <c r="F3223" s="1">
        <v>174.226839124158</v>
      </c>
      <c r="G3223" s="1">
        <v>174.25796894284201</v>
      </c>
      <c r="H3223" s="1">
        <v>174.28909759109899</v>
      </c>
      <c r="I3223" s="1">
        <v>174.32022506227801</v>
      </c>
      <c r="J3223" s="1"/>
    </row>
    <row r="3224" spans="1:10" x14ac:dyDescent="0.25">
      <c r="A3224" s="1">
        <v>174.35135134971901</v>
      </c>
      <c r="B3224" s="1">
        <v>174.38247644675101</v>
      </c>
      <c r="C3224" s="1">
        <v>174.41360034668801</v>
      </c>
      <c r="D3224" s="1">
        <v>174.44472304283499</v>
      </c>
      <c r="E3224" s="1">
        <v>174.475844528484</v>
      </c>
      <c r="F3224" s="1">
        <v>174.50696479691601</v>
      </c>
      <c r="G3224" s="1">
        <v>174.53808384139899</v>
      </c>
      <c r="H3224" s="1">
        <v>174.56920165519199</v>
      </c>
      <c r="I3224" s="1">
        <v>174.60031823153699</v>
      </c>
      <c r="J3224" s="1"/>
    </row>
    <row r="3225" spans="1:10" x14ac:dyDescent="0.25">
      <c r="A3225" s="1">
        <v>174.63143356366999</v>
      </c>
      <c r="B3225" s="1">
        <v>174.66254764480999</v>
      </c>
      <c r="C3225" s="1">
        <v>174.69366046816799</v>
      </c>
      <c r="D3225" s="1">
        <v>174.724772026941</v>
      </c>
      <c r="E3225" s="1">
        <v>174.75588231431499</v>
      </c>
      <c r="F3225" s="1">
        <v>174.78699132346199</v>
      </c>
      <c r="G3225" s="1">
        <v>174.81809904754499</v>
      </c>
      <c r="H3225" s="1">
        <v>174.84920547971399</v>
      </c>
      <c r="I3225" s="1">
        <v>174.880310613105</v>
      </c>
      <c r="J3225" s="1"/>
    </row>
    <row r="3226" spans="1:10" x14ac:dyDescent="0.25">
      <c r="A3226" s="1">
        <v>174.91141444084499</v>
      </c>
      <c r="B3226" s="1">
        <v>174.94251695604601</v>
      </c>
      <c r="C3226" s="1">
        <v>174.973618151811</v>
      </c>
      <c r="D3226" s="1">
        <v>175.00471802122701</v>
      </c>
      <c r="E3226" s="1">
        <v>175.03581655737401</v>
      </c>
      <c r="F3226" s="1">
        <v>175.06691375331499</v>
      </c>
      <c r="G3226" s="1">
        <v>175.09800960210299</v>
      </c>
      <c r="H3226" s="1">
        <v>175.12910409677801</v>
      </c>
      <c r="I3226" s="1">
        <v>175.16019723037101</v>
      </c>
      <c r="J3226" s="1"/>
    </row>
    <row r="3227" spans="1:10" x14ac:dyDescent="0.25">
      <c r="A3227" s="1">
        <v>175.191288995896</v>
      </c>
      <c r="B3227" s="1">
        <v>175.22237938635701</v>
      </c>
      <c r="C3227" s="1">
        <v>175.25346839474599</v>
      </c>
      <c r="D3227" s="1">
        <v>175.28455601404301</v>
      </c>
      <c r="E3227" s="1">
        <v>175.315642237215</v>
      </c>
      <c r="F3227" s="1">
        <v>175.34672705721599</v>
      </c>
      <c r="G3227" s="1">
        <v>175.37781046698899</v>
      </c>
      <c r="H3227" s="1">
        <v>175.408892459463</v>
      </c>
      <c r="I3227" s="1">
        <v>175.43997302755699</v>
      </c>
      <c r="J3227" s="1"/>
    </row>
    <row r="3228" spans="1:10" x14ac:dyDescent="0.25">
      <c r="A3228" s="1">
        <v>175.471052164176</v>
      </c>
      <c r="B3228" s="1">
        <v>175.502129862213</v>
      </c>
      <c r="C3228" s="1">
        <v>175.53320611454799</v>
      </c>
      <c r="D3228" s="1">
        <v>175.564280914048</v>
      </c>
      <c r="E3228" s="1">
        <v>175.595354253571</v>
      </c>
      <c r="F3228" s="1">
        <v>175.62642612595701</v>
      </c>
      <c r="G3228" s="1">
        <v>175.65749652403801</v>
      </c>
      <c r="H3228" s="1">
        <v>175.68856544063101</v>
      </c>
      <c r="I3228" s="1">
        <v>175.71963286854299</v>
      </c>
      <c r="J3228" s="1"/>
    </row>
    <row r="3229" spans="1:10" x14ac:dyDescent="0.25">
      <c r="A3229" s="1">
        <v>175.75069880056401</v>
      </c>
      <c r="B3229" s="1">
        <v>175.78176322947701</v>
      </c>
      <c r="C3229" s="1">
        <v>175.81282614804601</v>
      </c>
      <c r="D3229" s="1">
        <v>175.84388754902901</v>
      </c>
      <c r="E3229" s="1">
        <v>175.87494742516699</v>
      </c>
      <c r="F3229" s="1">
        <v>175.90600576918899</v>
      </c>
      <c r="G3229" s="1">
        <v>175.937062573811</v>
      </c>
      <c r="H3229" s="1">
        <v>175.968117831738</v>
      </c>
      <c r="I3229" s="1">
        <v>175.99917153566199</v>
      </c>
      <c r="J3229" s="1"/>
    </row>
    <row r="3230" spans="1:10" x14ac:dyDescent="0.25">
      <c r="A3230" s="1">
        <v>176.03022367825901</v>
      </c>
      <c r="B3230" s="1">
        <v>176.061274252196</v>
      </c>
      <c r="C3230" s="1">
        <v>176.09232325012701</v>
      </c>
      <c r="D3230" s="1">
        <v>176.12337066468999</v>
      </c>
      <c r="E3230" s="1">
        <v>176.15441648851299</v>
      </c>
      <c r="F3230" s="1">
        <v>176.185460714209</v>
      </c>
      <c r="G3230" s="1">
        <v>176.216503334381</v>
      </c>
      <c r="H3230" s="1">
        <v>176.24754434161599</v>
      </c>
      <c r="I3230" s="1">
        <v>176.27858372848999</v>
      </c>
      <c r="J3230" s="1"/>
    </row>
    <row r="3231" spans="1:10" x14ac:dyDescent="0.25">
      <c r="A3231" s="1">
        <v>176.30962148756601</v>
      </c>
      <c r="B3231" s="1">
        <v>176.340657611393</v>
      </c>
      <c r="C3231" s="1">
        <v>176.371692092507</v>
      </c>
      <c r="D3231" s="1">
        <v>176.40272492343101</v>
      </c>
      <c r="E3231" s="1">
        <v>176.433756096677</v>
      </c>
      <c r="F3231" s="1">
        <v>176.464785604741</v>
      </c>
      <c r="G3231" s="1">
        <v>176.49581344010701</v>
      </c>
      <c r="H3231" s="1">
        <v>176.526839595247</v>
      </c>
      <c r="I3231" s="1">
        <v>176.55786406261899</v>
      </c>
      <c r="J3231" s="1"/>
    </row>
    <row r="3232" spans="1:10" x14ac:dyDescent="0.25">
      <c r="A3232" s="1">
        <v>176.588886834666</v>
      </c>
      <c r="B3232" s="1">
        <v>176.619907903822</v>
      </c>
      <c r="C3232" s="1">
        <v>176.65092726250401</v>
      </c>
      <c r="D3232" s="1">
        <v>176.681944903117</v>
      </c>
      <c r="E3232" s="1">
        <v>176.71296081805301</v>
      </c>
      <c r="F3232" s="1">
        <v>176.74397499969101</v>
      </c>
      <c r="G3232" s="1">
        <v>176.77498744039701</v>
      </c>
      <c r="H3232" s="1">
        <v>176.80599813252201</v>
      </c>
      <c r="I3232" s="1">
        <v>176.837007068405</v>
      </c>
      <c r="J3232" s="1"/>
    </row>
    <row r="3233" spans="1:10" x14ac:dyDescent="0.25">
      <c r="A3233" s="1">
        <v>176.868014240371</v>
      </c>
      <c r="B3233" s="1">
        <v>176.899019640733</v>
      </c>
      <c r="C3233" s="1">
        <v>176.93002326178899</v>
      </c>
      <c r="D3233" s="1">
        <v>176.961025095824</v>
      </c>
      <c r="E3233" s="1">
        <v>176.992025135109</v>
      </c>
      <c r="F3233" s="1">
        <v>177.023023371904</v>
      </c>
      <c r="G3233" s="1">
        <v>177.05401979845399</v>
      </c>
      <c r="H3233" s="1">
        <v>177.08501440698799</v>
      </c>
      <c r="I3233" s="1">
        <v>177.116007189725</v>
      </c>
      <c r="J3233" s="1"/>
    </row>
    <row r="3234" spans="1:10" x14ac:dyDescent="0.25">
      <c r="A3234" s="1">
        <v>177.14699813887</v>
      </c>
      <c r="B3234" s="1">
        <v>177.17798724661299</v>
      </c>
      <c r="C3234" s="1">
        <v>177.20897450512999</v>
      </c>
      <c r="D3234" s="1">
        <v>177.23995990658699</v>
      </c>
      <c r="E3234" s="1">
        <v>177.27094344313099</v>
      </c>
      <c r="F3234" s="1">
        <v>177.3019251069</v>
      </c>
      <c r="G3234" s="1">
        <v>177.33290489001601</v>
      </c>
      <c r="H3234" s="1">
        <v>177.36388278458799</v>
      </c>
      <c r="I3234" s="1">
        <v>177.394858782711</v>
      </c>
      <c r="J3234" s="1"/>
    </row>
    <row r="3235" spans="1:10" x14ac:dyDescent="0.25">
      <c r="A3235" s="1">
        <v>177.42583287646701</v>
      </c>
      <c r="B3235" s="1">
        <v>177.456805057922</v>
      </c>
      <c r="C3235" s="1">
        <v>177.48777531913001</v>
      </c>
      <c r="D3235" s="1">
        <v>177.518743652133</v>
      </c>
      <c r="E3235" s="1">
        <v>177.54971004895501</v>
      </c>
      <c r="F3235" s="1">
        <v>177.58067450160999</v>
      </c>
      <c r="G3235" s="1">
        <v>177.611637002094</v>
      </c>
      <c r="H3235" s="1">
        <v>177.64259754239501</v>
      </c>
      <c r="I3235" s="1">
        <v>177.67355611448201</v>
      </c>
      <c r="J3235" s="1"/>
    </row>
    <row r="3236" spans="1:10" x14ac:dyDescent="0.25">
      <c r="A3236" s="1">
        <v>177.70451271031001</v>
      </c>
      <c r="B3236" s="1">
        <v>177.73546732182399</v>
      </c>
      <c r="C3236" s="1">
        <v>177.766419940953</v>
      </c>
      <c r="D3236" s="1">
        <v>177.79737055960999</v>
      </c>
      <c r="E3236" s="1">
        <v>177.82831916969801</v>
      </c>
      <c r="F3236" s="1">
        <v>177.859265763102</v>
      </c>
      <c r="G3236" s="1">
        <v>177.89021033169399</v>
      </c>
      <c r="H3236" s="1">
        <v>177.921152867335</v>
      </c>
      <c r="I3236" s="1">
        <v>177.95209336186801</v>
      </c>
      <c r="J3236" s="1"/>
    </row>
    <row r="3237" spans="1:10" x14ac:dyDescent="0.25">
      <c r="A3237" s="1">
        <v>177.98303180712301</v>
      </c>
      <c r="B3237" s="1">
        <v>178.01396819491799</v>
      </c>
      <c r="C3237" s="1">
        <v>178.044902517053</v>
      </c>
      <c r="D3237" s="1">
        <v>178.07583476531599</v>
      </c>
      <c r="E3237" s="1">
        <v>178.10676493148199</v>
      </c>
      <c r="F3237" s="1">
        <v>178.13769300730999</v>
      </c>
      <c r="G3237" s="1">
        <v>178.16861898454499</v>
      </c>
      <c r="H3237" s="1">
        <v>178.19954285491701</v>
      </c>
      <c r="I3237" s="1">
        <v>178.230464610143</v>
      </c>
      <c r="J3237" s="1"/>
    </row>
    <row r="3238" spans="1:10" x14ac:dyDescent="0.25">
      <c r="A3238" s="1">
        <v>178.26138424192601</v>
      </c>
      <c r="B3238" s="1">
        <v>178.292301741953</v>
      </c>
      <c r="C3238" s="1">
        <v>178.32321710189899</v>
      </c>
      <c r="D3238" s="1">
        <v>178.354130313421</v>
      </c>
      <c r="E3238" s="1">
        <v>178.38504136816499</v>
      </c>
      <c r="F3238" s="1">
        <v>178.41595025775999</v>
      </c>
      <c r="G3238" s="1">
        <v>178.446856973824</v>
      </c>
      <c r="H3238" s="1">
        <v>178.47776150795701</v>
      </c>
      <c r="I3238" s="1">
        <v>178.50866385174601</v>
      </c>
      <c r="J3238" s="1"/>
    </row>
    <row r="3239" spans="1:10" x14ac:dyDescent="0.25">
      <c r="A3239" s="1">
        <v>178.539563996764</v>
      </c>
      <c r="B3239" s="1">
        <v>178.57046193456799</v>
      </c>
      <c r="C3239" s="1">
        <v>178.601357656701</v>
      </c>
      <c r="D3239" s="1">
        <v>178.63225115469299</v>
      </c>
      <c r="E3239" s="1">
        <v>178.66314242005799</v>
      </c>
      <c r="F3239" s="1">
        <v>178.69403144429401</v>
      </c>
      <c r="G3239" s="1">
        <v>178.72491821888599</v>
      </c>
      <c r="H3239" s="1">
        <v>178.75580273530599</v>
      </c>
      <c r="I3239" s="1">
        <v>178.78668498500801</v>
      </c>
      <c r="J3239" s="1"/>
    </row>
    <row r="3240" spans="1:10" x14ac:dyDescent="0.25">
      <c r="A3240" s="1">
        <v>178.81756495943401</v>
      </c>
      <c r="B3240" s="1">
        <v>178.848442650008</v>
      </c>
      <c r="C3240" s="1">
        <v>178.87931804814301</v>
      </c>
      <c r="D3240" s="1">
        <v>178.91019114523399</v>
      </c>
      <c r="E3240" s="1">
        <v>178.94106193266501</v>
      </c>
      <c r="F3240" s="1">
        <v>178.97193040180099</v>
      </c>
      <c r="G3240" s="1">
        <v>179.002796543995</v>
      </c>
      <c r="H3240" s="1">
        <v>179.033660350584</v>
      </c>
      <c r="I3240" s="1">
        <v>179.06452181289001</v>
      </c>
      <c r="J3240" s="1"/>
    </row>
    <row r="3241" spans="1:10" x14ac:dyDescent="0.25">
      <c r="A3241" s="1">
        <v>179.09538092222101</v>
      </c>
      <c r="B3241" s="1">
        <v>179.126237669869</v>
      </c>
      <c r="C3241" s="1">
        <v>179.15709204711101</v>
      </c>
      <c r="D3241" s="1">
        <v>179.18794404521199</v>
      </c>
      <c r="E3241" s="1">
        <v>179.21879365541801</v>
      </c>
      <c r="F3241" s="1">
        <v>179.249640868961</v>
      </c>
      <c r="G3241" s="1">
        <v>179.28048567706</v>
      </c>
      <c r="H3241" s="1">
        <v>179.311328070917</v>
      </c>
      <c r="I3241" s="1">
        <v>179.34216804171899</v>
      </c>
      <c r="J3241" s="1"/>
    </row>
    <row r="3242" spans="1:10" x14ac:dyDescent="0.25">
      <c r="A3242" s="1">
        <v>179.37300558063899</v>
      </c>
      <c r="B3242" s="1">
        <v>179.403840678835</v>
      </c>
      <c r="C3242" s="1">
        <v>179.434673327448</v>
      </c>
      <c r="D3242" s="1">
        <v>179.46550351760601</v>
      </c>
      <c r="E3242" s="1">
        <v>179.49633124042001</v>
      </c>
      <c r="F3242" s="1">
        <v>179.527156486987</v>
      </c>
      <c r="G3242" s="1">
        <v>179.55797924838799</v>
      </c>
      <c r="H3242" s="1">
        <v>179.58879951569099</v>
      </c>
      <c r="I3242" s="1">
        <v>179.61961727994401</v>
      </c>
      <c r="J3242" s="1"/>
    </row>
    <row r="3243" spans="1:10" x14ac:dyDescent="0.25">
      <c r="A3243" s="1">
        <v>179.65043253218599</v>
      </c>
      <c r="B3243" s="1">
        <v>179.68124526343601</v>
      </c>
      <c r="C3243" s="1">
        <v>179.71205546469801</v>
      </c>
      <c r="D3243" s="1">
        <v>179.74286312696401</v>
      </c>
      <c r="E3243" s="1">
        <v>179.773668241206</v>
      </c>
      <c r="F3243" s="1">
        <v>179.80447079838501</v>
      </c>
      <c r="G3243" s="1">
        <v>179.835270789444</v>
      </c>
      <c r="H3243" s="1">
        <v>179.866068205311</v>
      </c>
      <c r="I3243" s="1">
        <v>179.89686303689899</v>
      </c>
      <c r="J3243" s="1"/>
    </row>
    <row r="3244" spans="1:10" x14ac:dyDescent="0.25">
      <c r="A3244" s="1">
        <v>179.927655275105</v>
      </c>
      <c r="B3244" s="1">
        <v>179.95844491081101</v>
      </c>
      <c r="C3244" s="1">
        <v>179.989231934884</v>
      </c>
      <c r="D3244" s="1">
        <v>180.020016338174</v>
      </c>
      <c r="E3244" s="1">
        <v>180.050798111517</v>
      </c>
      <c r="F3244" s="1">
        <v>180.081577245733</v>
      </c>
      <c r="G3244" s="1">
        <v>180.11235373162501</v>
      </c>
      <c r="H3244" s="1">
        <v>180.14312755998199</v>
      </c>
      <c r="I3244" s="1">
        <v>180.17389872157699</v>
      </c>
      <c r="J3244" s="1"/>
    </row>
    <row r="3245" spans="1:10" x14ac:dyDescent="0.25">
      <c r="A3245" s="1">
        <v>180.204667207168</v>
      </c>
      <c r="B3245" s="1">
        <v>180.235433007496</v>
      </c>
      <c r="C3245" s="1">
        <v>180.26619611328701</v>
      </c>
      <c r="D3245" s="1">
        <v>180.29695651525199</v>
      </c>
      <c r="E3245" s="1">
        <v>180.327714204084</v>
      </c>
      <c r="F3245" s="1">
        <v>180.358469170463</v>
      </c>
      <c r="G3245" s="1">
        <v>180.38922140505301</v>
      </c>
      <c r="H3245" s="1">
        <v>180.4199708985</v>
      </c>
      <c r="I3245" s="1">
        <v>180.45071764143501</v>
      </c>
      <c r="J3245" s="1"/>
    </row>
    <row r="3246" spans="1:10" x14ac:dyDescent="0.25">
      <c r="A3246" s="1">
        <v>180.481461624475</v>
      </c>
      <c r="B3246" s="1">
        <v>180.512202838219</v>
      </c>
      <c r="C3246" s="1">
        <v>180.54294127325201</v>
      </c>
      <c r="D3246" s="1">
        <v>180.573676920141</v>
      </c>
      <c r="E3246" s="1">
        <v>180.60440976943801</v>
      </c>
      <c r="F3246" s="1">
        <v>180.635139811682</v>
      </c>
      <c r="G3246" s="1">
        <v>180.66586703738901</v>
      </c>
      <c r="H3246" s="1">
        <v>180.69659143706801</v>
      </c>
      <c r="I3246" s="1">
        <v>180.727313001205</v>
      </c>
      <c r="J3246" s="1"/>
    </row>
    <row r="3247" spans="1:10" x14ac:dyDescent="0.25">
      <c r="A3247" s="1">
        <v>180.75803172027199</v>
      </c>
      <c r="B3247" s="1">
        <v>180.78874758472699</v>
      </c>
      <c r="C3247" s="1">
        <v>180.81946058501001</v>
      </c>
      <c r="D3247" s="1">
        <v>180.85017071154499</v>
      </c>
      <c r="E3247" s="1">
        <v>180.88087795474101</v>
      </c>
      <c r="F3247" s="1">
        <v>180.91158230498999</v>
      </c>
      <c r="G3247" s="1">
        <v>180.942283752668</v>
      </c>
      <c r="H3247" s="1">
        <v>180.972982288135</v>
      </c>
      <c r="I3247" s="1">
        <v>181.00367790173601</v>
      </c>
      <c r="J3247" s="1"/>
    </row>
    <row r="3248" spans="1:10" x14ac:dyDescent="0.25">
      <c r="A3248" s="1">
        <v>181.034370583797</v>
      </c>
      <c r="B3248" s="1">
        <v>181.06506032463</v>
      </c>
      <c r="C3248" s="1">
        <v>181.09574711453101</v>
      </c>
      <c r="D3248" s="1">
        <v>181.12643094378001</v>
      </c>
      <c r="E3248" s="1">
        <v>181.15711180263801</v>
      </c>
      <c r="F3248" s="1">
        <v>181.187789681353</v>
      </c>
      <c r="G3248" s="1">
        <v>181.21846457015499</v>
      </c>
      <c r="H3248" s="1">
        <v>181.24913645925801</v>
      </c>
      <c r="I3248" s="1">
        <v>181.279805338861</v>
      </c>
      <c r="J3248" s="1"/>
    </row>
    <row r="3249" spans="1:10" x14ac:dyDescent="0.25">
      <c r="A3249" s="1">
        <v>181.31047119914399</v>
      </c>
      <c r="B3249" s="1">
        <v>181.341134030272</v>
      </c>
      <c r="C3249" s="1">
        <v>181.37179382239501</v>
      </c>
      <c r="D3249" s="1">
        <v>181.40245056564601</v>
      </c>
      <c r="E3249" s="1">
        <v>181.433104250139</v>
      </c>
      <c r="F3249" s="1">
        <v>181.46375486597501</v>
      </c>
      <c r="G3249" s="1">
        <v>181.49440240323699</v>
      </c>
      <c r="H3249" s="1">
        <v>181.52504685199199</v>
      </c>
      <c r="I3249" s="1">
        <v>181.55568820229001</v>
      </c>
      <c r="J3249" s="1"/>
    </row>
    <row r="3250" spans="1:10" x14ac:dyDescent="0.25">
      <c r="A3250" s="1">
        <v>181.586326444165</v>
      </c>
      <c r="B3250" s="1">
        <v>181.61696156763401</v>
      </c>
      <c r="C3250" s="1">
        <v>181.64759356269801</v>
      </c>
      <c r="D3250" s="1">
        <v>181.67822241934101</v>
      </c>
      <c r="E3250" s="1">
        <v>181.70884812753101</v>
      </c>
      <c r="F3250" s="1">
        <v>181.739470677219</v>
      </c>
      <c r="G3250" s="1">
        <v>181.770090058341</v>
      </c>
      <c r="H3250" s="1">
        <v>181.80070626081201</v>
      </c>
      <c r="I3250" s="1">
        <v>181.83131927453601</v>
      </c>
      <c r="J3250" s="1"/>
    </row>
    <row r="3251" spans="1:10" x14ac:dyDescent="0.25">
      <c r="A3251" s="1">
        <v>181.86192908939699</v>
      </c>
      <c r="B3251" s="1">
        <v>181.89253569526301</v>
      </c>
      <c r="C3251" s="1">
        <v>181.923139081985</v>
      </c>
      <c r="D3251" s="1">
        <v>181.953739239398</v>
      </c>
      <c r="E3251" s="1">
        <v>181.98433615732</v>
      </c>
      <c r="F3251" s="1">
        <v>182.014929825553</v>
      </c>
      <c r="G3251" s="1">
        <v>182.04552023388001</v>
      </c>
      <c r="H3251" s="1">
        <v>182.07610737207</v>
      </c>
      <c r="I3251" s="1">
        <v>182.106691229874</v>
      </c>
      <c r="J3251" s="1"/>
    </row>
    <row r="3252" spans="1:10" x14ac:dyDescent="0.25">
      <c r="A3252" s="1">
        <v>182.13727179702599</v>
      </c>
      <c r="B3252" s="1">
        <v>182.16784906324401</v>
      </c>
      <c r="C3252" s="1">
        <v>182.198423018227</v>
      </c>
      <c r="D3252" s="1">
        <v>182.228993651661</v>
      </c>
      <c r="E3252" s="1">
        <v>182.25956095321101</v>
      </c>
      <c r="F3252" s="1">
        <v>182.290124912529</v>
      </c>
      <c r="G3252" s="1">
        <v>182.32068551924701</v>
      </c>
      <c r="H3252" s="1">
        <v>182.351242762982</v>
      </c>
      <c r="I3252" s="1">
        <v>182.38179663333199</v>
      </c>
      <c r="J3252" s="1"/>
    </row>
    <row r="3253" spans="1:10" x14ac:dyDescent="0.25">
      <c r="A3253" s="1">
        <v>182.41234711988201</v>
      </c>
      <c r="B3253" s="1">
        <v>182.442894212195</v>
      </c>
      <c r="C3253" s="1">
        <v>182.47343789982199</v>
      </c>
      <c r="D3253" s="1">
        <v>182.50397817229299</v>
      </c>
      <c r="E3253" s="1">
        <v>182.53451501912301</v>
      </c>
      <c r="F3253" s="1">
        <v>182.56504842980999</v>
      </c>
      <c r="G3253" s="1">
        <v>182.59557839383399</v>
      </c>
      <c r="H3253" s="1">
        <v>182.62610490065899</v>
      </c>
      <c r="I3253" s="1">
        <v>182.656627939732</v>
      </c>
      <c r="J3253" s="1"/>
    </row>
    <row r="3254" spans="1:10" x14ac:dyDescent="0.25">
      <c r="A3254" s="1">
        <v>182.68714750048201</v>
      </c>
      <c r="B3254" s="1">
        <v>182.71766357232099</v>
      </c>
      <c r="C3254" s="1">
        <v>182.74817614464601</v>
      </c>
      <c r="D3254" s="1">
        <v>182.77868520683299</v>
      </c>
      <c r="E3254" s="1">
        <v>182.80919074824499</v>
      </c>
      <c r="F3254" s="1">
        <v>182.839692758225</v>
      </c>
      <c r="G3254" s="1">
        <v>182.87019122610101</v>
      </c>
      <c r="H3254" s="1">
        <v>182.90068614118101</v>
      </c>
      <c r="I3254" s="1">
        <v>182.931177492758</v>
      </c>
      <c r="J3254" s="1"/>
    </row>
    <row r="3255" spans="1:10" x14ac:dyDescent="0.25">
      <c r="A3255" s="1">
        <v>182.961665270108</v>
      </c>
      <c r="B3255" s="1">
        <v>182.99214946248799</v>
      </c>
      <c r="C3255" s="1">
        <v>183.02263005914099</v>
      </c>
      <c r="D3255" s="1">
        <v>183.053107049289</v>
      </c>
      <c r="E3255" s="1">
        <v>183.083580422138</v>
      </c>
      <c r="F3255" s="1">
        <v>183.114050166879</v>
      </c>
      <c r="G3255" s="1">
        <v>183.14451627268201</v>
      </c>
      <c r="H3255" s="1">
        <v>183.17497872870399</v>
      </c>
      <c r="I3255" s="1">
        <v>183.20543752408</v>
      </c>
      <c r="J3255" s="1"/>
    </row>
    <row r="3256" spans="1:10" x14ac:dyDescent="0.25">
      <c r="A3256" s="1">
        <v>183.235892647931</v>
      </c>
      <c r="B3256" s="1">
        <v>183.266344089359</v>
      </c>
      <c r="C3256" s="1">
        <v>183.29679183745</v>
      </c>
      <c r="D3256" s="1">
        <v>183.327235881273</v>
      </c>
      <c r="E3256" s="1">
        <v>183.35767620987701</v>
      </c>
      <c r="F3256" s="1">
        <v>183.38811281229701</v>
      </c>
      <c r="G3256" s="1">
        <v>183.418545677547</v>
      </c>
      <c r="H3256" s="1">
        <v>183.44897479462699</v>
      </c>
      <c r="I3256" s="1">
        <v>183.479400152517</v>
      </c>
      <c r="J3256" s="1"/>
    </row>
    <row r="3257" spans="1:10" x14ac:dyDescent="0.25">
      <c r="A3257" s="1">
        <v>183.50982174018199</v>
      </c>
      <c r="B3257" s="1">
        <v>183.540239546566</v>
      </c>
      <c r="C3257" s="1">
        <v>183.57065356060099</v>
      </c>
      <c r="D3257" s="1">
        <v>183.60106377119601</v>
      </c>
      <c r="E3257" s="1">
        <v>183.63147016724599</v>
      </c>
      <c r="F3257" s="1">
        <v>183.661872737626</v>
      </c>
      <c r="G3257" s="1">
        <v>183.69227147119599</v>
      </c>
      <c r="H3257" s="1">
        <v>183.72266635679901</v>
      </c>
      <c r="I3257" s="1">
        <v>183.753057383255</v>
      </c>
      <c r="J3257" s="1"/>
    </row>
    <row r="3258" spans="1:10" x14ac:dyDescent="0.25">
      <c r="A3258" s="1">
        <v>183.78344453937399</v>
      </c>
      <c r="B3258" s="1">
        <v>183.81382781394299</v>
      </c>
      <c r="C3258" s="1">
        <v>183.84420719573399</v>
      </c>
      <c r="D3258" s="1">
        <v>183.87458267349999</v>
      </c>
      <c r="E3258" s="1">
        <v>183.90495423597801</v>
      </c>
      <c r="F3258" s="1">
        <v>183.93532187188501</v>
      </c>
      <c r="G3258" s="1">
        <v>183.965685569925</v>
      </c>
      <c r="H3258" s="1">
        <v>183.99604531877799</v>
      </c>
      <c r="I3258" s="1">
        <v>184.02640110711201</v>
      </c>
      <c r="J3258" s="1"/>
    </row>
    <row r="3259" spans="1:10" x14ac:dyDescent="0.25">
      <c r="A3259" s="1">
        <v>184.056752923575</v>
      </c>
      <c r="B3259" s="1">
        <v>184.08710075679701</v>
      </c>
      <c r="C3259" s="1">
        <v>184.11744459539</v>
      </c>
      <c r="D3259" s="1">
        <v>184.147784427951</v>
      </c>
      <c r="E3259" s="1">
        <v>184.17812024305599</v>
      </c>
      <c r="F3259" s="1">
        <v>184.208452029266</v>
      </c>
      <c r="G3259" s="1">
        <v>184.23877977512299</v>
      </c>
      <c r="H3259" s="1">
        <v>184.26910346915099</v>
      </c>
      <c r="I3259" s="1">
        <v>184.29942309985799</v>
      </c>
      <c r="J3259" s="1"/>
    </row>
    <row r="3260" spans="1:10" x14ac:dyDescent="0.25">
      <c r="A3260" s="1">
        <v>184.329738655732</v>
      </c>
      <c r="B3260" s="1">
        <v>184.36005012524501</v>
      </c>
      <c r="C3260" s="1">
        <v>184.39035749684999</v>
      </c>
      <c r="D3260" s="1">
        <v>184.42066075898401</v>
      </c>
      <c r="E3260" s="1">
        <v>184.45095990006399</v>
      </c>
      <c r="F3260" s="1">
        <v>184.481254908491</v>
      </c>
      <c r="G3260" s="1">
        <v>184.51154577264799</v>
      </c>
      <c r="H3260" s="1">
        <v>184.54183248090001</v>
      </c>
      <c r="I3260" s="1">
        <v>184.57211502159299</v>
      </c>
      <c r="J3260" s="1"/>
    </row>
    <row r="3261" spans="1:10" x14ac:dyDescent="0.25">
      <c r="A3261" s="1">
        <v>184.602393383058</v>
      </c>
      <c r="B3261" s="1">
        <v>184.63266755360601</v>
      </c>
      <c r="C3261" s="1">
        <v>184.66293752153001</v>
      </c>
      <c r="D3261" s="1">
        <v>184.69320327510599</v>
      </c>
      <c r="E3261" s="1">
        <v>184.72346480259301</v>
      </c>
      <c r="F3261" s="1">
        <v>184.75372209223099</v>
      </c>
      <c r="G3261" s="1">
        <v>184.78397513224201</v>
      </c>
      <c r="H3261" s="1">
        <v>184.814223910832</v>
      </c>
      <c r="I3261" s="1">
        <v>184.844468416186</v>
      </c>
      <c r="J3261" s="1"/>
    </row>
    <row r="3262" spans="1:10" x14ac:dyDescent="0.25">
      <c r="A3262" s="1">
        <v>184.874708636473</v>
      </c>
      <c r="B3262" s="1">
        <v>184.904944559846</v>
      </c>
      <c r="C3262" s="1">
        <v>184.935176174437</v>
      </c>
      <c r="D3262" s="1">
        <v>184.96540346836099</v>
      </c>
      <c r="E3262" s="1">
        <v>184.995626429716</v>
      </c>
      <c r="F3262" s="1">
        <v>185.025845046581</v>
      </c>
      <c r="G3262" s="1">
        <v>185.05605930701901</v>
      </c>
      <c r="H3262" s="1">
        <v>185.08626919907201</v>
      </c>
      <c r="I3262" s="1">
        <v>185.11647471076699</v>
      </c>
      <c r="J3262" s="1"/>
    </row>
    <row r="3263" spans="1:10" x14ac:dyDescent="0.25">
      <c r="A3263" s="1">
        <v>185.14667583011101</v>
      </c>
      <c r="B3263" s="1">
        <v>185.17687254509499</v>
      </c>
      <c r="C3263" s="1">
        <v>185.207064843692</v>
      </c>
      <c r="D3263" s="1">
        <v>185.23725271385399</v>
      </c>
      <c r="E3263" s="1">
        <v>185.26743614351699</v>
      </c>
      <c r="F3263" s="1">
        <v>185.29761512060301</v>
      </c>
      <c r="G3263" s="1">
        <v>185.327789633008</v>
      </c>
      <c r="H3263" s="1">
        <v>185.35795966861701</v>
      </c>
      <c r="I3263" s="1">
        <v>185.388125215294</v>
      </c>
      <c r="J3263" s="1"/>
    </row>
    <row r="3264" spans="1:10" x14ac:dyDescent="0.25">
      <c r="A3264" s="1">
        <v>185.418286260885</v>
      </c>
      <c r="B3264" s="1">
        <v>185.44844279321799</v>
      </c>
      <c r="C3264" s="1">
        <v>185.47859480010601</v>
      </c>
      <c r="D3264" s="1">
        <v>185.508742269339</v>
      </c>
      <c r="E3264" s="1">
        <v>185.538885188693</v>
      </c>
      <c r="F3264" s="1">
        <v>185.56902354592401</v>
      </c>
      <c r="G3264" s="1">
        <v>185.59915732877101</v>
      </c>
      <c r="H3264" s="1">
        <v>185.62928652495401</v>
      </c>
      <c r="I3264" s="1">
        <v>185.659411122177</v>
      </c>
      <c r="J3264" s="1"/>
    </row>
    <row r="3265" spans="1:10" x14ac:dyDescent="0.25">
      <c r="A3265" s="1">
        <v>185.68953110812299</v>
      </c>
      <c r="B3265" s="1">
        <v>185.71964647045999</v>
      </c>
      <c r="C3265" s="1">
        <v>185.74975719683701</v>
      </c>
      <c r="D3265" s="1">
        <v>185.77986327488199</v>
      </c>
      <c r="E3265" s="1">
        <v>185.809964692211</v>
      </c>
      <c r="F3265" s="1">
        <v>185.84006143641599</v>
      </c>
      <c r="G3265" s="1">
        <v>185.87015349507601</v>
      </c>
      <c r="H3265" s="1">
        <v>185.900240855748</v>
      </c>
      <c r="I3265" s="1">
        <v>185.93032350597301</v>
      </c>
      <c r="J3265" s="1"/>
    </row>
    <row r="3266" spans="1:10" x14ac:dyDescent="0.25">
      <c r="A3266" s="1">
        <v>185.96040143327301</v>
      </c>
      <c r="B3266" s="1">
        <v>185.99047462515301</v>
      </c>
      <c r="C3266" s="1">
        <v>186.0205430691</v>
      </c>
      <c r="D3266" s="1">
        <v>186.05060675258201</v>
      </c>
      <c r="E3266" s="1">
        <v>186.08066566304899</v>
      </c>
      <c r="F3266" s="1">
        <v>186.11071978793501</v>
      </c>
      <c r="G3266" s="1">
        <v>186.14076911465199</v>
      </c>
      <c r="H3266" s="1">
        <v>186.17081363059799</v>
      </c>
      <c r="I3266" s="1">
        <v>186.20085332315099</v>
      </c>
      <c r="J3266" s="1"/>
    </row>
    <row r="3267" spans="1:10" x14ac:dyDescent="0.25">
      <c r="A3267" s="1">
        <v>186.23088817967101</v>
      </c>
      <c r="B3267" s="1">
        <v>186.26091818750101</v>
      </c>
      <c r="C3267" s="1">
        <v>186.29094333396401</v>
      </c>
      <c r="D3267" s="1">
        <v>186.320963606367</v>
      </c>
      <c r="E3267" s="1">
        <v>186.35097899199801</v>
      </c>
      <c r="F3267" s="1">
        <v>186.38098947812699</v>
      </c>
      <c r="G3267" s="1">
        <v>186.410995052006</v>
      </c>
      <c r="H3267" s="1">
        <v>186.440995700869</v>
      </c>
      <c r="I3267" s="1">
        <v>186.47099141193101</v>
      </c>
      <c r="J3267" s="1"/>
    </row>
    <row r="3268" spans="1:10" x14ac:dyDescent="0.25">
      <c r="A3268" s="1">
        <v>186.50098217239099</v>
      </c>
      <c r="B3268" s="1">
        <v>186.53096796943001</v>
      </c>
      <c r="C3268" s="1">
        <v>186.56094879020699</v>
      </c>
      <c r="D3268" s="1">
        <v>186.590924621868</v>
      </c>
      <c r="E3268" s="1">
        <v>186.62089545153799</v>
      </c>
      <c r="F3268" s="1">
        <v>186.65086126632499</v>
      </c>
      <c r="G3268" s="1">
        <v>186.680822053318</v>
      </c>
      <c r="H3268" s="1">
        <v>186.71077779958901</v>
      </c>
      <c r="I3268" s="1">
        <v>186.74072849219201</v>
      </c>
      <c r="J3268" s="1"/>
    </row>
    <row r="3269" spans="1:10" x14ac:dyDescent="0.25">
      <c r="A3269" s="1">
        <v>186.77067411816199</v>
      </c>
      <c r="B3269" s="1">
        <v>186.80061466451599</v>
      </c>
      <c r="C3269" s="1">
        <v>186.83055011825499</v>
      </c>
      <c r="D3269" s="1">
        <v>186.86048046636</v>
      </c>
      <c r="E3269" s="1">
        <v>186.89040569579399</v>
      </c>
      <c r="F3269" s="1">
        <v>186.920325793502</v>
      </c>
      <c r="G3269" s="1">
        <v>186.95024074641299</v>
      </c>
      <c r="H3269" s="1">
        <v>186.980150541434</v>
      </c>
      <c r="I3269" s="1">
        <v>187.01005516545899</v>
      </c>
      <c r="J3269" s="1"/>
    </row>
    <row r="3270" spans="1:10" x14ac:dyDescent="0.25">
      <c r="A3270" s="1">
        <v>187.03995460536001</v>
      </c>
      <c r="B3270" s="1">
        <v>187.069848847993</v>
      </c>
      <c r="C3270" s="1">
        <v>187.099737880193</v>
      </c>
      <c r="D3270" s="1">
        <v>187.129621688783</v>
      </c>
      <c r="E3270" s="1">
        <v>187.159500260562</v>
      </c>
      <c r="F3270" s="1">
        <v>187.189373582314</v>
      </c>
      <c r="G3270" s="1">
        <v>187.219241640804</v>
      </c>
      <c r="H3270" s="1">
        <v>187.24910442277999</v>
      </c>
      <c r="I3270" s="1">
        <v>187.278961914972</v>
      </c>
      <c r="J3270" s="1"/>
    </row>
    <row r="3271" spans="1:10" x14ac:dyDescent="0.25">
      <c r="A3271" s="1">
        <v>187.30881410408901</v>
      </c>
      <c r="B3271" s="1">
        <v>187.33866097682599</v>
      </c>
      <c r="C3271" s="1">
        <v>187.36850251985899</v>
      </c>
      <c r="D3271" s="1">
        <v>187.39833871984499</v>
      </c>
      <c r="E3271" s="1">
        <v>187.42816956342301</v>
      </c>
      <c r="F3271" s="1">
        <v>187.45799503721599</v>
      </c>
      <c r="G3271" s="1">
        <v>187.487815127825</v>
      </c>
      <c r="H3271" s="1">
        <v>187.51762982183899</v>
      </c>
      <c r="I3271" s="1">
        <v>187.547439105823</v>
      </c>
      <c r="J3271" s="1"/>
    </row>
    <row r="3272" spans="1:10" x14ac:dyDescent="0.25">
      <c r="A3272" s="1">
        <v>187.57724296632799</v>
      </c>
      <c r="B3272" s="1">
        <v>187.60704138988601</v>
      </c>
      <c r="C3272" s="1">
        <v>187.63683436301099</v>
      </c>
      <c r="D3272" s="1">
        <v>187.66662187219899</v>
      </c>
      <c r="E3272" s="1">
        <v>187.69640390392701</v>
      </c>
      <c r="F3272" s="1">
        <v>187.72618044465699</v>
      </c>
      <c r="G3272" s="1">
        <v>187.75595148083099</v>
      </c>
      <c r="H3272" s="1">
        <v>187.785716998872</v>
      </c>
      <c r="I3272" s="1">
        <v>187.81547698518801</v>
      </c>
      <c r="J3272" s="1"/>
    </row>
    <row r="3273" spans="1:10" x14ac:dyDescent="0.25">
      <c r="A3273" s="1">
        <v>187.845231426167</v>
      </c>
      <c r="B3273" s="1">
        <v>187.87498030818099</v>
      </c>
      <c r="C3273" s="1">
        <v>187.90472361758199</v>
      </c>
      <c r="D3273" s="1">
        <v>187.93446134070399</v>
      </c>
      <c r="E3273" s="1">
        <v>187.964193463866</v>
      </c>
      <c r="F3273" s="1">
        <v>187.99391997336701</v>
      </c>
      <c r="G3273" s="1">
        <v>188.023640855488</v>
      </c>
      <c r="H3273" s="1">
        <v>188.05335609649401</v>
      </c>
      <c r="I3273" s="1">
        <v>188.08306568263001</v>
      </c>
      <c r="J3273" s="1"/>
    </row>
    <row r="3274" spans="1:10" x14ac:dyDescent="0.25">
      <c r="A3274" s="1">
        <v>188.11276960012401</v>
      </c>
      <c r="B3274" s="1">
        <v>188.14246783518701</v>
      </c>
      <c r="C3274" s="1">
        <v>188.17216037401201</v>
      </c>
      <c r="D3274" s="1">
        <v>188.201847202773</v>
      </c>
      <c r="E3274" s="1">
        <v>188.23152830762601</v>
      </c>
      <c r="F3274" s="1">
        <v>188.26120367471199</v>
      </c>
      <c r="G3274" s="1">
        <v>188.29087329015201</v>
      </c>
      <c r="H3274" s="1">
        <v>188.32053714004999</v>
      </c>
      <c r="I3274" s="1">
        <v>188.35019521049199</v>
      </c>
      <c r="J3274" s="1"/>
    </row>
    <row r="3275" spans="1:10" x14ac:dyDescent="0.25">
      <c r="A3275" s="1">
        <v>188.37984748754499</v>
      </c>
      <c r="B3275" s="1">
        <v>188.40949395726199</v>
      </c>
      <c r="C3275" s="1">
        <v>188.43913460567401</v>
      </c>
      <c r="D3275" s="1">
        <v>188.468769418797</v>
      </c>
      <c r="E3275" s="1">
        <v>188.49839838262901</v>
      </c>
      <c r="F3275" s="1">
        <v>188.528021483148</v>
      </c>
      <c r="G3275" s="1">
        <v>188.55763870631901</v>
      </c>
      <c r="H3275" s="1">
        <v>188.58725003808499</v>
      </c>
      <c r="I3275" s="1">
        <v>188.616855464373</v>
      </c>
      <c r="J3275" s="1"/>
    </row>
    <row r="3276" spans="1:10" x14ac:dyDescent="0.25">
      <c r="A3276" s="1">
        <v>188.646454971092</v>
      </c>
      <c r="B3276" s="1">
        <v>188.67604854413401</v>
      </c>
      <c r="C3276" s="1">
        <v>188.705636169374</v>
      </c>
      <c r="D3276" s="1">
        <v>188.73521783266801</v>
      </c>
      <c r="E3276" s="1">
        <v>188.76479351985401</v>
      </c>
      <c r="F3276" s="1">
        <v>188.79436321675499</v>
      </c>
      <c r="G3276" s="1">
        <v>188.82392690917399</v>
      </c>
      <c r="H3276" s="1">
        <v>188.85348458289701</v>
      </c>
      <c r="I3276" s="1">
        <v>188.88303622369301</v>
      </c>
      <c r="J3276" s="1"/>
    </row>
    <row r="3277" spans="1:10" x14ac:dyDescent="0.25">
      <c r="A3277" s="1">
        <v>188.91258181731399</v>
      </c>
      <c r="B3277" s="1">
        <v>188.94212134949399</v>
      </c>
      <c r="C3277" s="1">
        <v>188.971654805947</v>
      </c>
      <c r="D3277" s="1">
        <v>189.001182172374</v>
      </c>
      <c r="E3277" s="1">
        <v>189.03070343445501</v>
      </c>
      <c r="F3277" s="1">
        <v>189.06021857785601</v>
      </c>
      <c r="G3277" s="1">
        <v>189.089727588221</v>
      </c>
      <c r="H3277" s="1">
        <v>189.11923045118101</v>
      </c>
      <c r="I3277" s="1">
        <v>189.14872715234699</v>
      </c>
      <c r="J3277" s="1"/>
    </row>
    <row r="3278" spans="1:10" x14ac:dyDescent="0.25">
      <c r="A3278" s="1">
        <v>189.17821767731201</v>
      </c>
      <c r="B3278" s="1">
        <v>189.20770201165499</v>
      </c>
      <c r="C3278" s="1">
        <v>189.23718014093501</v>
      </c>
      <c r="D3278" s="1">
        <v>189.26665205069301</v>
      </c>
      <c r="E3278" s="1">
        <v>189.296117726456</v>
      </c>
      <c r="F3278" s="1">
        <v>189.32557715372999</v>
      </c>
      <c r="G3278" s="1">
        <v>189.35503031800499</v>
      </c>
      <c r="H3278" s="1">
        <v>189.384477204755</v>
      </c>
      <c r="I3278" s="1">
        <v>189.41391779943601</v>
      </c>
      <c r="J3278" s="1"/>
    </row>
    <row r="3279" spans="1:10" x14ac:dyDescent="0.25">
      <c r="A3279" s="1">
        <v>189.44335208748601</v>
      </c>
      <c r="B3279" s="1">
        <v>189.472780054325</v>
      </c>
      <c r="C3279" s="1">
        <v>189.50220168536001</v>
      </c>
      <c r="D3279" s="1">
        <v>189.53161696597499</v>
      </c>
      <c r="E3279" s="1">
        <v>189.56102588154201</v>
      </c>
      <c r="F3279" s="1">
        <v>189.590428417411</v>
      </c>
      <c r="G3279" s="1">
        <v>189.61982455891899</v>
      </c>
      <c r="H3279" s="1">
        <v>189.64921429138499</v>
      </c>
      <c r="I3279" s="1">
        <v>189.67859760010799</v>
      </c>
      <c r="J3279" s="1"/>
    </row>
    <row r="3280" spans="1:10" x14ac:dyDescent="0.25">
      <c r="A3280" s="1">
        <v>189.70797447037401</v>
      </c>
      <c r="B3280" s="1">
        <v>189.73734488744901</v>
      </c>
      <c r="C3280" s="1">
        <v>189.76670883658301</v>
      </c>
      <c r="D3280" s="1">
        <v>189.79606630300799</v>
      </c>
      <c r="E3280" s="1">
        <v>189.825417271942</v>
      </c>
      <c r="F3280" s="1">
        <v>189.854761728581</v>
      </c>
      <c r="G3280" s="1">
        <v>189.88409965810899</v>
      </c>
      <c r="H3280" s="1">
        <v>189.913431045691</v>
      </c>
      <c r="I3280" s="1">
        <v>189.942755876473</v>
      </c>
      <c r="J3280" s="1"/>
    </row>
    <row r="3281" spans="1:10" x14ac:dyDescent="0.25">
      <c r="A3281" s="1">
        <v>189.972074135588</v>
      </c>
      <c r="B3281" s="1">
        <v>190.001385808149</v>
      </c>
      <c r="C3281" s="1">
        <v>190.030690879254</v>
      </c>
      <c r="D3281" s="1">
        <v>190.059989333982</v>
      </c>
      <c r="E3281" s="1">
        <v>190.08928115739701</v>
      </c>
      <c r="F3281" s="1">
        <v>190.11856633454701</v>
      </c>
      <c r="G3281" s="1">
        <v>190.14784485046101</v>
      </c>
      <c r="H3281" s="1">
        <v>190.177116690151</v>
      </c>
      <c r="I3281" s="1">
        <v>190.20638183861499</v>
      </c>
      <c r="J3281" s="1"/>
    </row>
    <row r="3282" spans="1:10" x14ac:dyDescent="0.25">
      <c r="A3282" s="1">
        <v>190.23564028083101</v>
      </c>
      <c r="B3282" s="1">
        <v>190.264892001763</v>
      </c>
      <c r="C3282" s="1">
        <v>190.29413698635599</v>
      </c>
      <c r="D3282" s="1">
        <v>190.32337521954099</v>
      </c>
      <c r="E3282" s="1">
        <v>190.352606686229</v>
      </c>
      <c r="F3282" s="1">
        <v>190.38183137131799</v>
      </c>
      <c r="G3282" s="1">
        <v>190.411049259686</v>
      </c>
      <c r="H3282" s="1">
        <v>190.44026033619599</v>
      </c>
      <c r="I3282" s="1">
        <v>190.46946458569599</v>
      </c>
      <c r="J3282" s="1"/>
    </row>
    <row r="3283" spans="1:10" x14ac:dyDescent="0.25">
      <c r="A3283" s="1">
        <v>190.498661993013</v>
      </c>
      <c r="B3283" s="1">
        <v>190.52785254296299</v>
      </c>
      <c r="C3283" s="1">
        <v>190.55703622034099</v>
      </c>
      <c r="D3283" s="1">
        <v>190.586213009929</v>
      </c>
      <c r="E3283" s="1">
        <v>190.615382896488</v>
      </c>
      <c r="F3283" s="1">
        <v>190.64454586476799</v>
      </c>
      <c r="G3283" s="1">
        <v>190.67370189949901</v>
      </c>
      <c r="H3283" s="1">
        <v>190.702850985395</v>
      </c>
      <c r="I3283" s="1">
        <v>190.73199310715501</v>
      </c>
      <c r="J3283" s="1"/>
    </row>
    <row r="3284" spans="1:10" x14ac:dyDescent="0.25">
      <c r="A3284" s="1">
        <v>190.761128249461</v>
      </c>
      <c r="B3284" s="1">
        <v>190.79025639697801</v>
      </c>
      <c r="C3284" s="1">
        <v>190.819377534355</v>
      </c>
      <c r="D3284" s="1">
        <v>190.84849164622599</v>
      </c>
      <c r="E3284" s="1">
        <v>190.87759871720601</v>
      </c>
      <c r="F3284" s="1">
        <v>190.906698731897</v>
      </c>
      <c r="G3284" s="1">
        <v>190.93579167488301</v>
      </c>
      <c r="H3284" s="1">
        <v>190.96487753073299</v>
      </c>
      <c r="I3284" s="1">
        <v>190.99395628399699</v>
      </c>
      <c r="J3284" s="1"/>
    </row>
    <row r="3285" spans="1:10" x14ac:dyDescent="0.25">
      <c r="A3285" s="1">
        <v>191.02302791921201</v>
      </c>
      <c r="B3285" s="1">
        <v>191.05209242089799</v>
      </c>
      <c r="C3285" s="1">
        <v>191.081149773558</v>
      </c>
      <c r="D3285" s="1">
        <v>191.11019996168099</v>
      </c>
      <c r="E3285" s="1">
        <v>191.13924296973701</v>
      </c>
      <c r="F3285" s="1">
        <v>191.168278782182</v>
      </c>
      <c r="G3285" s="1">
        <v>191.197307383457</v>
      </c>
      <c r="H3285" s="1">
        <v>191.22632875798499</v>
      </c>
      <c r="I3285" s="1">
        <v>191.25534289017301</v>
      </c>
      <c r="J3285" s="1"/>
    </row>
    <row r="3286" spans="1:10" x14ac:dyDescent="0.25">
      <c r="A3286" s="1">
        <v>191.284349764414</v>
      </c>
      <c r="B3286" s="1">
        <v>191.31334936508401</v>
      </c>
      <c r="C3286" s="1">
        <v>191.34234167654299</v>
      </c>
      <c r="D3286" s="1">
        <v>191.371326683136</v>
      </c>
      <c r="E3286" s="1">
        <v>191.40030436919099</v>
      </c>
      <c r="F3286" s="1">
        <v>191.42927471902101</v>
      </c>
      <c r="G3286" s="1">
        <v>191.458237716925</v>
      </c>
      <c r="H3286" s="1">
        <v>191.487193347182</v>
      </c>
      <c r="I3286" s="1">
        <v>191.51614159405901</v>
      </c>
      <c r="J3286" s="1"/>
    </row>
    <row r="3287" spans="1:10" x14ac:dyDescent="0.25">
      <c r="A3287" s="1">
        <v>191.54508244180701</v>
      </c>
      <c r="B3287" s="1">
        <v>191.57401587466001</v>
      </c>
      <c r="C3287" s="1">
        <v>191.60294187683701</v>
      </c>
      <c r="D3287" s="1">
        <v>191.631860432542</v>
      </c>
      <c r="E3287" s="1">
        <v>191.66077152596301</v>
      </c>
      <c r="F3287" s="1">
        <v>191.68967514127201</v>
      </c>
      <c r="G3287" s="1">
        <v>191.71857126262699</v>
      </c>
      <c r="H3287" s="1">
        <v>191.74745987417</v>
      </c>
      <c r="I3287" s="1">
        <v>191.77634096002501</v>
      </c>
      <c r="J3287" s="1"/>
    </row>
    <row r="3288" spans="1:10" x14ac:dyDescent="0.25">
      <c r="A3288" s="1">
        <v>191.80521450430501</v>
      </c>
      <c r="B3288" s="1">
        <v>191.83408049110599</v>
      </c>
      <c r="C3288" s="1">
        <v>191.86293890450699</v>
      </c>
      <c r="D3288" s="1">
        <v>191.891789728573</v>
      </c>
      <c r="E3288" s="1">
        <v>191.92063294735399</v>
      </c>
      <c r="F3288" s="1">
        <v>191.949468544886</v>
      </c>
      <c r="G3288" s="1">
        <v>191.97829650518699</v>
      </c>
      <c r="H3288" s="1">
        <v>192.00711681226099</v>
      </c>
      <c r="I3288" s="1">
        <v>192.035929450098</v>
      </c>
      <c r="J3288" s="1"/>
    </row>
    <row r="3289" spans="1:10" x14ac:dyDescent="0.25">
      <c r="A3289" s="1">
        <v>192.064734402672</v>
      </c>
      <c r="B3289" s="1">
        <v>192.093531653941</v>
      </c>
      <c r="C3289" s="1">
        <v>192.12232118784999</v>
      </c>
      <c r="D3289" s="1">
        <v>192.15110298832801</v>
      </c>
      <c r="E3289" s="1">
        <v>192.17987703928901</v>
      </c>
      <c r="F3289" s="1">
        <v>192.208643324631</v>
      </c>
      <c r="G3289" s="1">
        <v>192.23740182824</v>
      </c>
      <c r="H3289" s="1">
        <v>192.26615253398401</v>
      </c>
      <c r="I3289" s="1">
        <v>192.29489542571801</v>
      </c>
      <c r="J3289" s="1"/>
    </row>
    <row r="3290" spans="1:10" x14ac:dyDescent="0.25">
      <c r="A3290" s="1">
        <v>192.323630487282</v>
      </c>
      <c r="B3290" s="1">
        <v>192.35235770250199</v>
      </c>
      <c r="C3290" s="1">
        <v>192.38107705518601</v>
      </c>
      <c r="D3290" s="1">
        <v>192.40978852913099</v>
      </c>
      <c r="E3290" s="1">
        <v>192.438492108118</v>
      </c>
      <c r="F3290" s="1">
        <v>192.46718777591201</v>
      </c>
      <c r="G3290" s="1">
        <v>192.49587551626701</v>
      </c>
      <c r="H3290" s="1">
        <v>192.52455531291901</v>
      </c>
      <c r="I3290" s="1">
        <v>192.55322714958999</v>
      </c>
      <c r="J3290" s="1"/>
    </row>
    <row r="3291" spans="1:10" x14ac:dyDescent="0.25">
      <c r="A3291" s="1">
        <v>192.58189100998899</v>
      </c>
      <c r="B3291" s="1">
        <v>192.61054687781001</v>
      </c>
      <c r="C3291" s="1">
        <v>192.63919473673201</v>
      </c>
      <c r="D3291" s="1">
        <v>192.66783457042001</v>
      </c>
      <c r="E3291" s="1">
        <v>192.69646636252401</v>
      </c>
      <c r="F3291" s="1">
        <v>192.72509009668201</v>
      </c>
      <c r="G3291" s="1">
        <v>192.75370575651499</v>
      </c>
      <c r="H3291" s="1">
        <v>192.78231332563001</v>
      </c>
      <c r="I3291" s="1">
        <v>192.81091278762099</v>
      </c>
      <c r="J3291" s="1"/>
    </row>
    <row r="3292" spans="1:10" x14ac:dyDescent="0.25">
      <c r="A3292" s="1">
        <v>192.83950412606899</v>
      </c>
      <c r="B3292" s="1">
        <v>192.86808732453801</v>
      </c>
      <c r="C3292" s="1">
        <v>192.89666236657999</v>
      </c>
      <c r="D3292" s="1">
        <v>192.925229235731</v>
      </c>
      <c r="E3292" s="1">
        <v>192.95378791551599</v>
      </c>
      <c r="F3292" s="1">
        <v>192.98233838944199</v>
      </c>
      <c r="G3292" s="1">
        <v>193.01088064100699</v>
      </c>
      <c r="H3292" s="1">
        <v>193.03941465368999</v>
      </c>
      <c r="I3292" s="1">
        <v>193.06794041096001</v>
      </c>
      <c r="J3292" s="1"/>
    </row>
    <row r="3293" spans="1:10" x14ac:dyDescent="0.25">
      <c r="A3293" s="1">
        <v>193.09645789627001</v>
      </c>
      <c r="B3293" s="1">
        <v>193.124967093061</v>
      </c>
      <c r="C3293" s="1">
        <v>193.15346798475801</v>
      </c>
      <c r="D3293" s="1">
        <v>193.18196055477301</v>
      </c>
      <c r="E3293" s="1">
        <v>193.210444786507</v>
      </c>
      <c r="F3293" s="1">
        <v>193.23892066334301</v>
      </c>
      <c r="G3293" s="1">
        <v>193.267388168655</v>
      </c>
      <c r="H3293" s="1">
        <v>193.295847285799</v>
      </c>
      <c r="I3293" s="1">
        <v>193.32429799811899</v>
      </c>
      <c r="J3293" s="1"/>
    </row>
    <row r="3294" spans="1:10" x14ac:dyDescent="0.25">
      <c r="A3294" s="1">
        <v>193.35274028894901</v>
      </c>
      <c r="B3294" s="1">
        <v>193.381174141603</v>
      </c>
      <c r="C3294" s="1">
        <v>193.40959953938801</v>
      </c>
      <c r="D3294" s="1">
        <v>193.43801646559501</v>
      </c>
      <c r="E3294" s="1">
        <v>193.46642490350001</v>
      </c>
      <c r="F3294" s="1">
        <v>193.494824836367</v>
      </c>
      <c r="G3294" s="1">
        <v>193.523216247449</v>
      </c>
      <c r="H3294" s="1">
        <v>193.551599119983</v>
      </c>
      <c r="I3294" s="1">
        <v>193.57997343719299</v>
      </c>
      <c r="J3294" s="1"/>
    </row>
    <row r="3295" spans="1:10" x14ac:dyDescent="0.25">
      <c r="A3295" s="1">
        <v>193.60833918229201</v>
      </c>
      <c r="B3295" s="1">
        <v>193.63669633847701</v>
      </c>
      <c r="C3295" s="1">
        <v>193.665044888935</v>
      </c>
      <c r="D3295" s="1">
        <v>193.69338481683801</v>
      </c>
      <c r="E3295" s="1">
        <v>193.72171610534599</v>
      </c>
      <c r="F3295" s="1">
        <v>193.750038737605</v>
      </c>
      <c r="G3295" s="1">
        <v>193.77835269674799</v>
      </c>
      <c r="H3295" s="1">
        <v>193.80665796589901</v>
      </c>
      <c r="I3295" s="1">
        <v>193.834954528163</v>
      </c>
      <c r="J3295" s="1"/>
    </row>
    <row r="3296" spans="1:10" x14ac:dyDescent="0.25">
      <c r="A3296" s="1">
        <v>193.86324236663799</v>
      </c>
      <c r="B3296" s="1">
        <v>193.891521464406</v>
      </c>
      <c r="C3296" s="1">
        <v>193.919791804536</v>
      </c>
      <c r="D3296" s="1">
        <v>193.948053370087</v>
      </c>
      <c r="E3296" s="1">
        <v>193.976306144105</v>
      </c>
      <c r="F3296" s="1">
        <v>194.00455010962099</v>
      </c>
      <c r="G3296" s="1">
        <v>194.03278524965401</v>
      </c>
      <c r="H3296" s="1">
        <v>194.06101154721301</v>
      </c>
      <c r="I3296" s="1">
        <v>194.089228985294</v>
      </c>
      <c r="J3296" s="1"/>
    </row>
    <row r="3297" spans="1:10" x14ac:dyDescent="0.25">
      <c r="A3297" s="1">
        <v>194.11743754688001</v>
      </c>
      <c r="B3297" s="1">
        <v>194.145637214939</v>
      </c>
      <c r="C3297" s="1">
        <v>194.17382797243201</v>
      </c>
      <c r="D3297" s="1">
        <v>194.20200980230399</v>
      </c>
      <c r="E3297" s="1">
        <v>194.23018268748899</v>
      </c>
      <c r="F3297" s="1">
        <v>194.258346610909</v>
      </c>
      <c r="G3297" s="1">
        <v>194.28650155547399</v>
      </c>
      <c r="H3297" s="1">
        <v>194.31464750408099</v>
      </c>
      <c r="I3297" s="1">
        <v>194.34278443961699</v>
      </c>
      <c r="J3297" s="1"/>
    </row>
    <row r="3298" spans="1:10" x14ac:dyDescent="0.25">
      <c r="A3298" s="1">
        <v>194.370912344955</v>
      </c>
      <c r="B3298" s="1">
        <v>194.39903120295801</v>
      </c>
      <c r="C3298" s="1">
        <v>194.42714099647401</v>
      </c>
      <c r="D3298" s="1">
        <v>194.45524170834301</v>
      </c>
      <c r="E3298" s="1">
        <v>194.483333321392</v>
      </c>
      <c r="F3298" s="1">
        <v>194.51141581843399</v>
      </c>
      <c r="G3298" s="1">
        <v>194.539489182273</v>
      </c>
      <c r="H3298" s="1">
        <v>194.567553395701</v>
      </c>
      <c r="I3298" s="1">
        <v>194.595608441498</v>
      </c>
      <c r="J3298" s="1"/>
    </row>
    <row r="3299" spans="1:10" x14ac:dyDescent="0.25">
      <c r="A3299" s="1">
        <v>194.62365430243199</v>
      </c>
      <c r="B3299" s="1">
        <v>194.65169096125999</v>
      </c>
      <c r="C3299" s="1">
        <v>194.67971840072701</v>
      </c>
      <c r="D3299" s="1">
        <v>194.707736603569</v>
      </c>
      <c r="E3299" s="1">
        <v>194.73574555250701</v>
      </c>
      <c r="F3299" s="1">
        <v>194.76374523025399</v>
      </c>
      <c r="G3299" s="1">
        <v>194.79173561951001</v>
      </c>
      <c r="H3299" s="1">
        <v>194.81971670296301</v>
      </c>
      <c r="I3299" s="1">
        <v>194.847688463292</v>
      </c>
      <c r="J3299" s="1"/>
    </row>
    <row r="3300" spans="1:10" x14ac:dyDescent="0.25">
      <c r="A3300" s="1">
        <v>194.87565088316401</v>
      </c>
      <c r="B3300" s="1">
        <v>194.90360394523501</v>
      </c>
      <c r="C3300" s="1">
        <v>194.93154763214901</v>
      </c>
      <c r="D3300" s="1">
        <v>194.95948192654001</v>
      </c>
      <c r="E3300" s="1">
        <v>194.987406811033</v>
      </c>
      <c r="F3300" s="1">
        <v>195.01532226823701</v>
      </c>
      <c r="G3300" s="1">
        <v>195.04322828075601</v>
      </c>
      <c r="H3300" s="1">
        <v>195.07112483117899</v>
      </c>
      <c r="I3300" s="1">
        <v>195.099011902087</v>
      </c>
      <c r="J3300" s="1"/>
    </row>
    <row r="3301" spans="1:10" x14ac:dyDescent="0.25">
      <c r="A3301" s="1">
        <v>195.126889476049</v>
      </c>
      <c r="B3301" s="1">
        <v>195.15475753562399</v>
      </c>
      <c r="C3301" s="1">
        <v>195.18261606335901</v>
      </c>
      <c r="D3301" s="1">
        <v>195.21046504179199</v>
      </c>
      <c r="E3301" s="1">
        <v>195.23830445345001</v>
      </c>
      <c r="F3301" s="1">
        <v>195.26613428085099</v>
      </c>
      <c r="G3301" s="1">
        <v>195.293954506501</v>
      </c>
      <c r="H3301" s="1">
        <v>195.32176511289501</v>
      </c>
      <c r="I3301" s="1">
        <v>195.34956608252</v>
      </c>
      <c r="J3301" s="1"/>
    </row>
    <row r="3302" spans="1:10" x14ac:dyDescent="0.25">
      <c r="A3302" s="1">
        <v>195.377357397851</v>
      </c>
      <c r="B3302" s="1">
        <v>195.405139041354</v>
      </c>
      <c r="C3302" s="1">
        <v>195.43291099548401</v>
      </c>
      <c r="D3302" s="1">
        <v>195.46067324268699</v>
      </c>
      <c r="E3302" s="1">
        <v>195.48842576539701</v>
      </c>
      <c r="F3302" s="1">
        <v>195.516168546041</v>
      </c>
      <c r="G3302" s="1">
        <v>195.543901567034</v>
      </c>
      <c r="H3302" s="1">
        <v>195.571624810782</v>
      </c>
      <c r="I3302" s="1">
        <v>195.59933825968</v>
      </c>
      <c r="J3302" s="1"/>
    </row>
    <row r="3303" spans="1:10" x14ac:dyDescent="0.25">
      <c r="A3303" s="1">
        <v>195.62704189611401</v>
      </c>
      <c r="B3303" s="1">
        <v>195.654735702463</v>
      </c>
      <c r="C3303" s="1">
        <v>195.68241966109099</v>
      </c>
      <c r="D3303" s="1">
        <v>195.71009375435699</v>
      </c>
      <c r="E3303" s="1">
        <v>195.73775796460799</v>
      </c>
      <c r="F3303" s="1">
        <v>195.76541227418301</v>
      </c>
      <c r="G3303" s="1">
        <v>195.79305666541001</v>
      </c>
      <c r="H3303" s="1">
        <v>195.82069112061001</v>
      </c>
      <c r="I3303" s="1">
        <v>195.84831562209101</v>
      </c>
      <c r="J3303" s="1"/>
    </row>
    <row r="3304" spans="1:10" x14ac:dyDescent="0.25">
      <c r="A3304" s="1">
        <v>195.875930152156</v>
      </c>
      <c r="B3304" s="1">
        <v>195.903534693095</v>
      </c>
      <c r="C3304" s="1">
        <v>195.931129227192</v>
      </c>
      <c r="D3304" s="1">
        <v>195.95871373672099</v>
      </c>
      <c r="E3304" s="1">
        <v>195.98628820394501</v>
      </c>
      <c r="F3304" s="1">
        <v>196.01385261111901</v>
      </c>
      <c r="G3304" s="1">
        <v>196.04140694049201</v>
      </c>
      <c r="H3304" s="1">
        <v>196.0689511743</v>
      </c>
      <c r="I3304" s="1">
        <v>196.09648529477101</v>
      </c>
      <c r="J3304" s="1"/>
    </row>
    <row r="3305" spans="1:10" x14ac:dyDescent="0.25">
      <c r="A3305" s="1">
        <v>196.124009284127</v>
      </c>
      <c r="B3305" s="1">
        <v>196.15152312457801</v>
      </c>
      <c r="C3305" s="1">
        <v>196.17902679832801</v>
      </c>
      <c r="D3305" s="1">
        <v>196.20652028756999</v>
      </c>
      <c r="E3305" s="1">
        <v>196.23400357449</v>
      </c>
      <c r="F3305" s="1">
        <v>196.26147664126501</v>
      </c>
      <c r="G3305" s="1">
        <v>196.28893947006301</v>
      </c>
      <c r="H3305" s="1">
        <v>196.316392043045</v>
      </c>
      <c r="I3305" s="1">
        <v>196.34383434236301</v>
      </c>
      <c r="J3305" s="1"/>
    </row>
    <row r="3306" spans="1:10" x14ac:dyDescent="0.25">
      <c r="A3306" s="1">
        <v>196.37126635016</v>
      </c>
      <c r="B3306" s="1">
        <v>196.39868804857201</v>
      </c>
      <c r="C3306" s="1">
        <v>196.426099419726</v>
      </c>
      <c r="D3306" s="1">
        <v>196.45350044574101</v>
      </c>
      <c r="E3306" s="1">
        <v>196.480891108728</v>
      </c>
      <c r="F3306" s="1">
        <v>196.50827139078999</v>
      </c>
      <c r="G3306" s="1">
        <v>196.53564127402399</v>
      </c>
      <c r="H3306" s="1">
        <v>196.56300074051501</v>
      </c>
      <c r="I3306" s="1">
        <v>196.59034977234299</v>
      </c>
      <c r="J3306" s="1"/>
    </row>
    <row r="3307" spans="1:10" x14ac:dyDescent="0.25">
      <c r="A3307" s="1">
        <v>196.61768835158099</v>
      </c>
      <c r="B3307" s="1">
        <v>196.645016460292</v>
      </c>
      <c r="C3307" s="1">
        <v>196.67233408053201</v>
      </c>
      <c r="D3307" s="1">
        <v>196.69964119434999</v>
      </c>
      <c r="E3307" s="1">
        <v>196.726937783788</v>
      </c>
      <c r="F3307" s="1">
        <v>196.754223830879</v>
      </c>
      <c r="G3307" s="1">
        <v>196.78149931765</v>
      </c>
      <c r="H3307" s="1">
        <v>196.80876422611999</v>
      </c>
      <c r="I3307" s="1">
        <v>196.83601853830001</v>
      </c>
      <c r="J3307" s="1"/>
    </row>
    <row r="3308" spans="1:10" x14ac:dyDescent="0.25">
      <c r="A3308" s="1">
        <v>196.863262236195</v>
      </c>
      <c r="B3308" s="1">
        <v>196.89049530180199</v>
      </c>
      <c r="C3308" s="1">
        <v>196.917717717112</v>
      </c>
      <c r="D3308" s="1">
        <v>196.944929464106</v>
      </c>
      <c r="E3308" s="1">
        <v>196.972130524763</v>
      </c>
      <c r="F3308" s="1">
        <v>196.99932088104899</v>
      </c>
      <c r="G3308" s="1">
        <v>197.02650051492901</v>
      </c>
      <c r="H3308" s="1">
        <v>197.053669408356</v>
      </c>
      <c r="I3308" s="1">
        <v>197.080827543281</v>
      </c>
      <c r="J3308" s="1"/>
    </row>
    <row r="3309" spans="1:10" x14ac:dyDescent="0.25">
      <c r="A3309" s="1">
        <v>197.10797490164401</v>
      </c>
      <c r="B3309" s="1">
        <v>197.13511146538099</v>
      </c>
      <c r="C3309" s="1">
        <v>197.16223721642001</v>
      </c>
      <c r="D3309" s="1">
        <v>197.18935213668499</v>
      </c>
      <c r="E3309" s="1">
        <v>197.21645620808999</v>
      </c>
      <c r="F3309" s="1">
        <v>197.24354941254501</v>
      </c>
      <c r="G3309" s="1">
        <v>197.27063173195199</v>
      </c>
      <c r="H3309" s="1">
        <v>197.297703148208</v>
      </c>
      <c r="I3309" s="1">
        <v>197.324763643203</v>
      </c>
      <c r="J3309" s="1"/>
    </row>
    <row r="3310" spans="1:10" x14ac:dyDescent="0.25">
      <c r="A3310" s="1">
        <v>197.35181319882301</v>
      </c>
      <c r="B3310" s="1">
        <v>197.37885179694399</v>
      </c>
      <c r="C3310" s="1">
        <v>197.40587941943801</v>
      </c>
      <c r="D3310" s="1">
        <v>197.43289604817301</v>
      </c>
      <c r="E3310" s="1">
        <v>197.45990166500701</v>
      </c>
      <c r="F3310" s="1">
        <v>197.486896251795</v>
      </c>
      <c r="G3310" s="1">
        <v>197.513879790386</v>
      </c>
      <c r="H3310" s="1">
        <v>197.540852262621</v>
      </c>
      <c r="I3310" s="1">
        <v>197.567813650338</v>
      </c>
      <c r="J3310" s="1"/>
    </row>
    <row r="3311" spans="1:10" x14ac:dyDescent="0.25">
      <c r="A3311" s="1">
        <v>197.594763935369</v>
      </c>
      <c r="B3311" s="1">
        <v>197.62170309953899</v>
      </c>
      <c r="C3311" s="1">
        <v>197.64863112466799</v>
      </c>
      <c r="D3311" s="1">
        <v>197.67554799257201</v>
      </c>
      <c r="E3311" s="1">
        <v>197.702453685059</v>
      </c>
      <c r="F3311" s="1">
        <v>197.72934818393301</v>
      </c>
      <c r="G3311" s="1">
        <v>197.75623147099401</v>
      </c>
      <c r="H3311" s="1">
        <v>197.78310352803501</v>
      </c>
      <c r="I3311" s="1">
        <v>197.80996433684501</v>
      </c>
      <c r="J3311" s="1"/>
    </row>
    <row r="3312" spans="1:10" x14ac:dyDescent="0.25">
      <c r="A3312" s="1">
        <v>197.836813879207</v>
      </c>
      <c r="B3312" s="1">
        <v>197.86365213689999</v>
      </c>
      <c r="C3312" s="1">
        <v>197.89047909169699</v>
      </c>
      <c r="D3312" s="1">
        <v>197.91729472536599</v>
      </c>
      <c r="E3312" s="1">
        <v>197.944099019672</v>
      </c>
      <c r="F3312" s="1">
        <v>197.970891956374</v>
      </c>
      <c r="G3312" s="1">
        <v>197.997673517225</v>
      </c>
      <c r="H3312" s="1">
        <v>198.02444368397599</v>
      </c>
      <c r="I3312" s="1">
        <v>198.051202438372</v>
      </c>
      <c r="J3312" s="1"/>
    </row>
    <row r="3313" spans="1:10" x14ac:dyDescent="0.25">
      <c r="A3313" s="1">
        <v>198.077949762153</v>
      </c>
      <c r="B3313" s="1">
        <v>198.10468563705601</v>
      </c>
      <c r="C3313" s="1">
        <v>198.13141004481199</v>
      </c>
      <c r="D3313" s="1">
        <v>198.15812296714901</v>
      </c>
      <c r="E3313" s="1">
        <v>198.18482438578999</v>
      </c>
      <c r="F3313" s="1">
        <v>198.211514282454</v>
      </c>
      <c r="G3313" s="1">
        <v>198.23819263885599</v>
      </c>
      <c r="H3313" s="1">
        <v>198.26485943670701</v>
      </c>
      <c r="I3313" s="1">
        <v>198.29151465771301</v>
      </c>
      <c r="J3313" s="1"/>
    </row>
    <row r="3314" spans="1:10" x14ac:dyDescent="0.25">
      <c r="A3314" s="1">
        <v>198.31815828357901</v>
      </c>
      <c r="B3314" s="1">
        <v>198.344790296002</v>
      </c>
      <c r="C3314" s="1">
        <v>198.37141067667801</v>
      </c>
      <c r="D3314" s="1">
        <v>198.39801940729799</v>
      </c>
      <c r="E3314" s="1">
        <v>198.42461646955101</v>
      </c>
      <c r="F3314" s="1">
        <v>198.45120184512001</v>
      </c>
      <c r="G3314" s="1">
        <v>198.47777551568601</v>
      </c>
      <c r="H3314" s="1">
        <v>198.504337462927</v>
      </c>
      <c r="I3314" s="1">
        <v>198.53088766851599</v>
      </c>
      <c r="J3314" s="1"/>
    </row>
    <row r="3315" spans="1:10" x14ac:dyDescent="0.25">
      <c r="A3315" s="1">
        <v>198.55742611412299</v>
      </c>
      <c r="B3315" s="1">
        <v>198.583952781417</v>
      </c>
      <c r="C3315" s="1">
        <v>198.61046765205899</v>
      </c>
      <c r="D3315" s="1">
        <v>198.63697070771201</v>
      </c>
      <c r="E3315" s="1">
        <v>198.66346193003301</v>
      </c>
      <c r="F3315" s="1">
        <v>198.689941300676</v>
      </c>
      <c r="G3315" s="1">
        <v>198.716408801293</v>
      </c>
      <c r="H3315" s="1">
        <v>198.74286441353399</v>
      </c>
      <c r="I3315" s="1">
        <v>198.76930811904199</v>
      </c>
      <c r="J3315" s="1"/>
    </row>
    <row r="3316" spans="1:10" x14ac:dyDescent="0.25">
      <c r="A3316" s="1">
        <v>198.795739899463</v>
      </c>
      <c r="B3316" s="1">
        <v>198.82215973643699</v>
      </c>
      <c r="C3316" s="1">
        <v>198.848567611601</v>
      </c>
      <c r="D3316" s="1">
        <v>198.87496350659001</v>
      </c>
      <c r="E3316" s="1">
        <v>198.90134740303799</v>
      </c>
      <c r="F3316" s="1">
        <v>198.927719282574</v>
      </c>
      <c r="G3316" s="1">
        <v>198.954079126826</v>
      </c>
      <c r="H3316" s="1">
        <v>198.98042691742</v>
      </c>
      <c r="I3316" s="1">
        <v>199.00676263597899</v>
      </c>
      <c r="J3316" s="1"/>
    </row>
    <row r="3317" spans="1:10" x14ac:dyDescent="0.25">
      <c r="A3317" s="1">
        <v>199.03308626412601</v>
      </c>
      <c r="B3317" s="1">
        <v>199.05939778347701</v>
      </c>
      <c r="C3317" s="1">
        <v>199.085697175652</v>
      </c>
      <c r="D3317" s="1">
        <v>199.11198442226501</v>
      </c>
      <c r="E3317" s="1">
        <v>199.13825950492799</v>
      </c>
      <c r="F3317" s="1">
        <v>199.164522405253</v>
      </c>
      <c r="G3317" s="1">
        <v>199.19077310485099</v>
      </c>
      <c r="H3317" s="1">
        <v>199.21701158532801</v>
      </c>
      <c r="I3317" s="1">
        <v>199.243237828291</v>
      </c>
      <c r="J3317" s="1"/>
    </row>
    <row r="3318" spans="1:10" x14ac:dyDescent="0.25">
      <c r="A3318" s="1">
        <v>199.26945181534401</v>
      </c>
      <c r="B3318" s="1">
        <v>199.29565352809101</v>
      </c>
      <c r="C3318" s="1">
        <v>199.321842948133</v>
      </c>
      <c r="D3318" s="1">
        <v>199.34802005707101</v>
      </c>
      <c r="E3318" s="1">
        <v>199.37418483650299</v>
      </c>
      <c r="F3318" s="1">
        <v>199.40033726802801</v>
      </c>
      <c r="G3318" s="1">
        <v>199.426477333241</v>
      </c>
      <c r="H3318" s="1">
        <v>199.45260501373801</v>
      </c>
      <c r="I3318" s="1">
        <v>199.478720291115</v>
      </c>
      <c r="J3318" s="1"/>
    </row>
    <row r="3319" spans="1:10" x14ac:dyDescent="0.25">
      <c r="A3319" s="1">
        <v>199.50482314696299</v>
      </c>
      <c r="B3319" s="1">
        <v>199.530913562877</v>
      </c>
      <c r="C3319" s="1">
        <v>199.55699152044701</v>
      </c>
      <c r="D3319" s="1">
        <v>199.583057001264</v>
      </c>
      <c r="E3319" s="1">
        <v>199.60910998691901</v>
      </c>
      <c r="F3319" s="1">
        <v>199.63515045900201</v>
      </c>
      <c r="G3319" s="1">
        <v>199.66117839910001</v>
      </c>
      <c r="H3319" s="1">
        <v>199.687193788804</v>
      </c>
      <c r="I3319" s="1">
        <v>199.71319660970099</v>
      </c>
      <c r="J3319" s="1"/>
    </row>
    <row r="3320" spans="1:10" x14ac:dyDescent="0.25">
      <c r="A3320" s="1">
        <v>199.739186843379</v>
      </c>
      <c r="B3320" s="1">
        <v>199.76516447142501</v>
      </c>
      <c r="C3320" s="1">
        <v>199.791129475427</v>
      </c>
      <c r="D3320" s="1">
        <v>199.81708183697199</v>
      </c>
      <c r="E3320" s="1">
        <v>199.843021537646</v>
      </c>
      <c r="F3320" s="1">
        <v>199.86894855903799</v>
      </c>
      <c r="G3320" s="1">
        <v>199.89486288273201</v>
      </c>
      <c r="H3320" s="1">
        <v>199.92076449031899</v>
      </c>
      <c r="I3320" s="1">
        <v>199.94665336338301</v>
      </c>
      <c r="J3320" s="1"/>
    </row>
    <row r="3321" spans="1:10" x14ac:dyDescent="0.25">
      <c r="A3321" s="1">
        <v>199.972529483513</v>
      </c>
      <c r="B3321" s="1">
        <v>199.99839283229699</v>
      </c>
      <c r="C3321" s="1">
        <v>200.02424339132301</v>
      </c>
      <c r="D3321" s="1">
        <v>200.050081142181</v>
      </c>
      <c r="E3321" s="1">
        <v>200.075906066458</v>
      </c>
      <c r="F3321" s="1">
        <v>200.10171814574599</v>
      </c>
      <c r="G3321" s="1">
        <v>200.127517361635</v>
      </c>
      <c r="H3321" s="1">
        <v>200.153303695716</v>
      </c>
      <c r="I3321" s="1">
        <v>200.179077129581</v>
      </c>
      <c r="J3321" s="1"/>
    </row>
    <row r="3322" spans="1:10" x14ac:dyDescent="0.25">
      <c r="A3322" s="1">
        <v>200.20483764482299</v>
      </c>
      <c r="B3322" s="1">
        <v>200.230585223036</v>
      </c>
      <c r="C3322" s="1">
        <v>200.256319845815</v>
      </c>
      <c r="D3322" s="1">
        <v>200.28204149475701</v>
      </c>
      <c r="E3322" s="1">
        <v>200.30775015145699</v>
      </c>
      <c r="F3322" s="1">
        <v>200.333445797515</v>
      </c>
      <c r="G3322" s="1">
        <v>200.359128414531</v>
      </c>
      <c r="H3322" s="1">
        <v>200.38479798410501</v>
      </c>
      <c r="I3322" s="1">
        <v>200.41045448784001</v>
      </c>
      <c r="J3322" s="1"/>
    </row>
    <row r="3323" spans="1:10" x14ac:dyDescent="0.25">
      <c r="A3323" s="1">
        <v>200.43609790733899</v>
      </c>
      <c r="B3323" s="1">
        <v>200.461728224209</v>
      </c>
      <c r="C3323" s="1">
        <v>200.48734542005701</v>
      </c>
      <c r="D3323" s="1">
        <v>200.512949476491</v>
      </c>
      <c r="E3323" s="1">
        <v>200.53854037512201</v>
      </c>
      <c r="F3323" s="1">
        <v>200.56411809756099</v>
      </c>
      <c r="G3323" s="1">
        <v>200.58968262542601</v>
      </c>
      <c r="H3323" s="1">
        <v>200.61523394033</v>
      </c>
      <c r="I3323" s="1">
        <v>200.64077202389299</v>
      </c>
      <c r="J3323" s="1"/>
    </row>
    <row r="3324" spans="1:10" x14ac:dyDescent="0.25">
      <c r="A3324" s="1">
        <v>200.66629685773501</v>
      </c>
      <c r="B3324" s="1">
        <v>200.69180842347899</v>
      </c>
      <c r="C3324" s="1">
        <v>200.71730670274999</v>
      </c>
      <c r="D3324" s="1">
        <v>200.74279167717501</v>
      </c>
      <c r="E3324" s="1">
        <v>200.76826332838499</v>
      </c>
      <c r="F3324" s="1">
        <v>200.79372163801099</v>
      </c>
      <c r="G3324" s="1">
        <v>200.81916658768699</v>
      </c>
      <c r="H3324" s="1">
        <v>200.844598159052</v>
      </c>
      <c r="I3324" s="1">
        <v>200.87001633374501</v>
      </c>
      <c r="J3324" s="1"/>
    </row>
    <row r="3325" spans="1:10" x14ac:dyDescent="0.25">
      <c r="A3325" s="1">
        <v>200.895421093409</v>
      </c>
      <c r="B3325" s="1">
        <v>200.92081241969001</v>
      </c>
      <c r="C3325" s="1">
        <v>200.946190294236</v>
      </c>
      <c r="D3325" s="1">
        <v>200.97155469869901</v>
      </c>
      <c r="E3325" s="1">
        <v>200.99690561473301</v>
      </c>
      <c r="F3325" s="1">
        <v>201.022243023996</v>
      </c>
      <c r="G3325" s="1">
        <v>201.04756690814801</v>
      </c>
      <c r="H3325" s="1">
        <v>201.07287724885299</v>
      </c>
      <c r="I3325" s="1">
        <v>201.09817402778</v>
      </c>
      <c r="J3325" s="1"/>
    </row>
    <row r="3326" spans="1:10" x14ac:dyDescent="0.25">
      <c r="A3326" s="1">
        <v>201.12345722659799</v>
      </c>
      <c r="B3326" s="1">
        <v>201.148726826981</v>
      </c>
      <c r="C3326" s="1">
        <v>201.17398281060699</v>
      </c>
      <c r="D3326" s="1">
        <v>201.199225159158</v>
      </c>
      <c r="E3326" s="1">
        <v>201.22445385431899</v>
      </c>
      <c r="F3326" s="1">
        <v>201.249668877777</v>
      </c>
      <c r="G3326" s="1">
        <v>201.27487021122599</v>
      </c>
      <c r="H3326" s="1">
        <v>201.30005783636099</v>
      </c>
      <c r="I3326" s="1">
        <v>201.325231734884</v>
      </c>
      <c r="J3326" s="1"/>
    </row>
    <row r="3327" spans="1:10" x14ac:dyDescent="0.25">
      <c r="A3327" s="1">
        <v>201.350391888498</v>
      </c>
      <c r="B3327" s="1">
        <v>201.37553827891</v>
      </c>
      <c r="C3327" s="1">
        <v>201.40067088783599</v>
      </c>
      <c r="D3327" s="1">
        <v>201.42578969699099</v>
      </c>
      <c r="E3327" s="1">
        <v>201.45089468809499</v>
      </c>
      <c r="F3327" s="1">
        <v>201.475985842874</v>
      </c>
      <c r="G3327" s="1">
        <v>201.50106314305799</v>
      </c>
      <c r="H3327" s="1">
        <v>201.526126570381</v>
      </c>
      <c r="I3327" s="1">
        <v>201.551176106583</v>
      </c>
      <c r="J3327" s="1"/>
    </row>
    <row r="3328" spans="1:10" x14ac:dyDescent="0.25">
      <c r="A3328" s="1">
        <v>201.57621173340601</v>
      </c>
      <c r="B3328" s="1">
        <v>201.6012334326</v>
      </c>
      <c r="C3328" s="1">
        <v>201.626241185916</v>
      </c>
      <c r="D3328" s="1">
        <v>201.65123497511399</v>
      </c>
      <c r="E3328" s="1">
        <v>201.676214781955</v>
      </c>
      <c r="F3328" s="1">
        <v>201.70118058820799</v>
      </c>
      <c r="G3328" s="1">
        <v>201.72613237564499</v>
      </c>
      <c r="H3328" s="1">
        <v>201.751070126044</v>
      </c>
      <c r="I3328" s="1">
        <v>201.77599382119001</v>
      </c>
      <c r="J3328" s="1"/>
    </row>
    <row r="3329" spans="1:10" x14ac:dyDescent="0.25">
      <c r="A3329" s="1">
        <v>201.80090344287001</v>
      </c>
      <c r="B3329" s="1">
        <v>201.82579897287701</v>
      </c>
      <c r="C3329" s="1">
        <v>201.850680393012</v>
      </c>
      <c r="D3329" s="1">
        <v>201.875547685079</v>
      </c>
      <c r="E3329" s="1">
        <v>201.900400830889</v>
      </c>
      <c r="F3329" s="1">
        <v>201.92523981225699</v>
      </c>
      <c r="G3329" s="1">
        <v>201.95006461100499</v>
      </c>
      <c r="H3329" s="1">
        <v>201.97487520896101</v>
      </c>
      <c r="I3329" s="1">
        <v>201.99967158795701</v>
      </c>
      <c r="J3329" s="1"/>
    </row>
    <row r="3330" spans="1:10" x14ac:dyDescent="0.25">
      <c r="A3330" s="1">
        <v>202.02445372983399</v>
      </c>
      <c r="B3330" s="1">
        <v>202.049221616436</v>
      </c>
      <c r="C3330" s="1">
        <v>202.07397522961401</v>
      </c>
      <c r="D3330" s="1">
        <v>202.09871455122601</v>
      </c>
      <c r="E3330" s="1">
        <v>202.123439563136</v>
      </c>
      <c r="F3330" s="1">
        <v>202.14815024721199</v>
      </c>
      <c r="G3330" s="1">
        <v>202.172846585332</v>
      </c>
      <c r="H3330" s="1">
        <v>202.19752855937799</v>
      </c>
      <c r="I3330" s="1">
        <v>202.22219615123899</v>
      </c>
      <c r="J3330" s="1"/>
    </row>
    <row r="3331" spans="1:10" x14ac:dyDescent="0.25">
      <c r="A3331" s="1">
        <v>202.24684934281001</v>
      </c>
      <c r="B3331" s="1">
        <v>202.271488115994</v>
      </c>
      <c r="C3331" s="1">
        <v>202.29611245269899</v>
      </c>
      <c r="D3331" s="1">
        <v>202.320722334842</v>
      </c>
      <c r="E3331" s="1">
        <v>202.34531774434299</v>
      </c>
      <c r="F3331" s="1">
        <v>202.36989866313499</v>
      </c>
      <c r="G3331" s="1">
        <v>202.39446507315199</v>
      </c>
      <c r="H3331" s="1">
        <v>202.419016956337</v>
      </c>
      <c r="I3331" s="1">
        <v>202.44355429464099</v>
      </c>
      <c r="J3331" s="1"/>
    </row>
    <row r="3332" spans="1:10" x14ac:dyDescent="0.25">
      <c r="A3332" s="1">
        <v>202.46807707002301</v>
      </c>
      <c r="B3332" s="1">
        <v>202.49258526444601</v>
      </c>
      <c r="C3332" s="1">
        <v>202.51707885988401</v>
      </c>
      <c r="D3332" s="1">
        <v>202.54155783831499</v>
      </c>
      <c r="E3332" s="1">
        <v>202.566022181726</v>
      </c>
      <c r="F3332" s="1">
        <v>202.59047187211399</v>
      </c>
      <c r="G3332" s="1">
        <v>202.614906891478</v>
      </c>
      <c r="H3332" s="1">
        <v>202.63932722183</v>
      </c>
      <c r="I3332" s="1">
        <v>202.66373284518701</v>
      </c>
      <c r="J3332" s="1"/>
    </row>
    <row r="3333" spans="1:10" x14ac:dyDescent="0.25">
      <c r="A3333" s="1">
        <v>202.68812374357501</v>
      </c>
      <c r="B3333" s="1">
        <v>202.712499899026</v>
      </c>
      <c r="C3333" s="1">
        <v>202.736861293582</v>
      </c>
      <c r="D3333" s="1">
        <v>202.76120790929301</v>
      </c>
      <c r="E3333" s="1">
        <v>202.78553972821501</v>
      </c>
      <c r="F3333" s="1">
        <v>202.809856732415</v>
      </c>
      <c r="G3333" s="1">
        <v>202.834158903965</v>
      </c>
      <c r="H3333" s="1">
        <v>202.85844622494901</v>
      </c>
      <c r="I3333" s="1">
        <v>202.88271867745601</v>
      </c>
      <c r="J3333" s="1"/>
    </row>
    <row r="3334" spans="1:10" x14ac:dyDescent="0.25">
      <c r="A3334" s="1">
        <v>202.90697624358501</v>
      </c>
      <c r="B3334" s="1">
        <v>202.93121890544401</v>
      </c>
      <c r="C3334" s="1">
        <v>202.95544664514901</v>
      </c>
      <c r="D3334" s="1">
        <v>-3.3053870144918699E-13</v>
      </c>
      <c r="E3334" s="1">
        <v>-1.9105678143941E-4</v>
      </c>
      <c r="F3334" s="1">
        <v>-3.7751925738650901E-4</v>
      </c>
      <c r="G3334" s="1">
        <v>-5.5941629693014798E-4</v>
      </c>
      <c r="H3334" s="1">
        <v>-7.36776766924142E-4</v>
      </c>
      <c r="I3334" s="1">
        <v>-9.0962952953764205E-4</v>
      </c>
      <c r="J3334" s="1"/>
    </row>
    <row r="3335" spans="1:10" x14ac:dyDescent="0.25">
      <c r="A3335" s="1">
        <v>-1.07800344287637E-3</v>
      </c>
      <c r="B3335" s="1">
        <v>-1.2419273590893499E-3</v>
      </c>
      <c r="C3335" s="1">
        <v>-1.4014301246189501E-3</v>
      </c>
      <c r="D3335" s="1">
        <v>-1.5565405797038901E-3</v>
      </c>
      <c r="E3335" s="1">
        <v>-1.7072875556133999E-3</v>
      </c>
      <c r="F3335" s="1">
        <v>-1.8536998770056199E-3</v>
      </c>
      <c r="G3335" s="1">
        <v>-1.9958063587362102E-3</v>
      </c>
      <c r="H3335" s="1">
        <v>-2.13363580634276E-3</v>
      </c>
      <c r="I3335" s="1">
        <v>-2.2672170153559099E-3</v>
      </c>
      <c r="J3335" s="1"/>
    </row>
    <row r="3336" spans="1:10" x14ac:dyDescent="0.25">
      <c r="A3336" s="1">
        <v>-2.3965787693284398E-3</v>
      </c>
      <c r="B3336" s="1">
        <v>-2.5217498414952799E-3</v>
      </c>
      <c r="C3336" s="1">
        <v>-2.64275899095813E-3</v>
      </c>
      <c r="D3336" s="1">
        <v>-2.7596349654275499E-3</v>
      </c>
      <c r="E3336" s="1">
        <v>-2.8724064972516501E-3</v>
      </c>
      <c r="F3336" s="1">
        <v>-2.9811023049926802E-3</v>
      </c>
      <c r="G3336" s="1">
        <v>-3.0857510919588701E-3</v>
      </c>
      <c r="H3336" s="1">
        <v>-3.1863815450701898E-3</v>
      </c>
      <c r="I3336" s="1">
        <v>-3.28302233506915E-3</v>
      </c>
      <c r="J3336" s="1"/>
    </row>
    <row r="3337" spans="1:10" x14ac:dyDescent="0.25">
      <c r="A3337" s="1">
        <v>-3.3757021146184601E-3</v>
      </c>
      <c r="B3337" s="1">
        <v>-3.4644495184471299E-3</v>
      </c>
      <c r="C3337" s="1">
        <v>-3.5492931632949399E-3</v>
      </c>
      <c r="D3337" s="1">
        <v>-3.63026164505138E-3</v>
      </c>
      <c r="E3337" s="1">
        <v>-3.7073835406700598E-3</v>
      </c>
      <c r="F3337" s="1">
        <v>-3.7806874050170399E-3</v>
      </c>
      <c r="G3337" s="1">
        <v>-3.8502017721351901E-3</v>
      </c>
      <c r="H3337" s="1">
        <v>-3.9159551532511197E-3</v>
      </c>
      <c r="I3337" s="1">
        <v>-3.9779760368668397E-3</v>
      </c>
      <c r="J3337" s="1"/>
    </row>
    <row r="3338" spans="1:10" x14ac:dyDescent="0.25">
      <c r="A3338" s="1">
        <v>-4.0362928876446899E-3</v>
      </c>
      <c r="B3338" s="1">
        <v>-4.0909341453792903E-3</v>
      </c>
      <c r="C3338" s="1">
        <v>-4.1419282255999697E-3</v>
      </c>
      <c r="D3338" s="1">
        <v>-4.1893035169277204E-3</v>
      </c>
      <c r="E3338" s="1">
        <v>-4.2330883824558199E-3</v>
      </c>
      <c r="F3338" s="1">
        <v>-4.2733111568865603E-3</v>
      </c>
      <c r="G3338" s="1">
        <v>-4.3100001484977796E-3</v>
      </c>
      <c r="H3338" s="1">
        <v>-4.3431836357461498E-3</v>
      </c>
      <c r="I3338" s="1">
        <v>-4.37288986762519E-3</v>
      </c>
      <c r="J3338" s="1"/>
    </row>
    <row r="3339" spans="1:10" x14ac:dyDescent="0.25">
      <c r="A3339" s="1">
        <v>-4.3991470638855201E-3</v>
      </c>
      <c r="B3339" s="1">
        <v>-4.4219834132765701E-3</v>
      </c>
      <c r="C3339" s="1">
        <v>-4.4414270732196399E-3</v>
      </c>
      <c r="D3339" s="1">
        <v>-4.4575061684284604E-3</v>
      </c>
      <c r="E3339" s="1">
        <v>-4.4702487917609003E-3</v>
      </c>
      <c r="F3339" s="1">
        <v>-4.47968300186803E-3</v>
      </c>
      <c r="G3339" s="1">
        <v>-4.4858368232405304E-3</v>
      </c>
      <c r="H3339" s="1">
        <v>-4.4887382463907801E-3</v>
      </c>
      <c r="I3339" s="1">
        <v>-4.4884152249863203E-3</v>
      </c>
      <c r="J3339" s="1"/>
    </row>
    <row r="3340" spans="1:10" x14ac:dyDescent="0.25">
      <c r="A3340" s="1">
        <v>-4.4848956777459098E-3</v>
      </c>
      <c r="B3340" s="1">
        <v>-4.4782074852001003E-3</v>
      </c>
      <c r="C3340" s="1">
        <v>-4.4683784915482E-3</v>
      </c>
      <c r="D3340" s="1">
        <v>-4.4554365019928901E-3</v>
      </c>
      <c r="E3340" s="1">
        <v>-4.43940928296125E-3</v>
      </c>
      <c r="F3340" s="1">
        <v>-4.4203245609971903E-3</v>
      </c>
      <c r="G3340" s="1">
        <v>-4.3982100227006604E-3</v>
      </c>
      <c r="H3340" s="1">
        <v>-4.3730933136773001E-3</v>
      </c>
      <c r="I3340" s="1">
        <v>-4.3450020378952396E-3</v>
      </c>
      <c r="J3340" s="1"/>
    </row>
    <row r="3341" spans="1:10" x14ac:dyDescent="0.25">
      <c r="A3341" s="1">
        <v>-4.3139637566944099E-3</v>
      </c>
      <c r="B3341" s="1">
        <v>-4.2800059887502101E-3</v>
      </c>
      <c r="C3341" s="1">
        <v>-4.2431562091993702E-3</v>
      </c>
      <c r="D3341" s="1">
        <v>-4.2034418482543804E-3</v>
      </c>
      <c r="E3341" s="1">
        <v>-4.1608902919228804E-3</v>
      </c>
      <c r="F3341" s="1">
        <v>-4.1155288798915696E-3</v>
      </c>
      <c r="G3341" s="1">
        <v>-4.0673849060575999E-3</v>
      </c>
      <c r="H3341" s="1">
        <v>-4.01648561739821E-3</v>
      </c>
      <c r="I3341" s="1">
        <v>-3.9628582125769496E-3</v>
      </c>
      <c r="J3341" s="1"/>
    </row>
    <row r="3342" spans="1:10" x14ac:dyDescent="0.25">
      <c r="A3342" s="1">
        <v>-3.9065298427275498E-3</v>
      </c>
      <c r="B3342" s="1">
        <v>-3.8475276094633699E-3</v>
      </c>
      <c r="C3342" s="1">
        <v>-3.7858785655752098E-3</v>
      </c>
      <c r="D3342" s="1">
        <v>-3.7216097127453799E-3</v>
      </c>
      <c r="E3342" s="1">
        <v>-3.6547480023927802E-3</v>
      </c>
      <c r="F3342" s="1">
        <v>-3.5853203343484299E-3</v>
      </c>
      <c r="G3342" s="1">
        <v>-3.5133535559436699E-3</v>
      </c>
      <c r="H3342" s="1">
        <v>-3.4388744619854401E-3</v>
      </c>
      <c r="I3342" s="1">
        <v>-3.3619097938206301E-3</v>
      </c>
      <c r="J3342" s="1"/>
    </row>
    <row r="3343" spans="1:10" x14ac:dyDescent="0.25">
      <c r="A3343" s="1">
        <v>-3.2824862387388202E-3</v>
      </c>
      <c r="B3343" s="1">
        <v>-3.20063042905901E-3</v>
      </c>
      <c r="C3343" s="1">
        <v>-3.1163689418399398E-3</v>
      </c>
      <c r="D3343" s="1">
        <v>-3.0297282984249399E-3</v>
      </c>
      <c r="E3343" s="1">
        <v>-2.9407349631380198E-3</v>
      </c>
      <c r="F3343" s="1">
        <v>-2.8494153434192701E-3</v>
      </c>
      <c r="G3343" s="1">
        <v>-2.7557957889157701E-3</v>
      </c>
      <c r="H3343" s="1">
        <v>-2.6599025897251199E-3</v>
      </c>
      <c r="I3343" s="1">
        <v>-2.5617619784732699E-3</v>
      </c>
      <c r="J3343" s="1"/>
    </row>
    <row r="3344" spans="1:10" x14ac:dyDescent="0.25">
      <c r="A3344" s="1">
        <v>-2.4614001269353401E-3</v>
      </c>
      <c r="B3344" s="1">
        <v>-2.3588431469073801E-3</v>
      </c>
      <c r="C3344" s="1">
        <v>-2.25411708926801E-3</v>
      </c>
      <c r="D3344" s="1">
        <v>-2.1472479428561501E-3</v>
      </c>
      <c r="E3344" s="1">
        <v>-2.0382616351277598E-3</v>
      </c>
      <c r="F3344" s="1">
        <v>-1.92718402997709E-3</v>
      </c>
      <c r="G3344" s="1">
        <v>-1.8140409286631E-3</v>
      </c>
      <c r="H3344" s="1">
        <v>-1.6988580676013101E-3</v>
      </c>
      <c r="I3344" s="1">
        <v>-1.5816611196632299E-3</v>
      </c>
      <c r="J3344" s="1"/>
    </row>
    <row r="3345" spans="1:10" x14ac:dyDescent="0.25">
      <c r="A3345" s="1">
        <v>-1.46247569161418E-3</v>
      </c>
      <c r="B3345" s="1">
        <v>-1.34132732484691E-3</v>
      </c>
      <c r="C3345" s="1">
        <v>-1.2182414942001399E-3</v>
      </c>
      <c r="D3345" s="1">
        <v>-1.09324360813248E-3</v>
      </c>
      <c r="E3345" s="1">
        <v>-9.6635900656086196E-4</v>
      </c>
      <c r="F3345" s="1">
        <v>-8.3761296229463401E-4</v>
      </c>
      <c r="G3345" s="1">
        <v>-7.0703067872507298E-4</v>
      </c>
      <c r="H3345" s="1">
        <v>-5.7463729062808E-4</v>
      </c>
      <c r="I3345" s="1">
        <v>-4.4045786176698199E-4</v>
      </c>
      <c r="J3345" s="1"/>
    </row>
    <row r="3346" spans="1:10" x14ac:dyDescent="0.25">
      <c r="A3346" s="1">
        <v>-3.0451738697807803E-4</v>
      </c>
      <c r="B3346" s="1">
        <v>-1.6684078947522201E-4</v>
      </c>
      <c r="C3346" s="1">
        <v>-2.74529200737644E-5</v>
      </c>
      <c r="D3346" s="1">
        <v>1.13621441229963E-4</v>
      </c>
      <c r="E3346" s="1">
        <v>2.5635758800616999E-4</v>
      </c>
      <c r="F3346" s="1">
        <v>4.0073088627565201E-4</v>
      </c>
      <c r="G3346" s="1">
        <v>5.4671677641794604E-4</v>
      </c>
      <c r="H3346" s="1">
        <v>6.9429077371389804E-4</v>
      </c>
      <c r="I3346" s="1">
        <v>8.4342846684662398E-4</v>
      </c>
      <c r="J3346" s="1"/>
    </row>
    <row r="3347" spans="1:10" x14ac:dyDescent="0.25">
      <c r="A3347" s="1">
        <v>9.9410552124651308E-4</v>
      </c>
      <c r="B3347" s="1">
        <v>1.1462976774697601E-3</v>
      </c>
      <c r="C3347" s="1">
        <v>1.29998075353657E-3</v>
      </c>
      <c r="D3347" s="1">
        <v>1.4551306434186599E-3</v>
      </c>
      <c r="E3347" s="1">
        <v>1.6117233195131701E-3</v>
      </c>
      <c r="F3347" s="1">
        <v>1.7697348318510601E-3</v>
      </c>
      <c r="G3347" s="1">
        <v>1.9291413094460401E-3</v>
      </c>
      <c r="H3347" s="1">
        <v>2.0899189602515398E-3</v>
      </c>
      <c r="I3347" s="1">
        <v>2.2520440719639399E-3</v>
      </c>
      <c r="J3347" s="1"/>
    </row>
    <row r="3348" spans="1:10" x14ac:dyDescent="0.25">
      <c r="A3348" s="1">
        <v>2.4154930130061902E-3</v>
      </c>
      <c r="B3348" s="1">
        <v>2.58024223103985E-3</v>
      </c>
      <c r="C3348" s="1">
        <v>2.7462682565727301E-3</v>
      </c>
      <c r="D3348" s="1">
        <v>2.91354770130485E-3</v>
      </c>
      <c r="E3348" s="1">
        <v>3.08205725899754E-3</v>
      </c>
      <c r="F3348" s="1">
        <v>3.2517737059112001E-3</v>
      </c>
      <c r="G3348" s="1">
        <v>3.4226739024978601E-3</v>
      </c>
      <c r="H3348" s="1">
        <v>3.59473479167857E-3</v>
      </c>
      <c r="I3348" s="1">
        <v>3.767933401734E-3</v>
      </c>
      <c r="J3348" s="1"/>
    </row>
    <row r="3349" spans="1:10" x14ac:dyDescent="0.25">
      <c r="A3349" s="1">
        <v>3.9422468450947198E-3</v>
      </c>
      <c r="B3349" s="1">
        <v>4.1176523194020303E-3</v>
      </c>
      <c r="C3349" s="1">
        <v>4.2941271079224904E-3</v>
      </c>
      <c r="D3349" s="1">
        <v>4.4716485803873501E-3</v>
      </c>
      <c r="E3349" s="1">
        <v>4.6501941926632203E-3</v>
      </c>
      <c r="F3349" s="1">
        <v>4.82974148850422E-3</v>
      </c>
      <c r="G3349" s="1">
        <v>5.01026809840565E-3</v>
      </c>
      <c r="H3349" s="1">
        <v>5.1917517411529798E-3</v>
      </c>
      <c r="I3349" s="1">
        <v>5.3741702241971003E-3</v>
      </c>
      <c r="J3349" s="1"/>
    </row>
    <row r="3350" spans="1:10" x14ac:dyDescent="0.25">
      <c r="A3350" s="1">
        <v>5.5575014435874197E-3</v>
      </c>
      <c r="B3350" s="1">
        <v>5.7417233850814899E-3</v>
      </c>
      <c r="C3350" s="1">
        <v>5.9268141245302601E-3</v>
      </c>
      <c r="D3350" s="1">
        <v>6.1127518270635102E-3</v>
      </c>
      <c r="E3350" s="1">
        <v>6.2995147495995604E-3</v>
      </c>
      <c r="F3350" s="1">
        <v>6.4870812395355602E-3</v>
      </c>
      <c r="G3350" s="1">
        <v>6.6754297358603797E-3</v>
      </c>
      <c r="H3350" s="1">
        <v>6.8645387707282702E-3</v>
      </c>
      <c r="I3350" s="1">
        <v>7.0543869668647698E-3</v>
      </c>
      <c r="J3350" s="1"/>
    </row>
    <row r="3351" spans="1:10" x14ac:dyDescent="0.25">
      <c r="A3351" s="1">
        <v>7.2449530412798903E-3</v>
      </c>
      <c r="B3351" s="1">
        <v>7.4362158037206399E-3</v>
      </c>
      <c r="C3351" s="1">
        <v>7.6281541575841296E-3</v>
      </c>
      <c r="D3351" s="1">
        <v>7.8207471008839707E-3</v>
      </c>
      <c r="E3351" s="1">
        <v>8.0139737253229603E-3</v>
      </c>
      <c r="F3351" s="1">
        <v>8.2078132183821591E-3</v>
      </c>
      <c r="G3351" s="1">
        <v>8.4022448625488393E-3</v>
      </c>
      <c r="H3351" s="1">
        <v>8.5972480353246408E-3</v>
      </c>
      <c r="I3351" s="1">
        <v>8.7928022114292601E-3</v>
      </c>
      <c r="J3351" s="1"/>
    </row>
    <row r="3352" spans="1:10" x14ac:dyDescent="0.25">
      <c r="A3352" s="1">
        <v>8.9888869612493993E-3</v>
      </c>
      <c r="B3352" s="1">
        <v>9.1854819526234598E-3</v>
      </c>
      <c r="C3352" s="1">
        <v>9.3825669501613994E-3</v>
      </c>
      <c r="D3352" s="1">
        <v>9.58012181633245E-3</v>
      </c>
      <c r="E3352" s="1">
        <v>9.7781265116639801E-3</v>
      </c>
      <c r="F3352" s="1">
        <v>9.9765610950557308E-3</v>
      </c>
      <c r="G3352" s="1">
        <v>1.01754057237277E-2</v>
      </c>
      <c r="H3352" s="1">
        <v>1.0374640654859201E-2</v>
      </c>
      <c r="I3352" s="1">
        <v>1.05742462436474E-2</v>
      </c>
      <c r="J3352" s="1"/>
    </row>
    <row r="3353" spans="1:10" x14ac:dyDescent="0.25">
      <c r="A3353" s="1">
        <v>1.0774202946785799E-2</v>
      </c>
      <c r="B3353" s="1">
        <v>1.0974491319377401E-2</v>
      </c>
      <c r="C3353" s="1">
        <v>1.1175092018710701E-2</v>
      </c>
      <c r="D3353" s="1">
        <v>1.13759858015833E-2</v>
      </c>
      <c r="E3353" s="1">
        <v>1.15771535266004E-2</v>
      </c>
      <c r="F3353" s="1">
        <v>1.1778576153397601E-2</v>
      </c>
      <c r="G3353" s="1">
        <v>1.19802347439548E-2</v>
      </c>
      <c r="H3353" s="1">
        <v>1.2182110461889901E-2</v>
      </c>
      <c r="I3353" s="1">
        <v>1.2384184573446E-2</v>
      </c>
      <c r="J3353" s="1"/>
    </row>
    <row r="3354" spans="1:10" x14ac:dyDescent="0.25">
      <c r="A3354" s="1">
        <v>1.2586438448118799E-2</v>
      </c>
      <c r="B3354" s="1">
        <v>1.27888535574485E-2</v>
      </c>
      <c r="C3354" s="1">
        <v>1.29914114771755E-2</v>
      </c>
      <c r="D3354" s="1">
        <v>1.31940938862272E-2</v>
      </c>
      <c r="E3354" s="1">
        <v>1.3396882568109499E-2</v>
      </c>
      <c r="F3354" s="1">
        <v>1.35997594097055E-2</v>
      </c>
      <c r="G3354" s="1">
        <v>1.38027064032846E-2</v>
      </c>
      <c r="H3354" s="1">
        <v>1.4005705645097099E-2</v>
      </c>
      <c r="I3354" s="1">
        <v>1.42087393375418E-2</v>
      </c>
      <c r="J3354" s="1"/>
    </row>
    <row r="3355" spans="1:10" x14ac:dyDescent="0.25">
      <c r="A3355" s="1">
        <v>1.44117897876556E-2</v>
      </c>
      <c r="B3355" s="1">
        <v>1.46148394080609E-2</v>
      </c>
      <c r="C3355" s="1">
        <v>1.48178707180248E-2</v>
      </c>
      <c r="D3355" s="1">
        <v>1.50208663422237E-2</v>
      </c>
      <c r="E3355" s="1">
        <v>1.52238090117474E-2</v>
      </c>
      <c r="F3355" s="1">
        <v>1.54266815651696E-2</v>
      </c>
      <c r="G3355" s="1">
        <v>1.5629466947363599E-2</v>
      </c>
      <c r="H3355" s="1">
        <v>1.5832148210713499E-2</v>
      </c>
      <c r="I3355" s="1">
        <v>1.6034708514545699E-2</v>
      </c>
      <c r="J3355" s="1"/>
    </row>
    <row r="3356" spans="1:10" x14ac:dyDescent="0.25">
      <c r="A3356" s="1">
        <v>1.6237131126290098E-2</v>
      </c>
      <c r="B3356" s="1">
        <v>1.6439399421511802E-2</v>
      </c>
      <c r="C3356" s="1">
        <v>1.66414968828732E-2</v>
      </c>
      <c r="D3356" s="1">
        <v>1.6843407102438701E-2</v>
      </c>
      <c r="E3356" s="1">
        <v>1.7045113780177399E-2</v>
      </c>
      <c r="F3356" s="1">
        <v>1.7246600725024101E-2</v>
      </c>
      <c r="G3356" s="1">
        <v>1.7447851854959201E-2</v>
      </c>
      <c r="H3356" s="1">
        <v>1.7648851197192499E-2</v>
      </c>
      <c r="I3356" s="1">
        <v>1.7849582888137299E-2</v>
      </c>
      <c r="J3356" s="1"/>
    </row>
    <row r="3357" spans="1:10" x14ac:dyDescent="0.25">
      <c r="A3357" s="1">
        <v>1.8050031173561701E-2</v>
      </c>
      <c r="B3357" s="1">
        <v>1.8250180409863499E-2</v>
      </c>
      <c r="C3357" s="1">
        <v>1.84500150623443E-2</v>
      </c>
      <c r="D3357" s="1">
        <v>1.8649519706884801E-2</v>
      </c>
      <c r="E3357" s="1">
        <v>1.8848679029888901E-2</v>
      </c>
      <c r="F3357" s="1">
        <v>1.9047477827905199E-2</v>
      </c>
      <c r="G3357" s="1">
        <v>1.9245901008398202E-2</v>
      </c>
      <c r="H3357" s="1">
        <v>1.94439335894338E-2</v>
      </c>
      <c r="I3357" s="1">
        <v>1.9641560699916401E-2</v>
      </c>
      <c r="J3357" s="1"/>
    </row>
    <row r="3358" spans="1:10" x14ac:dyDescent="0.25">
      <c r="A3358" s="1">
        <v>1.9838767580211102E-2</v>
      </c>
      <c r="B3358" s="1">
        <v>2.00355395819889E-2</v>
      </c>
      <c r="C3358" s="1">
        <v>2.0231862167944599E-2</v>
      </c>
      <c r="D3358" s="1">
        <v>2.0427720912559399E-2</v>
      </c>
      <c r="E3358" s="1">
        <v>2.0623101502366001E-2</v>
      </c>
      <c r="F3358" s="1">
        <v>2.0817989734567801E-2</v>
      </c>
      <c r="G3358" s="1">
        <v>2.1012371520142799E-2</v>
      </c>
      <c r="H3358" s="1">
        <v>2.1206232880314101E-2</v>
      </c>
      <c r="I3358" s="1">
        <v>2.1399559949552699E-2</v>
      </c>
      <c r="J3358" s="1"/>
    </row>
    <row r="3359" spans="1:10" x14ac:dyDescent="0.25">
      <c r="A3359" s="1">
        <v>2.1592338974534001E-2</v>
      </c>
      <c r="B3359" s="1">
        <v>2.1784556313840901E-2</v>
      </c>
      <c r="C3359" s="1">
        <v>2.19761984393777E-2</v>
      </c>
      <c r="D3359" s="1">
        <v>2.2167251935076699E-2</v>
      </c>
      <c r="E3359" s="1">
        <v>2.2357703497373801E-2</v>
      </c>
      <c r="F3359" s="1">
        <v>2.2547539936537901E-2</v>
      </c>
      <c r="G3359" s="1">
        <v>2.2736748174560201E-2</v>
      </c>
      <c r="H3359" s="1">
        <v>2.29253152470715E-2</v>
      </c>
      <c r="I3359" s="1">
        <v>2.3113228302465399E-2</v>
      </c>
      <c r="J3359" s="1"/>
    </row>
    <row r="3360" spans="1:10" x14ac:dyDescent="0.25">
      <c r="A3360" s="1">
        <v>2.33004746025662E-2</v>
      </c>
      <c r="B3360" s="1">
        <v>2.34870415222211E-2</v>
      </c>
      <c r="C3360" s="1">
        <v>2.3672916549117001E-2</v>
      </c>
      <c r="D3360" s="1">
        <v>2.38580872849996E-2</v>
      </c>
      <c r="E3360" s="1">
        <v>2.4042541444649599E-2</v>
      </c>
      <c r="F3360" s="1">
        <v>2.42262668557406E-2</v>
      </c>
      <c r="G3360" s="1">
        <v>2.4409251460428501E-2</v>
      </c>
      <c r="H3360" s="1">
        <v>2.45914833132507E-2</v>
      </c>
      <c r="I3360" s="1">
        <v>2.4772950583409802E-2</v>
      </c>
      <c r="J3360" s="1"/>
    </row>
    <row r="3361" spans="1:10" x14ac:dyDescent="0.25">
      <c r="A3361" s="1">
        <v>2.4953641552772E-2</v>
      </c>
      <c r="B3361" s="1">
        <v>2.5133544617117198E-2</v>
      </c>
      <c r="C3361" s="1">
        <v>2.5312648286026699E-2</v>
      </c>
      <c r="D3361" s="1">
        <v>2.5490941182323E-2</v>
      </c>
      <c r="E3361" s="1">
        <v>2.5668412042675399E-2</v>
      </c>
      <c r="F3361" s="1">
        <v>2.5845049717280699E-2</v>
      </c>
      <c r="G3361" s="1">
        <v>2.6020843170154899E-2</v>
      </c>
      <c r="H3361" s="1">
        <v>2.61957814790315E-2</v>
      </c>
      <c r="I3361" s="1">
        <v>2.63698538349064E-2</v>
      </c>
      <c r="J3361" s="1"/>
    </row>
    <row r="3362" spans="1:10" x14ac:dyDescent="0.25">
      <c r="A3362" s="1">
        <v>2.6543049542755499E-2</v>
      </c>
      <c r="B3362" s="1">
        <v>2.6715358020817401E-2</v>
      </c>
      <c r="C3362" s="1">
        <v>2.6886768801844301E-2</v>
      </c>
      <c r="D3362" s="1">
        <v>2.7057271530370599E-2</v>
      </c>
      <c r="E3362" s="1">
        <v>2.7226855966542101E-2</v>
      </c>
      <c r="F3362" s="1">
        <v>2.7395511982661099E-2</v>
      </c>
      <c r="G3362" s="1">
        <v>2.7563229564892801E-2</v>
      </c>
      <c r="H3362" s="1">
        <v>2.7729998812659001E-2</v>
      </c>
      <c r="I3362" s="1">
        <v>2.7895809939336699E-2</v>
      </c>
      <c r="J3362" s="1"/>
    </row>
    <row r="3363" spans="1:10" x14ac:dyDescent="0.25">
      <c r="A3363" s="1">
        <v>2.8060653270763299E-2</v>
      </c>
      <c r="B3363" s="1">
        <v>2.8224519246676998E-2</v>
      </c>
      <c r="C3363" s="1">
        <v>2.83873984199518E-2</v>
      </c>
      <c r="D3363" s="1">
        <v>2.8549281456692999E-2</v>
      </c>
      <c r="E3363" s="1">
        <v>2.8710159135431401E-2</v>
      </c>
      <c r="F3363" s="1">
        <v>2.88700223484325E-2</v>
      </c>
      <c r="G3363" s="1">
        <v>2.9028862100508101E-2</v>
      </c>
      <c r="H3363" s="1">
        <v>2.91866695098611E-2</v>
      </c>
      <c r="I3363" s="1">
        <v>2.9343435806473601E-2</v>
      </c>
      <c r="J3363" s="1"/>
    </row>
    <row r="3364" spans="1:10" x14ac:dyDescent="0.25">
      <c r="A3364" s="1">
        <v>2.9499152333888199E-2</v>
      </c>
      <c r="B3364" s="1">
        <v>2.96538105479206E-2</v>
      </c>
      <c r="C3364" s="1">
        <v>2.9807402016428699E-2</v>
      </c>
      <c r="D3364" s="1">
        <v>2.99599184204138E-2</v>
      </c>
      <c r="E3364" s="1">
        <v>3.0111351552796799E-2</v>
      </c>
      <c r="F3364" s="1">
        <v>3.0261693318390698E-2</v>
      </c>
      <c r="G3364" s="1">
        <v>3.0410935733815099E-2</v>
      </c>
      <c r="H3364" s="1">
        <v>3.0559070928686601E-2</v>
      </c>
      <c r="I3364" s="1">
        <v>3.0706091143210299E-2</v>
      </c>
      <c r="J3364" s="1"/>
    </row>
    <row r="3365" spans="1:10" x14ac:dyDescent="0.25">
      <c r="A3365" s="1">
        <v>3.0851988729837E-2</v>
      </c>
      <c r="B3365" s="1">
        <v>3.0996756152724101E-2</v>
      </c>
      <c r="C3365" s="1">
        <v>3.1140385986596499E-2</v>
      </c>
      <c r="D3365" s="1">
        <v>3.1282870917950803E-2</v>
      </c>
      <c r="E3365" s="1">
        <v>3.1424203744590602E-2</v>
      </c>
      <c r="F3365" s="1">
        <v>3.1564377374332001E-2</v>
      </c>
      <c r="G3365" s="1">
        <v>3.1703384826818802E-2</v>
      </c>
      <c r="H3365" s="1">
        <v>3.1841219231616397E-2</v>
      </c>
      <c r="I3365" s="1">
        <v>3.1977873829059901E-2</v>
      </c>
      <c r="J3365" s="1"/>
    </row>
    <row r="3366" spans="1:10" x14ac:dyDescent="0.25">
      <c r="A3366" s="1">
        <v>3.2113341969395401E-2</v>
      </c>
      <c r="B3366" s="1">
        <v>3.2247617112958399E-2</v>
      </c>
      <c r="C3366" s="1">
        <v>3.2380692830609702E-2</v>
      </c>
      <c r="D3366" s="1">
        <v>3.2512562802486898E-2</v>
      </c>
      <c r="E3366" s="1">
        <v>3.2643220817799502E-2</v>
      </c>
      <c r="F3366" s="1">
        <v>3.2772660776273797E-2</v>
      </c>
      <c r="G3366" s="1">
        <v>3.2900876685290403E-2</v>
      </c>
      <c r="H3366" s="1">
        <v>3.3027862662603297E-2</v>
      </c>
      <c r="I3366" s="1">
        <v>3.3153612933856602E-2</v>
      </c>
      <c r="J3366" s="1"/>
    </row>
    <row r="3367" spans="1:10" x14ac:dyDescent="0.25">
      <c r="A3367" s="1">
        <v>3.32781218331622E-2</v>
      </c>
      <c r="B3367" s="1">
        <v>3.3401383804200498E-2</v>
      </c>
      <c r="C3367" s="1">
        <v>3.3523393396805601E-2</v>
      </c>
      <c r="D3367" s="1">
        <v>3.3644145270120801E-2</v>
      </c>
      <c r="E3367" s="1">
        <v>3.3763634190398302E-2</v>
      </c>
      <c r="F3367" s="1">
        <v>3.3881855031476803E-2</v>
      </c>
      <c r="G3367" s="1">
        <v>3.3998802774560799E-2</v>
      </c>
      <c r="H3367" s="1">
        <v>3.4114472507302498E-2</v>
      </c>
      <c r="I3367" s="1">
        <v>3.4228859424563898E-2</v>
      </c>
      <c r="J3367" s="1"/>
    </row>
    <row r="3368" spans="1:10" x14ac:dyDescent="0.25">
      <c r="A3368" s="1">
        <v>3.4341958827378102E-2</v>
      </c>
      <c r="B3368" s="1">
        <v>3.4453766123652099E-2</v>
      </c>
      <c r="C3368" s="1">
        <v>3.4564276826045903E-2</v>
      </c>
      <c r="D3368" s="1">
        <v>3.46734865544693E-2</v>
      </c>
      <c r="E3368" s="1">
        <v>3.4781391032625598E-2</v>
      </c>
      <c r="F3368" s="1">
        <v>3.48879860906742E-2</v>
      </c>
      <c r="G3368" s="1">
        <v>3.4993267663067797E-2</v>
      </c>
      <c r="H3368" s="1">
        <v>3.50972317894854E-2</v>
      </c>
      <c r="I3368" s="1">
        <v>3.5199874613241602E-2</v>
      </c>
      <c r="J3368" s="1"/>
    </row>
    <row r="3369" spans="1:10" x14ac:dyDescent="0.25">
      <c r="A3369" s="1">
        <v>3.5301192381998699E-2</v>
      </c>
      <c r="B3369" s="1">
        <v>3.54011814476968E-2</v>
      </c>
      <c r="C3369" s="1">
        <v>3.5499838265220199E-2</v>
      </c>
      <c r="D3369" s="1">
        <v>3.5597159392662198E-2</v>
      </c>
      <c r="E3369" s="1">
        <v>3.5693141491869501E-2</v>
      </c>
      <c r="F3369" s="1">
        <v>3.5787781326394798E-2</v>
      </c>
      <c r="G3369" s="1">
        <v>3.5881075762186798E-2</v>
      </c>
      <c r="H3369" s="1">
        <v>3.5973021767576802E-2</v>
      </c>
      <c r="I3369" s="1">
        <v>3.6063616412920801E-2</v>
      </c>
      <c r="J3369" s="1"/>
    </row>
    <row r="3370" spans="1:10" x14ac:dyDescent="0.25">
      <c r="A3370" s="1">
        <v>3.6152856869041898E-2</v>
      </c>
      <c r="B3370" s="1">
        <v>3.62407404088812E-2</v>
      </c>
      <c r="C3370" s="1">
        <v>3.6327264404827302E-2</v>
      </c>
      <c r="D3370" s="1">
        <v>3.6412426331004701E-2</v>
      </c>
      <c r="E3370" s="1">
        <v>3.6496223761188697E-2</v>
      </c>
      <c r="F3370" s="1">
        <v>3.6578654368514298E-2</v>
      </c>
      <c r="G3370" s="1">
        <v>3.6659715926097201E-2</v>
      </c>
      <c r="H3370" s="1">
        <v>3.6739406305451E-2</v>
      </c>
      <c r="I3370" s="1">
        <v>3.6817723478011002E-2</v>
      </c>
      <c r="J3370" s="1"/>
    </row>
    <row r="3371" spans="1:10" x14ac:dyDescent="0.25">
      <c r="A3371" s="1">
        <v>3.6894665512720297E-2</v>
      </c>
      <c r="B3371" s="1">
        <v>3.6970230576338199E-2</v>
      </c>
      <c r="C3371" s="1">
        <v>3.7044416934203198E-2</v>
      </c>
      <c r="D3371" s="1">
        <v>3.7117222948102303E-2</v>
      </c>
      <c r="E3371" s="1">
        <v>3.7188647077329801E-2</v>
      </c>
      <c r="F3371" s="1">
        <v>3.7258687878145597E-2</v>
      </c>
      <c r="G3371" s="1">
        <v>3.7327344002230901E-2</v>
      </c>
      <c r="H3371" s="1">
        <v>3.73946141974257E-2</v>
      </c>
      <c r="I3371" s="1">
        <v>3.7460497307515002E-2</v>
      </c>
      <c r="J3371" s="1"/>
    </row>
    <row r="3372" spans="1:10" x14ac:dyDescent="0.25">
      <c r="A3372" s="1">
        <v>3.7524992270645499E-2</v>
      </c>
      <c r="B3372" s="1">
        <v>3.7588098120237799E-2</v>
      </c>
      <c r="C3372" s="1">
        <v>3.7649813983896503E-2</v>
      </c>
      <c r="D3372" s="1">
        <v>3.77101390838235E-2</v>
      </c>
      <c r="E3372" s="1">
        <v>3.7769072734623203E-2</v>
      </c>
      <c r="F3372" s="1">
        <v>3.7826614344509103E-2</v>
      </c>
      <c r="G3372" s="1">
        <v>3.7882763415212503E-2</v>
      </c>
      <c r="H3372" s="1">
        <v>3.7937519539968399E-2</v>
      </c>
      <c r="I3372" s="1">
        <v>3.7990882404607101E-2</v>
      </c>
      <c r="J3372" s="1"/>
    </row>
    <row r="3373" spans="1:10" x14ac:dyDescent="0.25">
      <c r="A3373" s="1">
        <v>3.8042851786153298E-2</v>
      </c>
      <c r="B3373" s="1">
        <v>3.8093427552745397E-2</v>
      </c>
      <c r="C3373" s="1">
        <v>3.8142609663791897E-2</v>
      </c>
      <c r="D3373" s="1">
        <v>3.8190398168204298E-2</v>
      </c>
      <c r="E3373" s="1">
        <v>3.82367932057514E-2</v>
      </c>
      <c r="F3373" s="1">
        <v>3.82817950054921E-2</v>
      </c>
      <c r="G3373" s="1">
        <v>3.8325403884586197E-2</v>
      </c>
      <c r="H3373" s="1">
        <v>3.8367620250145201E-2</v>
      </c>
      <c r="I3373" s="1">
        <v>3.8408444596769502E-2</v>
      </c>
      <c r="J3373" s="1"/>
    </row>
    <row r="3374" spans="1:10" x14ac:dyDescent="0.25">
      <c r="A3374" s="1">
        <v>3.84478775072222E-2</v>
      </c>
      <c r="B3374" s="1">
        <v>3.8485919651386202E-2</v>
      </c>
      <c r="C3374" s="1">
        <v>3.8522571786069597E-2</v>
      </c>
      <c r="D3374" s="1">
        <v>3.8557834754321597E-2</v>
      </c>
      <c r="E3374" s="1">
        <v>3.8591709485694098E-2</v>
      </c>
      <c r="F3374" s="1">
        <v>3.8624196995161099E-2</v>
      </c>
      <c r="G3374" s="1">
        <v>3.86552983828495E-2</v>
      </c>
      <c r="H3374" s="1">
        <v>3.8685014833481697E-2</v>
      </c>
      <c r="I3374" s="1">
        <v>3.8713347615591399E-2</v>
      </c>
      <c r="J3374" s="1"/>
    </row>
    <row r="3375" spans="1:10" x14ac:dyDescent="0.25">
      <c r="A3375" s="1">
        <v>3.8740298082191801E-2</v>
      </c>
      <c r="B3375" s="1">
        <v>3.8765867669606803E-2</v>
      </c>
      <c r="C3375" s="1">
        <v>3.87900578961193E-2</v>
      </c>
      <c r="D3375" s="1">
        <v>3.8812870363267103E-2</v>
      </c>
      <c r="E3375" s="1">
        <v>3.8834306754259501E-2</v>
      </c>
      <c r="F3375" s="1">
        <v>3.8854368833316603E-2</v>
      </c>
      <c r="G3375" s="1">
        <v>3.8873058446194597E-2</v>
      </c>
      <c r="H3375" s="1">
        <v>3.8890377518913402E-2</v>
      </c>
      <c r="I3375" s="1">
        <v>3.8906328057420697E-2</v>
      </c>
      <c r="J3375" s="1"/>
    </row>
    <row r="3376" spans="1:10" x14ac:dyDescent="0.25">
      <c r="A3376" s="1">
        <v>3.8920912147405701E-2</v>
      </c>
      <c r="B3376" s="1">
        <v>3.8934131953486897E-2</v>
      </c>
      <c r="C3376" s="1">
        <v>3.8945989718433001E-2</v>
      </c>
      <c r="D3376" s="1">
        <v>3.89564877638712E-2</v>
      </c>
      <c r="E3376" s="1">
        <v>3.8965628488761103E-2</v>
      </c>
      <c r="F3376" s="1">
        <v>3.8973414368599198E-2</v>
      </c>
      <c r="G3376" s="1">
        <v>3.8979847955912701E-2</v>
      </c>
      <c r="H3376" s="1">
        <v>3.8984931879490398E-2</v>
      </c>
      <c r="I3376" s="1">
        <v>3.8988668843459799E-2</v>
      </c>
      <c r="J3376" s="1"/>
    </row>
    <row r="3377" spans="1:10" x14ac:dyDescent="0.25">
      <c r="A3377" s="1">
        <v>3.8991061627079403E-2</v>
      </c>
      <c r="B3377" s="1">
        <v>3.8992113084350702E-2</v>
      </c>
      <c r="C3377" s="1">
        <v>3.8991826143286799E-2</v>
      </c>
      <c r="D3377" s="1">
        <v>3.8990203805193198E-2</v>
      </c>
      <c r="E3377" s="1">
        <v>3.8987249145096901E-2</v>
      </c>
      <c r="F3377" s="1">
        <v>3.8982965310044297E-2</v>
      </c>
      <c r="G3377" s="1">
        <v>3.8977355519337897E-2</v>
      </c>
      <c r="H3377" s="1">
        <v>3.8970423063781998E-2</v>
      </c>
      <c r="I3377" s="1">
        <v>3.8962171305033398E-2</v>
      </c>
      <c r="J3377" s="1"/>
    </row>
    <row r="3378" spans="1:10" x14ac:dyDescent="0.25">
      <c r="A3378" s="1">
        <v>3.8952603675580698E-2</v>
      </c>
      <c r="B3378" s="1">
        <v>3.8941723678172002E-2</v>
      </c>
      <c r="C3378" s="1">
        <v>3.8929534883705499E-2</v>
      </c>
      <c r="D3378" s="1">
        <v>3.8916040933576403E-2</v>
      </c>
      <c r="E3378" s="1">
        <v>3.8901245536669703E-2</v>
      </c>
      <c r="F3378" s="1">
        <v>3.8885152469991101E-2</v>
      </c>
      <c r="G3378" s="1">
        <v>3.8867765578014399E-2</v>
      </c>
      <c r="H3378" s="1">
        <v>3.8849088771897397E-2</v>
      </c>
      <c r="I3378" s="1">
        <v>3.88291260287046E-2</v>
      </c>
      <c r="J3378" s="1"/>
    </row>
    <row r="3379" spans="1:10" x14ac:dyDescent="0.25">
      <c r="A3379" s="1">
        <v>3.8807881392411897E-2</v>
      </c>
      <c r="B3379" s="1">
        <v>3.8785358970888598E-2</v>
      </c>
      <c r="C3379" s="1">
        <v>3.8761562937360897E-2</v>
      </c>
      <c r="D3379" s="1">
        <v>3.8736497529353403E-2</v>
      </c>
      <c r="E3379" s="1">
        <v>3.8710167047525897E-2</v>
      </c>
      <c r="F3379" s="1">
        <v>3.8682575855934202E-2</v>
      </c>
      <c r="G3379" s="1">
        <v>3.86537283808122E-2</v>
      </c>
      <c r="H3379" s="1">
        <v>3.8623629110837797E-2</v>
      </c>
      <c r="I3379" s="1">
        <v>3.8592282595864003E-2</v>
      </c>
      <c r="J3379" s="1"/>
    </row>
    <row r="3380" spans="1:10" x14ac:dyDescent="0.25">
      <c r="A3380" s="1">
        <v>3.8559693446249897E-2</v>
      </c>
      <c r="B3380" s="1">
        <v>3.8525866333695702E-2</v>
      </c>
      <c r="C3380" s="1">
        <v>3.84908059883282E-2</v>
      </c>
      <c r="D3380" s="1">
        <v>3.8454517201045299E-2</v>
      </c>
      <c r="E3380" s="1">
        <v>3.8417004819648097E-2</v>
      </c>
      <c r="F3380" s="1">
        <v>3.8378273752053001E-2</v>
      </c>
      <c r="G3380" s="1">
        <v>3.8338328961969703E-2</v>
      </c>
      <c r="H3380" s="1">
        <v>3.8297175471038898E-2</v>
      </c>
      <c r="I3380" s="1">
        <v>3.8254818357246902E-2</v>
      </c>
      <c r="J3380" s="1"/>
    </row>
    <row r="3381" spans="1:10" x14ac:dyDescent="0.25">
      <c r="A3381" s="1">
        <v>3.8211262754845002E-2</v>
      </c>
      <c r="B3381" s="1">
        <v>3.81665138520502E-2</v>
      </c>
      <c r="C3381" s="1">
        <v>3.81205768935114E-2</v>
      </c>
      <c r="D3381" s="1">
        <v>3.8073457177247902E-2</v>
      </c>
      <c r="E3381" s="1">
        <v>3.8025160055061499E-2</v>
      </c>
      <c r="F3381" s="1">
        <v>3.7975690931973699E-2</v>
      </c>
      <c r="G3381" s="1">
        <v>3.7925055265259203E-2</v>
      </c>
      <c r="H3381" s="1">
        <v>3.7873258564766303E-2</v>
      </c>
      <c r="I3381" s="1">
        <v>3.7820306390707603E-2</v>
      </c>
      <c r="J3381" s="1"/>
    </row>
    <row r="3382" spans="1:10" x14ac:dyDescent="0.25">
      <c r="A3382" s="1">
        <v>3.7766204354949401E-2</v>
      </c>
      <c r="B3382" s="1">
        <v>3.7710958119714699E-2</v>
      </c>
      <c r="C3382" s="1">
        <v>3.7654573396652298E-2</v>
      </c>
      <c r="D3382" s="1">
        <v>3.75970559461479E-2</v>
      </c>
      <c r="E3382" s="1">
        <v>3.7538411577937199E-2</v>
      </c>
      <c r="F3382" s="1">
        <v>3.7478646149074202E-2</v>
      </c>
      <c r="G3382" s="1">
        <v>3.7417765564409199E-2</v>
      </c>
      <c r="H3382" s="1">
        <v>3.7355775775754697E-2</v>
      </c>
      <c r="I3382" s="1">
        <v>3.72926827807026E-2</v>
      </c>
      <c r="J3382" s="1"/>
    </row>
    <row r="3383" spans="1:10" x14ac:dyDescent="0.25">
      <c r="A3383" s="1">
        <v>3.7228492622964397E-2</v>
      </c>
      <c r="B3383" s="1">
        <v>3.7163211391464501E-2</v>
      </c>
      <c r="C3383" s="1">
        <v>3.7096845219636902E-2</v>
      </c>
      <c r="D3383" s="1">
        <v>3.7029400284622198E-2</v>
      </c>
      <c r="E3383" s="1">
        <v>3.6960882807032497E-2</v>
      </c>
      <c r="F3383" s="1">
        <v>3.6891299050934898E-2</v>
      </c>
      <c r="G3383" s="1">
        <v>3.6820655321832298E-2</v>
      </c>
      <c r="H3383" s="1">
        <v>3.6748957967125302E-2</v>
      </c>
      <c r="I3383" s="1">
        <v>3.6676213376394602E-2</v>
      </c>
      <c r="J3383" s="1"/>
    </row>
    <row r="3384" spans="1:10" x14ac:dyDescent="0.25">
      <c r="A3384" s="1">
        <v>3.6602427977955397E-2</v>
      </c>
      <c r="B3384" s="1">
        <v>3.6527608241754397E-2</v>
      </c>
      <c r="C3384" s="1">
        <v>3.64517606760031E-2</v>
      </c>
      <c r="D3384" s="1">
        <v>3.6374891828581897E-2</v>
      </c>
      <c r="E3384" s="1">
        <v>3.6297008285233703E-2</v>
      </c>
      <c r="F3384" s="1">
        <v>3.6218116668635301E-2</v>
      </c>
      <c r="G3384" s="1">
        <v>3.6138223640411499E-2</v>
      </c>
      <c r="H3384" s="1">
        <v>3.6057335896800803E-2</v>
      </c>
      <c r="I3384" s="1">
        <v>3.5975460171516399E-2</v>
      </c>
      <c r="J3384" s="1"/>
    </row>
    <row r="3385" spans="1:10" x14ac:dyDescent="0.25">
      <c r="A3385" s="1">
        <v>3.58926032321841E-2</v>
      </c>
      <c r="B3385" s="1">
        <v>3.5808771882740703E-2</v>
      </c>
      <c r="C3385" s="1">
        <v>3.5723972960067497E-2</v>
      </c>
      <c r="D3385" s="1">
        <v>3.5638213335818299E-2</v>
      </c>
      <c r="E3385" s="1">
        <v>3.5551499913661903E-2</v>
      </c>
      <c r="F3385" s="1">
        <v>3.5463839630621503E-2</v>
      </c>
      <c r="G3385" s="1">
        <v>3.53752394552884E-2</v>
      </c>
      <c r="H3385" s="1">
        <v>3.5285706387279299E-2</v>
      </c>
      <c r="I3385" s="1">
        <v>3.51952474580704E-2</v>
      </c>
      <c r="J3385" s="1"/>
    </row>
    <row r="3386" spans="1:10" x14ac:dyDescent="0.25">
      <c r="A3386" s="1">
        <v>3.5103869727614603E-2</v>
      </c>
      <c r="B3386" s="1">
        <v>3.5011580288031002E-2</v>
      </c>
      <c r="C3386" s="1">
        <v>3.4918386257581702E-2</v>
      </c>
      <c r="D3386" s="1">
        <v>3.4824294785268502E-2</v>
      </c>
      <c r="E3386" s="1">
        <v>3.4729313047115302E-2</v>
      </c>
      <c r="F3386" s="1">
        <v>3.4633448246244203E-2</v>
      </c>
      <c r="G3386" s="1">
        <v>3.45367076135185E-2</v>
      </c>
      <c r="H3386" s="1">
        <v>3.4439098404913202E-2</v>
      </c>
      <c r="I3386" s="1">
        <v>3.4340627902740402E-2</v>
      </c>
      <c r="J3386" s="1"/>
    </row>
    <row r="3387" spans="1:10" x14ac:dyDescent="0.25">
      <c r="A3387" s="1">
        <v>3.4241303414322598E-2</v>
      </c>
      <c r="B3387" s="1">
        <v>3.4141132271657097E-2</v>
      </c>
      <c r="C3387" s="1">
        <v>3.40401218295701E-2</v>
      </c>
      <c r="D3387" s="1">
        <v>3.39382794680008E-2</v>
      </c>
      <c r="E3387" s="1">
        <v>3.3835612588328699E-2</v>
      </c>
      <c r="F3387" s="1">
        <v>3.3732128614795402E-2</v>
      </c>
      <c r="G3387" s="1">
        <v>3.3627834993468497E-2</v>
      </c>
      <c r="H3387" s="1">
        <v>3.35227391907E-2</v>
      </c>
      <c r="I3387" s="1">
        <v>3.34168486948795E-2</v>
      </c>
      <c r="J3387" s="1"/>
    </row>
    <row r="3388" spans="1:10" x14ac:dyDescent="0.25">
      <c r="A3388" s="1">
        <v>3.3310171012218101E-2</v>
      </c>
      <c r="B3388" s="1">
        <v>3.3202713670664401E-2</v>
      </c>
      <c r="C3388" s="1">
        <v>3.3094484215788998E-2</v>
      </c>
      <c r="D3388" s="1">
        <v>3.2985490211566201E-2</v>
      </c>
      <c r="E3388" s="1">
        <v>3.2875739240081997E-2</v>
      </c>
      <c r="F3388" s="1">
        <v>3.2765238899898297E-2</v>
      </c>
      <c r="G3388" s="1">
        <v>3.2653996807453602E-2</v>
      </c>
      <c r="H3388" s="1">
        <v>3.2542020593901599E-2</v>
      </c>
      <c r="I3388" s="1">
        <v>3.24293179071201E-2</v>
      </c>
      <c r="J3388" s="1"/>
    </row>
    <row r="3389" spans="1:10" x14ac:dyDescent="0.25">
      <c r="A3389" s="1">
        <v>3.2315896409167801E-2</v>
      </c>
      <c r="B3389" s="1">
        <v>3.2201763776983E-2</v>
      </c>
      <c r="C3389" s="1">
        <v>3.2086927701278301E-2</v>
      </c>
      <c r="D3389" s="1">
        <v>3.1971395886021103E-2</v>
      </c>
      <c r="E3389" s="1">
        <v>3.1855176048027498E-2</v>
      </c>
      <c r="F3389" s="1">
        <v>3.1738275916343303E-2</v>
      </c>
      <c r="G3389" s="1">
        <v>3.1620703231722398E-2</v>
      </c>
      <c r="H3389" s="1">
        <v>3.15024657460986E-2</v>
      </c>
      <c r="I3389" s="1">
        <v>3.1383571221768901E-2</v>
      </c>
      <c r="J3389" s="1"/>
    </row>
    <row r="3390" spans="1:10" x14ac:dyDescent="0.25">
      <c r="A3390" s="1">
        <v>3.1264027431979702E-2</v>
      </c>
      <c r="B3390" s="1">
        <v>3.1143842158097099E-2</v>
      </c>
      <c r="C3390" s="1">
        <v>3.1023023191730201E-2</v>
      </c>
      <c r="D3390" s="1">
        <v>3.0901578332341501E-2</v>
      </c>
      <c r="E3390" s="1">
        <v>3.0779515387531899E-2</v>
      </c>
      <c r="F3390" s="1">
        <v>3.06568421720393E-2</v>
      </c>
      <c r="G3390" s="1">
        <v>3.05335665081134E-2</v>
      </c>
      <c r="H3390" s="1">
        <v>3.04096962233871E-2</v>
      </c>
      <c r="I3390" s="1">
        <v>3.0285239151828999E-2</v>
      </c>
      <c r="J3390" s="1"/>
    </row>
    <row r="3391" spans="1:10" x14ac:dyDescent="0.25">
      <c r="A3391" s="1">
        <v>3.0160203132864199E-2</v>
      </c>
      <c r="B3391" s="1">
        <v>3.0034596010172301E-2</v>
      </c>
      <c r="C3391" s="1">
        <v>2.9908425632243898E-2</v>
      </c>
      <c r="D3391" s="1">
        <v>2.97816998507455E-2</v>
      </c>
      <c r="E3391" s="1">
        <v>2.9654426520539699E-2</v>
      </c>
      <c r="F3391" s="1">
        <v>2.9526613499830299E-2</v>
      </c>
      <c r="G3391" s="1">
        <v>2.9398268648222502E-2</v>
      </c>
      <c r="H3391" s="1">
        <v>2.9269399827093201E-2</v>
      </c>
      <c r="I3391" s="1">
        <v>2.9140014899387199E-2</v>
      </c>
      <c r="J3391" s="1"/>
    </row>
    <row r="3392" spans="1:10" x14ac:dyDescent="0.25">
      <c r="A3392" s="1">
        <v>2.90101217279948E-2</v>
      </c>
      <c r="B3392" s="1">
        <v>2.88797281767257E-2</v>
      </c>
      <c r="C3392" s="1">
        <v>2.8748842108019899E-2</v>
      </c>
      <c r="D3392" s="1">
        <v>2.86174713843293E-2</v>
      </c>
      <c r="E3392" s="1">
        <v>2.8485623865768101E-2</v>
      </c>
      <c r="F3392" s="1">
        <v>2.8353307411800401E-2</v>
      </c>
      <c r="G3392" s="1">
        <v>2.8220529877853201E-2</v>
      </c>
      <c r="H3392" s="1">
        <v>2.8087299117673901E-2</v>
      </c>
      <c r="I3392" s="1">
        <v>2.7953622981222399E-2</v>
      </c>
      <c r="J3392" s="1"/>
    </row>
    <row r="3393" spans="1:10" x14ac:dyDescent="0.25">
      <c r="A3393" s="1">
        <v>2.7819509314822501E-2</v>
      </c>
      <c r="B3393" s="1">
        <v>2.76849659596758E-2</v>
      </c>
      <c r="C3393" s="1">
        <v>2.7550000752923201E-2</v>
      </c>
      <c r="D3393" s="1">
        <v>2.7414621525489999E-2</v>
      </c>
      <c r="E3393" s="1">
        <v>2.7278836103553701E-2</v>
      </c>
      <c r="F3393" s="1">
        <v>2.7142652306074801E-2</v>
      </c>
      <c r="G3393" s="1">
        <v>2.7006077945165699E-2</v>
      </c>
      <c r="H3393" s="1">
        <v>2.6869120826561899E-2</v>
      </c>
      <c r="I3393" s="1">
        <v>2.6731788746931499E-2</v>
      </c>
      <c r="J3393" s="1"/>
    </row>
    <row r="3394" spans="1:10" x14ac:dyDescent="0.25">
      <c r="A3394" s="1">
        <v>2.6594089496177802E-2</v>
      </c>
      <c r="B3394" s="1">
        <v>2.6456030853620999E-2</v>
      </c>
      <c r="C3394" s="1">
        <v>2.6317620591325998E-2</v>
      </c>
      <c r="D3394" s="1">
        <v>2.61788664702737E-2</v>
      </c>
      <c r="E3394" s="1">
        <v>2.60397762422537E-2</v>
      </c>
      <c r="F3394" s="1">
        <v>2.5900357648105301E-2</v>
      </c>
      <c r="G3394" s="1">
        <v>2.57606184174408E-2</v>
      </c>
      <c r="H3394" s="1">
        <v>2.5620566268669102E-2</v>
      </c>
      <c r="I3394" s="1">
        <v>2.5480208908282599E-2</v>
      </c>
      <c r="J3394" s="1"/>
    </row>
    <row r="3395" spans="1:10" x14ac:dyDescent="0.25">
      <c r="A3395" s="1">
        <v>2.5339554030184602E-2</v>
      </c>
      <c r="B3395" s="1">
        <v>2.5198609315241701E-2</v>
      </c>
      <c r="C3395" s="1">
        <v>2.50573824317302E-2</v>
      </c>
      <c r="D3395" s="1">
        <v>2.49158810333826E-2</v>
      </c>
      <c r="E3395" s="1">
        <v>2.4774112760031799E-2</v>
      </c>
      <c r="F3395" s="1">
        <v>2.4632085237227399E-2</v>
      </c>
      <c r="G3395" s="1">
        <v>2.4489806075167798E-2</v>
      </c>
      <c r="H3395" s="1">
        <v>2.4347282868521999E-2</v>
      </c>
      <c r="I3395" s="1">
        <v>2.4204523195726E-2</v>
      </c>
      <c r="J3395" s="1"/>
    </row>
    <row r="3396" spans="1:10" x14ac:dyDescent="0.25">
      <c r="A3396" s="1">
        <v>2.4061534619741101E-2</v>
      </c>
      <c r="B3396" s="1">
        <v>2.39183246857925E-2</v>
      </c>
      <c r="C3396" s="1">
        <v>2.3774900922707301E-2</v>
      </c>
      <c r="D3396" s="1">
        <v>2.3631270840457699E-2</v>
      </c>
      <c r="E3396" s="1">
        <v>2.34874419332835E-2</v>
      </c>
      <c r="F3396" s="1">
        <v>2.3343421674174501E-2</v>
      </c>
      <c r="G3396" s="1">
        <v>2.31992175194266E-2</v>
      </c>
      <c r="H3396" s="1">
        <v>2.3054836904398301E-2</v>
      </c>
      <c r="I3396" s="1">
        <v>2.2910287246054199E-2</v>
      </c>
      <c r="J3396" s="1"/>
    </row>
    <row r="3397" spans="1:10" x14ac:dyDescent="0.25">
      <c r="A3397" s="1">
        <v>2.2765575940548299E-2</v>
      </c>
      <c r="B3397" s="1">
        <v>2.2620710364364999E-2</v>
      </c>
      <c r="C3397" s="1">
        <v>2.24756978716741E-2</v>
      </c>
      <c r="D3397" s="1">
        <v>2.23305457963064E-2</v>
      </c>
      <c r="E3397" s="1">
        <v>2.2185261450512798E-2</v>
      </c>
      <c r="F3397" s="1">
        <v>2.2039852123993599E-2</v>
      </c>
      <c r="G3397" s="1">
        <v>2.1894325084349998E-2</v>
      </c>
      <c r="H3397" s="1">
        <v>2.1748687576295101E-2</v>
      </c>
      <c r="I3397" s="1">
        <v>2.16029468210358E-2</v>
      </c>
      <c r="J3397" s="1"/>
    </row>
    <row r="3398" spans="1:10" x14ac:dyDescent="0.25">
      <c r="A3398" s="1">
        <v>2.1457110016430799E-2</v>
      </c>
      <c r="B3398" s="1">
        <v>2.1311184336097602E-2</v>
      </c>
      <c r="C3398" s="1">
        <v>2.1165176929305599E-2</v>
      </c>
      <c r="D3398" s="1">
        <v>2.1019094921312501E-2</v>
      </c>
      <c r="E3398" s="1">
        <v>2.08729454114365E-2</v>
      </c>
      <c r="F3398" s="1">
        <v>2.0726735473954601E-2</v>
      </c>
      <c r="G3398" s="1">
        <v>2.0580472156884199E-2</v>
      </c>
      <c r="H3398" s="1">
        <v>2.0434162482834101E-2</v>
      </c>
      <c r="I3398" s="1">
        <v>2.0287813447113699E-2</v>
      </c>
      <c r="J3398" s="1"/>
    </row>
    <row r="3399" spans="1:10" x14ac:dyDescent="0.25">
      <c r="A3399" s="1">
        <v>2.0141432018589801E-2</v>
      </c>
      <c r="B3399" s="1">
        <v>1.99950251388979E-2</v>
      </c>
      <c r="C3399" s="1">
        <v>1.9848599721925798E-2</v>
      </c>
      <c r="D3399" s="1">
        <v>1.9702162653486899E-2</v>
      </c>
      <c r="E3399" s="1">
        <v>1.9555720792109502E-2</v>
      </c>
      <c r="F3399" s="1">
        <v>1.94092809661345E-2</v>
      </c>
      <c r="G3399" s="1">
        <v>1.9262849976098301E-2</v>
      </c>
      <c r="H3399" s="1">
        <v>1.9116434593448101E-2</v>
      </c>
      <c r="I3399" s="1">
        <v>1.8970041559221801E-2</v>
      </c>
      <c r="J3399" s="1"/>
    </row>
    <row r="3400" spans="1:10" x14ac:dyDescent="0.25">
      <c r="A3400" s="1">
        <v>1.8823677584802401E-2</v>
      </c>
      <c r="B3400" s="1">
        <v>1.8677349352035001E-2</v>
      </c>
      <c r="C3400" s="1">
        <v>1.85310635114131E-2</v>
      </c>
      <c r="D3400" s="1">
        <v>1.83848266828733E-2</v>
      </c>
      <c r="E3400" s="1">
        <v>1.8238645454873199E-2</v>
      </c>
      <c r="F3400" s="1">
        <v>1.80925263855824E-2</v>
      </c>
      <c r="G3400" s="1">
        <v>1.7946475999759799E-2</v>
      </c>
      <c r="H3400" s="1">
        <v>1.7800500791231601E-2</v>
      </c>
      <c r="I3400" s="1">
        <v>1.7654607220726402E-2</v>
      </c>
      <c r="J3400" s="1"/>
    </row>
    <row r="3401" spans="1:10" x14ac:dyDescent="0.25">
      <c r="A3401" s="1">
        <v>1.7508801716901199E-2</v>
      </c>
      <c r="B3401" s="1">
        <v>1.7363090675046301E-2</v>
      </c>
      <c r="C3401" s="1">
        <v>1.7217480457711001E-2</v>
      </c>
      <c r="D3401" s="1">
        <v>1.7071977393532702E-2</v>
      </c>
      <c r="E3401" s="1">
        <v>1.6926587776473399E-2</v>
      </c>
      <c r="F3401" s="1">
        <v>1.6781317868460498E-2</v>
      </c>
      <c r="G3401" s="1">
        <v>1.66361738956331E-2</v>
      </c>
      <c r="H3401" s="1">
        <v>1.6491162049351801E-2</v>
      </c>
      <c r="I3401" s="1">
        <v>1.6346288486979301E-2</v>
      </c>
      <c r="J3401" s="1"/>
    </row>
    <row r="3402" spans="1:10" x14ac:dyDescent="0.25">
      <c r="A3402" s="1">
        <v>1.6201559329769601E-2</v>
      </c>
      <c r="B3402" s="1">
        <v>1.6056980664170599E-2</v>
      </c>
      <c r="C3402" s="1">
        <v>1.5912558541214001E-2</v>
      </c>
      <c r="D3402" s="1">
        <v>1.5768298974929401E-2</v>
      </c>
      <c r="E3402" s="1">
        <v>1.56242079440931E-2</v>
      </c>
      <c r="F3402" s="1">
        <v>1.54802913906691E-2</v>
      </c>
      <c r="G3402" s="1">
        <v>1.5336555220010401E-2</v>
      </c>
      <c r="H3402" s="1">
        <v>1.51930053005606E-2</v>
      </c>
      <c r="I3402" s="1">
        <v>1.50496474632751E-2</v>
      </c>
      <c r="J3402" s="1"/>
    </row>
    <row r="3403" spans="1:10" x14ac:dyDescent="0.25">
      <c r="A3403" s="1">
        <v>1.49064875024989E-2</v>
      </c>
      <c r="B3403" s="1">
        <v>1.47635311743161E-2</v>
      </c>
      <c r="C3403" s="1">
        <v>1.46207841969526E-2</v>
      </c>
      <c r="D3403" s="1">
        <v>1.4478252251099701E-2</v>
      </c>
      <c r="E3403" s="1">
        <v>1.4335940978119001E-2</v>
      </c>
      <c r="F3403" s="1">
        <v>1.41938559821107E-2</v>
      </c>
      <c r="G3403" s="1">
        <v>1.40520028274373E-2</v>
      </c>
      <c r="H3403" s="1">
        <v>1.3910387040192601E-2</v>
      </c>
      <c r="I3403" s="1">
        <v>1.37690141070041E-2</v>
      </c>
      <c r="J3403" s="1"/>
    </row>
    <row r="3404" spans="1:10" x14ac:dyDescent="0.25">
      <c r="A3404" s="1">
        <v>1.3627889475456101E-2</v>
      </c>
      <c r="B3404" s="1">
        <v>1.34870185523405E-2</v>
      </c>
      <c r="C3404" s="1">
        <v>1.3346406706975599E-2</v>
      </c>
      <c r="D3404" s="1">
        <v>1.3206059266812901E-2</v>
      </c>
      <c r="E3404" s="1">
        <v>1.30659815195953E-2</v>
      </c>
      <c r="F3404" s="1">
        <v>1.2926178713359099E-2</v>
      </c>
      <c r="G3404" s="1">
        <v>1.2786656055149901E-2</v>
      </c>
      <c r="H3404" s="1">
        <v>1.2647418711394401E-2</v>
      </c>
      <c r="I3404" s="1">
        <v>1.25084718081345E-2</v>
      </c>
      <c r="J3404" s="1"/>
    </row>
    <row r="3405" spans="1:10" x14ac:dyDescent="0.25">
      <c r="A3405" s="1">
        <v>1.2369820429348401E-2</v>
      </c>
      <c r="B3405" s="1">
        <v>1.2231469618826599E-2</v>
      </c>
      <c r="C3405" s="1">
        <v>1.20934243784111E-2</v>
      </c>
      <c r="D3405" s="1">
        <v>1.1955689668541301E-2</v>
      </c>
      <c r="E3405" s="1">
        <v>1.18182704086131E-2</v>
      </c>
      <c r="F3405" s="1">
        <v>1.16811714749604E-2</v>
      </c>
      <c r="G3405" s="1">
        <v>1.1544397703059799E-2</v>
      </c>
      <c r="H3405" s="1">
        <v>1.1407953885501299E-2</v>
      </c>
      <c r="I3405" s="1">
        <v>1.1271844772922601E-2</v>
      </c>
      <c r="J3405" s="1"/>
    </row>
    <row r="3406" spans="1:10" x14ac:dyDescent="0.25">
      <c r="A3406" s="1">
        <v>1.1136075073817499E-2</v>
      </c>
      <c r="B3406" s="1">
        <v>1.10006494533459E-2</v>
      </c>
      <c r="C3406" s="1">
        <v>1.0865572534788899E-2</v>
      </c>
      <c r="D3406" s="1">
        <v>1.0730848898063999E-2</v>
      </c>
      <c r="E3406" s="1">
        <v>1.0596483080399699E-2</v>
      </c>
      <c r="F3406" s="1">
        <v>1.04624795756723E-2</v>
      </c>
      <c r="G3406" s="1">
        <v>1.0328842835114699E-2</v>
      </c>
      <c r="H3406" s="1">
        <v>1.01955772658657E-2</v>
      </c>
      <c r="I3406" s="1">
        <v>1.0062687231991101E-2</v>
      </c>
      <c r="J3406" s="1"/>
    </row>
    <row r="3407" spans="1:10" x14ac:dyDescent="0.25">
      <c r="A3407" s="1">
        <v>9.9301770546056708E-3</v>
      </c>
      <c r="B3407" s="1">
        <v>9.7980510100813996E-3</v>
      </c>
      <c r="C3407" s="1">
        <v>9.6663133317902907E-3</v>
      </c>
      <c r="D3407" s="1">
        <v>9.5349682093416998E-3</v>
      </c>
      <c r="E3407" s="1">
        <v>9.4040197877784497E-3</v>
      </c>
      <c r="F3407" s="1">
        <v>9.2734721681164596E-3</v>
      </c>
      <c r="G3407" s="1">
        <v>9.1433294080980106E-3</v>
      </c>
      <c r="H3407" s="1">
        <v>9.0135955203050205E-3</v>
      </c>
      <c r="I3407" s="1">
        <v>8.8842744737508902E-3</v>
      </c>
      <c r="J3407" s="1"/>
    </row>
    <row r="3408" spans="1:10" x14ac:dyDescent="0.25">
      <c r="A3408" s="1">
        <v>8.7553701926063997E-3</v>
      </c>
      <c r="B3408" s="1">
        <v>8.6268865565167704E-3</v>
      </c>
      <c r="C3408" s="1">
        <v>8.4988274010191298E-3</v>
      </c>
      <c r="D3408" s="1">
        <v>8.3711965164063595E-3</v>
      </c>
      <c r="E3408" s="1">
        <v>8.2439976491543495E-3</v>
      </c>
      <c r="F3408" s="1">
        <v>8.1172345000232703E-3</v>
      </c>
      <c r="G3408" s="1">
        <v>7.9909107260081394E-3</v>
      </c>
      <c r="H3408" s="1">
        <v>7.8650299385542299E-3</v>
      </c>
      <c r="I3408" s="1">
        <v>7.7395957045082401E-3</v>
      </c>
      <c r="J3408" s="1"/>
    </row>
    <row r="3409" spans="1:10" x14ac:dyDescent="0.25">
      <c r="A3409" s="1">
        <v>7.61461154541857E-3</v>
      </c>
      <c r="B3409" s="1">
        <v>7.4900809381546803E-3</v>
      </c>
      <c r="C3409" s="1">
        <v>7.3660073146441501E-3</v>
      </c>
      <c r="D3409" s="1">
        <v>7.2423940610934203E-3</v>
      </c>
      <c r="E3409" s="1">
        <v>7.1192445195685898E-3</v>
      </c>
      <c r="F3409" s="1">
        <v>6.9965619861576097E-3</v>
      </c>
      <c r="G3409" s="1">
        <v>6.8743497122643396E-3</v>
      </c>
      <c r="H3409" s="1">
        <v>6.7526109036467096E-3</v>
      </c>
      <c r="I3409" s="1">
        <v>6.6313487213170196E-3</v>
      </c>
      <c r="J3409" s="1"/>
    </row>
    <row r="3410" spans="1:10" x14ac:dyDescent="0.25">
      <c r="A3410" s="1">
        <v>6.5105662805652999E-3</v>
      </c>
      <c r="B3410" s="1">
        <v>6.3902666518817E-3</v>
      </c>
      <c r="C3410" s="1">
        <v>6.2704528599503298E-3</v>
      </c>
      <c r="D3410" s="1">
        <v>6.1511278849969899E-3</v>
      </c>
      <c r="E3410" s="1">
        <v>6.03229466066972E-3</v>
      </c>
      <c r="F3410" s="1">
        <v>5.9139560766324597E-3</v>
      </c>
      <c r="G3410" s="1">
        <v>5.7961149765871E-3</v>
      </c>
      <c r="H3410" s="1">
        <v>5.67877415843522E-3</v>
      </c>
      <c r="I3410" s="1">
        <v>5.5619363760401998E-3</v>
      </c>
      <c r="J3410" s="1"/>
    </row>
    <row r="3411" spans="1:10" x14ac:dyDescent="0.25">
      <c r="A3411" s="1">
        <v>5.4456043370897196E-3</v>
      </c>
      <c r="B3411" s="1">
        <v>5.3297807039563404E-3</v>
      </c>
      <c r="C3411" s="1">
        <v>5.2144680941896403E-3</v>
      </c>
      <c r="D3411" s="1">
        <v>5.0996690799512898E-3</v>
      </c>
      <c r="E3411" s="1">
        <v>4.9853861880819698E-3</v>
      </c>
      <c r="F3411" s="1">
        <v>4.8716219000798202E-3</v>
      </c>
      <c r="G3411" s="1">
        <v>4.7583786527398402E-3</v>
      </c>
      <c r="H3411" s="1">
        <v>4.6456588376778503E-3</v>
      </c>
      <c r="I3411" s="1">
        <v>4.5334648004406097E-3</v>
      </c>
      <c r="J3411" s="1"/>
    </row>
    <row r="3412" spans="1:10" x14ac:dyDescent="0.25">
      <c r="A3412" s="1">
        <v>4.4217988427431697E-3</v>
      </c>
      <c r="B3412" s="1">
        <v>4.3106632209537503E-3</v>
      </c>
      <c r="C3412" s="1">
        <v>4.2000601457976502E-3</v>
      </c>
      <c r="D3412" s="1">
        <v>4.0899917836953797E-3</v>
      </c>
      <c r="E3412" s="1">
        <v>3.9804602561656502E-3</v>
      </c>
      <c r="F3412" s="1">
        <v>3.8714676398865001E-3</v>
      </c>
      <c r="G3412" s="1">
        <v>3.76301596620119E-3</v>
      </c>
      <c r="H3412" s="1">
        <v>3.6551072223945098E-3</v>
      </c>
      <c r="I3412" s="1">
        <v>3.54774335065813E-3</v>
      </c>
      <c r="J3412" s="1"/>
    </row>
    <row r="3413" spans="1:10" x14ac:dyDescent="0.25">
      <c r="A3413" s="1">
        <v>3.4409262492526502E-3</v>
      </c>
      <c r="B3413" s="1">
        <v>3.3346577709082101E-3</v>
      </c>
      <c r="C3413" s="1">
        <v>3.2289397244615599E-3</v>
      </c>
      <c r="D3413" s="1">
        <v>3.1237738745002598E-3</v>
      </c>
      <c r="E3413" s="1">
        <v>3.0191619410016102E-3</v>
      </c>
      <c r="F3413" s="1">
        <v>2.9151055996722102E-3</v>
      </c>
      <c r="G3413" s="1">
        <v>2.8116064822554499E-3</v>
      </c>
      <c r="H3413" s="1">
        <v>2.7086661768215602E-3</v>
      </c>
      <c r="I3413" s="1">
        <v>2.6062862262901999E-3</v>
      </c>
      <c r="J3413" s="1"/>
    </row>
    <row r="3414" spans="1:10" x14ac:dyDescent="0.25">
      <c r="A3414" s="1">
        <v>2.5044681306692798E-3</v>
      </c>
      <c r="B3414" s="1">
        <v>2.4032133461220902E-3</v>
      </c>
      <c r="C3414" s="1">
        <v>2.3025232845359902E-3</v>
      </c>
      <c r="D3414" s="1">
        <v>2.2023993148369398E-3</v>
      </c>
      <c r="E3414" s="1">
        <v>2.10284276171493E-3</v>
      </c>
      <c r="F3414" s="1">
        <v>2.00385490739263E-3</v>
      </c>
      <c r="G3414" s="1">
        <v>1.90543698979571E-3</v>
      </c>
      <c r="H3414" s="1">
        <v>1.8075902046961799E-3</v>
      </c>
      <c r="I3414" s="1">
        <v>1.7103157034837899E-3</v>
      </c>
      <c r="J3414" s="1"/>
    </row>
    <row r="3415" spans="1:10" x14ac:dyDescent="0.25">
      <c r="A3415" s="1">
        <v>1.61361459599014E-3</v>
      </c>
      <c r="B3415" s="1">
        <v>1.51748794852524E-3</v>
      </c>
      <c r="C3415" s="1">
        <v>1.4219367843274701E-3</v>
      </c>
      <c r="D3415" s="1">
        <v>1.3269620849370399E-3</v>
      </c>
      <c r="E3415" s="1">
        <v>1.2325647884232399E-3</v>
      </c>
      <c r="F3415" s="1">
        <v>1.1387457910169399E-3</v>
      </c>
      <c r="G3415" s="1">
        <v>1.04550594673363E-3</v>
      </c>
      <c r="H3415" s="1">
        <v>9.5284606813335305E-4</v>
      </c>
      <c r="I3415" s="1">
        <v>8.6076692433526697E-4</v>
      </c>
      <c r="J3415" s="1"/>
    </row>
    <row r="3416" spans="1:10" x14ac:dyDescent="0.25">
      <c r="A3416" s="1">
        <v>7.6926924339068504E-4</v>
      </c>
      <c r="B3416" s="1">
        <v>6.7835371236651899E-4</v>
      </c>
      <c r="C3416" s="1">
        <v>5.8802097576325597E-4</v>
      </c>
      <c r="D3416" s="1">
        <v>4.9827163737484095E-4</v>
      </c>
      <c r="E3416" s="1">
        <v>4.0910625955170501E-4</v>
      </c>
      <c r="F3416" s="1">
        <v>3.20525363084051E-4</v>
      </c>
      <c r="G3416" s="1">
        <v>2.32529428703151E-4</v>
      </c>
      <c r="H3416" s="1">
        <v>1.45118895477414E-4</v>
      </c>
      <c r="I3416" s="1">
        <v>5.82941629110322E-5</v>
      </c>
      <c r="J3416" s="1"/>
    </row>
    <row r="3417" spans="1:10" x14ac:dyDescent="0.25">
      <c r="A3417" s="1">
        <v>-2.7944411196030502E-5</v>
      </c>
      <c r="B3417" s="1">
        <v>-1.13596508095475E-4</v>
      </c>
      <c r="C3417" s="1">
        <v>-1.98661850342007E-4</v>
      </c>
      <c r="D3417" s="1">
        <v>-2.83140199724363E-4</v>
      </c>
      <c r="E3417" s="1">
        <v>-3.6703135805547701E-4</v>
      </c>
      <c r="F3417" s="1">
        <v>-4.5033516651406198E-4</v>
      </c>
      <c r="G3417" s="1">
        <v>-5.3305150636413702E-4</v>
      </c>
      <c r="H3417" s="1">
        <v>-6.1518029739274205E-4</v>
      </c>
      <c r="I3417" s="1">
        <v>-6.9672149876982804E-4</v>
      </c>
      <c r="J3417" s="1"/>
    </row>
    <row r="3418" spans="1:10" x14ac:dyDescent="0.25">
      <c r="A3418" s="1">
        <v>-7.7767510922289995E-4</v>
      </c>
      <c r="B3418" s="1">
        <v>-8.5804116497302497E-4</v>
      </c>
      <c r="C3418" s="1">
        <v>-9.3781974210314901E-4</v>
      </c>
      <c r="D3418" s="1">
        <v>-1.0170109539647601E-3</v>
      </c>
      <c r="E3418" s="1">
        <v>-1.0956149526760799E-3</v>
      </c>
      <c r="F3418" s="1">
        <v>-1.1736319282339099E-3</v>
      </c>
      <c r="G3418" s="1">
        <v>-1.2510621084819999E-3</v>
      </c>
      <c r="H3418" s="1">
        <v>-1.3279057587170899E-3</v>
      </c>
      <c r="I3418" s="1">
        <v>-1.4041631818942199E-3</v>
      </c>
      <c r="J3418" s="1"/>
    </row>
    <row r="3419" spans="1:10" x14ac:dyDescent="0.25">
      <c r="A3419" s="1">
        <v>-1.47983471784284E-3</v>
      </c>
      <c r="B3419" s="1">
        <v>-1.5549207437320601E-3</v>
      </c>
      <c r="C3419" s="1">
        <v>-1.62942167331267E-3</v>
      </c>
      <c r="D3419" s="1">
        <v>-1.7033379567208901E-3</v>
      </c>
      <c r="E3419" s="1">
        <v>-1.7766700811206401E-3</v>
      </c>
      <c r="F3419" s="1">
        <v>-1.8494185692641901E-3</v>
      </c>
      <c r="G3419" s="1">
        <v>-1.9215839804501899E-3</v>
      </c>
      <c r="H3419" s="1">
        <v>-1.9931669090871898E-3</v>
      </c>
      <c r="I3419" s="1">
        <v>-2.0641679851621298E-3</v>
      </c>
      <c r="J3419" s="1"/>
    </row>
    <row r="3420" spans="1:10" x14ac:dyDescent="0.25">
      <c r="A3420" s="1">
        <v>-2.13458787471722E-3</v>
      </c>
      <c r="B3420" s="1">
        <v>-2.2044272784125501E-3</v>
      </c>
      <c r="C3420" s="1">
        <v>-2.27368693181899E-3</v>
      </c>
      <c r="D3420" s="1">
        <v>-2.3423676051845298E-3</v>
      </c>
      <c r="E3420" s="1">
        <v>-2.41047010302775E-3</v>
      </c>
      <c r="F3420" s="1">
        <v>-2.4779952646513501E-3</v>
      </c>
      <c r="G3420" s="1">
        <v>-2.5449439624260699E-3</v>
      </c>
      <c r="H3420" s="1">
        <v>-2.6113171039841101E-3</v>
      </c>
      <c r="I3420" s="1">
        <v>-2.6771156285977701E-3</v>
      </c>
      <c r="J3420" s="1"/>
    </row>
    <row r="3421" spans="1:10" x14ac:dyDescent="0.25">
      <c r="A3421" s="1">
        <v>-2.7423405104866402E-3</v>
      </c>
      <c r="B3421" s="1">
        <v>-2.80699275615881E-3</v>
      </c>
      <c r="C3421" s="1">
        <v>-2.87107340514929E-3</v>
      </c>
      <c r="D3421" s="1">
        <v>-2.9345835292422899E-3</v>
      </c>
      <c r="E3421" s="1">
        <v>-2.99752423340203E-3</v>
      </c>
      <c r="F3421" s="1">
        <v>-3.0598966539938099E-3</v>
      </c>
      <c r="G3421" s="1">
        <v>-3.1217019594119801E-3</v>
      </c>
      <c r="H3421" s="1">
        <v>-3.1829413500036601E-3</v>
      </c>
      <c r="I3421" s="1">
        <v>-3.24361605740997E-3</v>
      </c>
      <c r="J3421" s="1"/>
    </row>
    <row r="3422" spans="1:10" x14ac:dyDescent="0.25">
      <c r="A3422" s="1">
        <v>-3.3037273439797499E-3</v>
      </c>
      <c r="B3422" s="1">
        <v>-3.3632765039841102E-3</v>
      </c>
      <c r="C3422" s="1">
        <v>-3.42226486103233E-3</v>
      </c>
      <c r="D3422" s="1">
        <v>-3.48069377048859E-3</v>
      </c>
      <c r="E3422" s="1">
        <v>-3.5385646168427701E-3</v>
      </c>
      <c r="F3422" s="1">
        <v>-3.59587881531987E-3</v>
      </c>
      <c r="G3422" s="1">
        <v>-3.6526378098976401E-3</v>
      </c>
      <c r="H3422" s="1">
        <v>-3.7088430748787502E-3</v>
      </c>
      <c r="I3422" s="1">
        <v>-3.7644961132784201E-3</v>
      </c>
      <c r="J3422" s="1"/>
    </row>
    <row r="3423" spans="1:10" x14ac:dyDescent="0.25">
      <c r="A3423" s="1">
        <v>-3.8195984570829999E-3</v>
      </c>
      <c r="B3423" s="1">
        <v>-3.8741516669345E-3</v>
      </c>
      <c r="C3423" s="1">
        <v>-3.92815733211117E-3</v>
      </c>
      <c r="D3423" s="1">
        <v>-3.9816170692795402E-3</v>
      </c>
      <c r="E3423" s="1">
        <v>-4.0345325237651801E-3</v>
      </c>
      <c r="F3423" s="1">
        <v>-4.0869053683591601E-3</v>
      </c>
      <c r="G3423" s="1">
        <v>-4.1387373029549198E-3</v>
      </c>
      <c r="H3423" s="1">
        <v>-4.19003005437317E-3</v>
      </c>
      <c r="I3423" s="1">
        <v>-4.2407853767510899E-3</v>
      </c>
      <c r="J3423" s="1"/>
    </row>
    <row r="3424" spans="1:10" x14ac:dyDescent="0.25">
      <c r="A3424" s="1">
        <v>-4.2910050502498196E-3</v>
      </c>
      <c r="B3424" s="1">
        <v>-4.3406908819505303E-3</v>
      </c>
      <c r="C3424" s="1">
        <v>-4.3898447044516701E-3</v>
      </c>
      <c r="D3424" s="1">
        <v>-4.43846837620261E-3</v>
      </c>
      <c r="E3424" s="1">
        <v>-4.4865637812404602E-3</v>
      </c>
      <c r="F3424" s="1">
        <v>-4.5341328286691296E-3</v>
      </c>
      <c r="G3424" s="1">
        <v>-4.5811774529179398E-3</v>
      </c>
      <c r="H3424" s="1">
        <v>-4.6276996121807296E-3</v>
      </c>
      <c r="I3424" s="1">
        <v>-4.6737012902138596E-3</v>
      </c>
      <c r="J3424" s="1"/>
    </row>
    <row r="3425" spans="1:10" x14ac:dyDescent="0.25">
      <c r="A3425" s="1">
        <v>-4.71918449372522E-3</v>
      </c>
      <c r="B3425" s="1">
        <v>-4.7641512544700296E-3</v>
      </c>
      <c r="C3425" s="1">
        <v>-4.8086036266746998E-3</v>
      </c>
      <c r="D3425" s="1">
        <v>-4.8525436888639598E-3</v>
      </c>
      <c r="E3425" s="1">
        <v>-4.8959735417894298E-3</v>
      </c>
      <c r="F3425" s="1">
        <v>-4.9388953090472301E-3</v>
      </c>
      <c r="G3425" s="1">
        <v>-4.9813111372466797E-3</v>
      </c>
      <c r="H3425" s="1">
        <v>-5.0232231941101397E-3</v>
      </c>
      <c r="I3425" s="1">
        <v>-5.0646336708436799E-3</v>
      </c>
      <c r="J3425" s="1"/>
    </row>
    <row r="3426" spans="1:10" x14ac:dyDescent="0.25">
      <c r="A3426" s="1">
        <v>-5.1055447791416098E-3</v>
      </c>
      <c r="B3426" s="1">
        <v>-5.1459587518597402E-3</v>
      </c>
      <c r="C3426" s="1">
        <v>-5.1858778438195396E-3</v>
      </c>
      <c r="D3426" s="1">
        <v>-5.22530433006968E-3</v>
      </c>
      <c r="E3426" s="1">
        <v>-5.2642405059056896E-3</v>
      </c>
      <c r="F3426" s="1">
        <v>-5.3026886882147403E-3</v>
      </c>
      <c r="G3426" s="1">
        <v>-5.34065121164695E-3</v>
      </c>
      <c r="H3426" s="1">
        <v>-5.3781304323730203E-3</v>
      </c>
      <c r="I3426" s="1">
        <v>-5.41512872517031E-3</v>
      </c>
      <c r="J3426" s="1"/>
    </row>
    <row r="3427" spans="1:10" x14ac:dyDescent="0.25">
      <c r="A3427" s="1">
        <v>-5.4516484838868897E-3</v>
      </c>
      <c r="B3427" s="1">
        <v>-5.48769212113903E-3</v>
      </c>
      <c r="C3427" s="1">
        <v>-5.5232620683366802E-3</v>
      </c>
      <c r="D3427" s="1">
        <v>-5.5583607751574704E-3</v>
      </c>
      <c r="E3427" s="1">
        <v>-5.5929907087949801E-3</v>
      </c>
      <c r="F3427" s="1">
        <v>-5.6271543545084101E-3</v>
      </c>
      <c r="G3427" s="1">
        <v>-5.6608542149140899E-3</v>
      </c>
      <c r="H3427" s="1">
        <v>-5.6940928096813797E-3</v>
      </c>
      <c r="I3427" s="1">
        <v>-5.7268726747840004E-3</v>
      </c>
      <c r="J3427" s="1"/>
    </row>
    <row r="3428" spans="1:10" x14ac:dyDescent="0.25">
      <c r="A3428" s="1">
        <v>-5.7591963637605697E-3</v>
      </c>
      <c r="B3428" s="1">
        <v>-5.7910664454370103E-3</v>
      </c>
      <c r="C3428" s="1">
        <v>-5.8224855050324296E-3</v>
      </c>
      <c r="D3428" s="1">
        <v>-5.8534561438132304E-3</v>
      </c>
      <c r="E3428" s="1">
        <v>-5.8839809771143404E-3</v>
      </c>
      <c r="F3428" s="1">
        <v>-5.9140626369911303E-3</v>
      </c>
      <c r="G3428" s="1">
        <v>-5.9437037696877804E-3</v>
      </c>
      <c r="H3428" s="1">
        <v>-5.9729070350428102E-3</v>
      </c>
      <c r="I3428" s="1">
        <v>-6.0016751087204603E-3</v>
      </c>
      <c r="J3428" s="1"/>
    </row>
    <row r="3429" spans="1:10" x14ac:dyDescent="0.25">
      <c r="A3429" s="1">
        <v>-6.0300106789813301E-3</v>
      </c>
      <c r="B3429" s="1">
        <v>-6.0579164485271599E-3</v>
      </c>
      <c r="C3429" s="1">
        <v>-6.0853951336638998E-3</v>
      </c>
      <c r="D3429" s="1">
        <v>-6.1124494628494201E-3</v>
      </c>
      <c r="E3429" s="1">
        <v>-6.1390821782542904E-3</v>
      </c>
      <c r="F3429" s="1">
        <v>-6.1652960335119699E-3</v>
      </c>
      <c r="G3429" s="1">
        <v>-6.1910937960720303E-3</v>
      </c>
      <c r="H3429" s="1">
        <v>-6.2164782440907798E-3</v>
      </c>
      <c r="I3429" s="1">
        <v>-6.2414521676943599E-3</v>
      </c>
      <c r="J3429" s="1"/>
    </row>
    <row r="3430" spans="1:10" x14ac:dyDescent="0.25">
      <c r="A3430" s="1">
        <v>-6.2660183686781704E-3</v>
      </c>
      <c r="B3430" s="1">
        <v>-6.2901796592339599E-3</v>
      </c>
      <c r="C3430" s="1">
        <v>-6.3139388633004197E-3</v>
      </c>
      <c r="D3430" s="1">
        <v>-6.3372988146812399E-3</v>
      </c>
      <c r="E3430" s="1">
        <v>-6.3602623579769304E-3</v>
      </c>
      <c r="F3430" s="1">
        <v>-6.3828323467577898E-3</v>
      </c>
      <c r="G3430" s="1">
        <v>-6.4050116455297403E-3</v>
      </c>
      <c r="H3430" s="1">
        <v>-6.4268031274322696E-3</v>
      </c>
      <c r="I3430" s="1">
        <v>-6.4482096750019804E-3</v>
      </c>
      <c r="J3430" s="1"/>
    </row>
    <row r="3431" spans="1:10" x14ac:dyDescent="0.25">
      <c r="A3431" s="1">
        <v>-6.4692341798149398E-3</v>
      </c>
      <c r="B3431" s="1">
        <v>-6.4898795410052697E-3</v>
      </c>
      <c r="C3431" s="1">
        <v>-6.5101486669570299E-3</v>
      </c>
      <c r="D3431" s="1">
        <v>-6.53004447443707E-3</v>
      </c>
      <c r="E3431" s="1">
        <v>-6.5495698864868699E-3</v>
      </c>
      <c r="F3431" s="1">
        <v>-6.5687278347344698E-3</v>
      </c>
      <c r="G3431" s="1">
        <v>-6.5875212573734401E-3</v>
      </c>
      <c r="H3431" s="1">
        <v>-6.6059531001746996E-3</v>
      </c>
      <c r="I3431" s="1">
        <v>-6.6240263148354597E-3</v>
      </c>
      <c r="J3431" s="1"/>
    </row>
    <row r="3432" spans="1:10" x14ac:dyDescent="0.25">
      <c r="A3432" s="1">
        <v>-6.6417438594728101E-3</v>
      </c>
      <c r="B3432" s="1">
        <v>-6.6591086985292704E-3</v>
      </c>
      <c r="C3432" s="1">
        <v>-6.6761238023533504E-3</v>
      </c>
      <c r="D3432" s="1">
        <v>-6.6927921460004603E-3</v>
      </c>
      <c r="E3432" s="1">
        <v>-6.7091167108139496E-3</v>
      </c>
      <c r="F3432" s="1">
        <v>-6.7251004824634003E-3</v>
      </c>
      <c r="G3432" s="1">
        <v>-6.7407464513223403E-3</v>
      </c>
      <c r="H3432" s="1">
        <v>-6.75605761248892E-3</v>
      </c>
      <c r="I3432" s="1">
        <v>-6.7710369647108999E-3</v>
      </c>
      <c r="J3432" s="1"/>
    </row>
    <row r="3433" spans="1:10" x14ac:dyDescent="0.25">
      <c r="A3433" s="1">
        <v>-6.7856875110574701E-3</v>
      </c>
      <c r="B3433" s="1">
        <v>-6.8000122579571498E-3</v>
      </c>
      <c r="C3433" s="1">
        <v>-6.8140142155099304E-3</v>
      </c>
      <c r="D3433" s="1">
        <v>-6.8276963966047901E-3</v>
      </c>
      <c r="E3433" s="1">
        <v>-6.8410618164069896E-3</v>
      </c>
      <c r="F3433" s="1">
        <v>-6.8541134939726599E-3</v>
      </c>
      <c r="G3433" s="1">
        <v>-6.8668544493639501E-3</v>
      </c>
      <c r="H3433" s="1">
        <v>-6.8792877052385E-3</v>
      </c>
      <c r="I3433" s="1">
        <v>-6.8914162860789904E-3</v>
      </c>
      <c r="J3433" s="1"/>
    </row>
    <row r="3434" spans="1:10" x14ac:dyDescent="0.25">
      <c r="A3434" s="1">
        <v>-6.9032432172880902E-3</v>
      </c>
      <c r="B3434" s="1">
        <v>-6.91477152591536E-3</v>
      </c>
      <c r="C3434" s="1">
        <v>-6.9260042403705702E-3</v>
      </c>
      <c r="D3434" s="1">
        <v>-6.9369443885387901E-3</v>
      </c>
      <c r="E3434" s="1">
        <v>-6.9475950001880301E-3</v>
      </c>
      <c r="F3434" s="1">
        <v>-6.9579591045024003E-3</v>
      </c>
      <c r="G3434" s="1">
        <v>-6.9680397304847297E-3</v>
      </c>
      <c r="H3434" s="1">
        <v>-6.9778399071089396E-3</v>
      </c>
      <c r="I3434" s="1">
        <v>-6.9873626627107001E-3</v>
      </c>
      <c r="J3434" s="1"/>
    </row>
    <row r="3435" spans="1:10" x14ac:dyDescent="0.25">
      <c r="A3435" s="1">
        <v>-6.9966110249404896E-3</v>
      </c>
      <c r="B3435" s="1">
        <v>-7.0055880198343001E-3</v>
      </c>
      <c r="C3435" s="1">
        <v>-7.01429667306043E-3</v>
      </c>
      <c r="D3435" s="1">
        <v>-7.0227400075517296E-3</v>
      </c>
      <c r="E3435" s="1">
        <v>-7.0309210453922098E-3</v>
      </c>
      <c r="F3435" s="1">
        <v>-7.0388428060457397E-3</v>
      </c>
      <c r="G3435" s="1">
        <v>-7.0465083068924697E-3</v>
      </c>
      <c r="H3435" s="1">
        <v>-7.05392056253323E-3</v>
      </c>
      <c r="I3435" s="1">
        <v>-7.0610825849803096E-3</v>
      </c>
      <c r="J3435" s="1"/>
    </row>
    <row r="3436" spans="1:10" x14ac:dyDescent="0.25">
      <c r="A3436" s="1">
        <v>-7.0679973832009297E-3</v>
      </c>
      <c r="B3436" s="1">
        <v>-7.0746679624451199E-3</v>
      </c>
      <c r="C3436" s="1">
        <v>-7.0810973256914397E-3</v>
      </c>
      <c r="D3436" s="1">
        <v>-7.0872884698338599E-3</v>
      </c>
      <c r="E3436" s="1">
        <v>-7.09324439031937E-3</v>
      </c>
      <c r="F3436" s="1">
        <v>-7.0989680768216096E-3</v>
      </c>
      <c r="G3436" s="1">
        <v>-7.1044625147997998E-3</v>
      </c>
      <c r="H3436" s="1">
        <v>-7.1097306859167599E-3</v>
      </c>
      <c r="I3436" s="1">
        <v>-7.1147755648100202E-3</v>
      </c>
      <c r="J3436" s="1"/>
    </row>
    <row r="3437" spans="1:10" x14ac:dyDescent="0.25">
      <c r="A3437" s="1">
        <v>-7.1196001236558098E-3</v>
      </c>
      <c r="B3437" s="1">
        <v>-7.1242073269886996E-3</v>
      </c>
      <c r="C3437" s="1">
        <v>-7.1286001351303198E-3</v>
      </c>
      <c r="D3437" s="1">
        <v>-7.1327815015424598E-3</v>
      </c>
      <c r="E3437" s="1">
        <v>-7.1367543744855402E-3</v>
      </c>
      <c r="F3437" s="1">
        <v>-7.1405216958217296E-3</v>
      </c>
      <c r="G3437" s="1">
        <v>-7.1440863999177604E-3</v>
      </c>
      <c r="H3437" s="1">
        <v>-7.1474514160204802E-3</v>
      </c>
      <c r="I3437" s="1">
        <v>-7.15061966473126E-3</v>
      </c>
      <c r="J3437" s="1"/>
    </row>
    <row r="3438" spans="1:10" x14ac:dyDescent="0.25">
      <c r="A3438" s="1">
        <v>-7.1535940609272902E-3</v>
      </c>
      <c r="B3438" s="1">
        <v>-7.1563775112168304E-3</v>
      </c>
      <c r="C3438" s="1">
        <v>-7.1589729152248798E-3</v>
      </c>
      <c r="D3438" s="1">
        <v>-7.1613831640100203E-3</v>
      </c>
      <c r="E3438" s="1">
        <v>-7.1636111417386203E-3</v>
      </c>
      <c r="F3438" s="1">
        <v>-7.1656597228811096E-3</v>
      </c>
      <c r="G3438" s="1">
        <v>-7.1675317747466197E-3</v>
      </c>
      <c r="H3438" s="1">
        <v>-7.1692301556829903E-3</v>
      </c>
      <c r="I3438" s="1">
        <v>-7.1707577146731998E-3</v>
      </c>
      <c r="J3438" s="1"/>
    </row>
    <row r="3439" spans="1:10" x14ac:dyDescent="0.25">
      <c r="A3439" s="1">
        <v>-7.1721172926785199E-3</v>
      </c>
      <c r="B3439" s="1">
        <v>-7.1733117203555503E-3</v>
      </c>
      <c r="C3439" s="1">
        <v>-7.1743438192899498E-3</v>
      </c>
      <c r="D3439" s="1">
        <v>-7.1752164019212999E-3</v>
      </c>
      <c r="E3439" s="1">
        <v>-7.1759322703802099E-3</v>
      </c>
      <c r="F3439" s="1">
        <v>-7.1764942169187896E-3</v>
      </c>
      <c r="G3439" s="1">
        <v>-7.17690502336602E-3</v>
      </c>
      <c r="H3439" s="1">
        <v>-7.1771674612668397E-3</v>
      </c>
      <c r="I3439" s="1">
        <v>-7.1772842917936603E-3</v>
      </c>
      <c r="J3439" s="1"/>
    </row>
    <row r="3440" spans="1:10" x14ac:dyDescent="0.25">
      <c r="A3440" s="1">
        <v>-7.1772582654894904E-3</v>
      </c>
      <c r="B3440" s="1">
        <v>-7.1770921208895401E-3</v>
      </c>
      <c r="C3440" s="1">
        <v>-7.1767885866430899E-3</v>
      </c>
      <c r="D3440" s="1">
        <v>-7.1763503793480302E-3</v>
      </c>
      <c r="E3440" s="1">
        <v>-7.1757802044469998E-3</v>
      </c>
      <c r="F3440" s="1">
        <v>-7.17508075531404E-3</v>
      </c>
      <c r="G3440" s="1">
        <v>-7.1742547138056098E-3</v>
      </c>
      <c r="H3440" s="1">
        <v>-7.1733047498546698E-3</v>
      </c>
      <c r="I3440" s="1">
        <v>-7.1722335205242098E-3</v>
      </c>
      <c r="J3440" s="1"/>
    </row>
    <row r="3441" spans="1:10" x14ac:dyDescent="0.25">
      <c r="A3441" s="1">
        <v>-7.1710436712887297E-3</v>
      </c>
      <c r="B3441" s="1">
        <v>-7.1697378348998296E-3</v>
      </c>
      <c r="C3441" s="1">
        <v>-7.1683186306984604E-3</v>
      </c>
      <c r="D3441" s="1">
        <v>-7.1667886659650499E-3</v>
      </c>
      <c r="E3441" s="1">
        <v>-7.1651505345704299E-3</v>
      </c>
      <c r="F3441" s="1">
        <v>-7.1634068171424897E-3</v>
      </c>
      <c r="G3441" s="1">
        <v>-7.16156008144636E-3</v>
      </c>
      <c r="H3441" s="1">
        <v>-7.1596128809256797E-3</v>
      </c>
      <c r="I3441" s="1">
        <v>-7.1575677560104601E-3</v>
      </c>
      <c r="J3441" s="1"/>
    </row>
    <row r="3442" spans="1:10" x14ac:dyDescent="0.25">
      <c r="A3442" s="1">
        <v>-7.1554272327416296E-3</v>
      </c>
      <c r="B3442" s="1">
        <v>-7.1531938239631498E-3</v>
      </c>
      <c r="C3442" s="1">
        <v>-7.1508700275430201E-3</v>
      </c>
      <c r="D3442" s="1">
        <v>-7.1484583275189303E-3</v>
      </c>
      <c r="E3442" s="1">
        <v>-7.1459611937561103E-3</v>
      </c>
      <c r="F3442" s="1">
        <v>-7.1433810805321398E-3</v>
      </c>
      <c r="G3442" s="1">
        <v>-7.1407204285814903E-3</v>
      </c>
      <c r="H3442" s="1">
        <v>-7.1379816631981299E-3</v>
      </c>
      <c r="I3442" s="1">
        <v>-7.13516719472671E-3</v>
      </c>
      <c r="J3442" s="1"/>
    </row>
    <row r="3443" spans="1:10" x14ac:dyDescent="0.25">
      <c r="A3443" s="1">
        <v>-7.1322794186642197E-3</v>
      </c>
      <c r="B3443" s="1">
        <v>-7.1293207146240802E-3</v>
      </c>
      <c r="C3443" s="1">
        <v>-7.1262934474564804E-3</v>
      </c>
      <c r="D3443" s="1">
        <v>-7.1231999662218397E-3</v>
      </c>
      <c r="E3443" s="1">
        <v>-7.1200426043078399E-3</v>
      </c>
      <c r="F3443" s="1">
        <v>-7.1168236794146803E-3</v>
      </c>
      <c r="G3443" s="1">
        <v>-7.11354549274585E-3</v>
      </c>
      <c r="H3443" s="1">
        <v>-7.1102103310581102E-3</v>
      </c>
      <c r="I3443" s="1">
        <v>-7.10682046321245E-3</v>
      </c>
      <c r="J3443" s="1"/>
    </row>
    <row r="3444" spans="1:10" x14ac:dyDescent="0.25">
      <c r="A3444" s="1">
        <v>-7.1033781424894001E-3</v>
      </c>
      <c r="B3444" s="1">
        <v>-7.0998856059913797E-3</v>
      </c>
      <c r="C3444" s="1">
        <v>-7.0963450740651104E-3</v>
      </c>
      <c r="D3444" s="1">
        <v>-7.0927587501244498E-3</v>
      </c>
      <c r="E3444" s="1">
        <v>-7.0891288215755299E-3</v>
      </c>
      <c r="F3444" s="1">
        <v>-7.0854574586484897E-3</v>
      </c>
      <c r="G3444" s="1">
        <v>-7.0817468144320399E-3</v>
      </c>
      <c r="H3444" s="1">
        <v>-7.0779990255423197E-3</v>
      </c>
      <c r="I3444" s="1">
        <v>-7.0742162105137396E-3</v>
      </c>
      <c r="J3444" s="1"/>
    </row>
    <row r="3445" spans="1:10" x14ac:dyDescent="0.25">
      <c r="A3445" s="1">
        <v>-7.0704004713142499E-3</v>
      </c>
      <c r="B3445" s="1">
        <v>-7.0665538927942003E-3</v>
      </c>
      <c r="C3445" s="1">
        <v>-7.0626785415807197E-3</v>
      </c>
      <c r="D3445" s="1">
        <v>-7.0587764671179E-3</v>
      </c>
      <c r="E3445" s="1">
        <v>-7.0548497015518003E-3</v>
      </c>
      <c r="F3445" s="1">
        <v>-7.0509002589461004E-3</v>
      </c>
      <c r="G3445" s="1">
        <v>-7.0469301355211801E-3</v>
      </c>
      <c r="H3445" s="1">
        <v>-7.0429413094376097E-3</v>
      </c>
      <c r="I3445" s="1">
        <v>-7.0389357417131896E-3</v>
      </c>
      <c r="J3445" s="1"/>
    </row>
    <row r="3446" spans="1:10" x14ac:dyDescent="0.25">
      <c r="A3446" s="1">
        <v>-7.0349153740982802E-3</v>
      </c>
      <c r="B3446" s="1">
        <v>-7.0308821311063502E-3</v>
      </c>
      <c r="C3446" s="1">
        <v>-7.0268379188927997E-3</v>
      </c>
      <c r="D3446" s="1">
        <v>-7.0227846247973803E-3</v>
      </c>
      <c r="E3446" s="1">
        <v>-7.0187241183159296E-3</v>
      </c>
      <c r="F3446" s="1">
        <v>-7.01465824994569E-3</v>
      </c>
      <c r="G3446" s="1">
        <v>-7.0105888527197801E-3</v>
      </c>
      <c r="H3446" s="1">
        <v>-7.0065177398485803E-3</v>
      </c>
      <c r="I3446" s="1">
        <v>-7.00244670630484E-3</v>
      </c>
      <c r="J3446" s="1"/>
    </row>
    <row r="3447" spans="1:10" x14ac:dyDescent="0.25">
      <c r="A3447" s="1">
        <v>-6.9983775289949503E-3</v>
      </c>
      <c r="B3447" s="1">
        <v>-6.9943119651763499E-3</v>
      </c>
      <c r="C3447" s="1">
        <v>-6.9902517534654804E-3</v>
      </c>
      <c r="D3447" s="1">
        <v>-6.9861986137241001E-3</v>
      </c>
      <c r="E3447" s="1">
        <v>-6.9821542468966897E-3</v>
      </c>
      <c r="F3447" s="1">
        <v>-6.9781203349954897E-3</v>
      </c>
      <c r="G3447" s="1">
        <v>-6.9740985407912197E-3</v>
      </c>
      <c r="H3447" s="1">
        <v>-6.970090507915E-3</v>
      </c>
      <c r="I3447" s="1">
        <v>-6.9660978605785798E-3</v>
      </c>
      <c r="J3447" s="1"/>
    </row>
    <row r="3448" spans="1:10" x14ac:dyDescent="0.25">
      <c r="A3448" s="1">
        <v>-6.9621222044754802E-3</v>
      </c>
      <c r="B3448" s="1">
        <v>-6.9581651257330096E-3</v>
      </c>
      <c r="C3448" s="1">
        <v>-6.9542281909110801E-3</v>
      </c>
      <c r="D3448" s="1">
        <v>-6.9503129474904101E-3</v>
      </c>
      <c r="E3448" s="1">
        <v>-6.9464209234721902E-3</v>
      </c>
      <c r="F3448" s="1">
        <v>-6.94255362747779E-3</v>
      </c>
      <c r="G3448" s="1">
        <v>-6.9387125489120899E-3</v>
      </c>
      <c r="H3448" s="1">
        <v>-6.93489915739117E-3</v>
      </c>
      <c r="I3448" s="1">
        <v>-6.9311149030287103E-3</v>
      </c>
      <c r="J3448" s="1"/>
    </row>
    <row r="3449" spans="1:10" x14ac:dyDescent="0.25">
      <c r="A3449" s="1">
        <v>-6.9273612168666097E-3</v>
      </c>
      <c r="B3449" s="1">
        <v>-6.9236395094442703E-3</v>
      </c>
      <c r="C3449" s="1">
        <v>-6.9199511727469198E-3</v>
      </c>
      <c r="D3449" s="1">
        <v>-6.9162975786094903E-3</v>
      </c>
      <c r="E3449" s="1">
        <v>-6.9126800791735497E-3</v>
      </c>
      <c r="F3449" s="1">
        <v>-6.9091000077141198E-3</v>
      </c>
      <c r="G3449" s="1">
        <v>-6.9055586762453601E-3</v>
      </c>
      <c r="H3449" s="1">
        <v>-6.9020573788922696E-3</v>
      </c>
      <c r="I3449" s="1">
        <v>-6.8985973892658698E-3</v>
      </c>
      <c r="J3449" s="1"/>
    </row>
    <row r="3450" spans="1:10" x14ac:dyDescent="0.25">
      <c r="A3450" s="1">
        <v>-6.8951799605461604E-3</v>
      </c>
      <c r="B3450" s="1">
        <v>-6.8918063278964803E-3</v>
      </c>
      <c r="C3450" s="1">
        <v>-6.88847770511288E-3</v>
      </c>
      <c r="D3450" s="1">
        <v>-6.8851952873993198E-3</v>
      </c>
      <c r="E3450" s="1">
        <v>-6.8819602497266997E-3</v>
      </c>
      <c r="F3450" s="1">
        <v>-6.8787737471517401E-3</v>
      </c>
      <c r="G3450" s="1">
        <v>-6.8756369160161701E-3</v>
      </c>
      <c r="H3450" s="1">
        <v>-6.8725508715125399E-3</v>
      </c>
      <c r="I3450" s="1">
        <v>-6.8695167104117901E-3</v>
      </c>
      <c r="J3450" s="1"/>
    </row>
    <row r="3451" spans="1:10" x14ac:dyDescent="0.25">
      <c r="A3451" s="1">
        <v>-6.8665355086762999E-3</v>
      </c>
      <c r="B3451" s="1">
        <v>-6.8636083235066002E-3</v>
      </c>
      <c r="C3451" s="1">
        <v>-6.8607361918919304E-3</v>
      </c>
      <c r="D3451" s="1">
        <v>-6.8579201308583103E-3</v>
      </c>
      <c r="E3451" s="1">
        <v>-6.8551611388834102E-3</v>
      </c>
      <c r="F3451" s="1">
        <v>-6.8524601936438296E-3</v>
      </c>
      <c r="G3451" s="1">
        <v>-6.8498182535910298E-3</v>
      </c>
      <c r="H3451" s="1">
        <v>-6.8472362580060996E-3</v>
      </c>
      <c r="I3451" s="1">
        <v>-6.8447151261138602E-3</v>
      </c>
      <c r="J3451" s="1"/>
    </row>
    <row r="3452" spans="1:10" x14ac:dyDescent="0.25">
      <c r="A3452" s="1">
        <v>-6.8422557571747901E-3</v>
      </c>
      <c r="B3452" s="1">
        <v>-6.8398590321650599E-3</v>
      </c>
      <c r="C3452" s="1">
        <v>-6.8375258109018896E-3</v>
      </c>
      <c r="D3452" s="1">
        <v>-6.8352569354103599E-3</v>
      </c>
      <c r="E3452" s="1">
        <v>-6.8330532272139798E-3</v>
      </c>
      <c r="F3452" s="1">
        <v>-6.8309154887765001E-3</v>
      </c>
      <c r="G3452" s="1">
        <v>-6.8288445026900898E-3</v>
      </c>
      <c r="H3452" s="1">
        <v>-6.8268410327715703E-3</v>
      </c>
      <c r="I3452" s="1">
        <v>-6.8249058238453002E-3</v>
      </c>
      <c r="J3452" s="1"/>
    </row>
    <row r="3453" spans="1:10" x14ac:dyDescent="0.25">
      <c r="A3453" s="1">
        <v>-6.8230396000720697E-3</v>
      </c>
      <c r="B3453" s="1">
        <v>-6.8212430679427003E-3</v>
      </c>
      <c r="C3453" s="1">
        <v>-6.8195169142614698E-3</v>
      </c>
      <c r="D3453" s="1">
        <v>-6.8178618059861603E-3</v>
      </c>
      <c r="E3453" s="1">
        <v>-6.8162783919717904E-3</v>
      </c>
      <c r="F3453" s="1">
        <v>-6.8147673013801702E-3</v>
      </c>
      <c r="G3453" s="1">
        <v>-6.8133291449125897E-3</v>
      </c>
      <c r="H3453" s="1">
        <v>-6.8119645136751903E-3</v>
      </c>
      <c r="I3453" s="1">
        <v>-6.8106739803243804E-3</v>
      </c>
      <c r="J3453" s="1"/>
    </row>
    <row r="3454" spans="1:10" x14ac:dyDescent="0.25">
      <c r="A3454" s="1">
        <v>-6.8094580987741703E-3</v>
      </c>
      <c r="B3454" s="1">
        <v>-6.80831740361478E-3</v>
      </c>
      <c r="C3454" s="1">
        <v>-6.8072524118630096E-3</v>
      </c>
      <c r="D3454" s="1">
        <v>-6.8062636204034403E-3</v>
      </c>
      <c r="E3454" s="1">
        <v>-6.8053515087086302E-3</v>
      </c>
      <c r="F3454" s="1">
        <v>-6.8045165368740296E-3</v>
      </c>
      <c r="G3454" s="1">
        <v>-6.8037591469813303E-3</v>
      </c>
      <c r="H3454" s="1">
        <v>-6.8030797628827301E-3</v>
      </c>
      <c r="I3454" s="1">
        <v>-6.8024787895592598E-3</v>
      </c>
      <c r="J3454" s="1"/>
    </row>
    <row r="3455" spans="1:10" x14ac:dyDescent="0.25">
      <c r="A3455" s="1">
        <v>-6.8019566144592999E-3</v>
      </c>
      <c r="B3455" s="1">
        <v>-6.80151360556206E-3</v>
      </c>
      <c r="C3455" s="1">
        <v>-6.8011501149008403E-3</v>
      </c>
      <c r="D3455" s="1">
        <v>-6.8008664738535302E-3</v>
      </c>
      <c r="E3455" s="1">
        <v>-6.8006629980857198E-3</v>
      </c>
      <c r="F3455" s="1">
        <v>-6.8005399836488702E-3</v>
      </c>
      <c r="G3455" s="1">
        <v>-6.8004977100954303E-3</v>
      </c>
      <c r="H3455" s="1">
        <v>-6.80053643878016E-3</v>
      </c>
      <c r="I3455" s="1">
        <v>-6.8006564128348197E-3</v>
      </c>
      <c r="J3455" s="1"/>
    </row>
    <row r="3456" spans="1:10" x14ac:dyDescent="0.25">
      <c r="A3456" s="1">
        <v>-6.8008578588715403E-3</v>
      </c>
      <c r="B3456" s="1">
        <v>-6.8011409851411004E-3</v>
      </c>
      <c r="C3456" s="1">
        <v>-6.8015059828152001E-3</v>
      </c>
      <c r="D3456" s="1">
        <v>-6.80195302625525E-3</v>
      </c>
      <c r="E3456" s="1">
        <v>-6.8024822715378602E-3</v>
      </c>
      <c r="F3456" s="1">
        <v>-6.8030938586567903E-3</v>
      </c>
      <c r="G3456" s="1">
        <v>-6.8037879100158504E-3</v>
      </c>
      <c r="H3456" s="1">
        <v>-6.8045645313866204E-3</v>
      </c>
      <c r="I3456" s="1">
        <v>-6.8054238112940204E-3</v>
      </c>
      <c r="J3456" s="1"/>
    </row>
    <row r="3457" spans="1:10" x14ac:dyDescent="0.25">
      <c r="A3457" s="1">
        <v>-6.8063658218319896E-3</v>
      </c>
      <c r="B3457" s="1">
        <v>-6.8073906181571999E-3</v>
      </c>
      <c r="C3457" s="1">
        <v>-6.8084982394438203E-3</v>
      </c>
      <c r="D3457" s="1">
        <v>-6.8096887077708397E-3</v>
      </c>
      <c r="E3457" s="1">
        <v>-6.81096202958161E-3</v>
      </c>
      <c r="F3457" s="1">
        <v>-6.8123181942939797E-3</v>
      </c>
      <c r="G3457" s="1">
        <v>-6.8137571754096999E-3</v>
      </c>
      <c r="H3457" s="1">
        <v>-6.8152789312886496E-3</v>
      </c>
      <c r="I3457" s="1">
        <v>-6.8168834027075697E-3</v>
      </c>
      <c r="J3457" s="1"/>
    </row>
    <row r="3458" spans="1:10" x14ac:dyDescent="0.25">
      <c r="A3458" s="1">
        <v>-6.8185705158812599E-3</v>
      </c>
      <c r="B3458" s="1">
        <v>-6.8203401807963703E-3</v>
      </c>
      <c r="C3458" s="1">
        <v>-6.8221922925562504E-3</v>
      </c>
      <c r="D3458" s="1">
        <v>-6.8241267293913197E-3</v>
      </c>
      <c r="E3458" s="1">
        <v>-6.8261433557253604E-3</v>
      </c>
      <c r="F3458" s="1">
        <v>-6.8282420196174604E-3</v>
      </c>
      <c r="G3458" s="1">
        <v>-6.8304225542261598E-3</v>
      </c>
      <c r="H3458" s="1">
        <v>-6.8326847778650297E-3</v>
      </c>
      <c r="I3458" s="1">
        <v>-6.8350284942158904E-3</v>
      </c>
      <c r="J3458" s="1"/>
    </row>
    <row r="3459" spans="1:10" x14ac:dyDescent="0.25">
      <c r="A3459" s="1">
        <v>-6.8374534915369998E-3</v>
      </c>
      <c r="B3459" s="1">
        <v>-6.8399595435118003E-3</v>
      </c>
      <c r="C3459" s="1">
        <v>-6.8425464100520797E-3</v>
      </c>
      <c r="D3459" s="1">
        <v>-6.8452138352709802E-3</v>
      </c>
      <c r="E3459" s="1">
        <v>-6.8479615503935004E-3</v>
      </c>
      <c r="F3459" s="1">
        <v>-6.8507892714025397E-3</v>
      </c>
      <c r="G3459" s="1">
        <v>-6.8536967009491601E-3</v>
      </c>
      <c r="H3459" s="1">
        <v>-6.8566835270038604E-3</v>
      </c>
      <c r="I3459" s="1">
        <v>-6.8597494245738501E-3</v>
      </c>
      <c r="J3459" s="1"/>
    </row>
    <row r="3460" spans="1:10" x14ac:dyDescent="0.25">
      <c r="A3460" s="1">
        <v>-6.8628940545420502E-3</v>
      </c>
      <c r="B3460" s="1">
        <v>-6.8661170637816403E-3</v>
      </c>
      <c r="C3460" s="1">
        <v>-6.8694180868921501E-3</v>
      </c>
      <c r="D3460" s="1">
        <v>-6.8727967445714197E-3</v>
      </c>
      <c r="E3460" s="1">
        <v>-6.8762526435924096E-3</v>
      </c>
      <c r="F3460" s="1">
        <v>-6.87978537898188E-3</v>
      </c>
      <c r="G3460" s="1">
        <v>-6.8833945322593296E-3</v>
      </c>
      <c r="H3460" s="1">
        <v>-6.8870796722448604E-3</v>
      </c>
      <c r="I3460" s="1">
        <v>-6.8908403553105402E-3</v>
      </c>
      <c r="J3460" s="1"/>
    </row>
    <row r="3461" spans="1:10" x14ac:dyDescent="0.25">
      <c r="A3461" s="1">
        <v>-6.8946761249905099E-3</v>
      </c>
      <c r="B3461" s="1">
        <v>-6.8985865130131597E-3</v>
      </c>
      <c r="C3461" s="1">
        <v>-6.9025710381042799E-3</v>
      </c>
      <c r="D3461" s="1">
        <v>-6.9066292078135399E-3</v>
      </c>
      <c r="E3461" s="1">
        <v>-6.9107605169289703E-3</v>
      </c>
      <c r="F3461" s="1">
        <v>-6.9149644494149896E-3</v>
      </c>
      <c r="G3461" s="1">
        <v>-6.9192404764481198E-3</v>
      </c>
      <c r="H3461" s="1">
        <v>-6.9235880589211402E-3</v>
      </c>
      <c r="I3461" s="1">
        <v>-6.9280066451024198E-3</v>
      </c>
      <c r="J3461" s="1"/>
    </row>
    <row r="3462" spans="1:10" x14ac:dyDescent="0.25">
      <c r="A3462" s="1">
        <v>-6.9324956733272901E-3</v>
      </c>
      <c r="B3462" s="1">
        <v>-6.9370545693795303E-3</v>
      </c>
      <c r="C3462" s="1">
        <v>-6.94168274998847E-3</v>
      </c>
      <c r="D3462" s="1">
        <v>-6.9463796192260896E-3</v>
      </c>
      <c r="E3462" s="1">
        <v>-6.95114457178065E-3</v>
      </c>
      <c r="F3462" s="1">
        <v>-6.9559769913593002E-3</v>
      </c>
      <c r="G3462" s="1">
        <v>-6.9608762513780603E-3</v>
      </c>
      <c r="H3462" s="1">
        <v>-6.9658417149588703E-3</v>
      </c>
      <c r="I3462" s="1">
        <v>-6.9708727354118004E-3</v>
      </c>
      <c r="J3462" s="1"/>
    </row>
    <row r="3463" spans="1:10" x14ac:dyDescent="0.25">
      <c r="A3463" s="1">
        <v>-6.9759686561912098E-3</v>
      </c>
      <c r="B3463" s="1">
        <v>-6.9811288106604603E-3</v>
      </c>
      <c r="C3463" s="1">
        <v>-6.9863525228362304E-3</v>
      </c>
      <c r="D3463" s="1">
        <v>-6.9916391070147504E-3</v>
      </c>
      <c r="E3463" s="1">
        <v>-6.9969878687864296E-3</v>
      </c>
      <c r="F3463" s="1">
        <v>-7.00239810420741E-3</v>
      </c>
      <c r="G3463" s="1">
        <v>-7.0078691000052401E-3</v>
      </c>
      <c r="H3463" s="1">
        <v>-7.0134001349961396E-3</v>
      </c>
      <c r="I3463" s="1">
        <v>-7.0189904781952804E-3</v>
      </c>
      <c r="J3463" s="1"/>
    </row>
    <row r="3464" spans="1:10" x14ac:dyDescent="0.25">
      <c r="A3464" s="1">
        <v>-7.0246393909253703E-3</v>
      </c>
      <c r="B3464" s="1">
        <v>-7.0303461258573599E-3</v>
      </c>
      <c r="C3464" s="1">
        <v>-7.0361099274088602E-3</v>
      </c>
      <c r="D3464" s="1">
        <v>-7.0419300320608801E-3</v>
      </c>
      <c r="E3464" s="1">
        <v>-7.0478056681947702E-3</v>
      </c>
      <c r="F3464" s="1">
        <v>-7.0537360566680397E-3</v>
      </c>
      <c r="G3464" s="1">
        <v>-7.0597204105649703E-3</v>
      </c>
      <c r="H3464" s="1">
        <v>-7.0657579350715703E-3</v>
      </c>
      <c r="I3464" s="1">
        <v>-7.0718478295647199E-3</v>
      </c>
      <c r="J3464" s="1"/>
    </row>
    <row r="3465" spans="1:10" x14ac:dyDescent="0.25">
      <c r="A3465" s="1">
        <v>-7.0779892847495302E-3</v>
      </c>
      <c r="B3465" s="1">
        <v>-7.0841814847461496E-3</v>
      </c>
      <c r="C3465" s="1">
        <v>-7.09042360733595E-3</v>
      </c>
      <c r="D3465" s="1">
        <v>-7.0967148234565803E-3</v>
      </c>
      <c r="E3465" s="1">
        <v>-7.1030542975191102E-3</v>
      </c>
      <c r="F3465" s="1">
        <v>-7.1094411870723899E-3</v>
      </c>
      <c r="G3465" s="1">
        <v>-7.1158746444180999E-3</v>
      </c>
      <c r="H3465" s="1">
        <v>-7.1223538149122797E-3</v>
      </c>
      <c r="I3465" s="1">
        <v>-7.1288778392655299E-3</v>
      </c>
      <c r="J3465" s="1"/>
    </row>
    <row r="3466" spans="1:10" x14ac:dyDescent="0.25">
      <c r="A3466" s="1">
        <v>-7.1354458506550497E-3</v>
      </c>
      <c r="B3466" s="1">
        <v>-7.1420569788642196E-3</v>
      </c>
      <c r="C3466" s="1">
        <v>-7.1487103468141104E-3</v>
      </c>
      <c r="D3466" s="1">
        <v>-7.1554050724070596E-3</v>
      </c>
      <c r="E3466" s="1">
        <v>-7.1621402686462996E-3</v>
      </c>
      <c r="F3466" s="1">
        <v>-7.1689150442263297E-3</v>
      </c>
      <c r="G3466" s="1">
        <v>-7.1757285020620397E-3</v>
      </c>
      <c r="H3466" s="1">
        <v>-7.1825797410663399E-3</v>
      </c>
      <c r="I3466" s="1">
        <v>-7.1894678555708301E-3</v>
      </c>
      <c r="J3466" s="1"/>
    </row>
    <row r="3467" spans="1:10" x14ac:dyDescent="0.25">
      <c r="A3467" s="1">
        <v>-7.1963919357621899E-3</v>
      </c>
      <c r="B3467" s="1">
        <v>-7.2033510676605102E-3</v>
      </c>
      <c r="C3467" s="1">
        <v>-7.2103443332756203E-3</v>
      </c>
      <c r="D3467" s="1">
        <v>-7.2173708110747602E-3</v>
      </c>
      <c r="E3467" s="1">
        <v>-7.2244295757401596E-3</v>
      </c>
      <c r="F3467" s="1">
        <v>-7.2315196981038903E-3</v>
      </c>
      <c r="G3467" s="1">
        <v>-7.2386402461865401E-3</v>
      </c>
      <c r="H3467" s="1">
        <v>-7.2457902851601197E-3</v>
      </c>
      <c r="I3467" s="1">
        <v>-7.2529688762654398E-3</v>
      </c>
      <c r="J3467" s="1"/>
    </row>
    <row r="3468" spans="1:10" x14ac:dyDescent="0.25">
      <c r="A3468" s="1">
        <v>-7.2601750787215499E-3</v>
      </c>
      <c r="B3468" s="1">
        <v>-7.2674079482450199E-3</v>
      </c>
      <c r="C3468" s="1">
        <v>-7.2746665395828003E-3</v>
      </c>
      <c r="D3468" s="1">
        <v>-7.2819499034076597E-3</v>
      </c>
      <c r="E3468" s="1">
        <v>-7.28925708873611E-3</v>
      </c>
      <c r="F3468" s="1">
        <v>-7.29658714346501E-3</v>
      </c>
      <c r="G3468" s="1">
        <v>-7.3039391127197196E-3</v>
      </c>
      <c r="H3468" s="1">
        <v>-7.3113120393597103E-3</v>
      </c>
      <c r="I3468" s="1">
        <v>-7.3187049659595299E-3</v>
      </c>
      <c r="J3468" s="1"/>
    </row>
    <row r="3469" spans="1:10" x14ac:dyDescent="0.25">
      <c r="A3469" s="1">
        <v>-7.3261169336561304E-3</v>
      </c>
      <c r="B3469" s="1">
        <v>-7.3335469808335904E-3</v>
      </c>
      <c r="C3469" s="1">
        <v>-7.3409941465037397E-3</v>
      </c>
      <c r="D3469" s="1">
        <v>-7.34845746787863E-3</v>
      </c>
      <c r="E3469" s="1">
        <v>-7.3559359812575796E-3</v>
      </c>
      <c r="F3469" s="1">
        <v>-7.3634287230730901E-3</v>
      </c>
      <c r="G3469" s="1">
        <v>-7.3709347283555703E-3</v>
      </c>
      <c r="H3469" s="1">
        <v>-7.37845303247404E-3</v>
      </c>
      <c r="I3469" s="1">
        <v>-7.3859826705887401E-3</v>
      </c>
      <c r="J3469" s="1"/>
    </row>
    <row r="3470" spans="1:10" x14ac:dyDescent="0.25">
      <c r="A3470" s="1">
        <v>-7.3935226778935603E-3</v>
      </c>
      <c r="B3470" s="1">
        <v>-7.4010720893075699E-3</v>
      </c>
      <c r="C3470" s="1">
        <v>-7.4086299405356198E-3</v>
      </c>
      <c r="D3470" s="1">
        <v>-7.4161952676650104E-3</v>
      </c>
      <c r="E3470" s="1">
        <v>-7.4237671071797203E-3</v>
      </c>
      <c r="F3470" s="1">
        <v>-7.4313444963593099E-3</v>
      </c>
      <c r="G3470" s="1">
        <v>-7.4389264736510604E-3</v>
      </c>
      <c r="H3470" s="1">
        <v>-7.4465120784966499E-3</v>
      </c>
      <c r="I3470" s="1">
        <v>-7.4541003512906198E-3</v>
      </c>
      <c r="J3470" s="1"/>
    </row>
    <row r="3471" spans="1:10" x14ac:dyDescent="0.25">
      <c r="A3471" s="1">
        <v>-7.4616903342394096E-3</v>
      </c>
      <c r="B3471" s="1">
        <v>-7.4692810708813498E-3</v>
      </c>
      <c r="C3471" s="1">
        <v>-7.4768716064681703E-3</v>
      </c>
      <c r="D3471" s="1">
        <v>-7.4844609875895597E-3</v>
      </c>
      <c r="E3471" s="1">
        <v>-7.4920482635925396E-3</v>
      </c>
      <c r="F3471" s="1">
        <v>-7.4996324858689501E-3</v>
      </c>
      <c r="G3471" s="1">
        <v>-7.5072127071055799E-3</v>
      </c>
      <c r="H3471" s="1">
        <v>-7.51478798377315E-3</v>
      </c>
      <c r="I3471" s="1">
        <v>-7.5223573737704299E-3</v>
      </c>
      <c r="J3471" s="1"/>
    </row>
    <row r="3472" spans="1:10" x14ac:dyDescent="0.25">
      <c r="A3472" s="1">
        <v>-7.5299199385089801E-3</v>
      </c>
      <c r="B3472" s="1">
        <v>-7.5374747420308402E-3</v>
      </c>
      <c r="C3472" s="1">
        <v>-7.5450208507935202E-3</v>
      </c>
      <c r="D3472" s="1">
        <v>-7.5525573350753803E-3</v>
      </c>
      <c r="E3472" s="1">
        <v>-7.5600832685060104E-3</v>
      </c>
      <c r="F3472" s="1">
        <v>-7.5675977273910499E-3</v>
      </c>
      <c r="G3472" s="1">
        <v>-7.5750997921662701E-3</v>
      </c>
      <c r="H3472" s="1">
        <v>-7.5825885473569197E-3</v>
      </c>
      <c r="I3472" s="1">
        <v>-7.5900630808318197E-3</v>
      </c>
      <c r="J3472" s="1"/>
    </row>
    <row r="3473" spans="1:10" x14ac:dyDescent="0.25">
      <c r="A3473" s="1">
        <v>-7.5975224838361402E-3</v>
      </c>
      <c r="B3473" s="1">
        <v>-7.6049658528968599E-3</v>
      </c>
      <c r="C3473" s="1">
        <v>-7.6123922883461004E-3</v>
      </c>
      <c r="D3473" s="1">
        <v>-7.6198008947337102E-3</v>
      </c>
      <c r="E3473" s="1">
        <v>-7.6271907815029204E-3</v>
      </c>
      <c r="F3473" s="1">
        <v>-7.6345610621087303E-3</v>
      </c>
      <c r="G3473" s="1">
        <v>-7.6419108555910303E-3</v>
      </c>
      <c r="H3473" s="1">
        <v>-7.64923928572382E-3</v>
      </c>
      <c r="I3473" s="1">
        <v>-7.6565454810305902E-3</v>
      </c>
      <c r="J3473" s="1"/>
    </row>
    <row r="3474" spans="1:10" x14ac:dyDescent="0.25">
      <c r="A3474" s="1">
        <v>-7.6638285755577396E-3</v>
      </c>
      <c r="B3474" s="1">
        <v>-7.6710877085133296E-3</v>
      </c>
      <c r="C3474" s="1">
        <v>-7.6783220247312704E-3</v>
      </c>
      <c r="D3474" s="1">
        <v>-7.6855306746398001E-3</v>
      </c>
      <c r="E3474" s="1">
        <v>-7.69271281383731E-3</v>
      </c>
      <c r="F3474" s="1">
        <v>-7.6998676051820902E-3</v>
      </c>
      <c r="G3474" s="1">
        <v>-7.7069942157274203E-3</v>
      </c>
      <c r="H3474" s="1">
        <v>-7.7140918201148503E-3</v>
      </c>
      <c r="I3474" s="1">
        <v>-7.7211595983378897E-3</v>
      </c>
      <c r="J3474" s="1"/>
    </row>
    <row r="3475" spans="1:10" x14ac:dyDescent="0.25">
      <c r="A3475" s="1">
        <v>-7.7281967368039196E-3</v>
      </c>
      <c r="B3475" s="1">
        <v>-7.7352024289418196E-3</v>
      </c>
      <c r="C3475" s="1">
        <v>-7.7421758749626098E-3</v>
      </c>
      <c r="D3475" s="1">
        <v>-7.7491162802707297E-3</v>
      </c>
      <c r="E3475" s="1">
        <v>-7.7560228586021898E-3</v>
      </c>
      <c r="F3475" s="1">
        <v>-7.7628948304235201E-3</v>
      </c>
      <c r="G3475" s="1">
        <v>-7.7697314228827802E-3</v>
      </c>
      <c r="H3475" s="1">
        <v>-7.7765318705341497E-3</v>
      </c>
      <c r="I3475" s="1">
        <v>-7.7832954152438202E-3</v>
      </c>
      <c r="J3475" s="1"/>
    </row>
    <row r="3476" spans="1:10" x14ac:dyDescent="0.25">
      <c r="A3476" s="1">
        <v>-7.7900213065363096E-3</v>
      </c>
      <c r="B3476" s="1">
        <v>-7.7967088008818602E-3</v>
      </c>
      <c r="C3476" s="1">
        <v>-7.8033571629656899E-3</v>
      </c>
      <c r="D3476" s="1">
        <v>-7.8099656646135702E-3</v>
      </c>
      <c r="E3476" s="1">
        <v>-7.8165335871130098E-3</v>
      </c>
      <c r="F3476" s="1">
        <v>-7.8230602174338901E-3</v>
      </c>
      <c r="G3476" s="1">
        <v>-7.8295448524465308E-3</v>
      </c>
      <c r="H3476" s="1">
        <v>-7.8359867963163007E-3</v>
      </c>
      <c r="I3476" s="1">
        <v>-7.8423853622375805E-3</v>
      </c>
      <c r="J3476" s="1"/>
    </row>
    <row r="3477" spans="1:10" x14ac:dyDescent="0.25">
      <c r="A3477" s="1">
        <v>-7.8487398710586301E-3</v>
      </c>
      <c r="B3477" s="1">
        <v>-7.8550496525540102E-3</v>
      </c>
      <c r="C3477" s="1">
        <v>-7.8613140451134194E-3</v>
      </c>
      <c r="D3477" s="1">
        <v>-7.8675323960762707E-3</v>
      </c>
      <c r="E3477" s="1">
        <v>-7.8737040607445002E-3</v>
      </c>
      <c r="F3477" s="1">
        <v>-7.8798284050686299E-3</v>
      </c>
      <c r="G3477" s="1">
        <v>-7.8859048018815603E-3</v>
      </c>
      <c r="H3477" s="1">
        <v>-7.89193263469142E-3</v>
      </c>
      <c r="I3477" s="1">
        <v>-7.8979112956854194E-3</v>
      </c>
      <c r="J3477" s="1"/>
    </row>
    <row r="3478" spans="1:10" x14ac:dyDescent="0.25">
      <c r="A3478" s="1">
        <v>-7.9038401868383994E-3</v>
      </c>
      <c r="B3478" s="1">
        <v>-7.9097187184016104E-3</v>
      </c>
      <c r="C3478" s="1">
        <v>-7.9155463111593403E-3</v>
      </c>
      <c r="D3478" s="1">
        <v>-7.9213223958709209E-3</v>
      </c>
      <c r="E3478" s="1">
        <v>-7.9270464115399099E-3</v>
      </c>
      <c r="F3478" s="1">
        <v>-7.9327178079552692E-3</v>
      </c>
      <c r="G3478" s="1">
        <v>-7.9383360448093895E-3</v>
      </c>
      <c r="H3478" s="1">
        <v>-7.9439005914328908E-3</v>
      </c>
      <c r="I3478" s="1">
        <v>-7.9494109270880405E-3</v>
      </c>
      <c r="J3478" s="1"/>
    </row>
    <row r="3479" spans="1:10" x14ac:dyDescent="0.25">
      <c r="A3479" s="1">
        <v>-7.9548665415533695E-3</v>
      </c>
      <c r="B3479" s="1">
        <v>-7.9602669343541398E-3</v>
      </c>
      <c r="C3479" s="1">
        <v>-7.9656116163759599E-3</v>
      </c>
      <c r="D3479" s="1">
        <v>-7.9709001069854304E-3</v>
      </c>
      <c r="E3479" s="1">
        <v>-7.9761319381156503E-3</v>
      </c>
      <c r="F3479" s="1">
        <v>-7.9813066499725104E-3</v>
      </c>
      <c r="G3479" s="1">
        <v>-7.9864237961782807E-3</v>
      </c>
      <c r="H3479" s="1">
        <v>-7.9914829384318507E-3</v>
      </c>
      <c r="I3479" s="1">
        <v>-7.9964836503531502E-3</v>
      </c>
      <c r="J3479" s="1"/>
    </row>
    <row r="3480" spans="1:10" x14ac:dyDescent="0.25">
      <c r="A3480" s="1">
        <v>-8.0014255166509594E-3</v>
      </c>
      <c r="B3480" s="1">
        <v>-8.0063081322126108E-3</v>
      </c>
      <c r="C3480" s="1">
        <v>-8.0111311033561096E-3</v>
      </c>
      <c r="D3480" s="1">
        <v>-8.0158940472707992E-3</v>
      </c>
      <c r="E3480" s="1">
        <v>-8.0205965923855708E-3</v>
      </c>
      <c r="F3480" s="1">
        <v>-8.0252383782727296E-3</v>
      </c>
      <c r="G3480" s="1">
        <v>-8.0298190554872594E-3</v>
      </c>
      <c r="H3480" s="1">
        <v>-8.0343382859917097E-3</v>
      </c>
      <c r="I3480" s="1">
        <v>-8.0387957440972001E-3</v>
      </c>
      <c r="J3480" s="1"/>
    </row>
    <row r="3481" spans="1:10" x14ac:dyDescent="0.25">
      <c r="A3481" s="1">
        <v>-8.0431911138689107E-3</v>
      </c>
      <c r="B3481" s="1">
        <v>-8.0475240919912899E-3</v>
      </c>
      <c r="C3481" s="1">
        <v>-8.0517943859275704E-3</v>
      </c>
      <c r="D3481" s="1">
        <v>-8.0560017157539198E-3</v>
      </c>
      <c r="E3481" s="1">
        <v>-8.0601458125220595E-3</v>
      </c>
      <c r="F3481" s="1">
        <v>-8.0642264191807499E-3</v>
      </c>
      <c r="G3481" s="1">
        <v>-8.0682432900337393E-3</v>
      </c>
      <c r="H3481" s="1">
        <v>-8.0721961918850098E-3</v>
      </c>
      <c r="I3481" s="1">
        <v>-8.0760849029928496E-3</v>
      </c>
      <c r="J3481" s="1"/>
    </row>
    <row r="3482" spans="1:10" x14ac:dyDescent="0.25">
      <c r="A3482" s="1">
        <v>-8.07990921380497E-3</v>
      </c>
      <c r="B3482" s="1">
        <v>-8.0836689260723096E-3</v>
      </c>
      <c r="C3482" s="1">
        <v>-8.0873638546333608E-3</v>
      </c>
      <c r="D3482" s="1">
        <v>-8.0909938256727692E-3</v>
      </c>
      <c r="E3482" s="1">
        <v>-8.0945586771672198E-3</v>
      </c>
      <c r="F3482" s="1">
        <v>-8.0980582600975095E-3</v>
      </c>
      <c r="G3482" s="1">
        <v>-8.1014924371275703E-3</v>
      </c>
      <c r="H3482" s="1">
        <v>-8.1048610832221805E-3</v>
      </c>
      <c r="I3482" s="1">
        <v>-8.1081640856185098E-3</v>
      </c>
      <c r="J3482" s="1"/>
    </row>
    <row r="3483" spans="1:10" x14ac:dyDescent="0.25">
      <c r="A3483" s="1">
        <v>-8.1114013439034394E-3</v>
      </c>
      <c r="B3483" s="1">
        <v>-8.1145727695702795E-3</v>
      </c>
      <c r="C3483" s="1">
        <v>-8.1176782872128296E-3</v>
      </c>
      <c r="D3483" s="1">
        <v>-8.1207178336972202E-3</v>
      </c>
      <c r="E3483" s="1">
        <v>-8.1236913575113198E-3</v>
      </c>
      <c r="F3483" s="1">
        <v>-8.1265988204445392E-3</v>
      </c>
      <c r="G3483" s="1">
        <v>-8.1294401965492907E-3</v>
      </c>
      <c r="H3483" s="1">
        <v>-8.1322154724072608E-3</v>
      </c>
      <c r="I3483" s="1">
        <v>-8.1349246471281896E-3</v>
      </c>
      <c r="J3483" s="1"/>
    </row>
    <row r="3484" spans="1:10" x14ac:dyDescent="0.25">
      <c r="A3484" s="1">
        <v>-8.1375677320778706E-3</v>
      </c>
      <c r="B3484" s="1">
        <v>-8.1401447515676902E-3</v>
      </c>
      <c r="C3484" s="1">
        <v>-8.1426557423870793E-3</v>
      </c>
      <c r="D3484" s="1">
        <v>-8.1451007545180198E-3</v>
      </c>
      <c r="E3484" s="1">
        <v>-8.1474798494454697E-3</v>
      </c>
      <c r="F3484" s="1">
        <v>-8.1497931024612294E-3</v>
      </c>
      <c r="G3484" s="1">
        <v>-8.1520406005003206E-3</v>
      </c>
      <c r="H3484" s="1">
        <v>-8.1542224440479209E-3</v>
      </c>
      <c r="I3484" s="1">
        <v>-8.1563387461302192E-3</v>
      </c>
      <c r="J3484" s="1"/>
    </row>
    <row r="3485" spans="1:10" x14ac:dyDescent="0.25">
      <c r="A3485" s="1">
        <v>-8.1583896318026504E-3</v>
      </c>
      <c r="B3485" s="1">
        <v>-8.1603752401173801E-3</v>
      </c>
      <c r="C3485" s="1">
        <v>-8.1622957214807605E-3</v>
      </c>
      <c r="D3485" s="1">
        <v>-8.1641512400420693E-3</v>
      </c>
      <c r="E3485" s="1">
        <v>-8.1659419724776708E-3</v>
      </c>
      <c r="F3485" s="1">
        <v>-8.1676681077304403E-3</v>
      </c>
      <c r="G3485" s="1">
        <v>-8.1693298480980808E-3</v>
      </c>
      <c r="H3485" s="1">
        <v>-8.1709274082741295E-3</v>
      </c>
      <c r="I3485" s="1">
        <v>-8.1724610163040907E-3</v>
      </c>
      <c r="J3485" s="1"/>
    </row>
    <row r="3486" spans="1:10" x14ac:dyDescent="0.25">
      <c r="A3486" s="1">
        <v>-8.1739309118925609E-3</v>
      </c>
      <c r="B3486" s="1">
        <v>-8.1753373486039404E-3</v>
      </c>
      <c r="C3486" s="1">
        <v>-8.1766805922524506E-3</v>
      </c>
      <c r="D3486" s="1">
        <v>-8.1779609214749395E-3</v>
      </c>
      <c r="E3486" s="1">
        <v>-8.1791786274098104E-3</v>
      </c>
      <c r="F3486" s="1">
        <v>-8.1803340143261401E-3</v>
      </c>
      <c r="G3486" s="1">
        <v>-8.1814273994212598E-3</v>
      </c>
      <c r="H3486" s="1">
        <v>-8.1824591115500708E-3</v>
      </c>
      <c r="I3486" s="1">
        <v>-8.1834294935006803E-3</v>
      </c>
      <c r="J3486" s="1"/>
    </row>
    <row r="3487" spans="1:10" x14ac:dyDescent="0.25">
      <c r="A3487" s="1">
        <v>-8.1843388999040395E-3</v>
      </c>
      <c r="B3487" s="1">
        <v>-8.1851876983204605E-3</v>
      </c>
      <c r="C3487" s="1">
        <v>-8.1859762693468202E-3</v>
      </c>
      <c r="D3487" s="1">
        <v>-8.1867050058966103E-3</v>
      </c>
      <c r="E3487" s="1">
        <v>-8.1873743135170794E-3</v>
      </c>
      <c r="F3487" s="1">
        <v>-8.1879846096303208E-3</v>
      </c>
      <c r="G3487" s="1">
        <v>-8.1885363256223292E-3</v>
      </c>
      <c r="H3487" s="1">
        <v>-8.1890299048330492E-3</v>
      </c>
      <c r="I3487" s="1">
        <v>-8.1894658029435206E-3</v>
      </c>
      <c r="J3487" s="1"/>
    </row>
    <row r="3488" spans="1:10" x14ac:dyDescent="0.25">
      <c r="A3488" s="1">
        <v>-8.1898444880820192E-3</v>
      </c>
      <c r="B3488" s="1">
        <v>-8.1901664413248105E-3</v>
      </c>
      <c r="C3488" s="1">
        <v>-8.1904321555520895E-3</v>
      </c>
      <c r="D3488" s="1">
        <v>-8.19064213678658E-3</v>
      </c>
      <c r="E3488" s="1">
        <v>-8.1907969028672794E-3</v>
      </c>
      <c r="F3488" s="1">
        <v>-8.1908969844434396E-3</v>
      </c>
      <c r="G3488" s="1">
        <v>-8.1909429242157002E-3</v>
      </c>
      <c r="H3488" s="1">
        <v>-8.1909352769326503E-3</v>
      </c>
      <c r="I3488" s="1">
        <v>-8.1908746099360295E-3</v>
      </c>
      <c r="J3488" s="1"/>
    </row>
    <row r="3489" spans="1:10" x14ac:dyDescent="0.25">
      <c r="A3489" s="1">
        <v>-8.1907615032589601E-3</v>
      </c>
      <c r="B3489" s="1">
        <v>-8.1905965480523202E-3</v>
      </c>
      <c r="C3489" s="1">
        <v>-8.1903803482781395E-3</v>
      </c>
      <c r="D3489" s="1">
        <v>-8.1901135198645097E-3</v>
      </c>
      <c r="E3489" s="1">
        <v>-8.1897966906917998E-3</v>
      </c>
      <c r="F3489" s="1">
        <v>-8.1894305008891402E-3</v>
      </c>
      <c r="G3489" s="1">
        <v>-8.18901560226124E-3</v>
      </c>
      <c r="H3489" s="1">
        <v>-8.1885526588587002E-3</v>
      </c>
      <c r="I3489" s="1">
        <v>-8.1880423461328303E-3</v>
      </c>
      <c r="J3489" s="1"/>
    </row>
    <row r="3490" spans="1:10" x14ac:dyDescent="0.25">
      <c r="A3490" s="1">
        <v>-8.1874853521524509E-3</v>
      </c>
      <c r="B3490" s="1">
        <v>-8.18688237527802E-3</v>
      </c>
      <c r="C3490" s="1">
        <v>-8.1862341274646592E-3</v>
      </c>
      <c r="D3490" s="1">
        <v>-8.1855413308907898E-3</v>
      </c>
      <c r="E3490" s="1">
        <v>-8.1848047200954507E-3</v>
      </c>
      <c r="F3490" s="1">
        <v>-8.1840250407756807E-3</v>
      </c>
      <c r="G3490" s="1">
        <v>-8.1832030508632407E-3</v>
      </c>
      <c r="H3490" s="1">
        <v>-8.1823395181018204E-3</v>
      </c>
      <c r="I3490" s="1">
        <v>-8.1814352236920795E-3</v>
      </c>
      <c r="J3490" s="1"/>
    </row>
    <row r="3491" spans="1:10" x14ac:dyDescent="0.25">
      <c r="A3491" s="1">
        <v>-8.1804909583288697E-3</v>
      </c>
      <c r="B3491" s="1">
        <v>-8.1795075252999103E-3</v>
      </c>
      <c r="C3491" s="1">
        <v>-8.1784857383743401E-3</v>
      </c>
      <c r="D3491" s="1">
        <v>-8.1774264227044095E-3</v>
      </c>
      <c r="E3491" s="1">
        <v>-8.1763304148515306E-3</v>
      </c>
      <c r="F3491" s="1">
        <v>-8.1751985610560296E-3</v>
      </c>
      <c r="G3491" s="1">
        <v>-8.1740317198525907E-3</v>
      </c>
      <c r="H3491" s="1">
        <v>-8.1728307604333993E-3</v>
      </c>
      <c r="I3491" s="1">
        <v>-8.1715965624883698E-3</v>
      </c>
      <c r="J3491" s="1"/>
    </row>
    <row r="3492" spans="1:10" x14ac:dyDescent="0.25">
      <c r="A3492" s="1">
        <v>-8.1703300165335696E-3</v>
      </c>
      <c r="B3492" s="1">
        <v>-8.1690320231103206E-3</v>
      </c>
      <c r="C3492" s="1">
        <v>-8.1677034949020205E-3</v>
      </c>
      <c r="D3492" s="1">
        <v>-8.1663453533212804E-3</v>
      </c>
      <c r="E3492" s="1">
        <v>-8.1649585316162995E-3</v>
      </c>
      <c r="F3492" s="1">
        <v>-8.1635439722177305E-3</v>
      </c>
      <c r="G3492" s="1">
        <v>-8.1621026289206491E-3</v>
      </c>
      <c r="H3492" s="1">
        <v>-8.1606354649095599E-3</v>
      </c>
      <c r="I3492" s="1">
        <v>-8.1591434537186397E-3</v>
      </c>
      <c r="J3492" s="1"/>
    </row>
    <row r="3493" spans="1:10" x14ac:dyDescent="0.25">
      <c r="A3493" s="1">
        <v>-8.1576275796840896E-3</v>
      </c>
      <c r="B3493" s="1">
        <v>-8.1560888353813792E-3</v>
      </c>
      <c r="C3493" s="1">
        <v>-8.1545282246330807E-3</v>
      </c>
      <c r="D3493" s="1">
        <v>-8.1529467611645094E-3</v>
      </c>
      <c r="E3493" s="1">
        <v>-8.1513454675425992E-3</v>
      </c>
      <c r="F3493" s="1">
        <v>-8.1497253763313498E-3</v>
      </c>
      <c r="G3493" s="1">
        <v>-8.1480875297677193E-3</v>
      </c>
      <c r="H3493" s="1">
        <v>-8.1464329791217007E-3</v>
      </c>
      <c r="I3493" s="1">
        <v>-8.1447627854874093E-3</v>
      </c>
      <c r="J3493" s="1"/>
    </row>
    <row r="3494" spans="1:10" x14ac:dyDescent="0.25">
      <c r="A3494" s="1">
        <v>-8.14307801923537E-3</v>
      </c>
      <c r="B3494" s="1">
        <v>-8.1413797591569897E-3</v>
      </c>
      <c r="C3494" s="1">
        <v>-8.1396690941904302E-3</v>
      </c>
      <c r="D3494" s="1">
        <v>-8.1379471211863695E-3</v>
      </c>
      <c r="E3494" s="1">
        <v>-8.1362149473249192E-3</v>
      </c>
      <c r="F3494" s="1">
        <v>-8.1344736866252303E-3</v>
      </c>
      <c r="G3494" s="1">
        <v>-8.1327244635898098E-3</v>
      </c>
      <c r="H3494" s="1">
        <v>-8.1309684102353098E-3</v>
      </c>
      <c r="I3494" s="1">
        <v>-8.1292066677783794E-3</v>
      </c>
      <c r="J3494" s="1"/>
    </row>
    <row r="3495" spans="1:10" x14ac:dyDescent="0.25">
      <c r="A3495" s="1">
        <v>-8.1274403851919492E-3</v>
      </c>
      <c r="B3495" s="1">
        <v>-8.1256707200906605E-3</v>
      </c>
      <c r="C3495" s="1">
        <v>-8.1238988388229703E-3</v>
      </c>
      <c r="D3495" s="1">
        <v>-8.1221259144273698E-3</v>
      </c>
      <c r="E3495" s="1">
        <v>-8.1203531292975504E-3</v>
      </c>
      <c r="F3495" s="1">
        <v>-8.1185816734232804E-3</v>
      </c>
      <c r="G3495" s="1">
        <v>-8.1168127439622192E-3</v>
      </c>
      <c r="H3495" s="1">
        <v>-8.1150475463751207E-3</v>
      </c>
      <c r="I3495" s="1">
        <v>-8.1132872936953895E-3</v>
      </c>
      <c r="J3495" s="1"/>
    </row>
    <row r="3496" spans="1:10" x14ac:dyDescent="0.25">
      <c r="A3496" s="1">
        <v>-8.1115332063390697E-3</v>
      </c>
      <c r="B3496" s="1">
        <v>-8.1097865117060099E-3</v>
      </c>
      <c r="C3496" s="1">
        <v>-8.10804844482493E-3</v>
      </c>
      <c r="D3496" s="1">
        <v>-8.1063202477762997E-3</v>
      </c>
      <c r="E3496" s="1">
        <v>-8.1046031703281805E-3</v>
      </c>
      <c r="F3496" s="1">
        <v>-8.1028984678006392E-3</v>
      </c>
      <c r="G3496" s="1">
        <v>-8.1012074036021509E-3</v>
      </c>
      <c r="H3496" s="1">
        <v>-8.0995312472049007E-3</v>
      </c>
      <c r="I3496" s="1">
        <v>-8.0978712746468205E-3</v>
      </c>
      <c r="J3496" s="1"/>
    </row>
    <row r="3497" spans="1:10" x14ac:dyDescent="0.25">
      <c r="A3497" s="1">
        <v>-8.0962287687670401E-3</v>
      </c>
      <c r="B3497" s="1">
        <v>-8.0946050190536696E-3</v>
      </c>
      <c r="C3497" s="1">
        <v>-8.0930013198907899E-3</v>
      </c>
      <c r="D3497" s="1">
        <v>-8.0914189737461908E-3</v>
      </c>
      <c r="E3497" s="1">
        <v>-8.0898592871597001E-3</v>
      </c>
      <c r="F3497" s="1">
        <v>-8.0883235743333896E-3</v>
      </c>
      <c r="G3497" s="1">
        <v>-8.0868131535589503E-3</v>
      </c>
      <c r="H3497" s="1">
        <v>-8.0853293502713801E-3</v>
      </c>
      <c r="I3497" s="1">
        <v>-8.0838734945685303E-3</v>
      </c>
      <c r="J3497" s="1"/>
    </row>
    <row r="3498" spans="1:10" x14ac:dyDescent="0.25">
      <c r="A3498" s="1">
        <v>-8.0824469222368408E-3</v>
      </c>
      <c r="B3498" s="1">
        <v>-8.0810509742373499E-3</v>
      </c>
      <c r="C3498" s="1">
        <v>-8.0796869970052292E-3</v>
      </c>
      <c r="D3498" s="1">
        <v>-8.0783563417801806E-3</v>
      </c>
      <c r="E3498" s="1">
        <v>-8.07706036488068E-3</v>
      </c>
      <c r="F3498" s="1">
        <v>-8.0758004270906399E-3</v>
      </c>
      <c r="G3498" s="1">
        <v>-8.0745778942241195E-3</v>
      </c>
      <c r="H3498" s="1">
        <v>-8.0733941366778802E-3</v>
      </c>
      <c r="I3498" s="1">
        <v>-8.0722505292196694E-3</v>
      </c>
      <c r="J3498" s="1"/>
    </row>
    <row r="3499" spans="1:10" x14ac:dyDescent="0.25">
      <c r="A3499" s="1">
        <v>-8.0711484509893901E-3</v>
      </c>
      <c r="B3499" s="1">
        <v>-8.0700892851258404E-3</v>
      </c>
      <c r="C3499" s="1">
        <v>-8.0690744186621994E-3</v>
      </c>
      <c r="D3499" s="1">
        <v>-8.0681052428518106E-3</v>
      </c>
      <c r="E3499" s="1">
        <v>-8.0671831532666601E-3</v>
      </c>
      <c r="F3499" s="1">
        <v>-8.0663095481698401E-3</v>
      </c>
      <c r="G3499" s="1">
        <v>-8.0654858298423796E-3</v>
      </c>
      <c r="H3499" s="1">
        <v>-8.0647134040997305E-3</v>
      </c>
      <c r="I3499" s="1">
        <v>-8.06399367972499E-3</v>
      </c>
      <c r="J3499" s="1"/>
    </row>
    <row r="3500" spans="1:10" x14ac:dyDescent="0.25">
      <c r="A3500" s="1">
        <v>-8.0633280692939593E-3</v>
      </c>
      <c r="B3500" s="1">
        <v>-8.0627179872141807E-3</v>
      </c>
      <c r="C3500" s="1">
        <v>-8.0621648525239491E-3</v>
      </c>
      <c r="D3500" s="1">
        <v>-8.0616700846981408E-3</v>
      </c>
      <c r="E3500" s="1">
        <v>-8.0612351083635004E-3</v>
      </c>
      <c r="F3500" s="1">
        <v>-8.0608613494888501E-3</v>
      </c>
      <c r="G3500" s="1">
        <v>-8.0605502356443596E-3</v>
      </c>
      <c r="H3500" s="1">
        <v>-8.0603031976494606E-3</v>
      </c>
      <c r="I3500" s="1">
        <v>-8.0601216683920604E-3</v>
      </c>
      <c r="J3500" s="1"/>
    </row>
    <row r="3501" spans="1:10" x14ac:dyDescent="0.25">
      <c r="A3501" s="1">
        <v>-8.0600070824226201E-3</v>
      </c>
      <c r="B3501" s="1">
        <v>-8.0599608760776806E-3</v>
      </c>
      <c r="C3501" s="1">
        <v>-8.0599844877090095E-3</v>
      </c>
      <c r="D3501" s="1">
        <v>-8.0600793568485606E-3</v>
      </c>
      <c r="E3501" s="1">
        <v>-8.0602469247596197E-3</v>
      </c>
      <c r="F3501" s="1">
        <v>-8.0604886343291406E-3</v>
      </c>
      <c r="G3501" s="1">
        <v>-8.0608059286320193E-3</v>
      </c>
      <c r="H3501" s="1">
        <v>-8.0612002523549192E-3</v>
      </c>
      <c r="I3501" s="1">
        <v>-8.06167305154625E-3</v>
      </c>
      <c r="J3501" s="1"/>
    </row>
    <row r="3502" spans="1:10" x14ac:dyDescent="0.25">
      <c r="A3502" s="1">
        <v>-8.0622257718044304E-3</v>
      </c>
      <c r="B3502" s="1">
        <v>-8.0628598605930399E-3</v>
      </c>
      <c r="C3502" s="1">
        <v>-8.0635767648092205E-3</v>
      </c>
      <c r="D3502" s="1">
        <v>-8.0643779328053704E-3</v>
      </c>
      <c r="E3502" s="1">
        <v>-8.0652648120526707E-3</v>
      </c>
      <c r="F3502" s="1">
        <v>-8.06623885093102E-3</v>
      </c>
      <c r="G3502" s="1">
        <v>-8.0673014969562494E-3</v>
      </c>
      <c r="H3502" s="1">
        <v>-8.0684541979135303E-3</v>
      </c>
      <c r="I3502" s="1">
        <v>-8.0696984013450806E-3</v>
      </c>
      <c r="J3502" s="1"/>
    </row>
    <row r="3503" spans="1:10" x14ac:dyDescent="0.25">
      <c r="A3503" s="1">
        <v>-8.0710355542204706E-3</v>
      </c>
      <c r="B3503" s="1">
        <v>-8.0724671025788099E-3</v>
      </c>
      <c r="C3503" s="1">
        <v>-8.0739944923209003E-3</v>
      </c>
      <c r="D3503" s="1">
        <v>-8.0756191676354498E-3</v>
      </c>
      <c r="E3503" s="1">
        <v>-8.0773425722667092E-3</v>
      </c>
      <c r="F3503" s="1">
        <v>-8.0791661485688695E-3</v>
      </c>
      <c r="G3503" s="1">
        <v>-8.0810913379805206E-3</v>
      </c>
      <c r="H3503" s="1">
        <v>-8.0831195793177393E-3</v>
      </c>
      <c r="I3503" s="1">
        <v>-8.0852523116774593E-3</v>
      </c>
      <c r="J3503" s="1"/>
    </row>
    <row r="3504" spans="1:10" x14ac:dyDescent="0.25">
      <c r="A3504" s="1">
        <v>-8.0874909704475705E-3</v>
      </c>
      <c r="B3504" s="1">
        <v>-8.0898369904382206E-3</v>
      </c>
      <c r="C3504" s="1">
        <v>-8.0922918041200307E-3</v>
      </c>
      <c r="D3504" s="1">
        <v>-8.0948568415046794E-3</v>
      </c>
      <c r="E3504" s="1">
        <v>-8.0975335309705805E-3</v>
      </c>
      <c r="F3504" s="1">
        <v>-8.10032329795091E-3</v>
      </c>
      <c r="G3504" s="1">
        <v>-8.1032275648096393E-3</v>
      </c>
      <c r="H3504" s="1">
        <v>-8.1062477529911803E-3</v>
      </c>
      <c r="I3504" s="1">
        <v>-8.1093852789986803E-3</v>
      </c>
      <c r="J3504" s="1"/>
    </row>
    <row r="3505" spans="1:10" x14ac:dyDescent="0.25">
      <c r="A3505" s="1">
        <v>-8.1126415575332803E-3</v>
      </c>
      <c r="B3505" s="1">
        <v>-8.1160180002498201E-3</v>
      </c>
      <c r="C3505" s="1">
        <v>-8.1195160147722305E-3</v>
      </c>
      <c r="D3505" s="1">
        <v>-8.1231370059532404E-3</v>
      </c>
      <c r="E3505" s="1">
        <v>-8.1268823749177099E-3</v>
      </c>
      <c r="F3505" s="1">
        <v>-8.1307535190642405E-3</v>
      </c>
      <c r="G3505" s="1">
        <v>-8.1347518320330006E-3</v>
      </c>
      <c r="H3505" s="1">
        <v>-8.1388787037893293E-3</v>
      </c>
      <c r="I3505" s="1">
        <v>-8.1431355193166601E-3</v>
      </c>
      <c r="J3505" s="1"/>
    </row>
    <row r="3506" spans="1:10" x14ac:dyDescent="0.25">
      <c r="A3506" s="1">
        <v>-8.1475236607684992E-3</v>
      </c>
      <c r="B3506" s="1">
        <v>-8.1520445044985807E-3</v>
      </c>
      <c r="C3506" s="1">
        <v>-8.1566994230118008E-3</v>
      </c>
      <c r="D3506" s="1">
        <v>-8.1614897848368406E-3</v>
      </c>
      <c r="E3506" s="1">
        <v>-8.1664169522665808E-3</v>
      </c>
      <c r="F3506" s="1">
        <v>-8.1714822838037104E-3</v>
      </c>
      <c r="G3506" s="1">
        <v>-8.1766871326595502E-3</v>
      </c>
      <c r="H3506" s="1">
        <v>-8.1820328463890705E-3</v>
      </c>
      <c r="I3506" s="1">
        <v>-8.1875207679568407E-3</v>
      </c>
      <c r="J3506" s="1"/>
    </row>
    <row r="3507" spans="1:10" x14ac:dyDescent="0.25">
      <c r="A3507" s="1">
        <v>-8.1931522343451895E-3</v>
      </c>
      <c r="B3507" s="1">
        <v>-8.19892857691467E-3</v>
      </c>
      <c r="C3507" s="1">
        <v>-8.2048511212582803E-3</v>
      </c>
      <c r="D3507" s="1">
        <v>-8.2109211879513502E-3</v>
      </c>
      <c r="E3507" s="1">
        <v>-8.2171400905135597E-3</v>
      </c>
      <c r="F3507" s="1">
        <v>-8.2235091368513605E-3</v>
      </c>
      <c r="G3507" s="1">
        <v>-8.2300296280341106E-3</v>
      </c>
      <c r="H3507" s="1">
        <v>-8.23670285961897E-3</v>
      </c>
      <c r="I3507" s="1">
        <v>-8.2435301203202093E-3</v>
      </c>
      <c r="J3507" s="1"/>
    </row>
    <row r="3508" spans="1:10" x14ac:dyDescent="0.25">
      <c r="A3508" s="1">
        <v>-8.2505126914066904E-3</v>
      </c>
      <c r="B3508" s="1">
        <v>-8.2576518485178493E-3</v>
      </c>
      <c r="C3508" s="1">
        <v>-8.2649488595671304E-3</v>
      </c>
      <c r="D3508" s="1">
        <v>-8.2724049852228206E-3</v>
      </c>
      <c r="E3508" s="1">
        <v>-8.2800214800839E-3</v>
      </c>
      <c r="F3508" s="1">
        <v>-8.2877995901469298E-3</v>
      </c>
      <c r="G3508" s="1">
        <v>-8.2957405543943805E-3</v>
      </c>
      <c r="H3508" s="1">
        <v>-8.3038456048753796E-3</v>
      </c>
      <c r="I3508" s="1">
        <v>-8.3121159647217297E-3</v>
      </c>
      <c r="J3508" s="1"/>
    </row>
    <row r="3509" spans="1:10" x14ac:dyDescent="0.25">
      <c r="A3509" s="1">
        <v>-8.3205528502731003E-3</v>
      </c>
      <c r="B3509" s="1">
        <v>-8.3291574688479208E-3</v>
      </c>
      <c r="C3509" s="1">
        <v>-8.3379310205926802E-3</v>
      </c>
      <c r="D3509" s="1">
        <v>-8.3468746969725394E-3</v>
      </c>
      <c r="E3509" s="1">
        <v>-8.3559896808790297E-3</v>
      </c>
      <c r="F3509" s="1">
        <v>-8.3652771475958392E-3</v>
      </c>
      <c r="G3509" s="1">
        <v>-8.3747382623425206E-3</v>
      </c>
      <c r="H3509" s="1">
        <v>-8.3843741830483196E-3</v>
      </c>
      <c r="I3509" s="1">
        <v>-8.3941860579101399E-3</v>
      </c>
      <c r="J3509" s="1"/>
    </row>
    <row r="3510" spans="1:10" x14ac:dyDescent="0.25">
      <c r="A3510" s="1">
        <v>-8.4041750261836592E-3</v>
      </c>
      <c r="B3510" s="1">
        <v>-8.4143422181121603E-3</v>
      </c>
      <c r="C3510" s="1">
        <v>-8.4246887545178298E-3</v>
      </c>
      <c r="D3510" s="1">
        <v>-8.4352157474449508E-3</v>
      </c>
      <c r="E3510" s="1">
        <v>-8.44592429879399E-3</v>
      </c>
      <c r="F3510" s="1">
        <v>-8.4568155007531797E-3</v>
      </c>
      <c r="G3510" s="1">
        <v>-8.4678904367418498E-3</v>
      </c>
      <c r="H3510" s="1">
        <v>-8.4791501791516705E-3</v>
      </c>
      <c r="I3510" s="1">
        <v>-8.4905957908683605E-3</v>
      </c>
      <c r="J3510" s="1"/>
    </row>
    <row r="3511" spans="1:10" x14ac:dyDescent="0.25">
      <c r="A3511" s="1">
        <v>-8.5022283244918298E-3</v>
      </c>
      <c r="B3511" s="1">
        <v>-8.5140488231582202E-3</v>
      </c>
      <c r="C3511" s="1">
        <v>-8.5260583187626096E-3</v>
      </c>
      <c r="D3511" s="1">
        <v>-8.5382578325879609E-3</v>
      </c>
      <c r="E3511" s="1">
        <v>-8.5506483763037894E-3</v>
      </c>
      <c r="F3511" s="1">
        <v>-8.5632309502095098E-3</v>
      </c>
      <c r="G3511" s="1">
        <v>-8.5760065439732108E-3</v>
      </c>
      <c r="H3511" s="1">
        <v>-8.58897613591348E-3</v>
      </c>
      <c r="I3511" s="1">
        <v>-8.6021406936847896E-3</v>
      </c>
      <c r="J3511" s="1"/>
    </row>
    <row r="3512" spans="1:10" x14ac:dyDescent="0.25">
      <c r="A3512" s="1">
        <v>-8.6155011746191692E-3</v>
      </c>
      <c r="B3512" s="1">
        <v>-8.6290585224752803E-3</v>
      </c>
      <c r="C3512" s="1">
        <v>-8.6428136720525604E-3</v>
      </c>
      <c r="D3512" s="1">
        <v>-8.6567675454053295E-3</v>
      </c>
      <c r="E3512" s="1">
        <v>-8.6709210526531508E-3</v>
      </c>
      <c r="F3512" s="1">
        <v>-8.6852750934159808E-3</v>
      </c>
      <c r="G3512" s="1">
        <v>-8.6998305540150096E-3</v>
      </c>
      <c r="H3512" s="1">
        <v>-8.7145883104152305E-3</v>
      </c>
      <c r="I3512" s="1">
        <v>-8.72954922506179E-3</v>
      </c>
      <c r="J3512" s="1"/>
    </row>
    <row r="3513" spans="1:10" x14ac:dyDescent="0.25">
      <c r="A3513" s="1">
        <v>-8.7447141488850196E-3</v>
      </c>
      <c r="B3513" s="1">
        <v>-8.7600839209269303E-3</v>
      </c>
      <c r="C3513" s="1">
        <v>-8.7756593668644103E-3</v>
      </c>
      <c r="D3513" s="1">
        <v>-8.7914413010807008E-3</v>
      </c>
      <c r="E3513" s="1">
        <v>-8.8074305235188305E-3</v>
      </c>
      <c r="F3513" s="1">
        <v>-8.8236278239965504E-3</v>
      </c>
      <c r="G3513" s="1">
        <v>-8.8400339769869104E-3</v>
      </c>
      <c r="H3513" s="1">
        <v>-8.8566497462745503E-3</v>
      </c>
      <c r="I3513" s="1">
        <v>-8.8734758807956799E-3</v>
      </c>
      <c r="J3513" s="1"/>
    </row>
    <row r="3514" spans="1:10" x14ac:dyDescent="0.25">
      <c r="A3514" s="1">
        <v>-8.89051311751737E-3</v>
      </c>
      <c r="B3514" s="1">
        <v>-8.9077621796298592E-3</v>
      </c>
      <c r="C3514" s="1">
        <v>-8.92522377749933E-3</v>
      </c>
      <c r="D3514" s="1">
        <v>-8.9428986072795699E-3</v>
      </c>
      <c r="E3514" s="1">
        <v>-8.9607873524523707E-3</v>
      </c>
      <c r="F3514" s="1">
        <v>-8.9788906824800497E-3</v>
      </c>
      <c r="G3514" s="1">
        <v>-8.9972092534494393E-3</v>
      </c>
      <c r="H3514" s="1">
        <v>-9.0157437071397197E-3</v>
      </c>
      <c r="I3514" s="1">
        <v>-9.0344946718969102E-3</v>
      </c>
      <c r="J3514" s="1"/>
    </row>
    <row r="3515" spans="1:10" x14ac:dyDescent="0.25">
      <c r="A3515" s="1">
        <v>-9.0534627613678108E-3</v>
      </c>
      <c r="B3515" s="1">
        <v>-9.0726485766825394E-3</v>
      </c>
      <c r="C3515" s="1">
        <v>-9.0920527026864591E-3</v>
      </c>
      <c r="D3515" s="1">
        <v>-9.1116757114510505E-3</v>
      </c>
      <c r="E3515" s="1">
        <v>-9.1315181604591494E-3</v>
      </c>
      <c r="F3515" s="1">
        <v>-9.1515805922525E-3</v>
      </c>
      <c r="G3515" s="1">
        <v>-9.1718635350912705E-3</v>
      </c>
      <c r="H3515" s="1">
        <v>-9.1923675030376895E-3</v>
      </c>
      <c r="I3515" s="1">
        <v>-9.2130929947014401E-3</v>
      </c>
      <c r="J3515" s="1"/>
    </row>
    <row r="3516" spans="1:10" x14ac:dyDescent="0.25">
      <c r="A3516" s="1">
        <v>-9.23404049430189E-3</v>
      </c>
      <c r="B3516" s="1">
        <v>-9.25521047169677E-3</v>
      </c>
      <c r="C3516" s="1">
        <v>-9.2766033803757808E-3</v>
      </c>
      <c r="D3516" s="1">
        <v>-9.2982196603895104E-3</v>
      </c>
      <c r="E3516" s="1">
        <v>-9.3200597355746206E-3</v>
      </c>
      <c r="F3516" s="1">
        <v>-9.3421240146797507E-3</v>
      </c>
      <c r="G3516" s="1">
        <v>-9.3644128915096794E-3</v>
      </c>
      <c r="H3516" s="1">
        <v>-9.3869267447081704E-3</v>
      </c>
      <c r="I3516" s="1">
        <v>-9.4096659363253395E-3</v>
      </c>
      <c r="J3516" s="1"/>
    </row>
    <row r="3517" spans="1:10" x14ac:dyDescent="0.25">
      <c r="A3517" s="1">
        <v>-9.4326308145383699E-3</v>
      </c>
      <c r="B3517" s="1">
        <v>-9.4558217106498702E-3</v>
      </c>
      <c r="C3517" s="1">
        <v>-9.4792389401762208E-3</v>
      </c>
      <c r="D3517" s="1">
        <v>-9.5028828042448901E-3</v>
      </c>
      <c r="E3517" s="1">
        <v>-9.5267535870506102E-3</v>
      </c>
      <c r="F3517" s="1">
        <v>-9.5508515568066398E-3</v>
      </c>
      <c r="G3517" s="1">
        <v>-9.5751769662806401E-3</v>
      </c>
      <c r="H3517" s="1">
        <v>-9.5997300518430306E-3</v>
      </c>
      <c r="I3517" s="1">
        <v>-9.62451103432122E-3</v>
      </c>
      <c r="J3517" s="1"/>
    </row>
    <row r="3518" spans="1:10" x14ac:dyDescent="0.25">
      <c r="A3518" s="1">
        <v>-9.6495201174092004E-3</v>
      </c>
      <c r="B3518" s="1">
        <v>-9.6747574895749699E-3</v>
      </c>
      <c r="C3518" s="1">
        <v>-9.7002233217341992E-3</v>
      </c>
      <c r="D3518" s="1">
        <v>-9.7259177697415298E-3</v>
      </c>
      <c r="E3518" s="1">
        <v>-9.7518409719585201E-3</v>
      </c>
      <c r="F3518" s="1">
        <v>-9.7779930510953905E-3</v>
      </c>
      <c r="G3518" s="1">
        <v>-9.8043741124761406E-3</v>
      </c>
      <c r="H3518" s="1">
        <v>-9.8309842456029799E-3</v>
      </c>
      <c r="I3518" s="1">
        <v>-9.8578235219962396E-3</v>
      </c>
      <c r="J3518" s="1"/>
    </row>
    <row r="3519" spans="1:10" x14ac:dyDescent="0.25">
      <c r="A3519" s="1">
        <v>-9.8848919980173405E-3</v>
      </c>
      <c r="B3519" s="1">
        <v>-9.9121897122086203E-3</v>
      </c>
      <c r="C3519" s="1">
        <v>-9.9397166863793695E-3</v>
      </c>
      <c r="D3519" s="1">
        <v>-9.9674729252994306E-3</v>
      </c>
      <c r="E3519" s="1">
        <v>-9.9954584171186803E-3</v>
      </c>
      <c r="F3519" s="1">
        <v>-1.00236731328135E-2</v>
      </c>
      <c r="G3519" s="1">
        <v>-1.0052117026104E-2</v>
      </c>
      <c r="H3519" s="1">
        <v>-1.0080790033616701E-2</v>
      </c>
      <c r="I3519" s="1">
        <v>-1.01096920747227E-2</v>
      </c>
      <c r="J3519" s="1"/>
    </row>
    <row r="3520" spans="1:10" x14ac:dyDescent="0.25">
      <c r="A3520" s="1">
        <v>-1.0138823051573801E-2</v>
      </c>
      <c r="B3520" s="1">
        <v>-1.0168182848789399E-2</v>
      </c>
      <c r="C3520" s="1">
        <v>-1.0197771334534899E-2</v>
      </c>
      <c r="D3520" s="1">
        <v>-1.0227588358295301E-2</v>
      </c>
      <c r="E3520" s="1">
        <v>-1.02576337527724E-2</v>
      </c>
      <c r="F3520" s="1">
        <v>-1.02879073332537E-2</v>
      </c>
      <c r="G3520" s="1">
        <v>-1.0318408897405901E-2</v>
      </c>
      <c r="H3520" s="1">
        <v>-1.03491382247494E-2</v>
      </c>
      <c r="I3520" s="1">
        <v>-1.0380095077977601E-2</v>
      </c>
      <c r="J3520" s="1"/>
    </row>
    <row r="3521" spans="1:10" x14ac:dyDescent="0.25">
      <c r="A3521" s="1">
        <v>-1.0411279201782499E-2</v>
      </c>
      <c r="B3521" s="1">
        <v>-1.04426903230762E-2</v>
      </c>
      <c r="C3521" s="1">
        <v>-1.04743281509367E-2</v>
      </c>
      <c r="D3521" s="1">
        <v>-1.05061923770063E-2</v>
      </c>
      <c r="E3521" s="1">
        <v>-1.05382826745285E-2</v>
      </c>
      <c r="F3521" s="1">
        <v>-1.0570598699466E-2</v>
      </c>
      <c r="G3521" s="1">
        <v>-1.06031400895381E-2</v>
      </c>
      <c r="H3521" s="1">
        <v>-1.06359064645306E-2</v>
      </c>
      <c r="I3521" s="1">
        <v>-1.0668897426363899E-2</v>
      </c>
      <c r="J3521" s="1"/>
    </row>
    <row r="3522" spans="1:10" x14ac:dyDescent="0.25">
      <c r="A3522" s="1">
        <v>-1.0702112558934E-2</v>
      </c>
      <c r="B3522" s="1">
        <v>-1.0735551428017799E-2</v>
      </c>
      <c r="C3522" s="1">
        <v>-1.07692135814227E-2</v>
      </c>
      <c r="D3522" s="1">
        <v>-1.08030985488694E-2</v>
      </c>
      <c r="E3522" s="1">
        <v>-1.0837205841582201E-2</v>
      </c>
      <c r="F3522" s="1">
        <v>-1.0871534953098699E-2</v>
      </c>
      <c r="G3522" s="1">
        <v>-1.09060853586932E-2</v>
      </c>
      <c r="H3522" s="1">
        <v>-1.0940856515546099E-2</v>
      </c>
      <c r="I3522" s="1">
        <v>-1.09758478620815E-2</v>
      </c>
      <c r="J3522" s="1"/>
    </row>
    <row r="3523" spans="1:10" x14ac:dyDescent="0.25">
      <c r="A3523" s="1">
        <v>-1.1011058818579699E-2</v>
      </c>
      <c r="B3523" s="1">
        <v>-1.10464887878186E-2</v>
      </c>
      <c r="C3523" s="1">
        <v>-1.1082137153368501E-2</v>
      </c>
      <c r="D3523" s="1">
        <v>-1.11180032805611E-2</v>
      </c>
      <c r="E3523" s="1">
        <v>-1.11540865176322E-2</v>
      </c>
      <c r="F3523" s="1">
        <v>-1.11903861920297E-2</v>
      </c>
      <c r="G3523" s="1">
        <v>-1.1226901615255001E-2</v>
      </c>
      <c r="H3523" s="1">
        <v>-1.12636320790796E-2</v>
      </c>
      <c r="I3523" s="1">
        <v>-1.13005768576843E-2</v>
      </c>
      <c r="J3523" s="1"/>
    </row>
    <row r="3524" spans="1:10" x14ac:dyDescent="0.25">
      <c r="A3524" s="1">
        <v>-1.1337735205600301E-2</v>
      </c>
      <c r="B3524" s="1">
        <v>-1.1375106360279901E-2</v>
      </c>
      <c r="C3524" s="1">
        <v>-1.14126895397454E-2</v>
      </c>
      <c r="D3524" s="1">
        <v>-1.14504839442039E-2</v>
      </c>
      <c r="E3524" s="1">
        <v>-1.1488488754658899E-2</v>
      </c>
      <c r="F3524" s="1">
        <v>-1.1526703134678899E-2</v>
      </c>
      <c r="G3524" s="1">
        <v>-1.1565126228535699E-2</v>
      </c>
      <c r="H3524" s="1">
        <v>-1.1603757162130499E-2</v>
      </c>
      <c r="I3524" s="1">
        <v>-1.16425950430501E-2</v>
      </c>
      <c r="J3524" s="1"/>
    </row>
    <row r="3525" spans="1:10" x14ac:dyDescent="0.25">
      <c r="A3525" s="1">
        <v>-1.1681638960247801E-2</v>
      </c>
      <c r="B3525" s="1">
        <v>-1.17208879839993E-2</v>
      </c>
      <c r="C3525" s="1">
        <v>-1.1760341166321299E-2</v>
      </c>
      <c r="D3525" s="1">
        <v>-1.17999975410594E-2</v>
      </c>
      <c r="E3525" s="1">
        <v>-1.1839856122605699E-2</v>
      </c>
      <c r="F3525" s="1">
        <v>-1.18799159077676E-2</v>
      </c>
      <c r="G3525" s="1">
        <v>-1.1920175874060499E-2</v>
      </c>
      <c r="H3525" s="1">
        <v>-1.19606349810379E-2</v>
      </c>
      <c r="I3525" s="1">
        <v>-1.20012921691936E-2</v>
      </c>
      <c r="J3525" s="1"/>
    </row>
    <row r="3526" spans="1:10" x14ac:dyDescent="0.25">
      <c r="A3526" s="1">
        <v>-1.20421463614443E-2</v>
      </c>
      <c r="B3526" s="1">
        <v>-1.2083196461295E-2</v>
      </c>
      <c r="C3526" s="1">
        <v>-1.2124441353565401E-2</v>
      </c>
      <c r="D3526" s="1">
        <v>-1.2165879905871001E-2</v>
      </c>
      <c r="E3526" s="1">
        <v>-1.22075109659099E-2</v>
      </c>
      <c r="F3526" s="1">
        <v>-1.22493333637639E-2</v>
      </c>
      <c r="G3526" s="1">
        <v>-1.2291345910854999E-2</v>
      </c>
      <c r="H3526" s="1">
        <v>-1.23335473997532E-2</v>
      </c>
      <c r="I3526" s="1">
        <v>-1.2375936604949799E-2</v>
      </c>
      <c r="J3526" s="1"/>
    </row>
    <row r="3527" spans="1:10" x14ac:dyDescent="0.25">
      <c r="A3527" s="1">
        <v>-1.2418512282491599E-2</v>
      </c>
      <c r="B3527" s="1">
        <v>-1.24612731701811E-2</v>
      </c>
      <c r="C3527" s="1">
        <v>-1.2504217986360601E-2</v>
      </c>
      <c r="D3527" s="1">
        <v>-1.25473454326524E-2</v>
      </c>
      <c r="E3527" s="1">
        <v>-1.25906541908443E-2</v>
      </c>
      <c r="F3527" s="1">
        <v>-1.2634142924740899E-2</v>
      </c>
      <c r="G3527" s="1">
        <v>-1.26778102807126E-2</v>
      </c>
      <c r="H3527" s="1">
        <v>-1.27216548850846E-2</v>
      </c>
      <c r="I3527" s="1">
        <v>-1.27656753469812E-2</v>
      </c>
      <c r="J3527" s="1"/>
    </row>
    <row r="3528" spans="1:10" x14ac:dyDescent="0.25">
      <c r="A3528" s="1">
        <v>-1.28098702579724E-2</v>
      </c>
      <c r="B3528" s="1">
        <v>-1.2854238189055499E-2</v>
      </c>
      <c r="C3528" s="1">
        <v>-1.2898777695023201E-2</v>
      </c>
      <c r="D3528" s="1">
        <v>-1.2943487311631301E-2</v>
      </c>
      <c r="E3528" s="1">
        <v>-1.29883655566417E-2</v>
      </c>
      <c r="F3528" s="1">
        <v>-1.30334109293068E-2</v>
      </c>
      <c r="G3528" s="1">
        <v>-1.30786219109402E-2</v>
      </c>
      <c r="H3528" s="1">
        <v>-1.3123996964668001E-2</v>
      </c>
      <c r="I3528" s="1">
        <v>-1.3169534535757499E-2</v>
      </c>
      <c r="J3528" s="1"/>
    </row>
    <row r="3529" spans="1:10" x14ac:dyDescent="0.25">
      <c r="A3529" s="1">
        <v>-1.32152330504082E-2</v>
      </c>
      <c r="B3529" s="1">
        <v>-1.3261090918743E-2</v>
      </c>
      <c r="C3529" s="1">
        <v>-1.3307106530233301E-2</v>
      </c>
      <c r="D3529" s="1">
        <v>-1.3353278258764501E-2</v>
      </c>
      <c r="E3529" s="1">
        <v>-1.33996044587646E-2</v>
      </c>
      <c r="F3529" s="1">
        <v>-1.34460834672557E-2</v>
      </c>
      <c r="G3529" s="1">
        <v>-1.3492713603428399E-2</v>
      </c>
      <c r="H3529" s="1">
        <v>-1.3539493167751999E-2</v>
      </c>
      <c r="I3529" s="1">
        <v>-1.35864204443207E-2</v>
      </c>
      <c r="J3529" s="1"/>
    </row>
    <row r="3530" spans="1:10" x14ac:dyDescent="0.25">
      <c r="A3530" s="1">
        <v>-1.36334936983865E-2</v>
      </c>
      <c r="B3530" s="1">
        <v>-1.3680711177607901E-2</v>
      </c>
      <c r="C3530" s="1">
        <v>-1.3728071112251499E-2</v>
      </c>
      <c r="D3530" s="1">
        <v>-1.3775571714060599E-2</v>
      </c>
      <c r="E3530" s="1">
        <v>-1.382321117782E-2</v>
      </c>
      <c r="F3530" s="1">
        <v>-1.38709876810117E-2</v>
      </c>
      <c r="G3530" s="1">
        <v>-1.39188993826013E-2</v>
      </c>
      <c r="H3530" s="1">
        <v>-1.39669444246373E-2</v>
      </c>
      <c r="I3530" s="1">
        <v>-1.4015120931506E-2</v>
      </c>
      <c r="J3530" s="1"/>
    </row>
    <row r="3531" spans="1:10" x14ac:dyDescent="0.25">
      <c r="A3531" s="1">
        <v>-1.40634270100237E-2</v>
      </c>
      <c r="B3531" s="1">
        <v>-1.4111860749857401E-2</v>
      </c>
      <c r="C3531" s="1">
        <v>-1.4160420222597199E-2</v>
      </c>
      <c r="D3531" s="1">
        <v>-1.4209103483333201E-2</v>
      </c>
      <c r="E3531" s="1">
        <v>-1.42579085697217E-2</v>
      </c>
      <c r="F3531" s="1">
        <v>-1.43068335015671E-2</v>
      </c>
      <c r="G3531" s="1">
        <v>-1.4355876282112301E-2</v>
      </c>
      <c r="H3531" s="1">
        <v>-1.44050348972001E-2</v>
      </c>
      <c r="I3531" s="1">
        <v>-1.44543073151004E-2</v>
      </c>
      <c r="J3531" s="1"/>
    </row>
    <row r="3532" spans="1:10" x14ac:dyDescent="0.25">
      <c r="A3532" s="1">
        <v>-1.45036914882965E-2</v>
      </c>
      <c r="B3532" s="1">
        <v>-1.45531853508022E-2</v>
      </c>
      <c r="C3532" s="1">
        <v>-1.46027868200546E-2</v>
      </c>
      <c r="D3532" s="1">
        <v>-1.4652493797600001E-2</v>
      </c>
      <c r="E3532" s="1">
        <v>-1.4702304166504501E-2</v>
      </c>
      <c r="F3532" s="1">
        <v>-1.47522157943099E-2</v>
      </c>
      <c r="G3532" s="1">
        <v>-1.48022265305631E-2</v>
      </c>
      <c r="H3532" s="1">
        <v>-1.48523342095781E-2</v>
      </c>
      <c r="I3532" s="1">
        <v>-1.4902536648065999E-2</v>
      </c>
      <c r="J3532" s="1"/>
    </row>
    <row r="3533" spans="1:10" x14ac:dyDescent="0.25">
      <c r="A3533" s="1">
        <v>-1.4952831645745899E-2</v>
      </c>
      <c r="B3533" s="1">
        <v>-1.5003216986710701E-2</v>
      </c>
      <c r="C3533" s="1">
        <v>-1.50536904376707E-2</v>
      </c>
      <c r="D3533" s="1">
        <v>-1.51042497498961E-2</v>
      </c>
      <c r="E3533" s="1">
        <v>-1.51548926569571E-2</v>
      </c>
      <c r="F3533" s="1">
        <v>-1.52056168775069E-2</v>
      </c>
      <c r="G3533" s="1">
        <v>-1.5256420112786899E-2</v>
      </c>
      <c r="H3533" s="1">
        <v>-1.53073000480437E-2</v>
      </c>
      <c r="I3533" s="1">
        <v>-1.53582543524342E-2</v>
      </c>
      <c r="J3533" s="1"/>
    </row>
    <row r="3534" spans="1:10" x14ac:dyDescent="0.25">
      <c r="A3534" s="1">
        <v>-1.5409280679278801E-2</v>
      </c>
      <c r="B3534" s="1">
        <v>-1.5460376665554E-2</v>
      </c>
      <c r="C3534" s="1">
        <v>-1.55115399317524E-2</v>
      </c>
      <c r="D3534" s="1">
        <v>-1.55627680832884E-2</v>
      </c>
      <c r="E3534" s="1">
        <v>-1.5614058709409901E-2</v>
      </c>
      <c r="F3534" s="1">
        <v>-1.5665409382940799E-2</v>
      </c>
      <c r="G3534" s="1">
        <v>-1.5716817661796698E-2</v>
      </c>
      <c r="H3534" s="1">
        <v>-1.57682810871865E-2</v>
      </c>
      <c r="I3534" s="1">
        <v>-1.5819797185575399E-2</v>
      </c>
      <c r="J3534" s="1"/>
    </row>
    <row r="3535" spans="1:10" x14ac:dyDescent="0.25">
      <c r="A3535" s="1">
        <v>-1.5871363467573198E-2</v>
      </c>
      <c r="B3535" s="1">
        <v>-1.5922977427863201E-2</v>
      </c>
      <c r="C3535" s="1">
        <v>-1.5974636546273499E-2</v>
      </c>
      <c r="D3535" s="1">
        <v>-1.6026338286421499E-2</v>
      </c>
      <c r="E3535" s="1">
        <v>-1.6078080097334999E-2</v>
      </c>
      <c r="F3535" s="1">
        <v>-1.6129859412416798E-2</v>
      </c>
      <c r="G3535" s="1">
        <v>-1.6181673649398601E-2</v>
      </c>
      <c r="H3535" s="1">
        <v>-1.6233520211958799E-2</v>
      </c>
      <c r="I3535" s="1">
        <v>-1.6285396487431901E-2</v>
      </c>
      <c r="J3535" s="1"/>
    </row>
    <row r="3536" spans="1:10" x14ac:dyDescent="0.25">
      <c r="A3536" s="1">
        <v>-1.63372998493246E-2</v>
      </c>
      <c r="B3536" s="1">
        <v>-1.6389227654863298E-2</v>
      </c>
      <c r="C3536" s="1">
        <v>-1.6441177247619999E-2</v>
      </c>
      <c r="D3536" s="1">
        <v>-1.6493145955289099E-2</v>
      </c>
      <c r="E3536" s="1">
        <v>-1.6545131091878999E-2</v>
      </c>
      <c r="F3536" s="1">
        <v>-1.65971299549179E-2</v>
      </c>
      <c r="G3536" s="1">
        <v>-1.66491398298741E-2</v>
      </c>
      <c r="H3536" s="1">
        <v>-1.6701157984668299E-2</v>
      </c>
      <c r="I3536" s="1">
        <v>-1.6753181675191901E-2</v>
      </c>
      <c r="J3536" s="1"/>
    </row>
    <row r="3537" spans="1:10" x14ac:dyDescent="0.25">
      <c r="A3537" s="1">
        <v>-1.68052081415501E-2</v>
      </c>
      <c r="B3537" s="1">
        <v>-1.68572346098665E-2</v>
      </c>
      <c r="C3537" s="1">
        <v>-1.69092582916988E-2</v>
      </c>
      <c r="D3537" s="1">
        <v>-1.69612763845838E-2</v>
      </c>
      <c r="E3537" s="1">
        <v>-1.7013286072100099E-2</v>
      </c>
      <c r="F3537" s="1">
        <v>-1.7065284523023899E-2</v>
      </c>
      <c r="G3537" s="1">
        <v>-1.7117268892659999E-2</v>
      </c>
      <c r="H3537" s="1">
        <v>-1.7169236321964799E-2</v>
      </c>
      <c r="I3537" s="1">
        <v>-1.7221183938503099E-2</v>
      </c>
      <c r="J3537" s="1"/>
    </row>
    <row r="3538" spans="1:10" x14ac:dyDescent="0.25">
      <c r="A3538" s="1">
        <v>-1.72731088552514E-2</v>
      </c>
      <c r="B3538" s="1">
        <v>-1.73250081722915E-2</v>
      </c>
      <c r="C3538" s="1">
        <v>-1.7376878974367699E-2</v>
      </c>
      <c r="D3538" s="1">
        <v>-1.74287183352624E-2</v>
      </c>
      <c r="E3538" s="1">
        <v>-1.7480523312446001E-2</v>
      </c>
      <c r="F3538" s="1">
        <v>-1.7532290951720101E-2</v>
      </c>
      <c r="G3538" s="1">
        <v>-1.7584018284168799E-2</v>
      </c>
      <c r="H3538" s="1">
        <v>-1.7635702328385901E-2</v>
      </c>
      <c r="I3538" s="1">
        <v>-1.7687340089482299E-2</v>
      </c>
      <c r="J3538" s="1"/>
    </row>
    <row r="3539" spans="1:10" x14ac:dyDescent="0.25">
      <c r="A3539" s="1">
        <v>-1.7738928559044201E-2</v>
      </c>
      <c r="B3539" s="1">
        <v>-1.77904647159003E-2</v>
      </c>
      <c r="C3539" s="1">
        <v>-1.7841945525317E-2</v>
      </c>
      <c r="D3539" s="1">
        <v>-1.78933679398104E-2</v>
      </c>
      <c r="E3539" s="1">
        <v>-1.7944728898924799E-2</v>
      </c>
      <c r="F3539" s="1">
        <v>-1.79960253292074E-2</v>
      </c>
      <c r="G3539" s="1">
        <v>-1.8047254144665299E-2</v>
      </c>
      <c r="H3539" s="1">
        <v>-1.80984122458843E-2</v>
      </c>
      <c r="I3539" s="1">
        <v>-1.8149496521351699E-2</v>
      </c>
      <c r="J3539" s="1"/>
    </row>
    <row r="3540" spans="1:10" x14ac:dyDescent="0.25">
      <c r="A3540" s="1">
        <v>-1.8200503847309899E-2</v>
      </c>
      <c r="B3540" s="1">
        <v>-1.8251431085891001E-2</v>
      </c>
      <c r="C3540" s="1">
        <v>-1.83022750887025E-2</v>
      </c>
      <c r="D3540" s="1">
        <v>-1.8353032693323602E-2</v>
      </c>
      <c r="E3540" s="1">
        <v>-1.8403700725799398E-2</v>
      </c>
      <c r="F3540" s="1">
        <v>-1.8454276000313501E-2</v>
      </c>
      <c r="G3540" s="1">
        <v>-1.8504755317856499E-2</v>
      </c>
      <c r="H3540" s="1">
        <v>-1.85551354672896E-2</v>
      </c>
      <c r="I3540" s="1">
        <v>-1.86054132263259E-2</v>
      </c>
      <c r="J3540" s="1"/>
    </row>
    <row r="3541" spans="1:10" x14ac:dyDescent="0.25">
      <c r="A3541" s="1">
        <v>-1.8655585359933401E-2</v>
      </c>
      <c r="B3541" s="1">
        <v>-1.87056486212447E-2</v>
      </c>
      <c r="C3541" s="1">
        <v>-1.87555997518386E-2</v>
      </c>
      <c r="D3541" s="1">
        <v>-1.8805435481228601E-2</v>
      </c>
      <c r="E3541" s="1">
        <v>-1.8855152526814498E-2</v>
      </c>
      <c r="F3541" s="1">
        <v>-1.89047475952661E-2</v>
      </c>
      <c r="G3541" s="1">
        <v>-1.8954217380524298E-2</v>
      </c>
      <c r="H3541" s="1">
        <v>-1.90035585659987E-2</v>
      </c>
      <c r="I3541" s="1">
        <v>-1.90527678227627E-2</v>
      </c>
      <c r="J3541" s="1"/>
    </row>
    <row r="3542" spans="1:10" x14ac:dyDescent="0.25">
      <c r="A3542" s="1">
        <v>-1.91018418111965E-2</v>
      </c>
      <c r="B3542" s="1">
        <v>-1.9150777179904599E-2</v>
      </c>
      <c r="C3542" s="1">
        <v>-1.9199570566122499E-2</v>
      </c>
      <c r="D3542" s="1">
        <v>-1.9248218596435201E-2</v>
      </c>
      <c r="E3542" s="1">
        <v>-1.9296717885641999E-2</v>
      </c>
      <c r="F3542" s="1">
        <v>-1.9345065037680201E-2</v>
      </c>
      <c r="G3542" s="1">
        <v>-1.93932566454099E-2</v>
      </c>
      <c r="H3542" s="1">
        <v>-1.9441289291059202E-2</v>
      </c>
      <c r="I3542" s="1">
        <v>-1.9489159545719899E-2</v>
      </c>
      <c r="J3542" s="1"/>
    </row>
    <row r="3543" spans="1:10" x14ac:dyDescent="0.25">
      <c r="A3543" s="1">
        <v>-1.9536863969338802E-2</v>
      </c>
      <c r="B3543" s="1">
        <v>-1.95843991113923E-2</v>
      </c>
      <c r="C3543" s="1">
        <v>-1.9631761510914399E-2</v>
      </c>
      <c r="D3543" s="1">
        <v>-1.96789476954073E-2</v>
      </c>
      <c r="E3543" s="1">
        <v>-1.9725954183286001E-2</v>
      </c>
      <c r="F3543" s="1">
        <v>-1.9772777480621E-2</v>
      </c>
      <c r="G3543" s="1">
        <v>-1.9819414084438301E-2</v>
      </c>
      <c r="H3543" s="1">
        <v>-1.9865860480461101E-2</v>
      </c>
      <c r="I3543" s="1">
        <v>-1.9912113144999601E-2</v>
      </c>
      <c r="J3543" s="1"/>
    </row>
    <row r="3544" spans="1:10" x14ac:dyDescent="0.25">
      <c r="A3544" s="1">
        <v>-1.9958168542932302E-2</v>
      </c>
      <c r="B3544" s="1">
        <v>-2.00040231302803E-2</v>
      </c>
      <c r="C3544" s="1">
        <v>-2.0049673350993499E-2</v>
      </c>
      <c r="D3544" s="1">
        <v>-2.0095115641141002E-2</v>
      </c>
      <c r="E3544" s="1">
        <v>-2.0140346424477901E-2</v>
      </c>
      <c r="F3544" s="1">
        <v>-2.0185362116915202E-2</v>
      </c>
      <c r="G3544" s="1">
        <v>-2.0230159122920598E-2</v>
      </c>
      <c r="H3544" s="1">
        <v>-2.0274733837507702E-2</v>
      </c>
      <c r="I3544" s="1">
        <v>-2.0319082646161699E-2</v>
      </c>
      <c r="J3544" s="1"/>
    </row>
    <row r="3545" spans="1:10" x14ac:dyDescent="0.25">
      <c r="A3545" s="1">
        <v>-2.0363201924249098E-2</v>
      </c>
      <c r="B3545" s="1">
        <v>-2.0407088037561E-2</v>
      </c>
      <c r="C3545" s="1">
        <v>-2.0450737341869599E-2</v>
      </c>
      <c r="D3545" s="1">
        <v>-2.0494146184148101E-2</v>
      </c>
      <c r="E3545" s="1">
        <v>-2.0537310900943399E-2</v>
      </c>
      <c r="F3545" s="1">
        <v>-2.0580227819364499E-2</v>
      </c>
      <c r="G3545" s="1">
        <v>-2.06228932581164E-2</v>
      </c>
      <c r="H3545" s="1">
        <v>-2.0665303525120499E-2</v>
      </c>
      <c r="I3545" s="1">
        <v>-2.07074549200808E-2</v>
      </c>
      <c r="J3545" s="1"/>
    </row>
    <row r="3546" spans="1:10" x14ac:dyDescent="0.25">
      <c r="A3546" s="1">
        <v>-2.0749343732370099E-2</v>
      </c>
      <c r="B3546" s="1">
        <v>-2.07909662426859E-2</v>
      </c>
      <c r="C3546" s="1">
        <v>-2.0832318722866301E-2</v>
      </c>
      <c r="D3546" s="1">
        <v>-2.0873397434597499E-2</v>
      </c>
      <c r="E3546" s="1">
        <v>-2.0914198631381501E-2</v>
      </c>
      <c r="F3546" s="1">
        <v>-2.0954718557446302E-2</v>
      </c>
      <c r="G3546" s="1">
        <v>-2.0994953447306099E-2</v>
      </c>
      <c r="H3546" s="1">
        <v>-2.10348995275648E-2</v>
      </c>
      <c r="I3546" s="1">
        <v>-2.1074553014951002E-2</v>
      </c>
      <c r="J3546" s="1"/>
    </row>
    <row r="3547" spans="1:10" x14ac:dyDescent="0.25">
      <c r="A3547" s="1">
        <v>-2.1113910118236202E-2</v>
      </c>
      <c r="B3547" s="1">
        <v>-2.1152967036859899E-2</v>
      </c>
      <c r="C3547" s="1">
        <v>-2.1191719960510901E-2</v>
      </c>
      <c r="D3547" s="1">
        <v>-2.1230165072141802E-2</v>
      </c>
      <c r="E3547" s="1">
        <v>-2.1268298544981499E-2</v>
      </c>
      <c r="F3547" s="1">
        <v>-2.1306116542482399E-2</v>
      </c>
      <c r="G3547" s="1">
        <v>-2.1343615221602899E-2</v>
      </c>
      <c r="H3547" s="1">
        <v>-2.1380790728978999E-2</v>
      </c>
      <c r="I3547" s="1">
        <v>-2.14176392033999E-2</v>
      </c>
      <c r="J3547" s="1"/>
    </row>
    <row r="3548" spans="1:10" x14ac:dyDescent="0.25">
      <c r="A3548" s="1">
        <v>-2.14541567751571E-2</v>
      </c>
      <c r="B3548" s="1">
        <v>-2.1490339565868301E-2</v>
      </c>
      <c r="C3548" s="1">
        <v>-2.15261836890209E-2</v>
      </c>
      <c r="D3548" s="1">
        <v>-2.1561685249250801E-2</v>
      </c>
      <c r="E3548" s="1">
        <v>-2.1596840343000401E-2</v>
      </c>
      <c r="F3548" s="1">
        <v>-2.1631645058478501E-2</v>
      </c>
      <c r="G3548" s="1">
        <v>-2.1666095475606498E-2</v>
      </c>
      <c r="H3548" s="1">
        <v>-2.1700187665590401E-2</v>
      </c>
      <c r="I3548" s="1">
        <v>-2.1733917692108501E-2</v>
      </c>
      <c r="J3548" s="1"/>
    </row>
    <row r="3549" spans="1:10" x14ac:dyDescent="0.25">
      <c r="A3549" s="1">
        <v>-2.17672816096511E-2</v>
      </c>
      <c r="B3549" s="1">
        <v>-2.1800275465742699E-2</v>
      </c>
      <c r="C3549" s="1">
        <v>-2.1832895298314101E-2</v>
      </c>
      <c r="D3549" s="1">
        <v>-2.1865137138775598E-2</v>
      </c>
      <c r="E3549" s="1">
        <v>-2.18969970090023E-2</v>
      </c>
      <c r="F3549" s="1">
        <v>-2.1928470923708102E-2</v>
      </c>
      <c r="G3549" s="1">
        <v>-2.1959554888629499E-2</v>
      </c>
      <c r="H3549" s="1">
        <v>-2.1990244902817199E-2</v>
      </c>
      <c r="I3549" s="1">
        <v>-2.20205369561043E-2</v>
      </c>
      <c r="J3549" s="1"/>
    </row>
    <row r="3550" spans="1:10" x14ac:dyDescent="0.25">
      <c r="A3550" s="1">
        <v>-2.20504270304227E-2</v>
      </c>
      <c r="B3550" s="1">
        <v>-2.20799111006541E-2</v>
      </c>
      <c r="C3550" s="1">
        <v>-2.2108985133158399E-2</v>
      </c>
      <c r="D3550" s="1">
        <v>-2.21376450857768E-2</v>
      </c>
      <c r="E3550" s="1">
        <v>-2.2165886909598701E-2</v>
      </c>
      <c r="F3550" s="1">
        <v>-2.2193706547069599E-2</v>
      </c>
      <c r="G3550" s="1">
        <v>-2.2221099932646801E-2</v>
      </c>
      <c r="H3550" s="1">
        <v>-2.2248062993469101E-2</v>
      </c>
      <c r="I3550" s="1">
        <v>-2.2274591648288902E-2</v>
      </c>
      <c r="J3550" s="1"/>
    </row>
    <row r="3551" spans="1:10" x14ac:dyDescent="0.25">
      <c r="A3551" s="1">
        <v>-2.2300681808633E-2</v>
      </c>
      <c r="B3551" s="1">
        <v>-2.2326329377431599E-2</v>
      </c>
      <c r="C3551" s="1">
        <v>-2.2351530250562301E-2</v>
      </c>
      <c r="D3551" s="1">
        <v>-2.2376280315523699E-2</v>
      </c>
      <c r="E3551" s="1">
        <v>-2.2400575452534901E-2</v>
      </c>
      <c r="F3551" s="1">
        <v>-2.2424411533322398E-2</v>
      </c>
      <c r="G3551" s="1">
        <v>-2.24477844224363E-2</v>
      </c>
      <c r="H3551" s="1">
        <v>-2.2470689976756698E-2</v>
      </c>
      <c r="I3551" s="1">
        <v>-2.2493124044762901E-2</v>
      </c>
      <c r="J3551" s="1"/>
    </row>
    <row r="3552" spans="1:10" x14ac:dyDescent="0.25">
      <c r="A3552" s="1">
        <v>-2.2515082467635301E-2</v>
      </c>
      <c r="B3552" s="1">
        <v>-2.2536561078309199E-2</v>
      </c>
      <c r="C3552" s="1">
        <v>-2.2557555702667299E-2</v>
      </c>
      <c r="D3552" s="1">
        <v>-2.25780621583801E-2</v>
      </c>
      <c r="E3552" s="1">
        <v>-2.2598076255443099E-2</v>
      </c>
      <c r="F3552" s="1">
        <v>-2.2617593796238102E-2</v>
      </c>
      <c r="G3552" s="1">
        <v>-2.2636610575052198E-2</v>
      </c>
      <c r="H3552" s="1">
        <v>-2.2655122378431002E-2</v>
      </c>
      <c r="I3552" s="1">
        <v>-2.2673124985647101E-2</v>
      </c>
      <c r="J3552" s="1"/>
    </row>
    <row r="3553" spans="1:10" x14ac:dyDescent="0.25">
      <c r="A3553" s="1">
        <v>-2.2690614167137701E-2</v>
      </c>
      <c r="B3553" s="1">
        <v>-2.2707585687377001E-2</v>
      </c>
      <c r="C3553" s="1">
        <v>-2.2724035300917201E-2</v>
      </c>
      <c r="D3553" s="1">
        <v>-2.2739958756124501E-2</v>
      </c>
      <c r="E3553" s="1">
        <v>-2.2755351792092E-2</v>
      </c>
      <c r="F3553" s="1">
        <v>-2.2770210141786301E-2</v>
      </c>
      <c r="G3553" s="1">
        <v>-2.2784529529062798E-2</v>
      </c>
      <c r="H3553" s="1">
        <v>-2.2798305670418701E-2</v>
      </c>
      <c r="I3553" s="1">
        <v>-2.2811534274212199E-2</v>
      </c>
      <c r="J3553" s="1"/>
    </row>
    <row r="3554" spans="1:10" x14ac:dyDescent="0.25">
      <c r="A3554" s="1">
        <v>-2.2824211041119501E-2</v>
      </c>
      <c r="B3554" s="1">
        <v>-2.2836331663546601E-2</v>
      </c>
      <c r="C3554" s="1">
        <v>-2.2847891827025998E-2</v>
      </c>
      <c r="D3554" s="1">
        <v>-2.2858887207727399E-2</v>
      </c>
      <c r="E3554" s="1">
        <v>-2.2869313474634799E-2</v>
      </c>
      <c r="F3554" s="1">
        <v>-2.2879166288740101E-2</v>
      </c>
      <c r="G3554" s="1">
        <v>-2.2888441302941698E-2</v>
      </c>
      <c r="H3554" s="1">
        <v>-2.2897134161984901E-2</v>
      </c>
      <c r="I3554" s="1">
        <v>-2.2905240502347698E-2</v>
      </c>
      <c r="J3554" s="1"/>
    </row>
    <row r="3555" spans="1:10" x14ac:dyDescent="0.25">
      <c r="A3555" s="1">
        <v>-2.2912755953072701E-2</v>
      </c>
      <c r="B3555" s="1">
        <v>-2.2919676134156401E-2</v>
      </c>
      <c r="C3555" s="1">
        <v>-2.2925996658498E-2</v>
      </c>
      <c r="D3555" s="1">
        <v>-2.2931713130308E-2</v>
      </c>
      <c r="E3555" s="1">
        <v>-2.29368211449625E-2</v>
      </c>
      <c r="F3555" s="1">
        <v>-2.2941316290819799E-2</v>
      </c>
      <c r="G3555" s="1">
        <v>-2.2945194146706101E-2</v>
      </c>
      <c r="H3555" s="1">
        <v>-2.2948450284150899E-2</v>
      </c>
      <c r="I3555" s="1">
        <v>-2.2951080265708801E-2</v>
      </c>
      <c r="J3555" s="1"/>
    </row>
    <row r="3556" spans="1:10" x14ac:dyDescent="0.25">
      <c r="A3556" s="1">
        <v>-2.2953079645590901E-2</v>
      </c>
      <c r="B3556" s="1">
        <v>-2.2954443970165599E-2</v>
      </c>
      <c r="C3556" s="1">
        <v>-2.29551687763043E-2</v>
      </c>
      <c r="D3556" s="1">
        <v>-2.2955249593292901E-2</v>
      </c>
      <c r="E3556" s="1">
        <v>-2.29546819408371E-2</v>
      </c>
      <c r="F3556" s="1">
        <v>-2.29534613316177E-2</v>
      </c>
      <c r="G3556" s="1">
        <v>-2.29515832677483E-2</v>
      </c>
      <c r="H3556" s="1">
        <v>-2.2949043243757999E-2</v>
      </c>
      <c r="I3556" s="1">
        <v>-2.2945836745763701E-2</v>
      </c>
      <c r="J3556" s="1"/>
    </row>
    <row r="3557" spans="1:10" x14ac:dyDescent="0.25">
      <c r="A3557" s="1">
        <v>-2.2941959249816998E-2</v>
      </c>
      <c r="B3557" s="1">
        <v>-2.2937406224426901E-2</v>
      </c>
      <c r="C3557" s="1">
        <v>-2.2932173127884498E-2</v>
      </c>
      <c r="D3557" s="1">
        <v>-2.2926255410893399E-2</v>
      </c>
      <c r="E3557" s="1">
        <v>-2.2919648513859001E-2</v>
      </c>
      <c r="F3557" s="1">
        <v>-2.2912347869031902E-2</v>
      </c>
      <c r="G3557" s="1">
        <v>-2.2904348899223E-2</v>
      </c>
      <c r="H3557" s="1">
        <v>-2.2895647017722801E-2</v>
      </c>
      <c r="I3557" s="1">
        <v>-2.2886237628951599E-2</v>
      </c>
      <c r="J3557" s="1"/>
    </row>
    <row r="3558" spans="1:10" x14ac:dyDescent="0.25">
      <c r="A3558" s="1">
        <v>-2.28761161279297E-2</v>
      </c>
      <c r="B3558" s="1">
        <v>-2.28652779003253E-2</v>
      </c>
      <c r="C3558" s="1">
        <v>-2.2853718321886599E-2</v>
      </c>
      <c r="D3558" s="1">
        <v>-2.28414327594108E-2</v>
      </c>
      <c r="E3558" s="1">
        <v>-2.28284165702968E-2</v>
      </c>
      <c r="F3558" s="1">
        <v>-2.2814665101339299E-2</v>
      </c>
      <c r="G3558" s="1">
        <v>-2.2800173690473501E-2</v>
      </c>
      <c r="H3558" s="1">
        <v>-2.2784937665357601E-2</v>
      </c>
      <c r="I3558" s="1">
        <v>-2.2768952343970701E-2</v>
      </c>
      <c r="J3558" s="1"/>
    </row>
    <row r="3559" spans="1:10" x14ac:dyDescent="0.25">
      <c r="A3559" s="1">
        <v>-2.2752213034973701E-2</v>
      </c>
      <c r="B3559" s="1">
        <v>-2.27347150350664E-2</v>
      </c>
      <c r="C3559" s="1">
        <v>-2.2716453632959099E-2</v>
      </c>
      <c r="D3559" s="1">
        <v>-2.2697424106212501E-2</v>
      </c>
      <c r="E3559" s="1">
        <v>-2.26776217221854E-2</v>
      </c>
      <c r="F3559" s="1">
        <v>-2.2657041738018E-2</v>
      </c>
      <c r="G3559" s="1">
        <v>-2.2635679400236901E-2</v>
      </c>
      <c r="H3559" s="1">
        <v>-2.2613529945194999E-2</v>
      </c>
      <c r="I3559" s="1">
        <v>-2.2590588598081201E-2</v>
      </c>
      <c r="J3559" s="1"/>
    </row>
    <row r="3560" spans="1:10" x14ac:dyDescent="0.25">
      <c r="A3560" s="1">
        <v>-2.25668505740254E-2</v>
      </c>
      <c r="B3560" s="1">
        <v>-2.2542311077044401E-2</v>
      </c>
      <c r="C3560" s="1">
        <v>-2.2516965300253499E-2</v>
      </c>
      <c r="D3560" s="1">
        <v>-2.2490808426189401E-2</v>
      </c>
      <c r="E3560" s="1">
        <v>-2.2463835626030298E-2</v>
      </c>
      <c r="F3560" s="1">
        <v>-2.24360420591131E-2</v>
      </c>
      <c r="G3560" s="1">
        <v>-2.24074228752007E-2</v>
      </c>
      <c r="H3560" s="1">
        <v>-2.2377973211427898E-2</v>
      </c>
      <c r="I3560" s="1">
        <v>-2.2347688193900199E-2</v>
      </c>
      <c r="J3560" s="1"/>
    </row>
    <row r="3561" spans="1:10" x14ac:dyDescent="0.25">
      <c r="A3561" s="1">
        <v>-2.2316562936885002E-2</v>
      </c>
      <c r="B3561" s="1">
        <v>-2.2284592543618E-2</v>
      </c>
      <c r="C3561" s="1">
        <v>-2.22517721048682E-2</v>
      </c>
      <c r="D3561" s="1">
        <v>-2.22180967009485E-2</v>
      </c>
      <c r="E3561" s="1">
        <v>-2.2183561397394899E-2</v>
      </c>
      <c r="F3561" s="1">
        <v>-2.2148161251438502E-2</v>
      </c>
      <c r="G3561" s="1">
        <v>-2.21118913049635E-2</v>
      </c>
      <c r="H3561" s="1">
        <v>-2.20747465894441E-2</v>
      </c>
      <c r="I3561" s="1">
        <v>-2.2036722123326798E-2</v>
      </c>
      <c r="J3561" s="1"/>
    </row>
    <row r="3562" spans="1:10" x14ac:dyDescent="0.25">
      <c r="A3562" s="1">
        <v>-2.1997812912786401E-2</v>
      </c>
      <c r="B3562" s="1">
        <v>-2.1958013950695299E-2</v>
      </c>
      <c r="C3562" s="1">
        <v>-2.19173202178066E-2</v>
      </c>
      <c r="D3562" s="1">
        <v>-2.1875726682547902E-2</v>
      </c>
      <c r="E3562" s="1">
        <v>-2.1833228299208501E-2</v>
      </c>
      <c r="F3562" s="1">
        <v>-2.1789820009869398E-2</v>
      </c>
      <c r="G3562" s="1">
        <v>-2.17454967429517E-2</v>
      </c>
      <c r="H3562" s="1">
        <v>-2.1700253413956101E-2</v>
      </c>
      <c r="I3562" s="1">
        <v>-2.16540849250722E-2</v>
      </c>
      <c r="J3562" s="1"/>
    </row>
    <row r="3563" spans="1:10" x14ac:dyDescent="0.25">
      <c r="A3563" s="1">
        <v>-2.1606986163655899E-2</v>
      </c>
      <c r="B3563" s="1">
        <v>-2.1558952004979998E-2</v>
      </c>
      <c r="C3563" s="1">
        <v>-2.1509977309950599E-2</v>
      </c>
      <c r="D3563" s="1">
        <v>-2.1460056924793601E-2</v>
      </c>
      <c r="E3563" s="1">
        <v>-2.14091856825427E-2</v>
      </c>
      <c r="F3563" s="1">
        <v>-2.1357358401989799E-2</v>
      </c>
      <c r="G3563" s="1">
        <v>-2.1304569887320799E-2</v>
      </c>
      <c r="H3563" s="1">
        <v>-2.1250814927844499E-2</v>
      </c>
      <c r="I3563" s="1">
        <v>-2.1196088298977199E-2</v>
      </c>
      <c r="J3563" s="1"/>
    </row>
    <row r="3564" spans="1:10" x14ac:dyDescent="0.25">
      <c r="A3564" s="1">
        <v>-2.1140384760866299E-2</v>
      </c>
      <c r="B3564" s="1">
        <v>-2.10836990594509E-2</v>
      </c>
      <c r="C3564" s="1">
        <v>-2.1026025924163399E-2</v>
      </c>
      <c r="D3564" s="1">
        <v>-2.09673600713772E-2</v>
      </c>
      <c r="E3564" s="1">
        <v>-2.0907696200437899E-2</v>
      </c>
      <c r="F3564" s="1">
        <v>-2.0847028996038301E-2</v>
      </c>
      <c r="G3564" s="1">
        <v>-2.0785353126678799E-2</v>
      </c>
      <c r="H3564" s="1">
        <v>-2.07226632462565E-2</v>
      </c>
      <c r="I3564" s="1">
        <v>-2.0658953991130199E-2</v>
      </c>
      <c r="J3564" s="1"/>
    </row>
    <row r="3565" spans="1:10" x14ac:dyDescent="0.25">
      <c r="A3565" s="1">
        <v>-2.05942199832806E-2</v>
      </c>
      <c r="B3565" s="1">
        <v>-2.05284558273729E-2</v>
      </c>
      <c r="C3565" s="1">
        <v>-2.04616561119568E-2</v>
      </c>
      <c r="D3565" s="1">
        <v>-2.0393815409359001E-2</v>
      </c>
      <c r="E3565" s="1">
        <v>-2.0324928274720301E-2</v>
      </c>
      <c r="F3565" s="1">
        <v>-2.0254989247204098E-2</v>
      </c>
      <c r="G3565" s="1">
        <v>-2.0183992848252699E-2</v>
      </c>
      <c r="H3565" s="1">
        <v>-2.0111933582461099E-2</v>
      </c>
      <c r="I3565" s="1">
        <v>-2.0038805936897101E-2</v>
      </c>
      <c r="J3565" s="1"/>
    </row>
    <row r="3566" spans="1:10" x14ac:dyDescent="0.25">
      <c r="A3566" s="1">
        <v>-1.9964604381822099E-2</v>
      </c>
      <c r="B3566" s="1">
        <v>-1.9889323369336701E-2</v>
      </c>
      <c r="C3566" s="1">
        <v>-1.9812957333453E-2</v>
      </c>
      <c r="D3566" s="1">
        <v>-1.97355006912945E-2</v>
      </c>
      <c r="E3566" s="1">
        <v>-1.9656947840644499E-2</v>
      </c>
      <c r="F3566" s="1">
        <v>-1.9577293162038201E-2</v>
      </c>
      <c r="G3566" s="1">
        <v>-1.9496531017003001E-2</v>
      </c>
      <c r="H3566" s="1">
        <v>-1.9414655748559499E-2</v>
      </c>
      <c r="I3566" s="1">
        <v>-1.9331661680911699E-2</v>
      </c>
      <c r="J3566" s="1"/>
    </row>
    <row r="3567" spans="1:10" x14ac:dyDescent="0.25">
      <c r="A3567" s="1">
        <v>-1.92475431192883E-2</v>
      </c>
      <c r="B3567" s="1">
        <v>-1.916229434988E-2</v>
      </c>
      <c r="C3567" s="1">
        <v>-1.9075909639695101E-2</v>
      </c>
      <c r="D3567" s="1">
        <v>-1.8988383235882599E-2</v>
      </c>
      <c r="E3567" s="1">
        <v>-1.8899709366171299E-2</v>
      </c>
      <c r="F3567" s="1">
        <v>-1.8809882238211999E-2</v>
      </c>
      <c r="G3567" s="1">
        <v>-1.8718896040289E-2</v>
      </c>
      <c r="H3567" s="1">
        <v>-1.86267449392555E-2</v>
      </c>
      <c r="I3567" s="1">
        <v>-1.85334230829085E-2</v>
      </c>
      <c r="J3567" s="1"/>
    </row>
    <row r="3568" spans="1:10" x14ac:dyDescent="0.25">
      <c r="A3568" s="1">
        <v>-1.8438924597493401E-2</v>
      </c>
      <c r="B3568" s="1">
        <v>-1.83432435888209E-2</v>
      </c>
      <c r="C3568" s="1">
        <v>-1.8246374142306E-2</v>
      </c>
      <c r="D3568" s="1">
        <v>-1.8148310320871101E-2</v>
      </c>
      <c r="E3568" s="1">
        <v>-1.8049046167576899E-2</v>
      </c>
      <c r="F3568" s="1">
        <v>-1.7948575703242702E-2</v>
      </c>
      <c r="G3568" s="1">
        <v>-1.7846892926740701E-2</v>
      </c>
      <c r="H3568" s="1">
        <v>-1.77439918157591E-2</v>
      </c>
      <c r="I3568" s="1">
        <v>-1.7639866324874898E-2</v>
      </c>
      <c r="J3568" s="1"/>
    </row>
    <row r="3569" spans="1:10" x14ac:dyDescent="0.25">
      <c r="A3569" s="1">
        <v>-1.7534510387369501E-2</v>
      </c>
      <c r="B3569" s="1">
        <v>-1.7427917913460999E-2</v>
      </c>
      <c r="C3569" s="1">
        <v>-1.7320082791553601E-2</v>
      </c>
      <c r="D3569" s="1">
        <v>-1.72109988852528E-2</v>
      </c>
      <c r="E3569" s="1">
        <v>-1.7100660036807099E-2</v>
      </c>
      <c r="F3569" s="1">
        <v>-1.6989060065076299E-2</v>
      </c>
      <c r="G3569" s="1">
        <v>-1.6876192764421299E-2</v>
      </c>
      <c r="H3569" s="1">
        <v>-1.6762051906156001E-2</v>
      </c>
      <c r="I3569" s="1">
        <v>-1.66466312378305E-2</v>
      </c>
      <c r="J3569" s="1"/>
    </row>
    <row r="3570" spans="1:10" x14ac:dyDescent="0.25">
      <c r="A3570" s="1">
        <v>-1.6529924482407699E-2</v>
      </c>
      <c r="B3570" s="1">
        <v>-1.6411925339124299E-2</v>
      </c>
      <c r="C3570" s="1">
        <v>-1.6292627482025399E-2</v>
      </c>
      <c r="D3570" s="1">
        <v>-1.6172024560873102E-2</v>
      </c>
      <c r="E3570" s="1">
        <v>-1.6050110200467201E-2</v>
      </c>
      <c r="F3570" s="1">
        <v>-1.5926877999855302E-2</v>
      </c>
      <c r="G3570" s="1">
        <v>-1.58023215340235E-2</v>
      </c>
      <c r="H3570" s="1">
        <v>-1.567643435119E-2</v>
      </c>
      <c r="I3570" s="1">
        <v>-1.5549209973559399E-2</v>
      </c>
      <c r="J3570" s="1"/>
    </row>
    <row r="3571" spans="1:10" x14ac:dyDescent="0.25">
      <c r="A3571" s="1">
        <v>-1.54206418988483E-2</v>
      </c>
      <c r="B3571" s="1">
        <v>-1.52907235967389E-2</v>
      </c>
      <c r="C3571" s="1">
        <v>-1.5159448512474199E-2</v>
      </c>
      <c r="D3571" s="1">
        <v>-1.50268100623757E-2</v>
      </c>
      <c r="E3571" s="1">
        <v>-1.48928016372043E-2</v>
      </c>
      <c r="F3571" s="1">
        <v>-1.4757416600754801E-2</v>
      </c>
      <c r="G3571" s="1">
        <v>-1.4620648289192699E-2</v>
      </c>
      <c r="H3571" s="1">
        <v>-1.44824900104803E-2</v>
      </c>
      <c r="I3571" s="1">
        <v>-1.4342935045628301E-2</v>
      </c>
      <c r="J3571" s="1"/>
    </row>
    <row r="3572" spans="1:10" x14ac:dyDescent="0.25">
      <c r="A3572" s="1">
        <v>-1.4201976647797701E-2</v>
      </c>
      <c r="B3572" s="1">
        <v>-1.40596080410538E-2</v>
      </c>
      <c r="C3572" s="1">
        <v>-1.3915822421277301E-2</v>
      </c>
      <c r="D3572" s="1">
        <v>-1.3770612956290699E-2</v>
      </c>
      <c r="E3572" s="1">
        <v>-1.3623972784358E-2</v>
      </c>
      <c r="F3572" s="1">
        <v>-1.3475895015301999E-2</v>
      </c>
      <c r="G3572" s="1">
        <v>-1.3326372728202101E-2</v>
      </c>
      <c r="H3572" s="1">
        <v>-1.3175398973718199E-2</v>
      </c>
      <c r="I3572" s="1">
        <v>-1.30229667726116E-2</v>
      </c>
      <c r="J3572" s="1"/>
    </row>
    <row r="3573" spans="1:10" x14ac:dyDescent="0.25">
      <c r="A3573" s="1">
        <v>-1.2869069114923E-2</v>
      </c>
      <c r="B3573" s="1">
        <v>-1.27136989607092E-2</v>
      </c>
      <c r="C3573" s="1">
        <v>-1.25568492397E-2</v>
      </c>
      <c r="D3573" s="1">
        <v>-1.2398512850779701E-2</v>
      </c>
      <c r="E3573" s="1">
        <v>-1.22386826609887E-2</v>
      </c>
      <c r="F3573" s="1">
        <v>-1.2077351508019999E-2</v>
      </c>
      <c r="G3573" s="1">
        <v>-1.19145121953918E-2</v>
      </c>
      <c r="H3573" s="1">
        <v>-1.1750157497019501E-2</v>
      </c>
      <c r="I3573" s="1">
        <v>-1.1584280154180501E-2</v>
      </c>
      <c r="J3573" s="1"/>
    </row>
    <row r="3574" spans="1:10" x14ac:dyDescent="0.25">
      <c r="A3574" s="1">
        <v>-1.1416872875811401E-2</v>
      </c>
      <c r="B3574" s="1">
        <v>-1.12479283386354E-2</v>
      </c>
      <c r="C3574" s="1">
        <v>-1.10774391860737E-2</v>
      </c>
      <c r="D3574" s="1">
        <v>-1.09053980289592E-2</v>
      </c>
      <c r="E3574" s="1">
        <v>-1.07317974454266E-2</v>
      </c>
      <c r="F3574" s="1">
        <v>-1.0556629979306901E-2</v>
      </c>
      <c r="G3574" s="1">
        <v>-1.0379888141104099E-2</v>
      </c>
      <c r="H3574" s="1">
        <v>-1.0201564407684801E-2</v>
      </c>
      <c r="I3574" s="1">
        <v>-1.0021651220845E-2</v>
      </c>
      <c r="J3574" s="1"/>
    </row>
    <row r="3575" spans="1:10" x14ac:dyDescent="0.25">
      <c r="A3575" s="1">
        <v>-9.8401409890445605E-3</v>
      </c>
      <c r="B3575" s="1">
        <v>-9.6570260853192508E-3</v>
      </c>
      <c r="C3575" s="1">
        <v>-9.4722988477778502E-3</v>
      </c>
      <c r="D3575" s="1">
        <v>-9.2859515797652E-3</v>
      </c>
      <c r="E3575" s="1">
        <v>-9.0979765485462005E-3</v>
      </c>
      <c r="F3575" s="1">
        <v>-8.9083659864566608E-3</v>
      </c>
      <c r="G3575" s="1">
        <v>-8.7171120893262104E-3</v>
      </c>
      <c r="H3575" s="1">
        <v>-8.5242070170651694E-3</v>
      </c>
      <c r="I3575" s="1">
        <v>-8.3296428923539303E-3</v>
      </c>
      <c r="J3575" s="1"/>
    </row>
    <row r="3576" spans="1:10" x14ac:dyDescent="0.25">
      <c r="A3576" s="1">
        <v>-8.1334118025444095E-3</v>
      </c>
      <c r="B3576" s="1">
        <v>-7.9355057967507997E-3</v>
      </c>
      <c r="C3576" s="1">
        <v>-7.7359168873067704E-3</v>
      </c>
      <c r="D3576" s="1">
        <v>-7.5346370494814401E-3</v>
      </c>
      <c r="E3576" s="1">
        <v>-7.3316582200886604E-3</v>
      </c>
      <c r="F3576" s="1">
        <v>-7.1269722979837797E-3</v>
      </c>
      <c r="G3576" s="1">
        <v>-6.9205711446179898E-3</v>
      </c>
      <c r="H3576" s="1">
        <v>-6.7124465816905399E-3</v>
      </c>
      <c r="I3576" s="1">
        <v>-6.5025903929191E-3</v>
      </c>
      <c r="J3576" s="1"/>
    </row>
    <row r="3577" spans="1:10" x14ac:dyDescent="0.25">
      <c r="A3577" s="1">
        <v>-6.2909943227496198E-3</v>
      </c>
      <c r="B3577" s="1">
        <v>-6.0776500762525498E-3</v>
      </c>
      <c r="C3577" s="1">
        <v>-5.86254931929997E-3</v>
      </c>
      <c r="D3577" s="1">
        <v>-5.6456836769242496E-3</v>
      </c>
      <c r="E3577" s="1">
        <v>-5.42704473511307E-3</v>
      </c>
      <c r="F3577" s="1">
        <v>-5.2066240390304898E-3</v>
      </c>
      <c r="G3577" s="1">
        <v>-4.9844130934584199E-3</v>
      </c>
      <c r="H3577" s="1">
        <v>-4.76040336167282E-3</v>
      </c>
      <c r="I3577" s="1">
        <v>-4.5345862662662297E-3</v>
      </c>
      <c r="J3577" s="1"/>
    </row>
    <row r="3578" spans="1:10" x14ac:dyDescent="0.25">
      <c r="A3578" s="1">
        <v>-4.3069531886992998E-3</v>
      </c>
      <c r="B3578" s="1">
        <v>-4.0774954679150804E-3</v>
      </c>
      <c r="C3578" s="1">
        <v>-3.8462044014448602E-3</v>
      </c>
      <c r="D3578" s="1">
        <v>-3.6130712442107799E-3</v>
      </c>
      <c r="E3578" s="1">
        <v>-3.3780872093551102E-3</v>
      </c>
      <c r="F3578" s="1">
        <v>-3.1412434662390601E-3</v>
      </c>
      <c r="G3578" s="1">
        <v>-2.9025311421159499E-3</v>
      </c>
      <c r="H3578" s="1">
        <v>-2.6619413201494201E-3</v>
      </c>
      <c r="I3578" s="1">
        <v>-2.4194650406112002E-3</v>
      </c>
      <c r="J3578" s="1"/>
    </row>
    <row r="3579" spans="1:10" x14ac:dyDescent="0.25">
      <c r="A3579" s="1">
        <v>-2.1750932993123201E-3</v>
      </c>
      <c r="B3579" s="1">
        <v>-1.9288170482433099E-3</v>
      </c>
      <c r="C3579" s="1">
        <v>-1.6806271951969099E-3</v>
      </c>
      <c r="D3579" s="1">
        <v>-1.4305146028783999E-3</v>
      </c>
      <c r="E3579" s="1">
        <v>-1.1784700890031801E-3</v>
      </c>
      <c r="F3579" s="1">
        <v>-9.2448442701942302E-4</v>
      </c>
      <c r="G3579" s="1">
        <v>-6.6854834336721404E-4</v>
      </c>
      <c r="H3579" s="1">
        <v>-4.1065252007893501E-4</v>
      </c>
      <c r="I3579" s="1">
        <v>-1.5078759271581999E-4</v>
      </c>
      <c r="J3579" s="1"/>
    </row>
    <row r="3580" spans="1:10" x14ac:dyDescent="0.25">
      <c r="A3580" s="1">
        <v>1.11055850123664E-4</v>
      </c>
      <c r="B3580" s="1">
        <v>3.7488726513756898E-4</v>
      </c>
      <c r="C3580" s="1">
        <v>6.4071615714697495E-4</v>
      </c>
      <c r="D3580" s="1">
        <v>9.0855207750790902E-4</v>
      </c>
      <c r="E3580" s="1">
        <v>1.17840462472257E-3</v>
      </c>
      <c r="F3580" s="1">
        <v>1.45028344509134E-3</v>
      </c>
      <c r="G3580" s="1">
        <v>1.7241982331064401E-3</v>
      </c>
      <c r="H3580" s="1">
        <v>2.0001587318968601E-3</v>
      </c>
      <c r="I3580" s="1">
        <v>2.2781747321054401E-3</v>
      </c>
      <c r="J3580" s="1"/>
    </row>
    <row r="3581" spans="1:10" x14ac:dyDescent="0.25">
      <c r="A3581" s="1">
        <v>2.5582560731765101E-3</v>
      </c>
      <c r="B3581" s="1">
        <v>2.84041264482838E-3</v>
      </c>
      <c r="C3581" s="1">
        <v>3.1246543850155101E-3</v>
      </c>
      <c r="D3581" s="1">
        <v>3.4109912817889198E-3</v>
      </c>
      <c r="E3581" s="1">
        <v>3.6994333721261999E-3</v>
      </c>
      <c r="F3581" s="1">
        <v>3.9899907448051296E-3</v>
      </c>
      <c r="G3581" s="1">
        <v>4.2826735374245197E-3</v>
      </c>
      <c r="H3581" s="1">
        <v>4.5774919393167897E-3</v>
      </c>
      <c r="I3581" s="1">
        <v>4.8744561901664903E-3</v>
      </c>
      <c r="J3581" s="1"/>
    </row>
    <row r="3582" spans="1:10" x14ac:dyDescent="0.25">
      <c r="A3582" s="1">
        <v>5.1735765819216897E-3</v>
      </c>
      <c r="B3582" s="1">
        <v>5.4748634564482498E-3</v>
      </c>
      <c r="C3582" s="1">
        <v>5.7783272089924299E-3</v>
      </c>
      <c r="D3582" s="1">
        <v>6.0839782854071401E-3</v>
      </c>
      <c r="E3582" s="1">
        <v>6.3918271855178998E-3</v>
      </c>
      <c r="F3582" s="1">
        <v>6.7018844602731798E-3</v>
      </c>
      <c r="G3582" s="1">
        <v>7.0141607144732603E-3</v>
      </c>
      <c r="H3582" s="1">
        <v>7.3286666063946404E-3</v>
      </c>
      <c r="I3582" s="1">
        <v>7.6454128459962399E-3</v>
      </c>
      <c r="J3582" s="1"/>
    </row>
    <row r="3583" spans="1:10" x14ac:dyDescent="0.25">
      <c r="A3583" s="1">
        <v>7.9644101995589803E-3</v>
      </c>
      <c r="B3583" s="1">
        <v>8.2856694850568097E-3</v>
      </c>
      <c r="C3583" s="1">
        <v>8.6092015760165699E-3</v>
      </c>
      <c r="D3583" s="1">
        <v>8.9350174000131493E-3</v>
      </c>
      <c r="E3583" s="1">
        <v>9.2631279399283898E-3</v>
      </c>
      <c r="F3583" s="1">
        <v>9.5935442337163005E-3</v>
      </c>
      <c r="G3583" s="1">
        <v>9.9262773740278806E-3</v>
      </c>
      <c r="H3583" s="1">
        <v>1.02613385097741E-2</v>
      </c>
      <c r="I3583" s="1">
        <v>1.0598738846038701E-2</v>
      </c>
      <c r="J3583" s="1"/>
    </row>
    <row r="3584" spans="1:10" x14ac:dyDescent="0.25">
      <c r="A3584" s="1">
        <v>1.0938489643284701E-2</v>
      </c>
      <c r="B3584" s="1">
        <v>1.1280602219499799E-2</v>
      </c>
      <c r="C3584" s="1">
        <v>1.1625087948105701E-2</v>
      </c>
      <c r="D3584" s="1">
        <v>1.19719582610542E-2</v>
      </c>
      <c r="E3584" s="1">
        <v>1.23212246466825E-2</v>
      </c>
      <c r="F3584" s="1">
        <v>1.2672898651274399E-2</v>
      </c>
      <c r="G3584" s="1">
        <v>1.30269918783966E-2</v>
      </c>
      <c r="H3584" s="1">
        <v>1.33835159904946E-2</v>
      </c>
      <c r="I3584" s="1">
        <v>1.3742482708177199E-2</v>
      </c>
      <c r="J3584" s="1"/>
    </row>
    <row r="3585" spans="1:10" x14ac:dyDescent="0.25">
      <c r="A3585" s="1">
        <v>1.41039038107199E-2</v>
      </c>
      <c r="B3585" s="1">
        <v>1.4467791135798699E-2</v>
      </c>
      <c r="C3585" s="1">
        <v>1.4834156581102501E-2</v>
      </c>
      <c r="D3585" s="1">
        <v>1.5203012103763401E-2</v>
      </c>
      <c r="E3585" s="1">
        <v>1.55743697200474E-2</v>
      </c>
      <c r="F3585" s="1">
        <v>1.5948241506839E-2</v>
      </c>
      <c r="G3585" s="1">
        <v>1.63246396009291E-2</v>
      </c>
      <c r="H3585" s="1">
        <v>1.6703576200335E-2</v>
      </c>
      <c r="I3585" s="1">
        <v>1.7085063562661099E-2</v>
      </c>
      <c r="J3585" s="1"/>
    </row>
    <row r="3586" spans="1:10" x14ac:dyDescent="0.25">
      <c r="A3586" s="1">
        <v>1.7469114008114399E-2</v>
      </c>
      <c r="B3586" s="1">
        <v>1.7855739917049598E-2</v>
      </c>
      <c r="C3586" s="1">
        <v>1.8244953732716201E-2</v>
      </c>
      <c r="D3586" s="1">
        <v>1.8636767958963098E-2</v>
      </c>
      <c r="E3586" s="1">
        <v>1.9031195162880502E-2</v>
      </c>
      <c r="F3586" s="1">
        <v>1.9428247972999101E-2</v>
      </c>
      <c r="G3586" s="1">
        <v>1.98279390814965E-2</v>
      </c>
      <c r="H3586" s="1">
        <v>2.0230281242967E-2</v>
      </c>
      <c r="I3586" s="1">
        <v>2.06352872759814E-2</v>
      </c>
      <c r="J3586" s="1"/>
    </row>
    <row r="3587" spans="1:10" x14ac:dyDescent="0.25">
      <c r="A3587" s="1">
        <v>2.1042970061614201E-2</v>
      </c>
      <c r="B3587" s="1">
        <v>2.14533425451226E-2</v>
      </c>
      <c r="C3587" s="1">
        <v>2.1866417736349199E-2</v>
      </c>
      <c r="D3587" s="1">
        <v>2.2282208708372001E-2</v>
      </c>
      <c r="E3587" s="1">
        <v>2.2700728600064599E-2</v>
      </c>
      <c r="F3587" s="1">
        <v>2.3121990614200099E-2</v>
      </c>
      <c r="G3587" s="1">
        <v>2.3546008018586001E-2</v>
      </c>
      <c r="H3587" s="1">
        <v>2.3972794147638799E-2</v>
      </c>
      <c r="I3587" s="1">
        <v>2.4402362399537102E-2</v>
      </c>
      <c r="J3587" s="1"/>
    </row>
    <row r="3588" spans="1:10" x14ac:dyDescent="0.25">
      <c r="A3588" s="1">
        <v>2.48347262398135E-2</v>
      </c>
      <c r="B3588" s="1">
        <v>2.5269899199528701E-2</v>
      </c>
      <c r="C3588" s="1">
        <v>2.5707894875701302E-2</v>
      </c>
      <c r="D3588" s="1">
        <v>2.6148726933335101E-2</v>
      </c>
      <c r="E3588" s="1">
        <v>2.6592409102603298E-2</v>
      </c>
      <c r="F3588" s="1">
        <v>2.7038955182181301E-2</v>
      </c>
      <c r="G3588" s="1">
        <v>2.74883790373571E-2</v>
      </c>
      <c r="H3588" s="1">
        <v>2.7940694601735198E-2</v>
      </c>
      <c r="I3588" s="1">
        <v>2.8395915876181101E-2</v>
      </c>
      <c r="J3588" s="1"/>
    </row>
    <row r="3589" spans="1:10" x14ac:dyDescent="0.25">
      <c r="A3589" s="1">
        <v>2.8854056930262599E-2</v>
      </c>
      <c r="B3589" s="1">
        <v>2.9315131901286599E-2</v>
      </c>
      <c r="C3589" s="1">
        <v>2.9779154996241598E-2</v>
      </c>
      <c r="D3589" s="1">
        <v>3.0246140490074899E-2</v>
      </c>
      <c r="E3589" s="1">
        <v>3.07161027275667E-2</v>
      </c>
      <c r="F3589" s="1">
        <v>3.1189056122143798E-2</v>
      </c>
      <c r="G3589" s="1">
        <v>3.1665015157761003E-2</v>
      </c>
      <c r="H3589" s="1">
        <v>3.21439943881053E-2</v>
      </c>
      <c r="I3589" s="1">
        <v>3.2626008436173699E-2</v>
      </c>
      <c r="J3589" s="1"/>
    </row>
    <row r="3590" spans="1:10" x14ac:dyDescent="0.25">
      <c r="A3590" s="1">
        <v>3.31110719967561E-2</v>
      </c>
      <c r="B3590" s="1">
        <v>3.3599199833727E-2</v>
      </c>
      <c r="C3590" s="1">
        <v>3.40904067834326E-2</v>
      </c>
      <c r="D3590" s="1">
        <v>3.4584707751823998E-2</v>
      </c>
      <c r="E3590" s="1">
        <v>3.5082117717304198E-2</v>
      </c>
      <c r="F3590" s="1">
        <v>3.5582651730015298E-2</v>
      </c>
      <c r="G3590" s="1">
        <v>3.6086324910819902E-2</v>
      </c>
      <c r="H3590" s="1">
        <v>3.6593152453187998E-2</v>
      </c>
      <c r="I3590" s="1">
        <v>3.7103149623285502E-2</v>
      </c>
      <c r="J3590" s="1"/>
    </row>
    <row r="3591" spans="1:10" x14ac:dyDescent="0.25">
      <c r="A3591" s="1">
        <v>3.76163317598735E-2</v>
      </c>
      <c r="B3591" s="1">
        <v>3.81327142739303E-2</v>
      </c>
      <c r="C3591" s="1">
        <v>3.86523126496175E-2</v>
      </c>
      <c r="D3591" s="1">
        <v>3.9175142444488602E-2</v>
      </c>
      <c r="E3591" s="1">
        <v>3.9701219289715602E-2</v>
      </c>
      <c r="F3591" s="1">
        <v>4.0230558890212598E-2</v>
      </c>
      <c r="G3591" s="1">
        <v>4.07631770241174E-2</v>
      </c>
      <c r="H3591" s="1">
        <v>4.1299089544570997E-2</v>
      </c>
      <c r="I3591" s="1">
        <v>4.1838312378883399E-2</v>
      </c>
      <c r="J3591" s="1"/>
    </row>
    <row r="3592" spans="1:10" x14ac:dyDescent="0.25">
      <c r="A3592" s="1">
        <v>4.2380861528906001E-2</v>
      </c>
      <c r="B3592" s="1">
        <v>4.2926753071389698E-2</v>
      </c>
      <c r="C3592" s="1">
        <v>4.3476003158169699E-2</v>
      </c>
      <c r="D3592" s="1">
        <v>4.40286280161803E-2</v>
      </c>
      <c r="E3592" s="1">
        <v>4.4584643947989E-2</v>
      </c>
      <c r="F3592" s="1">
        <v>4.5144067332355202E-2</v>
      </c>
      <c r="G3592" s="1">
        <v>4.5706914623066301E-2</v>
      </c>
      <c r="H3592" s="1">
        <v>4.6273202350957297E-2</v>
      </c>
      <c r="I3592" s="1">
        <v>4.6842947122775598E-2</v>
      </c>
      <c r="J3592" s="1"/>
    </row>
    <row r="3593" spans="1:10" x14ac:dyDescent="0.25">
      <c r="A3593" s="1">
        <v>4.7416165622147399E-2</v>
      </c>
      <c r="B3593" s="1">
        <v>4.7992874609007502E-2</v>
      </c>
      <c r="C3593" s="1">
        <v>4.8573090920973498E-2</v>
      </c>
      <c r="D3593" s="1">
        <v>4.9156831472671997E-2</v>
      </c>
      <c r="E3593" s="1">
        <v>4.9744113255630502E-2</v>
      </c>
      <c r="F3593" s="1">
        <v>5.0334953339900401E-2</v>
      </c>
      <c r="G3593" s="1">
        <v>5.0929368872722702E-2</v>
      </c>
      <c r="H3593" s="1">
        <v>5.1527377080156901E-2</v>
      </c>
      <c r="I3593" s="1">
        <v>5.2128995265207902E-2</v>
      </c>
      <c r="J3593" s="1"/>
    </row>
    <row r="3594" spans="1:10" x14ac:dyDescent="0.25">
      <c r="A3594" s="1">
        <v>5.2734240810871899E-2</v>
      </c>
      <c r="B3594" s="1">
        <v>5.3343131178212502E-2</v>
      </c>
      <c r="C3594" s="1">
        <v>5.39556839065779E-2</v>
      </c>
      <c r="D3594" s="1">
        <v>5.4571916615264601E-2</v>
      </c>
      <c r="E3594" s="1">
        <v>5.5191847002180702E-2</v>
      </c>
      <c r="F3594" s="1">
        <v>5.5815492845567E-2</v>
      </c>
      <c r="G3594" s="1">
        <v>5.6442872001881798E-2</v>
      </c>
      <c r="H3594" s="1">
        <v>5.7074002409200103E-2</v>
      </c>
      <c r="I3594" s="1">
        <v>5.770890208401E-2</v>
      </c>
      <c r="J3594" s="1"/>
    </row>
    <row r="3595" spans="1:10" x14ac:dyDescent="0.25">
      <c r="A3595" s="1">
        <v>5.8347589124133098E-2</v>
      </c>
      <c r="B3595" s="1">
        <v>5.8990081706967901E-2</v>
      </c>
      <c r="C3595" s="1">
        <v>5.9636398091506899E-2</v>
      </c>
      <c r="D3595" s="1">
        <v>6.0286556616613099E-2</v>
      </c>
      <c r="E3595" s="1">
        <v>6.0940575703124999E-2</v>
      </c>
      <c r="F3595" s="1">
        <v>6.1598473851472199E-2</v>
      </c>
      <c r="G3595" s="1">
        <v>6.2260269644714698E-2</v>
      </c>
      <c r="H3595" s="1">
        <v>6.2925981747486606E-2</v>
      </c>
      <c r="I3595" s="1">
        <v>6.3595628905101606E-2</v>
      </c>
      <c r="J3595" s="1"/>
    </row>
    <row r="3596" spans="1:10" x14ac:dyDescent="0.25">
      <c r="A3596" s="1">
        <v>6.4269229945386794E-2</v>
      </c>
      <c r="B3596" s="1">
        <v>6.4946803778147599E-2</v>
      </c>
      <c r="C3596" s="1">
        <v>6.5628369395240693E-2</v>
      </c>
      <c r="D3596" s="1">
        <v>6.6313945871629101E-2</v>
      </c>
      <c r="E3596" s="1">
        <v>6.7003552363389202E-2</v>
      </c>
      <c r="F3596" s="1">
        <v>6.76972081104526E-2</v>
      </c>
      <c r="G3596" s="1">
        <v>6.8394932435392297E-2</v>
      </c>
      <c r="H3596" s="1">
        <v>6.9096744743793195E-2</v>
      </c>
      <c r="I3596" s="1">
        <v>6.9802664523966204E-2</v>
      </c>
      <c r="J3596" s="1"/>
    </row>
    <row r="3597" spans="1:10" x14ac:dyDescent="0.25">
      <c r="A3597" s="1">
        <v>7.0512711348290097E-2</v>
      </c>
      <c r="B3597" s="1">
        <v>7.1226904871981203E-2</v>
      </c>
      <c r="C3597" s="1">
        <v>7.1945264834851697E-2</v>
      </c>
      <c r="D3597" s="1">
        <v>7.2667811059402898E-2</v>
      </c>
      <c r="E3597" s="1">
        <v>7.3394563453030304E-2</v>
      </c>
      <c r="F3597" s="1">
        <v>7.4125542006944906E-2</v>
      </c>
      <c r="G3597" s="1">
        <v>7.4860766796856507E-2</v>
      </c>
      <c r="H3597" s="1">
        <v>7.5600257981647906E-2</v>
      </c>
      <c r="I3597" s="1">
        <v>7.6344035806937896E-2</v>
      </c>
      <c r="J3597" s="1"/>
    </row>
    <row r="3598" spans="1:10" x14ac:dyDescent="0.25">
      <c r="A3598" s="1">
        <v>7.7092120601043701E-2</v>
      </c>
      <c r="B3598" s="1">
        <v>7.7844532778718806E-2</v>
      </c>
      <c r="C3598" s="1">
        <v>7.8601292838367406E-2</v>
      </c>
      <c r="D3598" s="1">
        <v>7.9362421364196606E-2</v>
      </c>
      <c r="E3598" s="1">
        <v>8.0127939025936998E-2</v>
      </c>
      <c r="F3598" s="1">
        <v>8.0897866578534594E-2</v>
      </c>
      <c r="G3598" s="1">
        <v>8.1672224861947904E-2</v>
      </c>
      <c r="H3598" s="1">
        <v>8.2451034802143594E-2</v>
      </c>
      <c r="I3598" s="1">
        <v>8.3234317411537695E-2</v>
      </c>
      <c r="J3598" s="1"/>
    </row>
    <row r="3599" spans="1:10" x14ac:dyDescent="0.25">
      <c r="A3599" s="1">
        <v>8.4022093787643401E-2</v>
      </c>
      <c r="B3599" s="1">
        <v>8.4814385113931495E-2</v>
      </c>
      <c r="C3599" s="1">
        <v>8.5611212660350905E-2</v>
      </c>
      <c r="D3599" s="1">
        <v>8.6412597783422904E-2</v>
      </c>
      <c r="E3599" s="1">
        <v>8.7218561925576393E-2</v>
      </c>
      <c r="F3599" s="1">
        <v>8.8029126616692002E-2</v>
      </c>
      <c r="G3599" s="1">
        <v>8.8844313471563893E-2</v>
      </c>
      <c r="H3599" s="1">
        <v>8.9664144193363104E-2</v>
      </c>
      <c r="I3599" s="1">
        <v>9.0488640571116996E-2</v>
      </c>
      <c r="J3599" s="1"/>
    </row>
    <row r="3600" spans="1:10" x14ac:dyDescent="0.25">
      <c r="A3600" s="1">
        <v>9.1317824481409293E-2</v>
      </c>
      <c r="B3600" s="1">
        <v>9.2151717887812096E-2</v>
      </c>
      <c r="C3600" s="1">
        <v>9.2990342840887794E-2</v>
      </c>
      <c r="D3600" s="1">
        <v>9.3833721478219598E-2</v>
      </c>
      <c r="E3600" s="1">
        <v>9.4681876025534503E-2</v>
      </c>
      <c r="F3600" s="1">
        <v>9.5534828795720603E-2</v>
      </c>
      <c r="G3600" s="1">
        <v>9.6392602188804993E-2</v>
      </c>
      <c r="H3600" s="1">
        <v>9.7255218692696793E-2</v>
      </c>
      <c r="I3600" s="1">
        <v>9.8122700883282996E-2</v>
      </c>
      <c r="J3600" s="1"/>
    </row>
    <row r="3601" spans="1:10" x14ac:dyDescent="0.25">
      <c r="A3601" s="1">
        <v>9.8995071424338402E-2</v>
      </c>
      <c r="B3601" s="1">
        <v>9.9872353067105499E-2</v>
      </c>
      <c r="C3601" s="1">
        <v>0.10075456865174499</v>
      </c>
      <c r="D3601" s="1">
        <v>0.101641741105104</v>
      </c>
      <c r="E3601" s="1">
        <v>0.102533893443707</v>
      </c>
      <c r="F3601" s="1">
        <v>0.10343104877107499</v>
      </c>
      <c r="G3601" s="1">
        <v>0.104333230280516</v>
      </c>
      <c r="H3601" s="1">
        <v>0.105240461252115</v>
      </c>
      <c r="I3601" s="1">
        <v>0.106152765055528</v>
      </c>
      <c r="J3601" s="1"/>
    </row>
    <row r="3602" spans="1:10" x14ac:dyDescent="0.25">
      <c r="A3602" s="1">
        <v>0.10707016514885399</v>
      </c>
      <c r="B3602" s="1">
        <v>0.10799268507833901</v>
      </c>
      <c r="C3602" s="1">
        <v>0.108920348479482</v>
      </c>
      <c r="D3602" s="1">
        <v>0.10985317907571999</v>
      </c>
      <c r="E3602" s="1">
        <v>0.11079120068043199</v>
      </c>
      <c r="F3602" s="1">
        <v>0.111734437194939</v>
      </c>
      <c r="G3602" s="1">
        <v>0.112682912610047</v>
      </c>
      <c r="H3602" s="1">
        <v>0.113636651005354</v>
      </c>
      <c r="I3602" s="1">
        <v>0.11459567654875601</v>
      </c>
      <c r="J3602" s="1"/>
    </row>
    <row r="3603" spans="1:10" x14ac:dyDescent="0.25">
      <c r="A3603" s="1">
        <v>0.115560013498897</v>
      </c>
      <c r="B3603" s="1">
        <v>0.11652968620187899</v>
      </c>
      <c r="C3603" s="1">
        <v>0.11750471909374401</v>
      </c>
      <c r="D3603" s="1">
        <v>0.118485136700466</v>
      </c>
      <c r="E3603" s="1">
        <v>0.11947096363507601</v>
      </c>
      <c r="F3603" s="1">
        <v>0.12046222460221</v>
      </c>
      <c r="G3603" s="1">
        <v>0.12145894439502</v>
      </c>
      <c r="H3603" s="1">
        <v>0.122461147895251</v>
      </c>
      <c r="I3603" s="1">
        <v>0.12346886007547</v>
      </c>
      <c r="J3603" s="1"/>
    </row>
    <row r="3604" spans="1:10" x14ac:dyDescent="0.25">
      <c r="A3604" s="1">
        <v>0.12448210599651501</v>
      </c>
      <c r="B3604" s="1">
        <v>0.12550091080890599</v>
      </c>
      <c r="C3604" s="1">
        <v>0.12652529975295901</v>
      </c>
      <c r="D3604" s="1">
        <v>0.12755529815824199</v>
      </c>
      <c r="E3604" s="1">
        <v>0.12859093144383099</v>
      </c>
      <c r="F3604" s="1">
        <v>0.12963222511818401</v>
      </c>
      <c r="G3604" s="1">
        <v>0.13067920477996101</v>
      </c>
      <c r="H3604" s="1">
        <v>0.13173189611657701</v>
      </c>
      <c r="I3604" s="1">
        <v>0.132790324905152</v>
      </c>
      <c r="J3604" s="1"/>
    </row>
    <row r="3605" spans="1:10" x14ac:dyDescent="0.25">
      <c r="A3605" s="1">
        <v>0.13385451701267601</v>
      </c>
      <c r="B3605" s="1">
        <v>0.13492449839555801</v>
      </c>
      <c r="C3605" s="1">
        <v>0.13600029509974401</v>
      </c>
      <c r="D3605" s="1">
        <v>0.137081933260738</v>
      </c>
      <c r="E3605" s="1">
        <v>0.13816943910386301</v>
      </c>
      <c r="F3605" s="1">
        <v>0.13926283894348501</v>
      </c>
      <c r="G3605" s="1">
        <v>0.14036215918396999</v>
      </c>
      <c r="H3605" s="1">
        <v>0.14146742631839099</v>
      </c>
      <c r="I3605" s="1">
        <v>0.14257866693104901</v>
      </c>
      <c r="J3605" s="1"/>
    </row>
    <row r="3606" spans="1:10" x14ac:dyDescent="0.25">
      <c r="A3606" s="1">
        <v>0.14369590769410701</v>
      </c>
      <c r="B3606" s="1">
        <v>0.14481917536984601</v>
      </c>
      <c r="C3606" s="1">
        <v>0.14594849681000399</v>
      </c>
      <c r="D3606" s="1">
        <v>0.147083898955474</v>
      </c>
      <c r="E3606" s="1">
        <v>0.14822540883736701</v>
      </c>
      <c r="F3606" s="1">
        <v>0.149373053575235</v>
      </c>
      <c r="G3606" s="1">
        <v>0.150526860378319</v>
      </c>
      <c r="H3606" s="1">
        <v>0.15168685654531799</v>
      </c>
      <c r="I3606" s="1">
        <v>0.15285306946417901</v>
      </c>
      <c r="J3606" s="1"/>
    </row>
    <row r="3607" spans="1:10" x14ac:dyDescent="0.25">
      <c r="A3607" s="1">
        <v>0.15402552661200999</v>
      </c>
      <c r="B3607" s="1">
        <v>0.155204255555105</v>
      </c>
      <c r="C3607" s="1">
        <v>0.15638928394926199</v>
      </c>
      <c r="D3607" s="1">
        <v>0.15758063953846599</v>
      </c>
      <c r="E3607" s="1">
        <v>0.15877835015729599</v>
      </c>
      <c r="F3607" s="1">
        <v>0.159982443727438</v>
      </c>
      <c r="G3607" s="1">
        <v>0.161192948261006</v>
      </c>
      <c r="H3607" s="1">
        <v>0.16240989185868299</v>
      </c>
      <c r="I3607" s="1">
        <v>0.163633302709527</v>
      </c>
      <c r="J3607" s="1"/>
    </row>
    <row r="3608" spans="1:10" x14ac:dyDescent="0.25">
      <c r="A3608" s="1">
        <v>0.16486320909147101</v>
      </c>
      <c r="B3608" s="1">
        <v>0.16609963937250399</v>
      </c>
      <c r="C3608" s="1">
        <v>0.167342622006761</v>
      </c>
      <c r="D3608" s="1">
        <v>0.168592185538778</v>
      </c>
      <c r="E3608" s="1">
        <v>0.169848358601081</v>
      </c>
      <c r="F3608" s="1">
        <v>0.17111116991501299</v>
      </c>
      <c r="G3608" s="1">
        <v>0.172380648289473</v>
      </c>
      <c r="H3608" s="1">
        <v>0.173656822622302</v>
      </c>
      <c r="I3608" s="1">
        <v>0.17493972189847201</v>
      </c>
      <c r="J3608" s="1"/>
    </row>
    <row r="3609" spans="1:10" x14ac:dyDescent="0.25">
      <c r="A3609" s="1">
        <v>0.176229375192857</v>
      </c>
      <c r="B3609" s="1">
        <v>0.17752581166654199</v>
      </c>
      <c r="C3609" s="1">
        <v>0.17882906056964801</v>
      </c>
      <c r="D3609" s="1">
        <v>0.180139151239854</v>
      </c>
      <c r="E3609" s="1">
        <v>0.181456113101921</v>
      </c>
      <c r="F3609" s="1">
        <v>0.18277997566933599</v>
      </c>
      <c r="G3609" s="1">
        <v>0.18411076854174999</v>
      </c>
      <c r="H3609" s="1">
        <v>0.18544852140775001</v>
      </c>
      <c r="I3609" s="1">
        <v>0.18679326404181301</v>
      </c>
      <c r="J3609" s="1"/>
    </row>
    <row r="3610" spans="1:10" x14ac:dyDescent="0.25">
      <c r="A3610" s="1">
        <v>0.18814502630652599</v>
      </c>
      <c r="B3610" s="1">
        <v>0.189503838151306</v>
      </c>
      <c r="C3610" s="1">
        <v>0.19086972961263199</v>
      </c>
      <c r="D3610" s="1">
        <v>0.192242730813205</v>
      </c>
      <c r="E3610" s="1">
        <v>0.19362287196280301</v>
      </c>
      <c r="F3610" s="1">
        <v>0.195010183358475</v>
      </c>
      <c r="G3610" s="1">
        <v>0.196404695382524</v>
      </c>
      <c r="H3610" s="1">
        <v>0.19780643850482901</v>
      </c>
      <c r="I3610" s="1">
        <v>0.19921544328090199</v>
      </c>
      <c r="J3610" s="1"/>
    </row>
    <row r="3611" spans="1:10" x14ac:dyDescent="0.25">
      <c r="A3611" s="1">
        <v>0.200631740351781</v>
      </c>
      <c r="B3611" s="1">
        <v>0.202055360444761</v>
      </c>
      <c r="C3611" s="1">
        <v>0.203486334373848</v>
      </c>
      <c r="D3611" s="1">
        <v>0.20492469303722399</v>
      </c>
      <c r="E3611" s="1">
        <v>0.20637046741995099</v>
      </c>
      <c r="F3611" s="1">
        <v>0.20782368859088901</v>
      </c>
      <c r="G3611" s="1">
        <v>0.20928438770591101</v>
      </c>
      <c r="H3611" s="1">
        <v>0.21075259600437399</v>
      </c>
      <c r="I3611" s="1">
        <v>0.212228344811182</v>
      </c>
      <c r="J3611" s="1"/>
    </row>
    <row r="3612" spans="1:10" x14ac:dyDescent="0.25">
      <c r="A3612" s="1">
        <v>0.21371166553639701</v>
      </c>
      <c r="B3612" s="1">
        <v>0.21520258967359701</v>
      </c>
      <c r="C3612" s="1">
        <v>0.21670114880160199</v>
      </c>
      <c r="D3612" s="1">
        <v>0.21820737458263201</v>
      </c>
      <c r="E3612" s="1">
        <v>0.21972129876445801</v>
      </c>
      <c r="F3612" s="1">
        <v>0.22124295317707299</v>
      </c>
      <c r="G3612" s="1">
        <v>0.222772369735286</v>
      </c>
      <c r="H3612" s="1">
        <v>0.22430958043664201</v>
      </c>
      <c r="I3612" s="1">
        <v>0.225854617362579</v>
      </c>
      <c r="J3612" s="1"/>
    </row>
    <row r="3613" spans="1:10" x14ac:dyDescent="0.25">
      <c r="A3613" s="1">
        <v>0.22740751267767301</v>
      </c>
      <c r="B3613" s="1">
        <v>0.22896829862898599</v>
      </c>
      <c r="C3613" s="1">
        <v>0.230537007546358</v>
      </c>
      <c r="D3613" s="1">
        <v>0.23211367184349299</v>
      </c>
      <c r="E3613" s="1">
        <v>0.233698324014949</v>
      </c>
      <c r="F3613" s="1">
        <v>0.23529099663803099</v>
      </c>
      <c r="G3613" s="1">
        <v>0.236891722371879</v>
      </c>
      <c r="H3613" s="1">
        <v>0.23850053395816101</v>
      </c>
      <c r="I3613" s="1">
        <v>0.24011746421900501</v>
      </c>
      <c r="J3613" s="1"/>
    </row>
    <row r="3614" spans="1:10" x14ac:dyDescent="0.25">
      <c r="A3614" s="1">
        <v>0.24174254605852699</v>
      </c>
      <c r="B3614" s="1">
        <v>0.243375812461818</v>
      </c>
      <c r="C3614" s="1">
        <v>0.24501729649522599</v>
      </c>
      <c r="D3614" s="1">
        <v>0.24666703130534601</v>
      </c>
      <c r="E3614" s="1">
        <v>0.24832505011977599</v>
      </c>
      <c r="F3614" s="1">
        <v>0.24999138624567599</v>
      </c>
      <c r="G3614" s="1">
        <v>0.251666073070762</v>
      </c>
      <c r="H3614" s="1">
        <v>0.25334914406271097</v>
      </c>
      <c r="I3614" s="1">
        <v>0.25504063276830202</v>
      </c>
      <c r="J3614" s="1"/>
    </row>
    <row r="3615" spans="1:10" x14ac:dyDescent="0.25">
      <c r="A3615" s="1">
        <v>0.25674057281401103</v>
      </c>
      <c r="B3615" s="1">
        <v>0.25844899790508302</v>
      </c>
      <c r="C3615" s="1">
        <v>0.260165941826487</v>
      </c>
      <c r="D3615" s="1">
        <v>0.26189143844045898</v>
      </c>
      <c r="E3615" s="1">
        <v>0.26362552168834302</v>
      </c>
      <c r="F3615" s="1">
        <v>0.265368225590073</v>
      </c>
      <c r="G3615" s="1">
        <v>0.26711958424257198</v>
      </c>
      <c r="H3615" s="1">
        <v>0.26887963182075503</v>
      </c>
      <c r="I3615" s="1">
        <v>0.27064840257755002</v>
      </c>
      <c r="J3615" s="1"/>
    </row>
    <row r="3616" spans="1:10" x14ac:dyDescent="0.25">
      <c r="A3616" s="1">
        <v>0.27242593084160099</v>
      </c>
      <c r="B3616" s="1">
        <v>0.27421225101943097</v>
      </c>
      <c r="C3616" s="1">
        <v>0.27600739759387599</v>
      </c>
      <c r="D3616" s="1">
        <v>0.27781140512436198</v>
      </c>
      <c r="E3616" s="1">
        <v>0.27962430824523099</v>
      </c>
      <c r="F3616" s="1">
        <v>0.28144614166825499</v>
      </c>
      <c r="G3616" s="1">
        <v>0.28327694017937999</v>
      </c>
      <c r="H3616" s="1">
        <v>0.28511673864037301</v>
      </c>
      <c r="I3616" s="1">
        <v>0.286965571987646</v>
      </c>
      <c r="J3616" s="1"/>
    </row>
    <row r="3617" spans="1:10" x14ac:dyDescent="0.25">
      <c r="A3617" s="1">
        <v>0.28882347523242702</v>
      </c>
      <c r="B3617" s="1">
        <v>0.29069048345996601</v>
      </c>
      <c r="C3617" s="1">
        <v>0.29256663183013198</v>
      </c>
      <c r="D3617" s="1">
        <v>0.29445195557633003</v>
      </c>
      <c r="E3617" s="1">
        <v>0.29634649000499602</v>
      </c>
      <c r="F3617" s="1">
        <v>0.298250270496286</v>
      </c>
      <c r="G3617" s="1">
        <v>0.30016333250301103</v>
      </c>
      <c r="H3617" s="1">
        <v>0.30208571155028002</v>
      </c>
      <c r="I3617" s="1">
        <v>0.304017443235851</v>
      </c>
      <c r="J3617" s="1"/>
    </row>
    <row r="3618" spans="1:10" x14ac:dyDescent="0.25">
      <c r="A3618" s="1">
        <v>0.30595856322971998</v>
      </c>
      <c r="B3618" s="1">
        <v>0.30790910727252602</v>
      </c>
      <c r="C3618" s="1">
        <v>0.30986911117691601</v>
      </c>
      <c r="D3618" s="1">
        <v>0.31183861082660902</v>
      </c>
      <c r="E3618" s="1">
        <v>0.313817642175798</v>
      </c>
      <c r="F3618" s="1">
        <v>0.31580624124937701</v>
      </c>
      <c r="G3618" s="1">
        <v>0.31780444414087</v>
      </c>
      <c r="H3618" s="1">
        <v>0.31981228701555803</v>
      </c>
      <c r="I3618" s="1">
        <v>0.32182980610657103</v>
      </c>
      <c r="J3618" s="1"/>
    </row>
    <row r="3619" spans="1:10" x14ac:dyDescent="0.25">
      <c r="A3619" s="1">
        <v>0.32385703771684399</v>
      </c>
      <c r="B3619" s="1">
        <v>0.32589401821783498</v>
      </c>
      <c r="C3619" s="1">
        <v>0.327940784049294</v>
      </c>
      <c r="D3619" s="1">
        <v>0.32999737171895499</v>
      </c>
      <c r="E3619" s="1">
        <v>0.33206381780170302</v>
      </c>
      <c r="F3619" s="1">
        <v>0.33414015894100801</v>
      </c>
      <c r="G3619" s="1">
        <v>0.33622643184648598</v>
      </c>
      <c r="H3619" s="1">
        <v>0.33832267329432703</v>
      </c>
      <c r="I3619" s="1">
        <v>0.340428920127131</v>
      </c>
      <c r="J3619" s="1"/>
    </row>
    <row r="3620" spans="1:10" x14ac:dyDescent="0.25">
      <c r="A3620" s="1">
        <v>0.34254520925381199</v>
      </c>
      <c r="B3620" s="1">
        <v>0.34467157764805301</v>
      </c>
      <c r="C3620" s="1">
        <v>0.34680806234960398</v>
      </c>
      <c r="D3620" s="1">
        <v>0.348954700461654</v>
      </c>
      <c r="E3620" s="1">
        <v>0.351111529153669</v>
      </c>
      <c r="F3620" s="1">
        <v>0.35327858565753301</v>
      </c>
      <c r="G3620" s="1">
        <v>0.35545590727023202</v>
      </c>
      <c r="H3620" s="1">
        <v>0.3576435313513</v>
      </c>
      <c r="I3620" s="1">
        <v>0.35984149532306198</v>
      </c>
      <c r="J3620" s="1"/>
    </row>
    <row r="3621" spans="1:10" x14ac:dyDescent="0.25">
      <c r="A3621" s="1">
        <v>0.36204983667054103</v>
      </c>
      <c r="B3621" s="1">
        <v>0.36426859294136898</v>
      </c>
      <c r="C3621" s="1">
        <v>0.366497801744958</v>
      </c>
      <c r="D3621" s="1">
        <v>0.36873750075148098</v>
      </c>
      <c r="E3621" s="1">
        <v>0.37098772769278898</v>
      </c>
      <c r="F3621" s="1">
        <v>0.37324852036079498</v>
      </c>
      <c r="G3621" s="1">
        <v>0.37551991660811701</v>
      </c>
      <c r="H3621" s="1">
        <v>0.37780195434697</v>
      </c>
      <c r="I3621" s="1">
        <v>0.380094671548872</v>
      </c>
      <c r="J3621" s="1"/>
    </row>
    <row r="3622" spans="1:10" x14ac:dyDescent="0.25">
      <c r="A3622" s="1">
        <v>0.38239810624508302</v>
      </c>
      <c r="B3622" s="1">
        <v>0.38471229652460998</v>
      </c>
      <c r="C3622" s="1">
        <v>0.387037280534274</v>
      </c>
      <c r="D3622" s="1">
        <v>0.38937309648053098</v>
      </c>
      <c r="E3622" s="1">
        <v>0.39171978262542301</v>
      </c>
      <c r="F3622" s="1">
        <v>0.39407737728896403</v>
      </c>
      <c r="G3622" s="1">
        <v>0.39644591884688402</v>
      </c>
      <c r="H3622" s="1">
        <v>0.39882544573170498</v>
      </c>
      <c r="I3622" s="1">
        <v>0.40121599643204903</v>
      </c>
      <c r="J3622" s="1"/>
    </row>
    <row r="3623" spans="1:10" x14ac:dyDescent="0.25">
      <c r="A3623" s="1">
        <v>0.403617609489892</v>
      </c>
      <c r="B3623" s="1">
        <v>0.40603032350428903</v>
      </c>
      <c r="C3623" s="1">
        <v>0.40845417712791499</v>
      </c>
      <c r="D3623" s="1">
        <v>0.41088920906665899</v>
      </c>
      <c r="E3623" s="1">
        <v>0.413335458080828</v>
      </c>
      <c r="F3623" s="1">
        <v>0.41579296298339102</v>
      </c>
      <c r="G3623" s="1">
        <v>0.418261762640524</v>
      </c>
      <c r="H3623" s="1">
        <v>0.420741895969798</v>
      </c>
      <c r="I3623" s="1">
        <v>0.423233401941214</v>
      </c>
      <c r="J3623" s="1"/>
    </row>
    <row r="3624" spans="1:10" x14ac:dyDescent="0.25">
      <c r="A3624" s="1">
        <v>0.42573631957567298</v>
      </c>
      <c r="B3624" s="1">
        <v>0.42825068794530902</v>
      </c>
      <c r="C3624" s="1">
        <v>0.430776546172502</v>
      </c>
      <c r="D3624" s="1">
        <v>0.43331393342970398</v>
      </c>
      <c r="E3624" s="1">
        <v>0.43586288893813602</v>
      </c>
      <c r="F3624" s="1">
        <v>0.43842345196932803</v>
      </c>
      <c r="G3624" s="1">
        <v>0.44099566184247702</v>
      </c>
      <c r="H3624" s="1">
        <v>0.44357955792527798</v>
      </c>
      <c r="I3624" s="1">
        <v>0.44617517963258102</v>
      </c>
      <c r="J3624" s="1"/>
    </row>
    <row r="3625" spans="1:10" x14ac:dyDescent="0.25">
      <c r="A3625" s="1">
        <v>0.44878256642726699</v>
      </c>
      <c r="B3625" s="1">
        <v>0.45140175781787101</v>
      </c>
      <c r="C3625" s="1">
        <v>0.454032793360301</v>
      </c>
      <c r="D3625" s="1">
        <v>0.45667571265509299</v>
      </c>
      <c r="E3625" s="1">
        <v>0.45933055534902201</v>
      </c>
      <c r="F3625" s="1">
        <v>0.46199736113298601</v>
      </c>
      <c r="G3625" s="1">
        <v>0.46467616974268999</v>
      </c>
      <c r="H3625" s="1">
        <v>0.46736702095695298</v>
      </c>
      <c r="I3625" s="1">
        <v>0.470069954598965</v>
      </c>
      <c r="J3625" s="1"/>
    </row>
    <row r="3626" spans="1:10" x14ac:dyDescent="0.25">
      <c r="A3626" s="1">
        <v>0.47278501053393301</v>
      </c>
      <c r="B3626" s="1">
        <v>0.47551222867015502</v>
      </c>
      <c r="C3626" s="1">
        <v>0.47825164895648797</v>
      </c>
      <c r="D3626" s="1">
        <v>0.48100331138440999</v>
      </c>
      <c r="E3626" s="1">
        <v>0.48376725598641801</v>
      </c>
      <c r="F3626" s="1">
        <v>0.48654352283375601</v>
      </c>
      <c r="G3626" s="1">
        <v>0.48933215203963099</v>
      </c>
      <c r="H3626" s="1">
        <v>0.49213318375513299</v>
      </c>
      <c r="I3626" s="1">
        <v>0.49494665817121503</v>
      </c>
      <c r="J3626" s="1"/>
    </row>
    <row r="3627" spans="1:10" x14ac:dyDescent="0.25">
      <c r="A3627" s="1">
        <v>0.49777261551590002</v>
      </c>
      <c r="B3627" s="1">
        <v>0.50061109605620102</v>
      </c>
      <c r="C3627" s="1">
        <v>0.50346214009591495</v>
      </c>
      <c r="D3627" s="1">
        <v>0.50632578797615602</v>
      </c>
      <c r="E3627" s="1">
        <v>0.50920208007355405</v>
      </c>
      <c r="F3627" s="1">
        <v>0.51209105680142397</v>
      </c>
      <c r="G3627" s="1">
        <v>0.51499275860711202</v>
      </c>
      <c r="H3627" s="1">
        <v>0.51790722597399597</v>
      </c>
      <c r="I3627" s="1">
        <v>0.52083449941966398</v>
      </c>
      <c r="J3627" s="1"/>
    </row>
    <row r="3628" spans="1:10" x14ac:dyDescent="0.25">
      <c r="A3628" s="1">
        <v>0.52377461949364901</v>
      </c>
      <c r="B3628" s="1">
        <v>0.526727626779952</v>
      </c>
      <c r="C3628" s="1">
        <v>0.52969356189616001</v>
      </c>
      <c r="D3628" s="1">
        <v>0.53267246549008096</v>
      </c>
      <c r="E3628" s="1">
        <v>0.53566437824165003</v>
      </c>
      <c r="F3628" s="1">
        <v>0.53866934086252205</v>
      </c>
      <c r="G3628" s="1">
        <v>0.54168739409431399</v>
      </c>
      <c r="H3628" s="1">
        <v>0.54471857870783102</v>
      </c>
      <c r="I3628" s="1">
        <v>0.547762935505267</v>
      </c>
      <c r="J3628" s="1"/>
    </row>
    <row r="3629" spans="1:10" x14ac:dyDescent="0.25">
      <c r="A3629" s="1">
        <v>0.55082050531587501</v>
      </c>
      <c r="B3629" s="1">
        <v>0.55389132899773297</v>
      </c>
      <c r="C3629" s="1">
        <v>0.55697544743662097</v>
      </c>
      <c r="D3629" s="1">
        <v>0.56007290154593603</v>
      </c>
      <c r="E3629" s="1">
        <v>0.56318373226528196</v>
      </c>
      <c r="F3629" s="1">
        <v>0.56630798056094001</v>
      </c>
      <c r="G3629" s="1">
        <v>0.56944568742391899</v>
      </c>
      <c r="H3629" s="1">
        <v>0.57259689387050705</v>
      </c>
      <c r="I3629" s="1">
        <v>0.575761640942553</v>
      </c>
      <c r="J3629" s="1"/>
    </row>
    <row r="3630" spans="1:10" x14ac:dyDescent="0.25">
      <c r="A3630" s="1">
        <v>0.57893996970371697</v>
      </c>
      <c r="B3630" s="1">
        <v>0.58213192124238899</v>
      </c>
      <c r="C3630" s="1">
        <v>0.58533753666998001</v>
      </c>
      <c r="D3630" s="1">
        <v>0.58855685711885197</v>
      </c>
      <c r="E3630" s="1">
        <v>0.59178992374359896</v>
      </c>
      <c r="F3630" s="1">
        <v>0.59503677772060304</v>
      </c>
      <c r="G3630" s="1">
        <v>0.59829746024517605</v>
      </c>
      <c r="H3630" s="1">
        <v>0.60157201253435</v>
      </c>
      <c r="I3630" s="1">
        <v>0.60486047582281499</v>
      </c>
      <c r="J3630" s="1"/>
    </row>
    <row r="3631" spans="1:10" x14ac:dyDescent="0.25">
      <c r="A3631" s="1">
        <v>0.60816289136511403</v>
      </c>
      <c r="B3631" s="1">
        <v>0.611479300433588</v>
      </c>
      <c r="C3631" s="1">
        <v>0.61480974431843605</v>
      </c>
      <c r="D3631" s="1">
        <v>0.61815426432623299</v>
      </c>
      <c r="E3631" s="1">
        <v>0.62151290178088103</v>
      </c>
      <c r="F3631" s="1">
        <v>0.62488569802160199</v>
      </c>
      <c r="G3631" s="1">
        <v>0.62827269440280498</v>
      </c>
      <c r="H3631" s="1">
        <v>0.63167393229420998</v>
      </c>
      <c r="I3631" s="1">
        <v>0.63508945307908304</v>
      </c>
      <c r="J3631" s="1"/>
    </row>
    <row r="3632" spans="1:10" x14ac:dyDescent="0.25">
      <c r="A3632" s="1">
        <v>0.63851929815423802</v>
      </c>
      <c r="B3632" s="1">
        <v>0.64196350892996101</v>
      </c>
      <c r="C3632" s="1">
        <v>0.64542212682802502</v>
      </c>
      <c r="D3632" s="1">
        <v>0.64889519328289402</v>
      </c>
      <c r="E3632" s="1">
        <v>0.65238274973994004</v>
      </c>
      <c r="F3632" s="1">
        <v>0.65588483765376404</v>
      </c>
      <c r="G3632" s="1">
        <v>0.65940149849141505</v>
      </c>
      <c r="H3632" s="1">
        <v>0.66293277372722403</v>
      </c>
      <c r="I3632" s="1">
        <v>0.66647870484485305</v>
      </c>
      <c r="J3632" s="1"/>
    </row>
    <row r="3633" spans="1:10" x14ac:dyDescent="0.25">
      <c r="A3633" s="1">
        <v>0.67003933333653298</v>
      </c>
      <c r="B3633" s="1">
        <v>0.67361470070220597</v>
      </c>
      <c r="C3633" s="1">
        <v>0.67720484844742901</v>
      </c>
      <c r="D3633" s="1">
        <v>0.68080981808565899</v>
      </c>
      <c r="E3633" s="1">
        <v>0.68442965113589505</v>
      </c>
      <c r="F3633" s="1">
        <v>0.68806438912113099</v>
      </c>
      <c r="G3633" s="1">
        <v>0.69171407357000503</v>
      </c>
      <c r="H3633" s="1">
        <v>0.69537874601503702</v>
      </c>
      <c r="I3633" s="1">
        <v>0.699058447991174</v>
      </c>
      <c r="J3633" s="1"/>
    </row>
    <row r="3634" spans="1:10" x14ac:dyDescent="0.25">
      <c r="A3634" s="1">
        <v>0.70275322103732596</v>
      </c>
      <c r="B3634" s="1">
        <v>0.70646310669351398</v>
      </c>
      <c r="C3634" s="1">
        <v>0.71018814650111195</v>
      </c>
      <c r="D3634" s="1">
        <v>0.71392838200369602</v>
      </c>
      <c r="E3634" s="1">
        <v>0.71768385474379104</v>
      </c>
      <c r="F3634" s="1">
        <v>0.72145460626316504</v>
      </c>
      <c r="G3634" s="1">
        <v>0.72524067810497195</v>
      </c>
      <c r="H3634" s="1">
        <v>0.72904211180771095</v>
      </c>
      <c r="I3634" s="1">
        <v>0.73285894891034498</v>
      </c>
      <c r="J3634" s="1"/>
    </row>
    <row r="3635" spans="1:10" x14ac:dyDescent="0.25">
      <c r="A3635" s="1">
        <v>0.736691230946664</v>
      </c>
      <c r="B3635" s="1">
        <v>0.74053899944907497</v>
      </c>
      <c r="C3635" s="1">
        <v>0.74440229594420704</v>
      </c>
      <c r="D3635" s="1">
        <v>0.74828116195499805</v>
      </c>
      <c r="E3635" s="1">
        <v>0.75217563899890705</v>
      </c>
      <c r="F3635" s="1">
        <v>0.75608576858661902</v>
      </c>
      <c r="G3635" s="1">
        <v>0.76001159222327597</v>
      </c>
      <c r="H3635" s="1">
        <v>0.76395315140660802</v>
      </c>
      <c r="I3635" s="1">
        <v>0.76791048762568204</v>
      </c>
      <c r="J3635" s="1"/>
    </row>
    <row r="3636" spans="1:10" x14ac:dyDescent="0.25">
      <c r="A3636" s="1">
        <v>0.77188364236227103</v>
      </c>
      <c r="B3636" s="1">
        <v>0.77587265708770303</v>
      </c>
      <c r="C3636" s="1">
        <v>0.77987757326512797</v>
      </c>
      <c r="D3636" s="1">
        <v>0.78389843234592604</v>
      </c>
      <c r="E3636" s="1">
        <v>0.78793527577133204</v>
      </c>
      <c r="F3636" s="1">
        <v>0.79198814497035097</v>
      </c>
      <c r="G3636" s="1">
        <v>0.79605708136049602</v>
      </c>
      <c r="H3636" s="1">
        <v>0.80014212634556703</v>
      </c>
      <c r="I3636" s="1">
        <v>0.80424332131596299</v>
      </c>
      <c r="J3636" s="1"/>
    </row>
    <row r="3637" spans="1:10" x14ac:dyDescent="0.25">
      <c r="A3637" s="1">
        <v>0.80836070764837797</v>
      </c>
      <c r="B3637" s="1">
        <v>0.81249432670473598</v>
      </c>
      <c r="C3637" s="1">
        <v>0.81664421983073199</v>
      </c>
      <c r="D3637" s="1">
        <v>0.820810428356747</v>
      </c>
      <c r="E3637" s="1">
        <v>0.82499299359604505</v>
      </c>
      <c r="F3637" s="1">
        <v>0.82919195684409797</v>
      </c>
      <c r="G3637" s="1">
        <v>0.83340735937959898</v>
      </c>
      <c r="H3637" s="1">
        <v>0.83763924246153298</v>
      </c>
      <c r="I3637" s="1">
        <v>0.84188764733043797</v>
      </c>
      <c r="J3637" s="1"/>
    </row>
    <row r="3638" spans="1:10" x14ac:dyDescent="0.25">
      <c r="A3638" s="1">
        <v>0.846152615205922</v>
      </c>
      <c r="B3638" s="1">
        <v>0.85043418728806597</v>
      </c>
      <c r="C3638" s="1">
        <v>0.85473240475428103</v>
      </c>
      <c r="D3638" s="1">
        <v>0.85904730876217195</v>
      </c>
      <c r="E3638" s="1">
        <v>0.86337894044510899</v>
      </c>
      <c r="F3638" s="1">
        <v>0.86772734091472203</v>
      </c>
      <c r="G3638" s="1">
        <v>0.87209255125720198</v>
      </c>
      <c r="H3638" s="1">
        <v>0.876474612535874</v>
      </c>
      <c r="I3638" s="1">
        <v>0.88087356578812104</v>
      </c>
      <c r="J3638" s="1"/>
    </row>
    <row r="3639" spans="1:10" x14ac:dyDescent="0.25">
      <c r="A3639" s="1">
        <v>0.88528945202605902</v>
      </c>
      <c r="B3639" s="1">
        <v>0.88972231223541098</v>
      </c>
      <c r="C3639" s="1">
        <v>0.89417218737410897</v>
      </c>
      <c r="D3639" s="1">
        <v>0.89863911837375898</v>
      </c>
      <c r="E3639" s="1">
        <v>0.90312314613704903</v>
      </c>
      <c r="F3639" s="1">
        <v>0.90762431153689904</v>
      </c>
      <c r="G3639" s="1">
        <v>0.91214265541835704</v>
      </c>
      <c r="H3639" s="1">
        <v>0.91667821859510301</v>
      </c>
      <c r="I3639" s="1">
        <v>0.92123104184974802</v>
      </c>
      <c r="J3639" s="1"/>
    </row>
    <row r="3640" spans="1:10" x14ac:dyDescent="0.25">
      <c r="A3640" s="1">
        <v>0.92580116593458595</v>
      </c>
      <c r="B3640" s="1">
        <v>0.930388631568139</v>
      </c>
      <c r="C3640" s="1">
        <v>0.93499347943765598</v>
      </c>
      <c r="D3640" s="1">
        <v>0.93961575019588905</v>
      </c>
      <c r="E3640" s="1">
        <v>0.94425548446179497</v>
      </c>
      <c r="F3640" s="1">
        <v>0.94891272282030303</v>
      </c>
      <c r="G3640" s="1">
        <v>0.95358750581927898</v>
      </c>
      <c r="H3640" s="1">
        <v>0.958279873971705</v>
      </c>
      <c r="I3640" s="1">
        <v>0.96298986775477902</v>
      </c>
      <c r="J3640" s="1"/>
    </row>
    <row r="3641" spans="1:10" x14ac:dyDescent="0.25">
      <c r="A3641" s="1">
        <v>0.96771752760595697</v>
      </c>
      <c r="B3641" s="1">
        <v>0.97246289392716601</v>
      </c>
      <c r="C3641" s="1">
        <v>0.97722600707962304</v>
      </c>
      <c r="D3641" s="1">
        <v>0.98200690738692797</v>
      </c>
      <c r="E3641" s="1">
        <v>0.98680563513196895</v>
      </c>
      <c r="F3641" s="1">
        <v>0.99162223055698395</v>
      </c>
      <c r="G3641" s="1">
        <v>0.99645673386328304</v>
      </c>
      <c r="H3641" s="1">
        <v>1.0013091852102101</v>
      </c>
      <c r="I3641" s="1">
        <v>1.00617962471486</v>
      </c>
      <c r="J3641" s="1"/>
    </row>
    <row r="3642" spans="1:10" x14ac:dyDescent="0.25">
      <c r="A3642" s="1">
        <v>1.0110680924509801</v>
      </c>
      <c r="B3642" s="1">
        <v>1.01597462844827</v>
      </c>
      <c r="C3642" s="1">
        <v>1.0208992726924</v>
      </c>
      <c r="D3642" s="1">
        <v>1.02584206512353</v>
      </c>
      <c r="E3642" s="1">
        <v>1.0308030456366599</v>
      </c>
      <c r="F3642" s="1">
        <v>1.0357822540800099</v>
      </c>
      <c r="G3642" s="1">
        <v>1.0407797302552699</v>
      </c>
      <c r="H3642" s="1">
        <v>1.04579551391573</v>
      </c>
      <c r="I3642" s="1">
        <v>1.05082964476677</v>
      </c>
      <c r="J3642" s="1"/>
    </row>
    <row r="3643" spans="1:10" x14ac:dyDescent="0.25">
      <c r="A3643" s="1">
        <v>1.05588216246517</v>
      </c>
      <c r="B3643" s="1">
        <v>1.0609531066172899</v>
      </c>
      <c r="C3643" s="1">
        <v>1.06604251678038</v>
      </c>
      <c r="D3643" s="1">
        <v>1.0711504324602901</v>
      </c>
      <c r="E3643" s="1">
        <v>1.07627689311082</v>
      </c>
      <c r="F3643" s="1">
        <v>1.0814219381343899</v>
      </c>
      <c r="G3643" s="1">
        <v>1.08658560688026</v>
      </c>
      <c r="H3643" s="1">
        <v>1.0917679386447301</v>
      </c>
      <c r="I3643" s="1">
        <v>1.0969689726696501</v>
      </c>
      <c r="J3643" s="1"/>
    </row>
    <row r="3644" spans="1:10" x14ac:dyDescent="0.25">
      <c r="A3644" s="1">
        <v>1.1021887481421599</v>
      </c>
      <c r="B3644" s="1">
        <v>1.1074273041943501</v>
      </c>
      <c r="C3644" s="1">
        <v>1.11268467990202</v>
      </c>
      <c r="D3644" s="1">
        <v>1.1179609142842799</v>
      </c>
      <c r="E3644" s="1">
        <v>1.12325604630397</v>
      </c>
      <c r="F3644" s="1">
        <v>1.1285701148649401</v>
      </c>
      <c r="G3644" s="1">
        <v>1.1339031588127499</v>
      </c>
      <c r="H3644" s="1">
        <v>1.1392552169347401</v>
      </c>
      <c r="I3644" s="1">
        <v>1.14462632795721</v>
      </c>
      <c r="J3644" s="1"/>
    </row>
    <row r="3645" spans="1:10" x14ac:dyDescent="0.25">
      <c r="A3645" s="1">
        <v>1.1500165305466601</v>
      </c>
      <c r="B3645" s="1">
        <v>1.1554258633088801</v>
      </c>
      <c r="C3645" s="1">
        <v>1.1608543647874701</v>
      </c>
      <c r="D3645" s="1">
        <v>1.1663020734643901</v>
      </c>
      <c r="E3645" s="1">
        <v>1.17176902775761</v>
      </c>
      <c r="F3645" s="1">
        <v>1.1772552660226401</v>
      </c>
      <c r="G3645" s="1">
        <v>1.18276082655029</v>
      </c>
      <c r="H3645" s="1">
        <v>1.1882857475672699</v>
      </c>
      <c r="I3645" s="1">
        <v>1.19383006723354</v>
      </c>
      <c r="J3645" s="1"/>
    </row>
    <row r="3646" spans="1:10" x14ac:dyDescent="0.25">
      <c r="A3646" s="1">
        <v>1.1993938236442201</v>
      </c>
      <c r="B3646" s="1">
        <v>1.20497705482727</v>
      </c>
      <c r="C3646" s="1">
        <v>1.2105797987437299</v>
      </c>
      <c r="D3646" s="1">
        <v>1.21620209328662</v>
      </c>
      <c r="E3646" s="1">
        <v>1.2218439762800199</v>
      </c>
      <c r="F3646" s="1">
        <v>1.2275054854790499</v>
      </c>
      <c r="G3646" s="1">
        <v>1.2331866585697999</v>
      </c>
      <c r="H3646" s="1">
        <v>1.23888753316751</v>
      </c>
      <c r="I3646" s="1">
        <v>1.24460814681618</v>
      </c>
      <c r="J3646" s="1"/>
    </row>
    <row r="3647" spans="1:10" x14ac:dyDescent="0.25">
      <c r="A3647" s="1">
        <v>1.2503485369876699</v>
      </c>
      <c r="B3647" s="1">
        <v>1.25610874108368</v>
      </c>
      <c r="C3647" s="1">
        <v>1.2618887964312699</v>
      </c>
      <c r="D3647" s="1">
        <v>1.26768874028481</v>
      </c>
      <c r="E3647" s="1">
        <v>1.27350860982436</v>
      </c>
      <c r="F3647" s="1">
        <v>1.2793484421555199</v>
      </c>
      <c r="G3647" s="1">
        <v>1.2852082743082101</v>
      </c>
      <c r="H3647" s="1">
        <v>1.2910881432381001</v>
      </c>
      <c r="I3647" s="1">
        <v>1.2969880858217899</v>
      </c>
      <c r="J3647" s="1"/>
    </row>
    <row r="3648" spans="1:10" x14ac:dyDescent="0.25">
      <c r="A3648" s="1">
        <v>1.3029081388616399</v>
      </c>
      <c r="B3648" s="1">
        <v>1.3088483390802199</v>
      </c>
      <c r="C3648" s="1">
        <v>1.3148087231228101</v>
      </c>
      <c r="D3648" s="1">
        <v>1.3207893275551901</v>
      </c>
      <c r="E3648" s="1">
        <v>1.32679018886524</v>
      </c>
      <c r="F3648" s="1">
        <v>1.3328113434589699</v>
      </c>
      <c r="G3648" s="1">
        <v>1.3388528276629099</v>
      </c>
      <c r="H3648" s="1">
        <v>1.34491467772202</v>
      </c>
      <c r="I3648" s="1">
        <v>1.3509969297990401</v>
      </c>
      <c r="J3648" s="1"/>
    </row>
    <row r="3649" spans="1:10" x14ac:dyDescent="0.25">
      <c r="A3649" s="1">
        <v>1.35709961997567</v>
      </c>
      <c r="B3649" s="1">
        <v>1.3632227842486</v>
      </c>
      <c r="C3649" s="1">
        <v>1.3693664585330301</v>
      </c>
      <c r="D3649" s="1">
        <v>1.3755306786585699</v>
      </c>
      <c r="E3649" s="1">
        <v>1.3817154803704901</v>
      </c>
      <c r="F3649" s="1">
        <v>1.3879208993289101</v>
      </c>
      <c r="G3649" s="1">
        <v>1.3941469711080301</v>
      </c>
      <c r="H3649" s="1">
        <v>1.4003937311955601</v>
      </c>
      <c r="I3649" s="1">
        <v>1.4066612149920501</v>
      </c>
      <c r="J3649" s="1"/>
    </row>
    <row r="3650" spans="1:10" x14ac:dyDescent="0.25">
      <c r="A3650" s="1">
        <v>1.41294945781046</v>
      </c>
      <c r="B3650" s="1">
        <v>1.4192584948761899</v>
      </c>
      <c r="C3650" s="1">
        <v>1.4255883613243201</v>
      </c>
      <c r="D3650" s="1">
        <v>1.4319390922022599</v>
      </c>
      <c r="E3650" s="1">
        <v>1.43831072246693</v>
      </c>
      <c r="F3650" s="1">
        <v>1.44470328698419</v>
      </c>
      <c r="G3650" s="1">
        <v>1.4511168205293401</v>
      </c>
      <c r="H3650" s="1">
        <v>1.4575513577869501</v>
      </c>
      <c r="I3650" s="1">
        <v>1.46400693334819</v>
      </c>
      <c r="J3650" s="1"/>
    </row>
    <row r="3651" spans="1:10" x14ac:dyDescent="0.25">
      <c r="A3651" s="1">
        <v>1.4704835817117701</v>
      </c>
      <c r="B3651" s="1">
        <v>1.47698133728338</v>
      </c>
      <c r="C3651" s="1">
        <v>1.4835002343752799</v>
      </c>
      <c r="D3651" s="1">
        <v>1.49004030720463</v>
      </c>
      <c r="E3651" s="1">
        <v>1.49660158989361</v>
      </c>
      <c r="F3651" s="1">
        <v>1.5031841164703099</v>
      </c>
      <c r="G3651" s="1">
        <v>1.50978792086526</v>
      </c>
      <c r="H3651" s="1">
        <v>1.51641303691268</v>
      </c>
      <c r="I3651" s="1">
        <v>1.5230594983505199</v>
      </c>
      <c r="J3651" s="1"/>
    </row>
    <row r="3652" spans="1:10" x14ac:dyDescent="0.25">
      <c r="A3652" s="1">
        <v>1.52972733881854</v>
      </c>
      <c r="B3652" s="1">
        <v>1.5364165918579</v>
      </c>
      <c r="C3652" s="1">
        <v>1.54312729091191</v>
      </c>
      <c r="D3652" s="1">
        <v>1.54985946932448</v>
      </c>
      <c r="E3652" s="1">
        <v>1.55661316033917</v>
      </c>
      <c r="F3652" s="1">
        <v>1.5633883970996301</v>
      </c>
      <c r="G3652" s="1">
        <v>1.57018521264836</v>
      </c>
      <c r="H3652" s="1">
        <v>1.5770036399274601</v>
      </c>
      <c r="I3652" s="1">
        <v>1.58384371177576</v>
      </c>
      <c r="J3652" s="1"/>
    </row>
    <row r="3653" spans="1:10" x14ac:dyDescent="0.25">
      <c r="A3653" s="1">
        <v>1.59070546093077</v>
      </c>
      <c r="B3653" s="1">
        <v>1.5975889200270801</v>
      </c>
      <c r="C3653" s="1">
        <v>1.6044941215945601</v>
      </c>
      <c r="D3653" s="1">
        <v>1.61142109806046</v>
      </c>
      <c r="E3653" s="1">
        <v>1.61836988174708</v>
      </c>
      <c r="F3653" s="1">
        <v>1.62534050487175</v>
      </c>
      <c r="G3653" s="1">
        <v>1.6323329995467899</v>
      </c>
      <c r="H3653" s="1">
        <v>1.63934739777742</v>
      </c>
      <c r="I3653" s="1">
        <v>1.6463837314638401</v>
      </c>
      <c r="J3653" s="1"/>
    </row>
    <row r="3654" spans="1:10" x14ac:dyDescent="0.25">
      <c r="A3654" s="1">
        <v>1.65344203239793</v>
      </c>
      <c r="B3654" s="1">
        <v>1.6605223322648801</v>
      </c>
      <c r="C3654" s="1">
        <v>1.66762466264158</v>
      </c>
      <c r="D3654" s="1">
        <v>1.6747490549963999</v>
      </c>
      <c r="E3654" s="1">
        <v>1.68189554068888</v>
      </c>
      <c r="F3654" s="1">
        <v>1.6890641509697</v>
      </c>
      <c r="G3654" s="1">
        <v>1.6962549169782499</v>
      </c>
      <c r="H3654" s="1">
        <v>1.70346786974422</v>
      </c>
      <c r="I3654" s="1">
        <v>1.71070304018706</v>
      </c>
      <c r="J3654" s="1"/>
    </row>
    <row r="3655" spans="1:10" x14ac:dyDescent="0.25">
      <c r="A3655" s="1">
        <v>1.7179604591134801</v>
      </c>
      <c r="B3655" s="1">
        <v>1.7252401572198801</v>
      </c>
      <c r="C3655" s="1">
        <v>1.73254216508874</v>
      </c>
      <c r="D3655" s="1">
        <v>1.7398665131907101</v>
      </c>
      <c r="E3655" s="1">
        <v>1.74721323188277</v>
      </c>
      <c r="F3655" s="1">
        <v>1.75458235140895</v>
      </c>
      <c r="G3655" s="1">
        <v>1.7619739018977101</v>
      </c>
      <c r="H3655" s="1">
        <v>1.76938791336436</v>
      </c>
      <c r="I3655" s="1">
        <v>1.7768244157075599</v>
      </c>
      <c r="J3655" s="1"/>
    </row>
    <row r="3656" spans="1:10" x14ac:dyDescent="0.25">
      <c r="A3656" s="1">
        <v>1.78428343871162</v>
      </c>
      <c r="B3656" s="1">
        <v>1.7917650120442601</v>
      </c>
      <c r="C3656" s="1">
        <v>1.7992691652567101</v>
      </c>
      <c r="D3656" s="1">
        <v>1.8067959277838599</v>
      </c>
      <c r="E3656" s="1">
        <v>1.8143453289423599</v>
      </c>
      <c r="F3656" s="1">
        <v>1.8219173979315799</v>
      </c>
      <c r="G3656" s="1">
        <v>1.8295121638321501</v>
      </c>
      <c r="H3656" s="1">
        <v>1.8371296556072201</v>
      </c>
      <c r="I3656" s="1">
        <v>1.84476990209937</v>
      </c>
      <c r="J3656" s="1"/>
    </row>
    <row r="3657" spans="1:10" x14ac:dyDescent="0.25">
      <c r="A3657" s="1">
        <v>1.8524329320323201</v>
      </c>
      <c r="B3657" s="1">
        <v>1.8601187740098899</v>
      </c>
      <c r="C3657" s="1">
        <v>1.86782745651543</v>
      </c>
      <c r="D3657" s="1">
        <v>1.87555900791073</v>
      </c>
      <c r="E3657" s="1">
        <v>1.8833134564373799</v>
      </c>
      <c r="F3657" s="1">
        <v>1.89109083021552</v>
      </c>
      <c r="G3657" s="1">
        <v>1.8988911572417699</v>
      </c>
      <c r="H3657" s="1">
        <v>1.90671446539148</v>
      </c>
      <c r="I3657" s="1">
        <v>1.91456078241656</v>
      </c>
      <c r="J3657" s="1"/>
    </row>
    <row r="3658" spans="1:10" x14ac:dyDescent="0.25">
      <c r="A3658" s="1">
        <v>1.92243013594589</v>
      </c>
      <c r="B3658" s="1">
        <v>1.9303225534841899</v>
      </c>
      <c r="C3658" s="1">
        <v>1.9382380624131099</v>
      </c>
      <c r="D3658" s="1">
        <v>1.94617668998856</v>
      </c>
      <c r="E3658" s="1">
        <v>1.9541384633424701</v>
      </c>
      <c r="F3658" s="1">
        <v>1.9621234094811799</v>
      </c>
      <c r="G3658" s="1">
        <v>1.97013155528418</v>
      </c>
      <c r="H3658" s="1">
        <v>1.9781629275074899</v>
      </c>
      <c r="I3658" s="1">
        <v>1.98621755277876</v>
      </c>
      <c r="J3658" s="1"/>
    </row>
    <row r="3659" spans="1:10" x14ac:dyDescent="0.25">
      <c r="A3659" s="1">
        <v>1.9942954575987499</v>
      </c>
      <c r="B3659" s="1">
        <v>2.00239666834254</v>
      </c>
      <c r="C3659" s="1">
        <v>2.0105212112560298</v>
      </c>
      <c r="D3659" s="1">
        <v>2.01866911245782</v>
      </c>
      <c r="E3659" s="1">
        <v>2.02684039793838</v>
      </c>
      <c r="F3659" s="1">
        <v>2.03503509355957</v>
      </c>
      <c r="G3659" s="1">
        <v>2.0432532250538702</v>
      </c>
      <c r="H3659" s="1">
        <v>2.0514948180246302</v>
      </c>
      <c r="I3659" s="1">
        <v>2.0597598979451801</v>
      </c>
      <c r="J3659" s="1"/>
    </row>
    <row r="3660" spans="1:10" x14ac:dyDescent="0.25">
      <c r="A3660" s="1">
        <v>2.0680484901587701</v>
      </c>
      <c r="B3660" s="1">
        <v>2.07636061987892</v>
      </c>
      <c r="C3660" s="1">
        <v>2.0846963121878099</v>
      </c>
      <c r="D3660" s="1">
        <v>2.0930555920359</v>
      </c>
      <c r="E3660" s="1">
        <v>2.1014384842434</v>
      </c>
      <c r="F3660" s="1">
        <v>2.1098450134984001</v>
      </c>
      <c r="G3660" s="1">
        <v>2.1182752043562401</v>
      </c>
      <c r="H3660" s="1">
        <v>2.1267290812401098</v>
      </c>
      <c r="I3660" s="1">
        <v>2.1352066684408002</v>
      </c>
      <c r="J3660" s="1"/>
    </row>
    <row r="3661" spans="1:10" x14ac:dyDescent="0.25">
      <c r="A3661" s="1">
        <v>2.1437079901154998</v>
      </c>
      <c r="B3661" s="1">
        <v>2.1522330702883101</v>
      </c>
      <c r="C3661" s="1">
        <v>2.1607819328496598</v>
      </c>
      <c r="D3661" s="1">
        <v>2.1693546015556699</v>
      </c>
      <c r="E3661" s="1">
        <v>2.1779511000273999</v>
      </c>
      <c r="F3661" s="1">
        <v>2.1865714517532902</v>
      </c>
      <c r="G3661" s="1">
        <v>2.1952156800848299</v>
      </c>
      <c r="H3661" s="1">
        <v>2.2038838082388299</v>
      </c>
      <c r="I3661" s="1">
        <v>2.21257585929719</v>
      </c>
      <c r="J3661" s="1"/>
    </row>
    <row r="3662" spans="1:10" x14ac:dyDescent="0.25">
      <c r="A3662" s="1">
        <v>2.2212918562051098</v>
      </c>
      <c r="B3662" s="1">
        <v>2.2300318217717998</v>
      </c>
      <c r="C3662" s="1">
        <v>2.2387957786707999</v>
      </c>
      <c r="D3662" s="1">
        <v>2.2475837494375401</v>
      </c>
      <c r="E3662" s="1">
        <v>2.2563957564717998</v>
      </c>
      <c r="F3662" s="1">
        <v>2.2652318220354402</v>
      </c>
      <c r="G3662" s="1">
        <v>2.2740919682530198</v>
      </c>
      <c r="H3662" s="1">
        <v>2.2829762171106598</v>
      </c>
      <c r="I3662" s="1">
        <v>2.29188459045726</v>
      </c>
      <c r="J3662" s="1"/>
    </row>
    <row r="3663" spans="1:10" x14ac:dyDescent="0.25">
      <c r="A3663" s="1">
        <v>2.3008171100033401</v>
      </c>
      <c r="B3663" s="1">
        <v>2.3097737973194898</v>
      </c>
      <c r="C3663" s="1">
        <v>2.31875467383948</v>
      </c>
      <c r="D3663" s="1">
        <v>2.3277597608559399</v>
      </c>
      <c r="E3663" s="1">
        <v>2.33678907952378</v>
      </c>
      <c r="F3663" s="1">
        <v>2.3458426508573602</v>
      </c>
      <c r="G3663" s="1">
        <v>2.3549204957317502</v>
      </c>
      <c r="H3663" s="1">
        <v>2.3640226348815898</v>
      </c>
      <c r="I3663" s="1">
        <v>2.37314908890079</v>
      </c>
      <c r="J3663" s="1"/>
    </row>
    <row r="3664" spans="1:10" x14ac:dyDescent="0.25">
      <c r="A3664" s="1">
        <v>2.3822998782434999</v>
      </c>
      <c r="B3664" s="1">
        <v>2.3914750232226898</v>
      </c>
      <c r="C3664" s="1">
        <v>2.4006745440105801</v>
      </c>
      <c r="D3664" s="1">
        <v>2.4098984606376401</v>
      </c>
      <c r="E3664" s="1">
        <v>2.4191467929933901</v>
      </c>
      <c r="F3664" s="1">
        <v>2.42841956082539</v>
      </c>
      <c r="G3664" s="1">
        <v>2.4377167837397802</v>
      </c>
      <c r="H3664" s="1">
        <v>2.4470384811994701</v>
      </c>
      <c r="I3664" s="1">
        <v>2.4563846725259402</v>
      </c>
      <c r="J3664" s="1"/>
    </row>
    <row r="3665" spans="1:10" x14ac:dyDescent="0.25">
      <c r="A3665" s="1">
        <v>2.4657553768991298</v>
      </c>
      <c r="B3665" s="1">
        <v>2.4751506133543901</v>
      </c>
      <c r="C3665" s="1">
        <v>2.48457040078556</v>
      </c>
      <c r="D3665" s="1">
        <v>2.4940147579421001</v>
      </c>
      <c r="E3665" s="1">
        <v>2.5034837034319302</v>
      </c>
      <c r="F3665" s="1">
        <v>2.5129772557179502</v>
      </c>
      <c r="G3665" s="1">
        <v>2.52249543312052</v>
      </c>
      <c r="H3665" s="1">
        <v>2.5320382538152999</v>
      </c>
      <c r="I3665" s="1">
        <v>2.5416057358347199</v>
      </c>
      <c r="J3665" s="1"/>
    </row>
    <row r="3666" spans="1:10" x14ac:dyDescent="0.25">
      <c r="A3666" s="1">
        <v>2.55119789706667</v>
      </c>
      <c r="B3666" s="1">
        <v>2.56081475525506</v>
      </c>
      <c r="C3666" s="1">
        <v>2.5704563279991701</v>
      </c>
      <c r="D3666" s="1">
        <v>2.5801226327534099</v>
      </c>
      <c r="E3666" s="1">
        <v>2.5898136868271799</v>
      </c>
      <c r="F3666" s="1">
        <v>2.5995295073857601</v>
      </c>
      <c r="G3666" s="1">
        <v>2.6092701114488301</v>
      </c>
      <c r="H3666" s="1">
        <v>2.6190355158910199</v>
      </c>
      <c r="I3666" s="1">
        <v>2.62882573744126</v>
      </c>
      <c r="J3666" s="1"/>
    </row>
    <row r="3667" spans="1:10" x14ac:dyDescent="0.25">
      <c r="A3667" s="1">
        <v>2.6386407926834998</v>
      </c>
      <c r="B3667" s="1">
        <v>2.6484806980556002</v>
      </c>
      <c r="C3667" s="1">
        <v>2.6583454698493698</v>
      </c>
      <c r="D3667" s="1">
        <v>2.6682351242118298</v>
      </c>
      <c r="E3667" s="1">
        <v>2.6781496771431499</v>
      </c>
      <c r="F3667" s="1">
        <v>2.6880891444969</v>
      </c>
      <c r="G3667" s="1">
        <v>2.69805354198171</v>
      </c>
      <c r="H3667" s="1">
        <v>2.7080428851584002</v>
      </c>
      <c r="I3667" s="1">
        <v>2.71805718944207</v>
      </c>
      <c r="J3667" s="1"/>
    </row>
    <row r="3668" spans="1:10" x14ac:dyDescent="0.25">
      <c r="A3668" s="1">
        <v>2.7280964701017898</v>
      </c>
      <c r="B3668" s="1">
        <v>2.7381607422582102</v>
      </c>
      <c r="C3668" s="1">
        <v>2.7482500208871898</v>
      </c>
      <c r="D3668" s="1">
        <v>2.7583643208166899</v>
      </c>
      <c r="E3668" s="1">
        <v>2.7685036567274102</v>
      </c>
      <c r="F3668" s="1">
        <v>2.7786680431533002</v>
      </c>
      <c r="G3668" s="1">
        <v>2.7888574944815399</v>
      </c>
      <c r="H3668" s="1">
        <v>2.7990720249518701</v>
      </c>
      <c r="I3668" s="1">
        <v>2.8093116486562502</v>
      </c>
      <c r="J3668" s="1"/>
    </row>
    <row r="3669" spans="1:10" x14ac:dyDescent="0.25">
      <c r="A3669" s="1">
        <v>2.8195763795397801</v>
      </c>
      <c r="B3669" s="1">
        <v>2.8298662313990901</v>
      </c>
      <c r="C3669" s="1">
        <v>2.8401812178853301</v>
      </c>
      <c r="D3669" s="1">
        <v>2.8505213525011399</v>
      </c>
      <c r="E3669" s="1">
        <v>2.8608866485995899</v>
      </c>
      <c r="F3669" s="1">
        <v>2.8712771193890601</v>
      </c>
      <c r="G3669" s="1">
        <v>2.8816927779281398</v>
      </c>
      <c r="H3669" s="1">
        <v>2.8921336371287798</v>
      </c>
      <c r="I3669" s="1">
        <v>2.9025997097543699</v>
      </c>
      <c r="J3669" s="1"/>
    </row>
    <row r="3670" spans="1:10" x14ac:dyDescent="0.25">
      <c r="A3670" s="1">
        <v>2.9130910084208099</v>
      </c>
      <c r="B3670" s="1">
        <v>2.9236075455959099</v>
      </c>
      <c r="C3670" s="1">
        <v>2.9341493335994202</v>
      </c>
      <c r="D3670" s="1">
        <v>2.9447163846034701</v>
      </c>
      <c r="E3670" s="1">
        <v>2.9553087106312899</v>
      </c>
      <c r="F3670" s="1">
        <v>2.9659263235594899</v>
      </c>
      <c r="G3670" s="1">
        <v>2.9765692351156301</v>
      </c>
      <c r="H3670" s="1">
        <v>2.9872374568789999</v>
      </c>
      <c r="I3670" s="1">
        <v>2.9979310002818198</v>
      </c>
      <c r="J3670" s="1"/>
    </row>
    <row r="3671" spans="1:10" x14ac:dyDescent="0.25">
      <c r="A3671" s="1">
        <v>3.00864987660698</v>
      </c>
      <c r="B3671" s="1">
        <v>3.0193940969902999</v>
      </c>
      <c r="C3671" s="1">
        <v>3.030163672419</v>
      </c>
      <c r="D3671" s="1">
        <v>3.0409586137322502</v>
      </c>
      <c r="E3671" s="1">
        <v>3.0517789316213402</v>
      </c>
      <c r="F3671" s="1">
        <v>3.0626246366286001</v>
      </c>
      <c r="G3671" s="1">
        <v>3.0734957391492399</v>
      </c>
      <c r="H3671" s="1">
        <v>3.0843922494306799</v>
      </c>
      <c r="I3671" s="1">
        <v>3.0953141775709301</v>
      </c>
      <c r="J3671" s="1"/>
    </row>
    <row r="3672" spans="1:10" x14ac:dyDescent="0.25">
      <c r="A3672" s="1">
        <v>3.1062615335213599</v>
      </c>
      <c r="B3672" s="1">
        <v>3.1172343270837901</v>
      </c>
      <c r="C3672" s="1">
        <v>3.12823256791398</v>
      </c>
      <c r="D3672" s="1">
        <v>3.1392562655183802</v>
      </c>
      <c r="E3672" s="1">
        <v>3.15030542925629</v>
      </c>
      <c r="F3672" s="1">
        <v>3.16138006833804</v>
      </c>
      <c r="G3672" s="1">
        <v>3.1724801918272698</v>
      </c>
      <c r="H3672" s="1">
        <v>3.1836058086396402</v>
      </c>
      <c r="I3672" s="1">
        <v>3.1947569275424401</v>
      </c>
      <c r="J3672" s="1"/>
    </row>
    <row r="3673" spans="1:10" x14ac:dyDescent="0.25">
      <c r="A3673" s="1">
        <v>3.2059335571565102</v>
      </c>
      <c r="B3673" s="1">
        <v>3.2171357059534502</v>
      </c>
      <c r="C3673" s="1">
        <v>3.22836338225857</v>
      </c>
      <c r="D3673" s="1">
        <v>3.2396165942490098</v>
      </c>
      <c r="E3673" s="1">
        <v>3.2508953499550199</v>
      </c>
      <c r="F3673" s="1">
        <v>3.2621996572590199</v>
      </c>
      <c r="G3673" s="1">
        <v>3.2735295238968498</v>
      </c>
      <c r="H3673" s="1">
        <v>3.2848849574557799</v>
      </c>
      <c r="I3673" s="1">
        <v>3.2962659653773501</v>
      </c>
      <c r="J3673" s="1"/>
    </row>
    <row r="3674" spans="1:10" x14ac:dyDescent="0.25">
      <c r="A3674" s="1">
        <v>3.30767255495548</v>
      </c>
      <c r="B3674" s="1">
        <v>3.31910473333705</v>
      </c>
      <c r="C3674" s="1">
        <v>3.3305625075219201</v>
      </c>
      <c r="D3674" s="1">
        <v>3.3420458843641399</v>
      </c>
      <c r="E3674" s="1">
        <v>3.3535548705700799</v>
      </c>
      <c r="F3674" s="1">
        <v>3.3650894726998399</v>
      </c>
      <c r="G3674" s="1">
        <v>3.3766496971667999</v>
      </c>
      <c r="H3674" s="1">
        <v>3.38823555023871</v>
      </c>
      <c r="I3674" s="1">
        <v>3.3998470380363202</v>
      </c>
      <c r="J3674" s="1"/>
    </row>
    <row r="3675" spans="1:10" x14ac:dyDescent="0.25">
      <c r="A3675" s="1">
        <v>3.4114841665345801</v>
      </c>
      <c r="B3675" s="1">
        <v>3.4231469415629801</v>
      </c>
      <c r="C3675" s="1">
        <v>3.4348353688034998</v>
      </c>
      <c r="D3675" s="1">
        <v>3.4465494537938799</v>
      </c>
      <c r="E3675" s="1">
        <v>3.4582892019259801</v>
      </c>
      <c r="F3675" s="1">
        <v>3.4700546184457099</v>
      </c>
      <c r="G3675" s="1">
        <v>3.4818457084533798</v>
      </c>
      <c r="H3675" s="1">
        <v>3.4936624769044502</v>
      </c>
      <c r="I3675" s="1">
        <v>3.50550492860995</v>
      </c>
      <c r="J3675" s="1"/>
    </row>
    <row r="3676" spans="1:10" x14ac:dyDescent="0.25">
      <c r="A3676" s="1">
        <v>3.5173730682341899</v>
      </c>
      <c r="B3676" s="1">
        <v>3.5292669002985702</v>
      </c>
      <c r="C3676" s="1">
        <v>3.5411864291786102</v>
      </c>
      <c r="D3676" s="1">
        <v>3.5531316591059898</v>
      </c>
      <c r="E3676" s="1">
        <v>3.5651025941675001</v>
      </c>
      <c r="F3676" s="1">
        <v>3.5770992383059599</v>
      </c>
      <c r="G3676" s="1">
        <v>3.5891215953202402</v>
      </c>
      <c r="H3676" s="1">
        <v>3.6011696688650701</v>
      </c>
      <c r="I3676" s="1">
        <v>3.61324346245198</v>
      </c>
      <c r="J3676" s="1"/>
    </row>
    <row r="3677" spans="1:10" x14ac:dyDescent="0.25">
      <c r="A3677" s="1">
        <v>3.6253429794484502</v>
      </c>
      <c r="B3677" s="1">
        <v>3.6374682230789599</v>
      </c>
      <c r="C3677" s="1">
        <v>3.6496191964249101</v>
      </c>
      <c r="D3677" s="1">
        <v>3.6617959024239699</v>
      </c>
      <c r="E3677" s="1">
        <v>3.6739983438722099</v>
      </c>
      <c r="F3677" s="1">
        <v>3.6862265234215998</v>
      </c>
      <c r="G3677" s="1">
        <v>3.69848044358287</v>
      </c>
      <c r="H3677" s="1">
        <v>3.7107601067242499</v>
      </c>
      <c r="I3677" s="1">
        <v>3.7230655150716299</v>
      </c>
      <c r="J3677" s="1"/>
    </row>
    <row r="3678" spans="1:10" x14ac:dyDescent="0.25">
      <c r="A3678" s="1">
        <v>3.7353966707086599</v>
      </c>
      <c r="B3678" s="1">
        <v>3.7477535755794</v>
      </c>
      <c r="C3678" s="1">
        <v>3.7601362314837599</v>
      </c>
      <c r="D3678" s="1">
        <v>3.7725446400820601</v>
      </c>
      <c r="E3678" s="1">
        <v>3.78497880289338</v>
      </c>
      <c r="F3678" s="1">
        <v>3.7974387212957299</v>
      </c>
      <c r="G3678" s="1">
        <v>3.80992439652649</v>
      </c>
      <c r="H3678" s="1">
        <v>3.8224358296831502</v>
      </c>
      <c r="I3678" s="1">
        <v>3.8349730217223299</v>
      </c>
      <c r="J3678" s="1"/>
    </row>
    <row r="3679" spans="1:10" x14ac:dyDescent="0.25">
      <c r="A3679" s="1">
        <v>3.84753597346183</v>
      </c>
      <c r="B3679" s="1">
        <v>3.8601246855787101</v>
      </c>
      <c r="C3679" s="1">
        <v>3.8727391586112301</v>
      </c>
      <c r="D3679" s="1">
        <v>3.8853793929577298</v>
      </c>
      <c r="E3679" s="1">
        <v>3.8980453888788902</v>
      </c>
      <c r="F3679" s="1">
        <v>3.9107371464951899</v>
      </c>
      <c r="G3679" s="1">
        <v>3.9234546657894098</v>
      </c>
      <c r="H3679" s="1">
        <v>3.9361979466063701</v>
      </c>
      <c r="I3679" s="1">
        <v>3.9489669886520198</v>
      </c>
      <c r="J3679" s="1"/>
    </row>
    <row r="3680" spans="1:10" x14ac:dyDescent="0.25">
      <c r="A3680" s="1">
        <v>3.96176179149511</v>
      </c>
      <c r="B3680" s="1">
        <v>3.97458235456704</v>
      </c>
      <c r="C3680" s="1">
        <v>3.9874286771618501</v>
      </c>
      <c r="D3680" s="1">
        <v>4.0003007584360999</v>
      </c>
      <c r="E3680" s="1">
        <v>4.0131985974104696</v>
      </c>
      <c r="F3680" s="1">
        <v>4.0261221929686499</v>
      </c>
      <c r="G3680" s="1">
        <v>4.0390715438580402</v>
      </c>
      <c r="H3680" s="1">
        <v>4.0520466486909701</v>
      </c>
      <c r="I3680" s="1">
        <v>4.0650475059437197</v>
      </c>
      <c r="J3680" s="1"/>
    </row>
    <row r="3681" spans="1:10" x14ac:dyDescent="0.25">
      <c r="A3681" s="1">
        <v>4.0780741139563501</v>
      </c>
      <c r="B3681" s="1">
        <v>4.0911264709352997</v>
      </c>
      <c r="C3681" s="1">
        <v>4.1042045749515301</v>
      </c>
      <c r="D3681" s="1">
        <v>4.1173084239411599</v>
      </c>
      <c r="E3681" s="1">
        <v>4.1304380157063703</v>
      </c>
      <c r="F3681" s="1">
        <v>4.1435933479160099</v>
      </c>
      <c r="G3681" s="1">
        <v>4.1567744181043498</v>
      </c>
      <c r="H3681" s="1">
        <v>4.16998122367304</v>
      </c>
      <c r="I3681" s="1">
        <v>4.1832137618902996</v>
      </c>
      <c r="J3681" s="1"/>
    </row>
    <row r="3682" spans="1:10" x14ac:dyDescent="0.25">
      <c r="A3682" s="1">
        <v>4.1964720298915701</v>
      </c>
      <c r="B3682" s="1">
        <v>4.2097560246798</v>
      </c>
      <c r="C3682" s="1">
        <v>4.2230657431267797</v>
      </c>
      <c r="D3682" s="1">
        <v>4.2364011819710701</v>
      </c>
      <c r="E3682" s="1">
        <v>4.2497623378205001</v>
      </c>
      <c r="F3682" s="1">
        <v>4.2631492071515202</v>
      </c>
      <c r="G3682" s="1">
        <v>4.27656178630901</v>
      </c>
      <c r="H3682" s="1">
        <v>4.2900000715095103</v>
      </c>
      <c r="I3682" s="1">
        <v>4.3034640588361004</v>
      </c>
      <c r="J3682" s="1"/>
    </row>
    <row r="3683" spans="1:10" x14ac:dyDescent="0.25">
      <c r="A3683" s="1">
        <v>4.3169537442446098</v>
      </c>
      <c r="B3683" s="1">
        <v>4.3304691235599497</v>
      </c>
      <c r="C3683" s="1">
        <v>4.3440101924780503</v>
      </c>
      <c r="D3683" s="1">
        <v>4.3575769465659002</v>
      </c>
      <c r="E3683" s="1">
        <v>4.3711693812617796</v>
      </c>
      <c r="F3683" s="1">
        <v>4.3847874918751799</v>
      </c>
      <c r="G3683" s="1">
        <v>4.3984312735889404</v>
      </c>
      <c r="H3683" s="1">
        <v>4.4121007214572803</v>
      </c>
      <c r="I3683" s="1">
        <v>4.4257958304075897</v>
      </c>
      <c r="J3683" s="1"/>
    </row>
    <row r="3684" spans="1:10" x14ac:dyDescent="0.25">
      <c r="A3684" s="1">
        <v>4.4395165952393603</v>
      </c>
      <c r="B3684" s="1">
        <v>4.4532630106267597</v>
      </c>
      <c r="C3684" s="1">
        <v>4.4670350711172899</v>
      </c>
      <c r="D3684" s="1">
        <v>4.4808327711321798</v>
      </c>
      <c r="E3684" s="1">
        <v>4.4946561049672402</v>
      </c>
      <c r="F3684" s="1">
        <v>4.5085050667939601</v>
      </c>
      <c r="G3684" s="1">
        <v>4.5223796506574701</v>
      </c>
      <c r="H3684" s="1">
        <v>4.5362798504794597</v>
      </c>
      <c r="I3684" s="1">
        <v>4.5502056600568004</v>
      </c>
      <c r="J3684" s="1"/>
    </row>
    <row r="3685" spans="1:10" x14ac:dyDescent="0.25">
      <c r="A3685" s="1">
        <v>4.5641570730636998</v>
      </c>
      <c r="B3685" s="1">
        <v>4.5781340830501298</v>
      </c>
      <c r="C3685" s="1">
        <v>4.5921366834432797</v>
      </c>
      <c r="D3685" s="1">
        <v>4.6061648675467897</v>
      </c>
      <c r="E3685" s="1">
        <v>4.6202186285435296</v>
      </c>
      <c r="F3685" s="1">
        <v>4.6342979594935203</v>
      </c>
      <c r="G3685" s="1">
        <v>4.6484028533352202</v>
      </c>
      <c r="H3685" s="1">
        <v>4.6625333028861897</v>
      </c>
      <c r="I3685" s="1">
        <v>4.67668930084296</v>
      </c>
      <c r="J3685" s="1"/>
    </row>
    <row r="3686" spans="1:10" x14ac:dyDescent="0.25">
      <c r="A3686" s="1">
        <v>4.69087083978176</v>
      </c>
      <c r="B3686" s="1">
        <v>4.7050779121591004</v>
      </c>
      <c r="C3686" s="1">
        <v>4.7193105103108497</v>
      </c>
      <c r="D3686" s="1">
        <v>4.7335686264546597</v>
      </c>
      <c r="E3686" s="1">
        <v>4.7478522526885696</v>
      </c>
      <c r="F3686" s="1">
        <v>4.7621613809921097</v>
      </c>
      <c r="G3686" s="1">
        <v>4.7764960032275301</v>
      </c>
      <c r="H3686" s="1">
        <v>4.7908561111385</v>
      </c>
      <c r="I3686" s="1">
        <v>4.80524169635168</v>
      </c>
      <c r="J3686" s="1"/>
    </row>
    <row r="3687" spans="1:10" x14ac:dyDescent="0.25">
      <c r="A3687" s="1">
        <v>4.8196527503762701</v>
      </c>
      <c r="B3687" s="1">
        <v>4.8340892646060603</v>
      </c>
      <c r="C3687" s="1">
        <v>4.8485512303172698</v>
      </c>
      <c r="D3687" s="1">
        <v>4.8630386386717799</v>
      </c>
      <c r="E3687" s="1">
        <v>4.8775514807150699</v>
      </c>
      <c r="F3687" s="1">
        <v>4.8920897473780398</v>
      </c>
      <c r="G3687" s="1">
        <v>4.9066534294767301</v>
      </c>
      <c r="H3687" s="1">
        <v>4.9212425177136998</v>
      </c>
      <c r="I3687" s="1">
        <v>4.9358570026775004</v>
      </c>
      <c r="J3687" s="1"/>
    </row>
    <row r="3688" spans="1:10" x14ac:dyDescent="0.25">
      <c r="A3688" s="1">
        <v>4.9504968748429503</v>
      </c>
      <c r="B3688" s="1">
        <v>4.9651621245722701</v>
      </c>
      <c r="C3688" s="1">
        <v>4.9798527421149803</v>
      </c>
      <c r="D3688" s="1">
        <v>4.9945687176091598</v>
      </c>
      <c r="E3688" s="1">
        <v>5.0093100410805098</v>
      </c>
      <c r="F3688" s="1">
        <v>5.02407670244357</v>
      </c>
      <c r="G3688" s="1">
        <v>5.0388686915023504</v>
      </c>
      <c r="H3688" s="1">
        <v>5.0536859979500299</v>
      </c>
      <c r="I3688" s="1">
        <v>5.06852861137014</v>
      </c>
      <c r="J3688" s="1"/>
    </row>
    <row r="3689" spans="1:10" x14ac:dyDescent="0.25">
      <c r="A3689" s="1">
        <v>5.0833965212361996</v>
      </c>
      <c r="B3689" s="1">
        <v>5.0982897169131798</v>
      </c>
      <c r="C3689" s="1">
        <v>5.1132081876567197</v>
      </c>
      <c r="D3689" s="1">
        <v>5.1281519226142098</v>
      </c>
      <c r="E3689" s="1">
        <v>5.14312091082558</v>
      </c>
      <c r="F3689" s="1">
        <v>5.15811514122323</v>
      </c>
      <c r="G3689" s="1">
        <v>5.1731346026311904</v>
      </c>
      <c r="H3689" s="1">
        <v>5.1881792837693101</v>
      </c>
      <c r="I3689" s="1">
        <v>5.2032491732493202</v>
      </c>
      <c r="J3689" s="1"/>
    </row>
    <row r="3690" spans="1:10" x14ac:dyDescent="0.25">
      <c r="A3690" s="1">
        <v>5.2183442595779201</v>
      </c>
      <c r="B3690" s="1">
        <v>5.2334645311560797</v>
      </c>
      <c r="C3690" s="1">
        <v>5.2486099762807497</v>
      </c>
      <c r="D3690" s="1">
        <v>5.2637805831438902</v>
      </c>
      <c r="E3690" s="1">
        <v>5.2789763398325</v>
      </c>
      <c r="F3690" s="1">
        <v>5.2941972343323398</v>
      </c>
      <c r="G3690" s="1">
        <v>5.3094432545236598</v>
      </c>
      <c r="H3690" s="1">
        <v>5.3247143881854004</v>
      </c>
      <c r="I3690" s="1">
        <v>5.3400106229936997</v>
      </c>
      <c r="J3690" s="1"/>
    </row>
    <row r="3691" spans="1:10" x14ac:dyDescent="0.25">
      <c r="A3691" s="1">
        <v>5.3553319465228402</v>
      </c>
      <c r="B3691" s="1">
        <v>5.3706783462468399</v>
      </c>
      <c r="C3691" s="1">
        <v>5.3860498095363596</v>
      </c>
      <c r="D3691" s="1">
        <v>5.4014463236644898</v>
      </c>
      <c r="E3691" s="1">
        <v>5.4168678758019597</v>
      </c>
      <c r="F3691" s="1">
        <v>5.4323144530212097</v>
      </c>
      <c r="G3691" s="1">
        <v>5.4477860422949602</v>
      </c>
      <c r="H3691" s="1">
        <v>5.46328263049715</v>
      </c>
      <c r="I3691" s="1">
        <v>5.4788042044046801</v>
      </c>
      <c r="J3691" s="1"/>
    </row>
    <row r="3692" spans="1:10" x14ac:dyDescent="0.25">
      <c r="A3692" s="1">
        <v>5.49435075069416</v>
      </c>
      <c r="B3692" s="1">
        <v>5.50992225594812</v>
      </c>
      <c r="C3692" s="1">
        <v>5.52551870664856</v>
      </c>
      <c r="D3692" s="1">
        <v>5.5411400891840996</v>
      </c>
      <c r="E3692" s="1">
        <v>5.5567863898457501</v>
      </c>
      <c r="F3692" s="1">
        <v>5.5724575948287303</v>
      </c>
      <c r="G3692" s="1">
        <v>5.5881536902351803</v>
      </c>
      <c r="H3692" s="1">
        <v>5.6038746620694297</v>
      </c>
      <c r="I3692" s="1">
        <v>5.6196204962443499</v>
      </c>
      <c r="J3692" s="1"/>
    </row>
    <row r="3693" spans="1:10" x14ac:dyDescent="0.25">
      <c r="A3693" s="1">
        <v>5.6353911785778896</v>
      </c>
      <c r="B3693" s="1">
        <v>5.6511866947947604</v>
      </c>
      <c r="C3693" s="1">
        <v>5.6670070305264604</v>
      </c>
      <c r="D3693" s="1">
        <v>5.6828521713135398</v>
      </c>
      <c r="E3693" s="1">
        <v>5.6987221026029502</v>
      </c>
      <c r="F3693" s="1">
        <v>5.7146168097513801</v>
      </c>
      <c r="G3693" s="1">
        <v>5.730536278023</v>
      </c>
      <c r="H3693" s="1">
        <v>5.7464804925939896</v>
      </c>
      <c r="I3693" s="1">
        <v>5.7624494385475904</v>
      </c>
      <c r="J3693" s="1"/>
    </row>
    <row r="3694" spans="1:10" x14ac:dyDescent="0.25">
      <c r="A3694" s="1">
        <v>5.7784431008792403</v>
      </c>
      <c r="B3694" s="1">
        <v>5.7944614644944297</v>
      </c>
      <c r="C3694" s="1">
        <v>5.8105045142106002</v>
      </c>
      <c r="D3694" s="1">
        <v>5.8265722347558304</v>
      </c>
      <c r="E3694" s="1">
        <v>5.8426646107714202</v>
      </c>
      <c r="F3694" s="1">
        <v>5.8587816268105799</v>
      </c>
      <c r="G3694" s="1">
        <v>5.8749232673407104</v>
      </c>
      <c r="H3694" s="1">
        <v>5.8910895167415402</v>
      </c>
      <c r="I3694" s="1">
        <v>5.9072803593074701</v>
      </c>
      <c r="J3694" s="1"/>
    </row>
    <row r="3695" spans="1:10" x14ac:dyDescent="0.25">
      <c r="A3695" s="1">
        <v>5.9234957792472098</v>
      </c>
      <c r="B3695" s="1">
        <v>5.9397357606850498</v>
      </c>
      <c r="C3695" s="1">
        <v>5.9560002876592897</v>
      </c>
      <c r="D3695" s="1">
        <v>5.9722893441258096</v>
      </c>
      <c r="E3695" s="1">
        <v>5.9886029139552504</v>
      </c>
      <c r="F3695" s="1">
        <v>6.00494098093652</v>
      </c>
      <c r="G3695" s="1">
        <v>6.0213035287743404</v>
      </c>
      <c r="H3695" s="1">
        <v>6.0376905410927604</v>
      </c>
      <c r="I3695" s="1">
        <v>6.0541020014324598</v>
      </c>
      <c r="J3695" s="1"/>
    </row>
    <row r="3696" spans="1:10" x14ac:dyDescent="0.25">
      <c r="A3696" s="1">
        <v>6.0705378932537597</v>
      </c>
      <c r="B3696" s="1">
        <v>6.0869981999358398</v>
      </c>
      <c r="C3696" s="1">
        <v>6.1034829047772003</v>
      </c>
      <c r="D3696" s="1">
        <v>6.1199919909962599</v>
      </c>
      <c r="E3696" s="1">
        <v>6.1365254417326804</v>
      </c>
      <c r="F3696" s="1">
        <v>6.1530832400464304</v>
      </c>
      <c r="G3696" s="1">
        <v>6.1696653689192704</v>
      </c>
      <c r="H3696" s="1">
        <v>6.1862718112541604</v>
      </c>
      <c r="I3696" s="1">
        <v>6.2029025498772503</v>
      </c>
      <c r="J3696" s="1"/>
    </row>
    <row r="3697" spans="1:10" x14ac:dyDescent="0.25">
      <c r="A3697" s="1">
        <v>6.2195575675369197</v>
      </c>
      <c r="B3697" s="1">
        <v>6.2362368469052303</v>
      </c>
      <c r="C3697" s="1">
        <v>6.25294037057746</v>
      </c>
      <c r="D3697" s="1">
        <v>6.26966812107315</v>
      </c>
      <c r="E3697" s="1">
        <v>6.2864200808367698</v>
      </c>
      <c r="F3697" s="1">
        <v>6.3031962322378297</v>
      </c>
      <c r="G3697" s="1">
        <v>6.3199965575711898</v>
      </c>
      <c r="H3697" s="1">
        <v>6.33682103905796</v>
      </c>
      <c r="I3697" s="1">
        <v>6.3536696588450896</v>
      </c>
      <c r="J3697" s="1"/>
    </row>
    <row r="3698" spans="1:10" x14ac:dyDescent="0.25">
      <c r="A3698" s="1">
        <v>6.3705423990071699</v>
      </c>
      <c r="B3698" s="1">
        <v>6.3874392415460299</v>
      </c>
      <c r="C3698" s="1">
        <v>6.4043601683907996</v>
      </c>
      <c r="D3698" s="1">
        <v>6.42130516140009</v>
      </c>
      <c r="E3698" s="1">
        <v>6.4382742023597697</v>
      </c>
      <c r="F3698" s="1">
        <v>6.4552672729857603</v>
      </c>
      <c r="G3698" s="1">
        <v>6.4722843549236497</v>
      </c>
      <c r="H3698" s="1">
        <v>6.489325429749</v>
      </c>
      <c r="I3698" s="1">
        <v>6.5063904789676803</v>
      </c>
      <c r="J3698" s="1"/>
    </row>
    <row r="3699" spans="1:10" x14ac:dyDescent="0.25">
      <c r="A3699" s="1">
        <v>6.5234794840173498</v>
      </c>
      <c r="B3699" s="1">
        <v>6.5405924262657704</v>
      </c>
      <c r="C3699" s="1">
        <v>6.5577292870148201</v>
      </c>
      <c r="D3699" s="1">
        <v>6.5748900474955896</v>
      </c>
      <c r="E3699" s="1">
        <v>6.5920746888753499</v>
      </c>
      <c r="F3699" s="1">
        <v>6.6092831922524802</v>
      </c>
      <c r="G3699" s="1">
        <v>6.6265155386599899</v>
      </c>
      <c r="H3699" s="1">
        <v>6.6437717090640502</v>
      </c>
      <c r="I3699" s="1">
        <v>6.6610516843672301</v>
      </c>
      <c r="J3699" s="1"/>
    </row>
    <row r="3700" spans="1:10" x14ac:dyDescent="0.25">
      <c r="A3700" s="1">
        <v>6.6783554454053498</v>
      </c>
      <c r="B3700" s="1">
        <v>6.6956829729511096</v>
      </c>
      <c r="C3700" s="1">
        <v>6.7130342477124501</v>
      </c>
      <c r="D3700" s="1">
        <v>6.7304092503335502</v>
      </c>
      <c r="E3700" s="1">
        <v>6.7478079613962496</v>
      </c>
      <c r="F3700" s="1">
        <v>6.7652303614189098</v>
      </c>
      <c r="G3700" s="1">
        <v>6.7826764308578902</v>
      </c>
      <c r="H3700" s="1">
        <v>6.8001461501082003</v>
      </c>
      <c r="I3700" s="1">
        <v>6.8176394995028797</v>
      </c>
      <c r="J3700" s="1"/>
    </row>
    <row r="3701" spans="1:10" x14ac:dyDescent="0.25">
      <c r="A3701" s="1">
        <v>6.8351564593143301</v>
      </c>
      <c r="B3701" s="1">
        <v>6.8526970097539897</v>
      </c>
      <c r="C3701" s="1">
        <v>6.8702611309737804</v>
      </c>
      <c r="D3701" s="1">
        <v>6.8878488030660803</v>
      </c>
      <c r="E3701" s="1">
        <v>6.9054600060639197</v>
      </c>
      <c r="F3701" s="1">
        <v>6.9230947199410204</v>
      </c>
      <c r="G3701" s="1">
        <v>6.9407529246136699</v>
      </c>
      <c r="H3701" s="1">
        <v>6.9584345999400199</v>
      </c>
      <c r="I3701" s="1">
        <v>6.9761397257207296</v>
      </c>
      <c r="J3701" s="1"/>
    </row>
    <row r="3702" spans="1:10" x14ac:dyDescent="0.25">
      <c r="A3702" s="1">
        <v>6.9938682816993696</v>
      </c>
      <c r="B3702" s="1">
        <v>7.0116202475623002</v>
      </c>
      <c r="C3702" s="1">
        <v>7.0293956029414604</v>
      </c>
      <c r="D3702" s="1">
        <v>7.0471943274112698</v>
      </c>
      <c r="E3702" s="1">
        <v>7.0650164004924996</v>
      </c>
      <c r="F3702" s="1">
        <v>7.08286180164919</v>
      </c>
      <c r="G3702" s="1">
        <v>7.1007305102927898</v>
      </c>
      <c r="H3702" s="1">
        <v>7.1186225057790802</v>
      </c>
      <c r="I3702" s="1">
        <v>7.1365377674119301</v>
      </c>
      <c r="J3702" s="1"/>
    </row>
    <row r="3703" spans="1:10" x14ac:dyDescent="0.25">
      <c r="A3703" s="1">
        <v>7.1544762744407597</v>
      </c>
      <c r="B3703" s="1">
        <v>7.1724380060627704</v>
      </c>
      <c r="C3703" s="1">
        <v>7.1904229414232299</v>
      </c>
      <c r="D3703" s="1">
        <v>7.2084310596140799</v>
      </c>
      <c r="E3703" s="1">
        <v>7.2264623396774796</v>
      </c>
      <c r="F3703" s="1">
        <v>7.2445167606034504</v>
      </c>
      <c r="G3703" s="1">
        <v>7.2625943013318501</v>
      </c>
      <c r="H3703" s="1">
        <v>7.2806949407525003</v>
      </c>
      <c r="I3703" s="1">
        <v>7.2988186577041603</v>
      </c>
      <c r="J3703" s="1"/>
    </row>
    <row r="3704" spans="1:10" x14ac:dyDescent="0.25">
      <c r="A3704" s="1">
        <v>7.3169654309781302</v>
      </c>
      <c r="B3704" s="1">
        <v>7.3351352393151501</v>
      </c>
      <c r="C3704" s="1">
        <v>7.3533280614075602</v>
      </c>
      <c r="D3704" s="1">
        <v>7.3715438759001604</v>
      </c>
      <c r="E3704" s="1">
        <v>7.3897826613897903</v>
      </c>
      <c r="F3704" s="1">
        <v>7.4080443964258702</v>
      </c>
      <c r="G3704" s="1">
        <v>7.42632905951029</v>
      </c>
      <c r="H3704" s="1">
        <v>7.4446366290991399</v>
      </c>
      <c r="I3704" s="1">
        <v>7.4629670836018196</v>
      </c>
      <c r="J3704" s="1"/>
    </row>
    <row r="3705" spans="1:10" x14ac:dyDescent="0.25">
      <c r="A3705" s="1">
        <v>7.4813204013824297</v>
      </c>
      <c r="B3705" s="1">
        <v>7.4996965607594603</v>
      </c>
      <c r="C3705" s="1">
        <v>7.5180955400062404</v>
      </c>
      <c r="D3705" s="1">
        <v>7.5365173173517901</v>
      </c>
      <c r="E3705" s="1">
        <v>7.5549618709806703</v>
      </c>
      <c r="F3705" s="1">
        <v>7.5734291790343597</v>
      </c>
      <c r="G3705" s="1">
        <v>7.5919192196105003</v>
      </c>
      <c r="H3705" s="1">
        <v>7.6104319707631198</v>
      </c>
      <c r="I3705" s="1">
        <v>7.6289674105043099</v>
      </c>
      <c r="J3705" s="1"/>
    </row>
    <row r="3706" spans="1:10" x14ac:dyDescent="0.25">
      <c r="A3706" s="1">
        <v>7.6475255168040297</v>
      </c>
      <c r="B3706" s="1">
        <v>7.66610626758981</v>
      </c>
      <c r="C3706" s="1">
        <v>7.6847096407485296</v>
      </c>
      <c r="D3706" s="1">
        <v>7.70333561412499</v>
      </c>
      <c r="E3706" s="1">
        <v>7.7219841655238604</v>
      </c>
      <c r="F3706" s="1">
        <v>7.7406552727098301</v>
      </c>
      <c r="G3706" s="1">
        <v>7.7593489134071199</v>
      </c>
      <c r="H3706" s="1">
        <v>7.7780650653003498</v>
      </c>
      <c r="I3706" s="1">
        <v>7.7968037060347699</v>
      </c>
      <c r="J3706" s="1"/>
    </row>
    <row r="3707" spans="1:10" x14ac:dyDescent="0.25">
      <c r="A3707" s="1">
        <v>7.8155648132177102</v>
      </c>
      <c r="B3707" s="1">
        <v>7.8343483644176199</v>
      </c>
      <c r="C3707" s="1">
        <v>7.8531543371642796</v>
      </c>
      <c r="D3707" s="1">
        <v>7.8719827089503296</v>
      </c>
      <c r="E3707" s="1">
        <v>7.8908334572304204</v>
      </c>
      <c r="F3707" s="1">
        <v>7.9097065594234097</v>
      </c>
      <c r="G3707" s="1">
        <v>7.9286019929100897</v>
      </c>
      <c r="H3707" s="1">
        <v>7.9475197350364297</v>
      </c>
      <c r="I3707" s="1">
        <v>7.9664597631119296</v>
      </c>
      <c r="J3707" s="1"/>
    </row>
    <row r="3708" spans="1:10" x14ac:dyDescent="0.25">
      <c r="A3708" s="1">
        <v>7.9854220544096597</v>
      </c>
      <c r="B3708" s="1">
        <v>8.0044065861680807</v>
      </c>
      <c r="C3708" s="1">
        <v>8.0234133355921404</v>
      </c>
      <c r="D3708" s="1">
        <v>8.0424422798497108</v>
      </c>
      <c r="E3708" s="1">
        <v>8.0614933960768997</v>
      </c>
      <c r="F3708" s="1">
        <v>8.0805666613749896</v>
      </c>
      <c r="G3708" s="1">
        <v>8.0996620528111798</v>
      </c>
      <c r="H3708" s="1">
        <v>8.1187795474209992</v>
      </c>
      <c r="I3708" s="1">
        <v>8.1379191222061902</v>
      </c>
      <c r="J3708" s="1"/>
    </row>
    <row r="3709" spans="1:10" x14ac:dyDescent="0.25">
      <c r="A3709" s="1">
        <v>8.1570807541370201</v>
      </c>
      <c r="B3709" s="1">
        <v>8.1762644201497601</v>
      </c>
      <c r="C3709" s="1">
        <v>8.1954700971517003</v>
      </c>
      <c r="D3709" s="1">
        <v>8.2146977620163497</v>
      </c>
      <c r="E3709" s="1">
        <v>8.2339473915874208</v>
      </c>
      <c r="F3709" s="1">
        <v>8.2532189626779395</v>
      </c>
      <c r="G3709" s="1">
        <v>8.2725124520692201</v>
      </c>
      <c r="H3709" s="1">
        <v>8.2918278365145106</v>
      </c>
      <c r="I3709" s="1">
        <v>8.3111650927351501</v>
      </c>
      <c r="J3709" s="1"/>
    </row>
    <row r="3710" spans="1:10" x14ac:dyDescent="0.25">
      <c r="A3710" s="1">
        <v>8.3305241974251008</v>
      </c>
      <c r="B3710" s="1">
        <v>8.3499051272478404</v>
      </c>
      <c r="C3710" s="1">
        <v>8.3693078588390701</v>
      </c>
      <c r="D3710" s="1">
        <v>8.3887323688047708</v>
      </c>
      <c r="E3710" s="1">
        <v>8.4081786337238693</v>
      </c>
      <c r="F3710" s="1">
        <v>8.42764663014691</v>
      </c>
      <c r="G3710" s="1">
        <v>8.4471363345976407</v>
      </c>
      <c r="H3710" s="1">
        <v>8.4666477235716204</v>
      </c>
      <c r="I3710" s="1">
        <v>8.4861807735380506</v>
      </c>
      <c r="J3710" s="1"/>
    </row>
    <row r="3711" spans="1:10" x14ac:dyDescent="0.25">
      <c r="A3711" s="1">
        <v>8.50573546093994</v>
      </c>
      <c r="B3711" s="1">
        <v>8.5253117621928105</v>
      </c>
      <c r="C3711" s="1">
        <v>8.5449096536876699</v>
      </c>
      <c r="D3711" s="1">
        <v>8.5645291117893994</v>
      </c>
      <c r="E3711" s="1">
        <v>8.5841701128367802</v>
      </c>
      <c r="F3711" s="1">
        <v>8.60383263314462</v>
      </c>
      <c r="G3711" s="1">
        <v>8.6235166490016102</v>
      </c>
      <c r="H3711" s="1">
        <v>8.6432221366737103</v>
      </c>
      <c r="I3711" s="1">
        <v>8.6629490724009308</v>
      </c>
      <c r="J3711" s="1"/>
    </row>
    <row r="3712" spans="1:10" x14ac:dyDescent="0.25">
      <c r="A3712" s="1">
        <v>8.6826974324008894</v>
      </c>
      <c r="B3712" s="1">
        <v>8.7024671928672603</v>
      </c>
      <c r="C3712" s="1">
        <v>8.7222583299692307</v>
      </c>
      <c r="D3712" s="1">
        <v>8.7420708198539092</v>
      </c>
      <c r="E3712" s="1">
        <v>8.7619046386457793</v>
      </c>
      <c r="F3712" s="1">
        <v>8.7817597624469403</v>
      </c>
      <c r="G3712" s="1">
        <v>8.8016361673370405</v>
      </c>
      <c r="H3712" s="1">
        <v>8.8215338293735108</v>
      </c>
      <c r="I3712" s="1">
        <v>8.8414527245925605</v>
      </c>
      <c r="J3712" s="1"/>
    </row>
    <row r="3713" spans="1:10" x14ac:dyDescent="0.25">
      <c r="A3713" s="1">
        <v>8.8613928290087305</v>
      </c>
      <c r="B3713" s="1">
        <v>8.88135411861618</v>
      </c>
      <c r="C3713" s="1">
        <v>8.9013365693871194</v>
      </c>
      <c r="D3713" s="1">
        <v>8.92134015727442</v>
      </c>
      <c r="E3713" s="1">
        <v>8.9413648582098801</v>
      </c>
      <c r="F3713" s="1">
        <v>8.9614106481054403</v>
      </c>
      <c r="G3713" s="1">
        <v>8.9814775028530995</v>
      </c>
      <c r="H3713" s="1">
        <v>9.0015653983261803</v>
      </c>
      <c r="I3713" s="1">
        <v>9.0216743103777404</v>
      </c>
      <c r="J3713" s="1"/>
    </row>
    <row r="3714" spans="1:10" x14ac:dyDescent="0.25">
      <c r="A3714" s="1">
        <v>9.0418042148418305</v>
      </c>
      <c r="B3714" s="1">
        <v>9.06195508753515</v>
      </c>
      <c r="C3714" s="1">
        <v>9.0821269042545598</v>
      </c>
      <c r="D3714" s="1">
        <v>9.1023196407787701</v>
      </c>
      <c r="E3714" s="1">
        <v>9.1225332728692106</v>
      </c>
      <c r="F3714" s="1">
        <v>9.1427677762692703</v>
      </c>
      <c r="G3714" s="1">
        <v>9.1630231267039992</v>
      </c>
      <c r="H3714" s="1">
        <v>9.1832992998830498</v>
      </c>
      <c r="I3714" s="1">
        <v>9.20359627149708</v>
      </c>
      <c r="J3714" s="1"/>
    </row>
    <row r="3715" spans="1:10" x14ac:dyDescent="0.25">
      <c r="A3715" s="1">
        <v>9.22391401722121</v>
      </c>
      <c r="B3715" s="1">
        <v>9.2442525127135493</v>
      </c>
      <c r="C3715" s="1">
        <v>9.2646117336157108</v>
      </c>
      <c r="D3715" s="1">
        <v>9.28499165555397</v>
      </c>
      <c r="E3715" s="1">
        <v>9.3053922541379208</v>
      </c>
      <c r="F3715" s="1">
        <v>9.3258135049619799</v>
      </c>
      <c r="G3715" s="1">
        <v>9.3462553836051097</v>
      </c>
      <c r="H3715" s="1">
        <v>9.3667178656310597</v>
      </c>
      <c r="I3715" s="1">
        <v>9.3872009265881999</v>
      </c>
      <c r="J3715" s="1"/>
    </row>
    <row r="3716" spans="1:10" x14ac:dyDescent="0.25">
      <c r="A3716" s="1">
        <v>9.4077045420108796</v>
      </c>
      <c r="B3716" s="1">
        <v>9.4282286874187999</v>
      </c>
      <c r="C3716" s="1">
        <v>9.4487733383167107</v>
      </c>
      <c r="D3716" s="1">
        <v>9.4693384701960301</v>
      </c>
      <c r="E3716" s="1">
        <v>9.4899240585341005</v>
      </c>
      <c r="F3716" s="1">
        <v>9.5105300787939306</v>
      </c>
      <c r="G3716" s="1">
        <v>9.5311565064260808</v>
      </c>
      <c r="H3716" s="1">
        <v>9.5518033168670495</v>
      </c>
      <c r="I3716" s="1">
        <v>9.5724704855410607</v>
      </c>
      <c r="J3716" s="1"/>
    </row>
    <row r="3717" spans="1:10" x14ac:dyDescent="0.25">
      <c r="A3717" s="1">
        <v>9.5931579878582607</v>
      </c>
      <c r="B3717" s="1">
        <v>9.6138657992175798</v>
      </c>
      <c r="C3717" s="1">
        <v>9.6345938950045298</v>
      </c>
      <c r="D3717" s="1">
        <v>9.6553422505926694</v>
      </c>
      <c r="E3717" s="1">
        <v>9.6761108413430197</v>
      </c>
      <c r="F3717" s="1">
        <v>9.6968996426057394</v>
      </c>
      <c r="G3717" s="1">
        <v>9.7177086297184001</v>
      </c>
      <c r="H3717" s="1">
        <v>9.7385377780071902</v>
      </c>
      <c r="I3717" s="1">
        <v>9.75938706278761</v>
      </c>
      <c r="J3717" s="1"/>
    </row>
    <row r="3718" spans="1:10" x14ac:dyDescent="0.25">
      <c r="A3718" s="1">
        <v>9.7802564593629899</v>
      </c>
      <c r="B3718" s="1">
        <v>9.8011459430262899</v>
      </c>
      <c r="C3718" s="1">
        <v>9.8220554890602703</v>
      </c>
      <c r="D3718" s="1">
        <v>9.8429850727358499</v>
      </c>
      <c r="E3718" s="1">
        <v>9.8639346693144905</v>
      </c>
      <c r="F3718" s="1">
        <v>9.8849042540468108</v>
      </c>
      <c r="G3718" s="1">
        <v>9.9058938021735106</v>
      </c>
      <c r="H3718" s="1">
        <v>9.9269032889260203</v>
      </c>
      <c r="I3718" s="1">
        <v>9.9479326895252491</v>
      </c>
      <c r="J3718" s="1"/>
    </row>
    <row r="3719" spans="1:10" x14ac:dyDescent="0.25">
      <c r="A3719" s="1">
        <v>9.9689819791821108</v>
      </c>
      <c r="B3719" s="1">
        <v>9.9900511330996995</v>
      </c>
      <c r="C3719" s="1">
        <v>10.011140126470099</v>
      </c>
      <c r="D3719" s="1">
        <v>10.0322489344777</v>
      </c>
      <c r="E3719" s="1">
        <v>10.053377532296899</v>
      </c>
      <c r="F3719" s="1">
        <v>10.074525895094</v>
      </c>
      <c r="G3719" s="1">
        <v>10.095693998026499</v>
      </c>
      <c r="H3719" s="1">
        <v>10.116881816243501</v>
      </c>
      <c r="I3719" s="1">
        <v>10.1380893248852</v>
      </c>
      <c r="J3719" s="1"/>
    </row>
    <row r="3720" spans="1:10" x14ac:dyDescent="0.25">
      <c r="A3720" s="1">
        <v>10.159316499084801</v>
      </c>
      <c r="B3720" s="1">
        <v>10.1805633139658</v>
      </c>
      <c r="C3720" s="1">
        <v>10.2018297446456</v>
      </c>
      <c r="D3720" s="1">
        <v>10.223115766232199</v>
      </c>
      <c r="E3720" s="1">
        <v>10.244421353828001</v>
      </c>
      <c r="F3720" s="1">
        <v>10.2657464825262</v>
      </c>
      <c r="G3720" s="1">
        <v>10.287091127412699</v>
      </c>
      <c r="H3720" s="1">
        <v>10.3084552635676</v>
      </c>
      <c r="I3720" s="1">
        <v>10.3298388660626</v>
      </c>
      <c r="J3720" s="1"/>
    </row>
    <row r="3721" spans="1:10" x14ac:dyDescent="0.25">
      <c r="A3721" s="1">
        <v>10.351241909963401</v>
      </c>
      <c r="B3721" s="1">
        <v>10.3726643703283</v>
      </c>
      <c r="C3721" s="1">
        <v>10.394106222209199</v>
      </c>
      <c r="D3721" s="1">
        <v>10.415567440651101</v>
      </c>
      <c r="E3721" s="1">
        <v>10.4370480006933</v>
      </c>
      <c r="F3721" s="1">
        <v>10.4585478773683</v>
      </c>
      <c r="G3721" s="1">
        <v>10.480067045702601</v>
      </c>
      <c r="H3721" s="1">
        <v>10.501605480716099</v>
      </c>
      <c r="I3721" s="1">
        <v>10.523163157424101</v>
      </c>
      <c r="J3721" s="1"/>
    </row>
    <row r="3722" spans="1:10" x14ac:dyDescent="0.25">
      <c r="A3722" s="1">
        <v>10.5447400508345</v>
      </c>
      <c r="B3722" s="1">
        <v>10.5663361359509</v>
      </c>
      <c r="C3722" s="1">
        <v>10.587951387770101</v>
      </c>
      <c r="D3722" s="1">
        <v>10.6095857812843</v>
      </c>
      <c r="E3722" s="1">
        <v>10.63123929148</v>
      </c>
      <c r="F3722" s="1">
        <v>10.6529118933381</v>
      </c>
      <c r="G3722" s="1">
        <v>10.6746035618352</v>
      </c>
      <c r="H3722" s="1">
        <v>10.6963142719425</v>
      </c>
      <c r="I3722" s="1">
        <v>10.7180439986252</v>
      </c>
      <c r="J3722" s="1"/>
    </row>
    <row r="3723" spans="1:10" x14ac:dyDescent="0.25">
      <c r="A3723" s="1">
        <v>10.7397927168455</v>
      </c>
      <c r="B3723" s="1">
        <v>10.761560401559199</v>
      </c>
      <c r="C3723" s="1">
        <v>10.7833470277183</v>
      </c>
      <c r="D3723" s="1">
        <v>10.805152570270399</v>
      </c>
      <c r="E3723" s="1">
        <v>10.826977004158101</v>
      </c>
      <c r="F3723" s="1">
        <v>10.848820304319601</v>
      </c>
      <c r="G3723" s="1">
        <v>10.870682445689299</v>
      </c>
      <c r="H3723" s="1">
        <v>10.892563403197499</v>
      </c>
      <c r="I3723" s="1">
        <v>10.914463151770001</v>
      </c>
      <c r="J3723" s="1"/>
    </row>
    <row r="3724" spans="1:10" x14ac:dyDescent="0.25">
      <c r="A3724" s="1">
        <v>10.936381666327801</v>
      </c>
      <c r="B3724" s="1">
        <v>10.9583189217895</v>
      </c>
      <c r="C3724" s="1">
        <v>10.980274893069099</v>
      </c>
      <c r="D3724" s="1">
        <v>11.0022495550768</v>
      </c>
      <c r="E3724" s="1">
        <v>11.024242882718999</v>
      </c>
      <c r="F3724" s="1">
        <v>11.0462548508991</v>
      </c>
      <c r="G3724" s="1">
        <v>11.068285434516101</v>
      </c>
      <c r="H3724" s="1">
        <v>11.0903346084662</v>
      </c>
      <c r="I3724" s="1">
        <v>11.112402347642</v>
      </c>
      <c r="J3724" s="1"/>
    </row>
    <row r="3725" spans="1:10" x14ac:dyDescent="0.25">
      <c r="A3725" s="1">
        <v>11.1344886269322</v>
      </c>
      <c r="B3725" s="1">
        <v>11.1565934212237</v>
      </c>
      <c r="C3725" s="1">
        <v>11.1787167053989</v>
      </c>
      <c r="D3725" s="1">
        <v>11.2008584543373</v>
      </c>
      <c r="E3725" s="1">
        <v>11.2230186429155</v>
      </c>
      <c r="F3725" s="1">
        <v>11.245197246007701</v>
      </c>
      <c r="G3725" s="1">
        <v>11.2673942384844</v>
      </c>
      <c r="H3725" s="1">
        <v>11.289609595213401</v>
      </c>
      <c r="I3725" s="1">
        <v>11.311843291059899</v>
      </c>
      <c r="J3725" s="1"/>
    </row>
    <row r="3726" spans="1:10" x14ac:dyDescent="0.25">
      <c r="A3726" s="1">
        <v>11.334095300886201</v>
      </c>
      <c r="B3726" s="1">
        <v>11.3563655995518</v>
      </c>
      <c r="C3726" s="1">
        <v>11.3786541619142</v>
      </c>
      <c r="D3726" s="1">
        <v>11.4009609628276</v>
      </c>
      <c r="E3726" s="1">
        <v>11.4232859771438</v>
      </c>
      <c r="F3726" s="1">
        <v>11.4456291797127</v>
      </c>
      <c r="G3726" s="1">
        <v>11.4679905453813</v>
      </c>
      <c r="H3726" s="1">
        <v>11.490370048994199</v>
      </c>
      <c r="I3726" s="1">
        <v>11.5127676653939</v>
      </c>
      <c r="J3726" s="1"/>
    </row>
    <row r="3727" spans="1:10" x14ac:dyDescent="0.25">
      <c r="A3727" s="1">
        <v>11.5351833694201</v>
      </c>
      <c r="B3727" s="1">
        <v>11.5576171359113</v>
      </c>
      <c r="C3727" s="1">
        <v>11.580068939703001</v>
      </c>
      <c r="D3727" s="1">
        <v>11.6025387556287</v>
      </c>
      <c r="E3727" s="1">
        <v>11.62502655852</v>
      </c>
      <c r="F3727" s="1">
        <v>11.6475323232062</v>
      </c>
      <c r="G3727" s="1">
        <v>11.6700560245148</v>
      </c>
      <c r="H3727" s="1">
        <v>11.6925976372713</v>
      </c>
      <c r="I3727" s="1">
        <v>11.715157136299201</v>
      </c>
      <c r="J3727" s="1"/>
    </row>
    <row r="3728" spans="1:10" x14ac:dyDescent="0.25">
      <c r="A3728" s="1">
        <v>11.7377344964199</v>
      </c>
      <c r="B3728" s="1">
        <v>11.7603296924534</v>
      </c>
      <c r="C3728" s="1">
        <v>11.7829426992175</v>
      </c>
      <c r="D3728" s="1">
        <v>11.805573491528</v>
      </c>
      <c r="E3728" s="1">
        <v>11.8282220441994</v>
      </c>
      <c r="F3728" s="1">
        <v>11.850888332044301</v>
      </c>
      <c r="G3728" s="1">
        <v>11.8735723298736</v>
      </c>
      <c r="H3728" s="1">
        <v>11.8962740124962</v>
      </c>
      <c r="I3728" s="1">
        <v>11.918993354719801</v>
      </c>
      <c r="J3728" s="1"/>
    </row>
    <row r="3729" spans="1:10" x14ac:dyDescent="0.25">
      <c r="A3729" s="1">
        <v>11.941730331349399</v>
      </c>
      <c r="B3729" s="1">
        <v>11.964484917190999</v>
      </c>
      <c r="C3729" s="1">
        <v>11.9872570870461</v>
      </c>
      <c r="D3729" s="1">
        <v>12.0100468157154</v>
      </c>
      <c r="E3729" s="1">
        <v>12.0328540779993</v>
      </c>
      <c r="F3729" s="1">
        <v>12.0556788486955</v>
      </c>
      <c r="G3729" s="1">
        <v>12.078521102600501</v>
      </c>
      <c r="H3729" s="1">
        <v>12.101380814509101</v>
      </c>
      <c r="I3729" s="1">
        <v>12.124257959215401</v>
      </c>
      <c r="J3729" s="1"/>
    </row>
    <row r="3730" spans="1:10" x14ac:dyDescent="0.25">
      <c r="A3730" s="1">
        <v>12.1471525115109</v>
      </c>
      <c r="B3730" s="1">
        <v>12.1700644461863</v>
      </c>
      <c r="C3730" s="1">
        <v>12.1929937380313</v>
      </c>
      <c r="D3730" s="1">
        <v>12.2159403618332</v>
      </c>
      <c r="E3730" s="1">
        <v>12.2389042923791</v>
      </c>
      <c r="F3730" s="1">
        <v>12.261885504453801</v>
      </c>
      <c r="G3730" s="1">
        <v>12.2848839728405</v>
      </c>
      <c r="H3730" s="1">
        <v>12.3078996723226</v>
      </c>
      <c r="I3730" s="1">
        <v>12.330932577679601</v>
      </c>
      <c r="J3730" s="1"/>
    </row>
    <row r="3731" spans="1:10" x14ac:dyDescent="0.25">
      <c r="A3731" s="1">
        <v>12.3539826636922</v>
      </c>
      <c r="B3731" s="1">
        <v>12.377049905138501</v>
      </c>
      <c r="C3731" s="1">
        <v>12.4001342767951</v>
      </c>
      <c r="D3731" s="1">
        <v>12.423235753438499</v>
      </c>
      <c r="E3731" s="1">
        <v>12.446354309842</v>
      </c>
      <c r="F3731" s="1">
        <v>12.4694899207795</v>
      </c>
      <c r="G3731" s="1">
        <v>12.492642561022</v>
      </c>
      <c r="H3731" s="1">
        <v>12.515812205340399</v>
      </c>
      <c r="I3731" s="1">
        <v>12.5389988285042</v>
      </c>
      <c r="J3731" s="1"/>
    </row>
    <row r="3732" spans="1:10" x14ac:dyDescent="0.25">
      <c r="A3732" s="1">
        <v>12.5622024052801</v>
      </c>
      <c r="B3732" s="1">
        <v>12.5854229104353</v>
      </c>
      <c r="C3732" s="1">
        <v>12.6086603187353</v>
      </c>
      <c r="D3732" s="1">
        <v>12.6319146049435</v>
      </c>
      <c r="E3732" s="1">
        <v>12.6551857438222</v>
      </c>
      <c r="F3732" s="1">
        <v>12.678473710134099</v>
      </c>
      <c r="G3732" s="1">
        <v>12.701778478638101</v>
      </c>
      <c r="H3732" s="1">
        <v>12.725100024093001</v>
      </c>
      <c r="I3732" s="1">
        <v>12.748438321257099</v>
      </c>
      <c r="J3732" s="1"/>
    </row>
    <row r="3733" spans="1:10" x14ac:dyDescent="0.25">
      <c r="A3733" s="1">
        <v>12.7717933448853</v>
      </c>
      <c r="B3733" s="1">
        <v>12.7951650697334</v>
      </c>
      <c r="C3733" s="1">
        <v>12.8185534705544</v>
      </c>
      <c r="D3733" s="1">
        <v>12.8419585221004</v>
      </c>
      <c r="E3733" s="1">
        <v>12.865380199122299</v>
      </c>
      <c r="F3733" s="1">
        <v>12.888818476370099</v>
      </c>
      <c r="G3733" s="1">
        <v>12.9122733285917</v>
      </c>
      <c r="H3733" s="1">
        <v>12.9357447305338</v>
      </c>
      <c r="I3733" s="1">
        <v>12.9592326569416</v>
      </c>
      <c r="J3733" s="1"/>
    </row>
    <row r="3734" spans="1:10" x14ac:dyDescent="0.25">
      <c r="A3734" s="1">
        <v>12.982737082559799</v>
      </c>
      <c r="B3734" s="1">
        <v>13.006257982130601</v>
      </c>
      <c r="C3734" s="1">
        <v>13.029795330395601</v>
      </c>
      <c r="D3734" s="1">
        <v>13.053349102095099</v>
      </c>
      <c r="E3734" s="1">
        <v>13.076919271966799</v>
      </c>
      <c r="F3734" s="1">
        <v>13.100505814748599</v>
      </c>
      <c r="G3734" s="1">
        <v>13.124108705175701</v>
      </c>
      <c r="H3734" s="1">
        <v>13.1477279179832</v>
      </c>
      <c r="I3734" s="1">
        <v>13.171363427903101</v>
      </c>
      <c r="J3734" s="1"/>
    </row>
    <row r="3735" spans="1:10" x14ac:dyDescent="0.25">
      <c r="A3735" s="1">
        <v>13.195015209667099</v>
      </c>
      <c r="B3735" s="1">
        <v>13.218683238005299</v>
      </c>
      <c r="C3735" s="1">
        <v>13.242367487645801</v>
      </c>
      <c r="D3735" s="1">
        <v>13.266067933316</v>
      </c>
      <c r="E3735" s="1">
        <v>13.289784549740901</v>
      </c>
      <c r="F3735" s="1">
        <v>13.313517311644899</v>
      </c>
      <c r="G3735" s="1">
        <v>13.3372661937501</v>
      </c>
      <c r="H3735" s="1">
        <v>13.361031170777499</v>
      </c>
      <c r="I3735" s="1">
        <v>13.3848122174468</v>
      </c>
      <c r="J3735" s="1"/>
    </row>
    <row r="3736" spans="1:10" x14ac:dyDescent="0.25">
      <c r="A3736" s="1">
        <v>13.408609308475301</v>
      </c>
      <c r="B3736" s="1">
        <v>13.4324224185793</v>
      </c>
      <c r="C3736" s="1">
        <v>13.456251522473099</v>
      </c>
      <c r="D3736" s="1">
        <v>13.480096594870201</v>
      </c>
      <c r="E3736" s="1">
        <v>13.5039576104818</v>
      </c>
      <c r="F3736" s="1">
        <v>13.5278345440175</v>
      </c>
      <c r="G3736" s="1">
        <v>13.5517273701857</v>
      </c>
      <c r="H3736" s="1">
        <v>13.575636063692301</v>
      </c>
      <c r="I3736" s="1">
        <v>13.599560599242601</v>
      </c>
      <c r="J3736" s="1"/>
    </row>
    <row r="3737" spans="1:10" x14ac:dyDescent="0.25">
      <c r="A3737" s="1">
        <v>13.623500951539301</v>
      </c>
      <c r="B3737" s="1">
        <v>13.6474570952834</v>
      </c>
      <c r="C3737" s="1">
        <v>13.671429005175201</v>
      </c>
      <c r="D3737" s="1">
        <v>13.695416655912</v>
      </c>
      <c r="E3737" s="1">
        <v>13.719420022190199</v>
      </c>
      <c r="F3737" s="1">
        <v>13.7434390787044</v>
      </c>
      <c r="G3737" s="1">
        <v>13.767473800146201</v>
      </c>
      <c r="H3737" s="1">
        <v>13.7915241612074</v>
      </c>
      <c r="I3737" s="1">
        <v>13.815590136577001</v>
      </c>
      <c r="J3737" s="1"/>
    </row>
    <row r="3738" spans="1:10" x14ac:dyDescent="0.25">
      <c r="A3738" s="1">
        <v>13.8396717009411</v>
      </c>
      <c r="B3738" s="1">
        <v>13.8637688289861</v>
      </c>
      <c r="C3738" s="1">
        <v>13.8878814953946</v>
      </c>
      <c r="D3738" s="1">
        <v>13.912009674848701</v>
      </c>
      <c r="E3738" s="1">
        <v>13.936153342027801</v>
      </c>
      <c r="F3738" s="1">
        <v>13.9603124716098</v>
      </c>
      <c r="G3738" s="1">
        <v>13.9844870382708</v>
      </c>
      <c r="H3738" s="1">
        <v>14.008677016684601</v>
      </c>
      <c r="I3738" s="1">
        <v>14.032882381523001</v>
      </c>
      <c r="J3738" s="1"/>
    </row>
    <row r="3739" spans="1:10" x14ac:dyDescent="0.25">
      <c r="A3739" s="1">
        <v>14.057103107455999</v>
      </c>
      <c r="B3739" s="1">
        <v>14.081339169152701</v>
      </c>
      <c r="C3739" s="1">
        <v>14.105590541278</v>
      </c>
      <c r="D3739" s="1">
        <v>14.1298571984969</v>
      </c>
      <c r="E3739" s="1">
        <v>14.1541391154708</v>
      </c>
      <c r="F3739" s="1">
        <v>14.1784362668605</v>
      </c>
      <c r="G3739" s="1">
        <v>14.202748627323601</v>
      </c>
      <c r="H3739" s="1">
        <v>14.227076171516901</v>
      </c>
      <c r="I3739" s="1">
        <v>14.2514188740936</v>
      </c>
      <c r="J3739" s="1"/>
    </row>
    <row r="3740" spans="1:10" x14ac:dyDescent="0.25">
      <c r="A3740" s="1">
        <v>14.275776709706101</v>
      </c>
      <c r="B3740" s="1">
        <v>14.300149653004301</v>
      </c>
      <c r="C3740" s="1">
        <v>14.324537678636</v>
      </c>
      <c r="D3740" s="1">
        <v>14.3489407612467</v>
      </c>
      <c r="E3740" s="1">
        <v>14.3733588754799</v>
      </c>
      <c r="F3740" s="1">
        <v>14.3977919959777</v>
      </c>
      <c r="G3740" s="1">
        <v>14.422240097379399</v>
      </c>
      <c r="H3740" s="1">
        <v>14.446703154322099</v>
      </c>
      <c r="I3740" s="1">
        <v>14.471181141440301</v>
      </c>
      <c r="J3740" s="1"/>
    </row>
    <row r="3741" spans="1:10" x14ac:dyDescent="0.25">
      <c r="A3741" s="1">
        <v>14.495674033367999</v>
      </c>
      <c r="B3741" s="1">
        <v>14.5201818047355</v>
      </c>
      <c r="C3741" s="1">
        <v>14.544704430171899</v>
      </c>
      <c r="D3741" s="1">
        <v>14.569241884302899</v>
      </c>
      <c r="E3741" s="1">
        <v>14.5937941417535</v>
      </c>
      <c r="F3741" s="1">
        <v>14.6183611771459</v>
      </c>
      <c r="G3741" s="1">
        <v>14.642942965099801</v>
      </c>
      <c r="H3741" s="1">
        <v>14.667539480233</v>
      </c>
      <c r="I3741" s="1">
        <v>14.6921506971618</v>
      </c>
      <c r="J3741" s="1"/>
    </row>
    <row r="3742" spans="1:10" x14ac:dyDescent="0.25">
      <c r="A3742" s="1">
        <v>14.7167765904983</v>
      </c>
      <c r="B3742" s="1">
        <v>14.741417134854601</v>
      </c>
      <c r="C3742" s="1">
        <v>14.7660723048399</v>
      </c>
      <c r="D3742" s="1">
        <v>14.7907420750605</v>
      </c>
      <c r="E3742" s="1">
        <v>14.815426420121</v>
      </c>
      <c r="F3742" s="1">
        <v>14.840125314623901</v>
      </c>
      <c r="G3742" s="1">
        <v>14.86483873317</v>
      </c>
      <c r="H3742" s="1">
        <v>14.889566650356199</v>
      </c>
      <c r="I3742" s="1">
        <v>14.9143090407788</v>
      </c>
      <c r="J3742" s="1"/>
    </row>
    <row r="3743" spans="1:10" x14ac:dyDescent="0.25">
      <c r="A3743" s="1">
        <v>14.9390658790318</v>
      </c>
      <c r="B3743" s="1">
        <v>14.9638371397063</v>
      </c>
      <c r="C3743" s="1">
        <v>14.988622797391001</v>
      </c>
      <c r="D3743" s="1">
        <v>15.013422826673599</v>
      </c>
      <c r="E3743" s="1">
        <v>15.038237202138101</v>
      </c>
      <c r="F3743" s="1">
        <v>15.063065898367499</v>
      </c>
      <c r="G3743" s="1">
        <v>15.0879088899426</v>
      </c>
      <c r="H3743" s="1">
        <v>15.1127661514414</v>
      </c>
      <c r="I3743" s="1">
        <v>15.137637657439599</v>
      </c>
      <c r="J3743" s="1"/>
    </row>
    <row r="3744" spans="1:10" x14ac:dyDescent="0.25">
      <c r="A3744" s="1">
        <v>15.162523382511401</v>
      </c>
      <c r="B3744" s="1">
        <v>15.187423301228399</v>
      </c>
      <c r="C3744" s="1">
        <v>15.2123373881604</v>
      </c>
      <c r="D3744" s="1">
        <v>15.2372656178747</v>
      </c>
      <c r="E3744" s="1">
        <v>15.2622079649369</v>
      </c>
      <c r="F3744" s="1">
        <v>15.2871644039098</v>
      </c>
      <c r="G3744" s="1">
        <v>15.312134909354601</v>
      </c>
      <c r="H3744" s="1">
        <v>15.3371194558305</v>
      </c>
      <c r="I3744" s="1">
        <v>15.3621180178946</v>
      </c>
      <c r="J3744" s="1"/>
    </row>
    <row r="3745" spans="1:10" x14ac:dyDescent="0.25">
      <c r="A3745" s="1">
        <v>15.3871305701013</v>
      </c>
      <c r="B3745" s="1">
        <v>15.4121570870036</v>
      </c>
      <c r="C3745" s="1">
        <v>15.437197543152401</v>
      </c>
      <c r="D3745" s="1">
        <v>15.462251913096001</v>
      </c>
      <c r="E3745" s="1">
        <v>15.487320171382001</v>
      </c>
      <c r="F3745" s="1">
        <v>15.512402292554301</v>
      </c>
      <c r="G3745" s="1">
        <v>15.5374982511561</v>
      </c>
      <c r="H3745" s="1">
        <v>15.562608021728201</v>
      </c>
      <c r="I3745" s="1">
        <v>15.5877315788094</v>
      </c>
      <c r="J3745" s="1"/>
    </row>
    <row r="3746" spans="1:10" x14ac:dyDescent="0.25">
      <c r="A3746" s="1">
        <v>15.612868896937</v>
      </c>
      <c r="B3746" s="1">
        <v>15.638019950645701</v>
      </c>
      <c r="C3746" s="1">
        <v>15.663184714469001</v>
      </c>
      <c r="D3746" s="1">
        <v>15.6883631629383</v>
      </c>
      <c r="E3746" s="1">
        <v>15.7135552705829</v>
      </c>
      <c r="F3746" s="1">
        <v>15.7387610119315</v>
      </c>
      <c r="G3746" s="1">
        <v>15.7639803615087</v>
      </c>
      <c r="H3746" s="1">
        <v>15.789213293840101</v>
      </c>
      <c r="I3746" s="1">
        <v>15.8144597834478</v>
      </c>
      <c r="J3746" s="1"/>
    </row>
    <row r="3747" spans="1:10" x14ac:dyDescent="0.25">
      <c r="A3747" s="1">
        <v>15.8397198048522</v>
      </c>
      <c r="B3747" s="1">
        <v>15.864993332573899</v>
      </c>
      <c r="C3747" s="1">
        <v>15.890280341129101</v>
      </c>
      <c r="D3747" s="1">
        <v>15.9155808050351</v>
      </c>
      <c r="E3747" s="1">
        <v>15.940894698805501</v>
      </c>
      <c r="F3747" s="1">
        <v>15.9662219969532</v>
      </c>
      <c r="G3747" s="1">
        <v>15.9915626739903</v>
      </c>
      <c r="H3747" s="1">
        <v>16.016916704426801</v>
      </c>
      <c r="I3747" s="1">
        <v>16.042284062770999</v>
      </c>
      <c r="J3747" s="1"/>
    </row>
    <row r="3748" spans="1:10" x14ac:dyDescent="0.25">
      <c r="A3748" s="1">
        <v>16.067664723530701</v>
      </c>
      <c r="B3748" s="1">
        <v>16.093058661210801</v>
      </c>
      <c r="C3748" s="1">
        <v>16.118465850316799</v>
      </c>
      <c r="D3748" s="1">
        <v>16.143886265351799</v>
      </c>
      <c r="E3748" s="1">
        <v>16.169319880817898</v>
      </c>
      <c r="F3748" s="1">
        <v>16.1947666712162</v>
      </c>
      <c r="G3748" s="1">
        <v>16.2202266110463</v>
      </c>
      <c r="H3748" s="1">
        <v>16.245699674807199</v>
      </c>
      <c r="I3748" s="1">
        <v>16.271185836996199</v>
      </c>
      <c r="J3748" s="1"/>
    </row>
    <row r="3749" spans="1:10" x14ac:dyDescent="0.25">
      <c r="A3749" s="1">
        <v>16.296685072110499</v>
      </c>
      <c r="B3749" s="1">
        <v>16.3221973546455</v>
      </c>
      <c r="C3749" s="1">
        <v>16.347722659095901</v>
      </c>
      <c r="D3749" s="1">
        <v>16.373260959956301</v>
      </c>
      <c r="E3749" s="1">
        <v>16.398812231719202</v>
      </c>
      <c r="F3749" s="1">
        <v>16.424376448877801</v>
      </c>
      <c r="G3749" s="1">
        <v>16.449953585923001</v>
      </c>
      <c r="H3749" s="1">
        <v>16.475543617346698</v>
      </c>
      <c r="I3749" s="1">
        <v>16.501146517638801</v>
      </c>
      <c r="J3749" s="1"/>
    </row>
    <row r="3750" spans="1:10" x14ac:dyDescent="0.25">
      <c r="A3750" s="1">
        <v>16.526762261289502</v>
      </c>
      <c r="B3750" s="1">
        <v>16.552390822788599</v>
      </c>
      <c r="C3750" s="1">
        <v>16.578032176624902</v>
      </c>
      <c r="D3750" s="1">
        <v>16.603686297287101</v>
      </c>
      <c r="E3750" s="1">
        <v>16.6293531592638</v>
      </c>
      <c r="F3750" s="1">
        <v>16.6550327370426</v>
      </c>
      <c r="G3750" s="1">
        <v>16.680725005112599</v>
      </c>
      <c r="H3750" s="1">
        <v>16.7064299379605</v>
      </c>
      <c r="I3750" s="1">
        <v>16.732147510074899</v>
      </c>
      <c r="J3750" s="1"/>
    </row>
    <row r="3751" spans="1:10" x14ac:dyDescent="0.25">
      <c r="A3751" s="1">
        <v>16.757877695943598</v>
      </c>
      <c r="B3751" s="1">
        <v>16.783620470054402</v>
      </c>
      <c r="C3751" s="1">
        <v>16.809375806895002</v>
      </c>
      <c r="D3751" s="1">
        <v>16.835143680954499</v>
      </c>
      <c r="E3751" s="1">
        <v>16.860924066720901</v>
      </c>
      <c r="F3751" s="1">
        <v>16.8867169386832</v>
      </c>
      <c r="G3751" s="1">
        <v>16.912522271330602</v>
      </c>
      <c r="H3751" s="1">
        <v>16.938340039153498</v>
      </c>
      <c r="I3751" s="1">
        <v>16.964170216642199</v>
      </c>
      <c r="J3751" s="1"/>
    </row>
    <row r="3752" spans="1:10" x14ac:dyDescent="0.25">
      <c r="A3752" s="1">
        <v>16.9900127782875</v>
      </c>
      <c r="B3752" s="1">
        <v>17.015867698581499</v>
      </c>
      <c r="C3752" s="1">
        <v>17.041734952016501</v>
      </c>
      <c r="D3752" s="1">
        <v>17.067614513086301</v>
      </c>
      <c r="E3752" s="1">
        <v>17.093506356285399</v>
      </c>
      <c r="F3752" s="1">
        <v>17.119410456108898</v>
      </c>
      <c r="G3752" s="1">
        <v>17.145326787053701</v>
      </c>
      <c r="H3752" s="1">
        <v>17.171255323617601</v>
      </c>
      <c r="I3752" s="1">
        <v>17.1971960403</v>
      </c>
      <c r="J3752" s="1"/>
    </row>
    <row r="3753" spans="1:10" x14ac:dyDescent="0.25">
      <c r="A3753" s="1">
        <v>17.223148911601299</v>
      </c>
      <c r="B3753" s="1">
        <v>17.2491139120228</v>
      </c>
      <c r="C3753" s="1">
        <v>17.275091016068298</v>
      </c>
      <c r="D3753" s="1">
        <v>17.301080198243799</v>
      </c>
      <c r="E3753" s="1">
        <v>17.327081433055099</v>
      </c>
      <c r="F3753" s="1">
        <v>17.3530946950108</v>
      </c>
      <c r="G3753" s="1">
        <v>17.3791199586224</v>
      </c>
      <c r="H3753" s="1">
        <v>17.4051571984016</v>
      </c>
      <c r="I3753" s="1">
        <v>17.431206388863998</v>
      </c>
      <c r="J3753" s="1"/>
    </row>
    <row r="3754" spans="1:10" x14ac:dyDescent="0.25">
      <c r="A3754" s="1">
        <v>17.457267504525401</v>
      </c>
      <c r="B3754" s="1">
        <v>17.4833405199055</v>
      </c>
      <c r="C3754" s="1">
        <v>17.5094254095259</v>
      </c>
      <c r="D3754" s="1">
        <v>17.535522147909901</v>
      </c>
      <c r="E3754" s="1">
        <v>17.561630709584801</v>
      </c>
      <c r="F3754" s="1">
        <v>17.5877510690798</v>
      </c>
      <c r="G3754" s="1">
        <v>17.613883200926701</v>
      </c>
      <c r="H3754" s="1">
        <v>17.640027079659902</v>
      </c>
      <c r="I3754" s="1">
        <v>17.666182679818199</v>
      </c>
      <c r="J3754" s="1"/>
    </row>
    <row r="3755" spans="1:10" x14ac:dyDescent="0.25">
      <c r="A3755" s="1">
        <v>17.6923499759422</v>
      </c>
      <c r="B3755" s="1">
        <v>17.718528942575599</v>
      </c>
      <c r="C3755" s="1">
        <v>17.744719554266599</v>
      </c>
      <c r="D3755" s="1">
        <v>17.770921785565299</v>
      </c>
      <c r="E3755" s="1">
        <v>17.797135611027102</v>
      </c>
      <c r="F3755" s="1">
        <v>17.8233610052093</v>
      </c>
      <c r="G3755" s="1">
        <v>17.8495979426731</v>
      </c>
      <c r="H3755" s="1">
        <v>17.8758463979851</v>
      </c>
      <c r="I3755" s="1">
        <v>17.902106345715101</v>
      </c>
      <c r="J3755" s="1"/>
    </row>
    <row r="3756" spans="1:10" x14ac:dyDescent="0.25">
      <c r="A3756" s="1">
        <v>17.928377760435499</v>
      </c>
      <c r="B3756" s="1">
        <v>17.954660616725398</v>
      </c>
      <c r="C3756" s="1">
        <v>17.980954889165801</v>
      </c>
      <c r="D3756" s="1">
        <v>18.007260552343599</v>
      </c>
      <c r="E3756" s="1">
        <v>18.0335775808507</v>
      </c>
      <c r="F3756" s="1">
        <v>18.059905949281902</v>
      </c>
      <c r="G3756" s="1">
        <v>18.0862456322387</v>
      </c>
      <c r="H3756" s="1">
        <v>18.112596604325599</v>
      </c>
      <c r="I3756" s="1">
        <v>18.138958840153901</v>
      </c>
      <c r="J3756" s="1"/>
    </row>
    <row r="3757" spans="1:10" x14ac:dyDescent="0.25">
      <c r="A3757" s="1">
        <v>18.165332314338698</v>
      </c>
      <c r="B3757" s="1">
        <v>18.191717001501001</v>
      </c>
      <c r="C3757" s="1">
        <v>18.218112876267501</v>
      </c>
      <c r="D3757" s="1">
        <v>18.244519913269801</v>
      </c>
      <c r="E3757" s="1">
        <v>18.270938087145499</v>
      </c>
      <c r="F3757" s="1">
        <v>18.2973673725377</v>
      </c>
      <c r="G3757" s="1">
        <v>18.323807744095902</v>
      </c>
      <c r="H3757" s="1">
        <v>18.3502591764756</v>
      </c>
      <c r="I3757" s="1">
        <v>18.376721644337799</v>
      </c>
      <c r="J3757" s="1"/>
    </row>
    <row r="3758" spans="1:10" x14ac:dyDescent="0.25">
      <c r="A3758" s="1">
        <v>18.403195122350699</v>
      </c>
      <c r="B3758" s="1">
        <v>18.429679585187898</v>
      </c>
      <c r="C3758" s="1">
        <v>18.456175007530799</v>
      </c>
      <c r="D3758" s="1">
        <v>18.482681364066401</v>
      </c>
      <c r="E3758" s="1">
        <v>18.509198629490001</v>
      </c>
      <c r="F3758" s="1">
        <v>18.535726778501399</v>
      </c>
      <c r="G3758" s="1">
        <v>18.562265785810698</v>
      </c>
      <c r="H3758" s="1">
        <v>18.588815626133101</v>
      </c>
      <c r="I3758" s="1">
        <v>18.615376274191998</v>
      </c>
      <c r="J3758" s="1"/>
    </row>
    <row r="3759" spans="1:10" x14ac:dyDescent="0.25">
      <c r="A3759" s="1">
        <v>18.641947704717499</v>
      </c>
      <c r="B3759" s="1">
        <v>18.668529892447999</v>
      </c>
      <c r="C3759" s="1">
        <v>18.695122812130801</v>
      </c>
      <c r="D3759" s="1">
        <v>18.721726438519202</v>
      </c>
      <c r="E3759" s="1">
        <v>18.748340746375899</v>
      </c>
      <c r="F3759" s="1">
        <v>18.7749657104718</v>
      </c>
      <c r="G3759" s="1">
        <v>18.8016013055855</v>
      </c>
      <c r="H3759" s="1">
        <v>18.828247506505299</v>
      </c>
      <c r="I3759" s="1">
        <v>18.854904288026798</v>
      </c>
      <c r="J3759" s="1"/>
    </row>
    <row r="3760" spans="1:10" x14ac:dyDescent="0.25">
      <c r="A3760" s="1">
        <v>18.881571624956202</v>
      </c>
      <c r="B3760" s="1">
        <v>18.908249492106702</v>
      </c>
      <c r="C3760" s="1">
        <v>18.934937864302398</v>
      </c>
      <c r="D3760" s="1">
        <v>18.961636716376098</v>
      </c>
      <c r="E3760" s="1">
        <v>18.988346023169601</v>
      </c>
      <c r="F3760" s="1">
        <v>19.015065759535201</v>
      </c>
      <c r="G3760" s="1">
        <v>19.0417959003349</v>
      </c>
      <c r="H3760" s="1">
        <v>19.068536420439401</v>
      </c>
      <c r="I3760" s="1">
        <v>19.095287294730799</v>
      </c>
      <c r="J3760" s="1"/>
    </row>
    <row r="3761" spans="1:10" x14ac:dyDescent="0.25">
      <c r="A3761" s="1">
        <v>19.122048498101599</v>
      </c>
      <c r="B3761" s="1">
        <v>19.148820005453398</v>
      </c>
      <c r="C3761" s="1">
        <v>19.175601791699499</v>
      </c>
      <c r="D3761" s="1">
        <v>19.2023938317637</v>
      </c>
      <c r="E3761" s="1">
        <v>19.229196100580499</v>
      </c>
      <c r="F3761" s="1">
        <v>19.2560085730955</v>
      </c>
      <c r="G3761" s="1">
        <v>19.2828312242656</v>
      </c>
      <c r="H3761" s="1">
        <v>19.309664029059299</v>
      </c>
      <c r="I3761" s="1">
        <v>19.336506962456099</v>
      </c>
      <c r="J3761" s="1"/>
    </row>
    <row r="3762" spans="1:10" x14ac:dyDescent="0.25">
      <c r="A3762" s="1">
        <v>19.363359999447699</v>
      </c>
      <c r="B3762" s="1">
        <v>19.3902231150375</v>
      </c>
      <c r="C3762" s="1">
        <v>19.417096284240898</v>
      </c>
      <c r="D3762" s="1">
        <v>19.443979482085599</v>
      </c>
      <c r="E3762" s="1">
        <v>19.470872683611798</v>
      </c>
      <c r="F3762" s="1">
        <v>19.497775863872199</v>
      </c>
      <c r="G3762" s="1">
        <v>19.524688997931499</v>
      </c>
      <c r="H3762" s="1">
        <v>19.551612060868301</v>
      </c>
      <c r="I3762" s="1">
        <v>19.578545027774201</v>
      </c>
      <c r="J3762" s="1"/>
    </row>
    <row r="3763" spans="1:10" x14ac:dyDescent="0.25">
      <c r="A3763" s="1">
        <v>19.605487873753301</v>
      </c>
      <c r="B3763" s="1">
        <v>19.632440573923802</v>
      </c>
      <c r="C3763" s="1">
        <v>19.6594031034167</v>
      </c>
      <c r="D3763" s="1">
        <v>19.6863754373774</v>
      </c>
      <c r="E3763" s="1">
        <v>19.713357550965501</v>
      </c>
      <c r="F3763" s="1">
        <v>19.740349419353901</v>
      </c>
      <c r="G3763" s="1">
        <v>19.767351017730501</v>
      </c>
      <c r="H3763" s="1">
        <v>19.794362321296301</v>
      </c>
      <c r="I3763" s="1">
        <v>19.8213833052688</v>
      </c>
      <c r="J3763" s="1"/>
    </row>
    <row r="3764" spans="1:10" x14ac:dyDescent="0.25">
      <c r="A3764" s="1">
        <v>19.848413944879201</v>
      </c>
      <c r="B3764" s="1">
        <v>19.8754542153738</v>
      </c>
      <c r="C3764" s="1">
        <v>19.902504092013899</v>
      </c>
      <c r="D3764" s="1">
        <v>19.929563550077098</v>
      </c>
      <c r="E3764" s="1">
        <v>19.956632564854999</v>
      </c>
      <c r="F3764" s="1">
        <v>19.983711111656401</v>
      </c>
      <c r="G3764" s="1">
        <v>20.010799165804301</v>
      </c>
      <c r="H3764" s="1">
        <v>20.037896702639799</v>
      </c>
      <c r="I3764" s="1">
        <v>20.065003697518701</v>
      </c>
      <c r="J3764" s="1"/>
    </row>
    <row r="3765" spans="1:10" x14ac:dyDescent="0.25">
      <c r="A3765" s="1">
        <v>20.092120125813299</v>
      </c>
      <c r="B3765" s="1">
        <v>20.1192459629134</v>
      </c>
      <c r="C3765" s="1">
        <v>20.146381184225199</v>
      </c>
      <c r="D3765" s="1">
        <v>20.173525765171298</v>
      </c>
      <c r="E3765" s="1">
        <v>20.2006796811919</v>
      </c>
      <c r="F3765" s="1">
        <v>20.227842907745099</v>
      </c>
      <c r="G3765" s="1">
        <v>20.255015420305501</v>
      </c>
      <c r="H3765" s="1">
        <v>20.282197194365999</v>
      </c>
      <c r="I3765" s="1">
        <v>20.3093882054368</v>
      </c>
      <c r="J3765" s="1"/>
    </row>
    <row r="3766" spans="1:10" x14ac:dyDescent="0.25">
      <c r="A3766" s="1">
        <v>20.336588429047701</v>
      </c>
      <c r="B3766" s="1">
        <v>20.3637978407452</v>
      </c>
      <c r="C3766" s="1">
        <v>20.391016416094299</v>
      </c>
      <c r="D3766" s="1">
        <v>20.418244130679302</v>
      </c>
      <c r="E3766" s="1">
        <v>20.445480960104</v>
      </c>
      <c r="F3766" s="1">
        <v>20.472726879989199</v>
      </c>
      <c r="G3766" s="1">
        <v>20.499981865976999</v>
      </c>
      <c r="H3766" s="1">
        <v>20.5272458937275</v>
      </c>
      <c r="I3766" s="1">
        <v>20.554518938920701</v>
      </c>
      <c r="J3766" s="1"/>
    </row>
    <row r="3767" spans="1:10" x14ac:dyDescent="0.25">
      <c r="A3767" s="1">
        <v>20.581800977256599</v>
      </c>
      <c r="B3767" s="1">
        <v>20.609091984455599</v>
      </c>
      <c r="C3767" s="1">
        <v>20.636391936257699</v>
      </c>
      <c r="D3767" s="1">
        <v>20.6637008084227</v>
      </c>
      <c r="E3767" s="1">
        <v>20.691018576731601</v>
      </c>
      <c r="F3767" s="1">
        <v>20.718345216986599</v>
      </c>
      <c r="G3767" s="1">
        <v>20.745680705010098</v>
      </c>
      <c r="H3767" s="1">
        <v>20.7730250166452</v>
      </c>
      <c r="I3767" s="1">
        <v>20.800378127757501</v>
      </c>
      <c r="J3767" s="1"/>
    </row>
    <row r="3768" spans="1:10" x14ac:dyDescent="0.25">
      <c r="A3768" s="1">
        <v>20.827740014233299</v>
      </c>
      <c r="B3768" s="1">
        <v>20.855110651980599</v>
      </c>
      <c r="C3768" s="1">
        <v>20.882490016929701</v>
      </c>
      <c r="D3768" s="1">
        <v>20.909878085032702</v>
      </c>
      <c r="E3768" s="1">
        <v>20.937274832263601</v>
      </c>
      <c r="F3768" s="1">
        <v>20.9646802346195</v>
      </c>
      <c r="G3768" s="1">
        <v>20.992094268119999</v>
      </c>
      <c r="H3768" s="1">
        <v>21.0195169088068</v>
      </c>
      <c r="I3768" s="1">
        <v>21.046948132746401</v>
      </c>
      <c r="J3768" s="1"/>
    </row>
    <row r="3769" spans="1:10" x14ac:dyDescent="0.25">
      <c r="A3769" s="1">
        <v>21.0743879160263</v>
      </c>
      <c r="B3769" s="1">
        <v>21.1018362347587</v>
      </c>
      <c r="C3769" s="1">
        <v>21.129293065079398</v>
      </c>
      <c r="D3769" s="1">
        <v>21.156758383147899</v>
      </c>
      <c r="E3769" s="1">
        <v>21.1842321651473</v>
      </c>
      <c r="F3769" s="1">
        <v>21.211714387285699</v>
      </c>
      <c r="G3769" s="1">
        <v>21.239205025794501</v>
      </c>
      <c r="H3769" s="1">
        <v>21.266704056930401</v>
      </c>
      <c r="I3769" s="1">
        <v>21.2942114569755</v>
      </c>
      <c r="J3769" s="1"/>
    </row>
    <row r="3770" spans="1:10" x14ac:dyDescent="0.25">
      <c r="A3770" s="1">
        <v>21.321727202235198</v>
      </c>
      <c r="B3770" s="1">
        <v>21.349251269040899</v>
      </c>
      <c r="C3770" s="1">
        <v>21.376783633750499</v>
      </c>
      <c r="D3770" s="1">
        <v>21.404324272745502</v>
      </c>
      <c r="E3770" s="1">
        <v>21.4318731624344</v>
      </c>
      <c r="F3770" s="1">
        <v>21.4594302792514</v>
      </c>
      <c r="G3770" s="1">
        <v>21.486995599656101</v>
      </c>
      <c r="H3770" s="1">
        <v>21.514569100135699</v>
      </c>
      <c r="I3770" s="1">
        <v>21.5421507572038</v>
      </c>
      <c r="J3770" s="1"/>
    </row>
    <row r="3771" spans="1:10" x14ac:dyDescent="0.25">
      <c r="A3771" s="1">
        <v>21.569740547398599</v>
      </c>
      <c r="B3771" s="1">
        <v>21.597338447287701</v>
      </c>
      <c r="C3771" s="1">
        <v>21.624944433465199</v>
      </c>
      <c r="D3771" s="1">
        <v>21.652558482551299</v>
      </c>
      <c r="E3771" s="1">
        <v>21.680180571195301</v>
      </c>
      <c r="F3771" s="1">
        <v>21.7078106760734</v>
      </c>
      <c r="G3771" s="1">
        <v>21.7354487738892</v>
      </c>
      <c r="H3771" s="1">
        <v>21.763094841375501</v>
      </c>
      <c r="I3771" s="1">
        <v>21.790748855292399</v>
      </c>
      <c r="J3771" s="1"/>
    </row>
    <row r="3772" spans="1:10" x14ac:dyDescent="0.25">
      <c r="A3772" s="1">
        <v>21.818410792428899</v>
      </c>
      <c r="B3772" s="1">
        <v>21.846080629602401</v>
      </c>
      <c r="C3772" s="1">
        <v>21.873758343658999</v>
      </c>
      <c r="D3772" s="1">
        <v>21.9014439114749</v>
      </c>
      <c r="E3772" s="1">
        <v>21.9291373099541</v>
      </c>
      <c r="F3772" s="1">
        <v>21.956838516030601</v>
      </c>
      <c r="G3772" s="1">
        <v>21.9845475066682</v>
      </c>
      <c r="H3772" s="1">
        <v>22.012264258859702</v>
      </c>
      <c r="I3772" s="1">
        <v>22.039988749629401</v>
      </c>
      <c r="J3772" s="1"/>
    </row>
    <row r="3773" spans="1:10" x14ac:dyDescent="0.25">
      <c r="A3773" s="1">
        <v>22.0677209560302</v>
      </c>
      <c r="B3773" s="1">
        <v>22.095460855146399</v>
      </c>
      <c r="C3773" s="1">
        <v>22.1232084240917</v>
      </c>
      <c r="D3773" s="1">
        <v>22.1509636400117</v>
      </c>
      <c r="E3773" s="1">
        <v>22.178726480082702</v>
      </c>
      <c r="F3773" s="1">
        <v>22.2064969215111</v>
      </c>
      <c r="G3773" s="1">
        <v>22.234274941536199</v>
      </c>
      <c r="H3773" s="1">
        <v>22.262060517427699</v>
      </c>
      <c r="I3773" s="1">
        <v>22.289853626487101</v>
      </c>
      <c r="J3773" s="1"/>
    </row>
    <row r="3774" spans="1:10" x14ac:dyDescent="0.25">
      <c r="A3774" s="1">
        <v>22.317654246047699</v>
      </c>
      <c r="B3774" s="1">
        <v>22.345462353475401</v>
      </c>
      <c r="C3774" s="1">
        <v>22.373277926167901</v>
      </c>
      <c r="D3774" s="1">
        <v>22.401100941555001</v>
      </c>
      <c r="E3774" s="1">
        <v>22.428931377099499</v>
      </c>
      <c r="F3774" s="1">
        <v>22.456769210297502</v>
      </c>
      <c r="G3774" s="1">
        <v>22.484614418676799</v>
      </c>
      <c r="H3774" s="1">
        <v>22.512466979799299</v>
      </c>
      <c r="I3774" s="1">
        <v>22.540326871260099</v>
      </c>
      <c r="J3774" s="1"/>
    </row>
    <row r="3775" spans="1:10" x14ac:dyDescent="0.25">
      <c r="A3775" s="1">
        <v>22.5681940706876</v>
      </c>
      <c r="B3775" s="1">
        <v>22.5960685557435</v>
      </c>
      <c r="C3775" s="1">
        <v>22.623950304124701</v>
      </c>
      <c r="D3775" s="1">
        <v>22.651839293561</v>
      </c>
      <c r="E3775" s="1">
        <v>22.6797355018162</v>
      </c>
      <c r="F3775" s="1">
        <v>22.707638906689802</v>
      </c>
      <c r="G3775" s="1">
        <v>22.735549486014602</v>
      </c>
      <c r="H3775" s="1">
        <v>22.7634672176587</v>
      </c>
      <c r="I3775" s="1">
        <v>22.791392079525298</v>
      </c>
      <c r="J3775" s="1"/>
    </row>
    <row r="3776" spans="1:10" x14ac:dyDescent="0.25">
      <c r="A3776" s="1">
        <v>22.819324049552801</v>
      </c>
      <c r="B3776" s="1">
        <v>22.847263105714301</v>
      </c>
      <c r="C3776" s="1">
        <v>22.875209226018999</v>
      </c>
      <c r="D3776" s="1">
        <v>22.9031623885108</v>
      </c>
      <c r="E3776" s="1">
        <v>22.931122571271001</v>
      </c>
      <c r="F3776" s="1">
        <v>22.959089752416201</v>
      </c>
      <c r="G3776" s="1">
        <v>22.9870639100983</v>
      </c>
      <c r="H3776" s="1">
        <v>23.015045022506001</v>
      </c>
      <c r="I3776" s="1">
        <v>23.043033067864801</v>
      </c>
      <c r="J3776" s="1"/>
    </row>
    <row r="3777" spans="1:10" x14ac:dyDescent="0.25">
      <c r="A3777" s="1">
        <v>23.071028024438501</v>
      </c>
      <c r="B3777" s="1">
        <v>23.099029870523498</v>
      </c>
      <c r="C3777" s="1">
        <v>23.1270385844579</v>
      </c>
      <c r="D3777" s="1">
        <v>23.155054144613299</v>
      </c>
      <c r="E3777" s="1">
        <v>23.1830765294015</v>
      </c>
      <c r="F3777" s="1">
        <v>23.2111057172697</v>
      </c>
      <c r="G3777" s="1">
        <v>23.239141686704301</v>
      </c>
      <c r="H3777" s="1">
        <v>23.2671844162284</v>
      </c>
      <c r="I3777" s="1">
        <v>23.295233884404102</v>
      </c>
      <c r="J3777" s="1"/>
    </row>
    <row r="3778" spans="1:10" x14ac:dyDescent="0.25">
      <c r="A3778" s="1">
        <v>23.323290069831</v>
      </c>
      <c r="B3778" s="1">
        <v>23.351352951147099</v>
      </c>
      <c r="C3778" s="1">
        <v>23.379422507029499</v>
      </c>
      <c r="D3778" s="1">
        <v>23.407498716193199</v>
      </c>
      <c r="E3778" s="1">
        <v>23.4355815573923</v>
      </c>
      <c r="F3778" s="1">
        <v>23.463671009420299</v>
      </c>
      <c r="G3778" s="1">
        <v>23.4917670511099</v>
      </c>
      <c r="H3778" s="1">
        <v>23.519869661331899</v>
      </c>
      <c r="I3778" s="1">
        <v>23.547978818997802</v>
      </c>
      <c r="J3778" s="1"/>
    </row>
    <row r="3779" spans="1:10" x14ac:dyDescent="0.25">
      <c r="A3779" s="1">
        <v>23.576094503058201</v>
      </c>
      <c r="B3779" s="1">
        <v>23.604216692504</v>
      </c>
      <c r="C3779" s="1">
        <v>23.6323453663652</v>
      </c>
      <c r="D3779" s="1">
        <v>23.6604805037124</v>
      </c>
      <c r="E3779" s="1">
        <v>23.688622083656199</v>
      </c>
      <c r="F3779" s="1">
        <v>23.716770085348301</v>
      </c>
      <c r="G3779" s="1">
        <v>23.744924487979301</v>
      </c>
      <c r="H3779" s="1">
        <v>23.7730852707829</v>
      </c>
      <c r="I3779" s="1">
        <v>23.801252413031001</v>
      </c>
      <c r="J3779" s="1"/>
    </row>
    <row r="3780" spans="1:10" x14ac:dyDescent="0.25">
      <c r="A3780" s="1">
        <v>23.8294258940386</v>
      </c>
      <c r="B3780" s="1">
        <v>23.857605693160401</v>
      </c>
      <c r="C3780" s="1">
        <v>23.885791789793402</v>
      </c>
      <c r="D3780" s="1">
        <v>23.913984163375499</v>
      </c>
      <c r="E3780" s="1">
        <v>23.9421827933858</v>
      </c>
      <c r="F3780" s="1">
        <v>23.970387659346599</v>
      </c>
      <c r="G3780" s="1">
        <v>23.998598740819599</v>
      </c>
      <c r="H3780" s="1">
        <v>24.0268160174105</v>
      </c>
      <c r="I3780" s="1">
        <v>24.055039468766299</v>
      </c>
      <c r="J3780" s="1"/>
    </row>
    <row r="3781" spans="1:10" x14ac:dyDescent="0.25">
      <c r="A3781" s="1">
        <v>24.083269074577</v>
      </c>
      <c r="B3781" s="1">
        <v>24.111504814573799</v>
      </c>
      <c r="C3781" s="1">
        <v>24.1397466685311</v>
      </c>
      <c r="D3781" s="1">
        <v>24.1679946162661</v>
      </c>
      <c r="E3781" s="1">
        <v>24.196248637638501</v>
      </c>
      <c r="F3781" s="1">
        <v>24.224508712551099</v>
      </c>
      <c r="G3781" s="1">
        <v>24.2527748209497</v>
      </c>
      <c r="H3781" s="1">
        <v>24.281046942823298</v>
      </c>
      <c r="I3781" s="1">
        <v>24.3093250582045</v>
      </c>
      <c r="J3781" s="1"/>
    </row>
    <row r="3782" spans="1:10" x14ac:dyDescent="0.25">
      <c r="A3782" s="1">
        <v>24.337609147168202</v>
      </c>
      <c r="B3782" s="1">
        <v>24.365899189834501</v>
      </c>
      <c r="C3782" s="1">
        <v>24.394195166366298</v>
      </c>
      <c r="D3782" s="1">
        <v>24.4224970569704</v>
      </c>
      <c r="E3782" s="1">
        <v>24.450804841897899</v>
      </c>
      <c r="F3782" s="1">
        <v>24.479118501443299</v>
      </c>
      <c r="G3782" s="1">
        <v>24.507438015945699</v>
      </c>
      <c r="H3782" s="1">
        <v>24.535763365788799</v>
      </c>
      <c r="I3782" s="1">
        <v>24.5640945313997</v>
      </c>
      <c r="J3782" s="1"/>
    </row>
    <row r="3783" spans="1:10" x14ac:dyDescent="0.25">
      <c r="A3783" s="1">
        <v>24.592431493251901</v>
      </c>
      <c r="B3783" s="1">
        <v>24.6207742318615</v>
      </c>
      <c r="C3783" s="1">
        <v>24.649122727791202</v>
      </c>
      <c r="D3783" s="1">
        <v>24.677476961646502</v>
      </c>
      <c r="E3783" s="1">
        <v>24.7058369140798</v>
      </c>
      <c r="F3783" s="1">
        <v>24.734202565788099</v>
      </c>
      <c r="G3783" s="1">
        <v>24.762573897512901</v>
      </c>
      <c r="H3783" s="1">
        <v>24.790950890042001</v>
      </c>
      <c r="I3783" s="1">
        <v>24.819333524208201</v>
      </c>
      <c r="J3783" s="1"/>
    </row>
    <row r="3784" spans="1:10" x14ac:dyDescent="0.25">
      <c r="A3784" s="1">
        <v>24.847721780889199</v>
      </c>
      <c r="B3784" s="1">
        <v>24.876115641010301</v>
      </c>
      <c r="C3784" s="1">
        <v>24.904515085539899</v>
      </c>
      <c r="D3784" s="1">
        <v>24.932920095494399</v>
      </c>
      <c r="E3784" s="1">
        <v>24.961330651934901</v>
      </c>
      <c r="F3784" s="1">
        <v>24.989746735969501</v>
      </c>
      <c r="G3784" s="1">
        <v>25.018168328751699</v>
      </c>
      <c r="H3784" s="1">
        <v>25.046595411481601</v>
      </c>
      <c r="I3784" s="1">
        <v>25.075027965405599</v>
      </c>
      <c r="J3784" s="1"/>
    </row>
    <row r="3785" spans="1:10" x14ac:dyDescent="0.25">
      <c r="A3785" s="1">
        <v>25.103465971816298</v>
      </c>
      <c r="B3785" s="1">
        <v>25.131909412053101</v>
      </c>
      <c r="C3785" s="1">
        <v>25.1603582675023</v>
      </c>
      <c r="D3785" s="1">
        <v>25.188812519595999</v>
      </c>
      <c r="E3785" s="1">
        <v>25.217272149814299</v>
      </c>
      <c r="F3785" s="1">
        <v>25.245737139683499</v>
      </c>
      <c r="G3785" s="1">
        <v>25.274207470776101</v>
      </c>
      <c r="H3785" s="1">
        <v>25.302683124713699</v>
      </c>
      <c r="I3785" s="1">
        <v>25.331164083163198</v>
      </c>
      <c r="J3785" s="1"/>
    </row>
    <row r="3786" spans="1:10" x14ac:dyDescent="0.25">
      <c r="A3786" s="1">
        <v>25.3596503278395</v>
      </c>
      <c r="B3786" s="1">
        <v>25.388141840504598</v>
      </c>
      <c r="C3786" s="1">
        <v>25.416638602968099</v>
      </c>
      <c r="D3786" s="1">
        <v>25.445140597087299</v>
      </c>
      <c r="E3786" s="1">
        <v>25.473647804765701</v>
      </c>
      <c r="F3786" s="1">
        <v>25.502160207956202</v>
      </c>
      <c r="G3786" s="1">
        <v>25.530677788658501</v>
      </c>
      <c r="H3786" s="1">
        <v>25.559200528920101</v>
      </c>
      <c r="I3786" s="1">
        <v>25.587728410836501</v>
      </c>
      <c r="J3786" s="1"/>
    </row>
    <row r="3787" spans="1:10" x14ac:dyDescent="0.25">
      <c r="A3787" s="1">
        <v>25.616261416550401</v>
      </c>
      <c r="B3787" s="1">
        <v>25.644799528253699</v>
      </c>
      <c r="C3787" s="1">
        <v>25.673342728185499</v>
      </c>
      <c r="D3787" s="1">
        <v>25.701890998633498</v>
      </c>
      <c r="E3787" s="1">
        <v>25.730444321932499</v>
      </c>
      <c r="F3787" s="1">
        <v>25.759002680467098</v>
      </c>
      <c r="G3787" s="1">
        <v>25.787566056668702</v>
      </c>
      <c r="H3787" s="1">
        <v>25.816134433018298</v>
      </c>
      <c r="I3787" s="1">
        <v>25.844707792044201</v>
      </c>
      <c r="J3787" s="1"/>
    </row>
    <row r="3788" spans="1:10" x14ac:dyDescent="0.25">
      <c r="A3788" s="1">
        <v>25.873286116324199</v>
      </c>
      <c r="B3788" s="1">
        <v>25.901869388484101</v>
      </c>
      <c r="C3788" s="1">
        <v>25.9304575911979</v>
      </c>
      <c r="D3788" s="1">
        <v>25.959050707189</v>
      </c>
      <c r="E3788" s="1">
        <v>25.987648719228801</v>
      </c>
      <c r="F3788" s="1">
        <v>26.016251610138099</v>
      </c>
      <c r="G3788" s="1">
        <v>26.0448593627859</v>
      </c>
      <c r="H3788" s="1">
        <v>26.073471960089901</v>
      </c>
      <c r="I3788" s="1">
        <v>26.102089385017202</v>
      </c>
      <c r="J3788" s="1"/>
    </row>
    <row r="3789" spans="1:10" x14ac:dyDescent="0.25">
      <c r="A3789" s="1">
        <v>26.130711620584101</v>
      </c>
      <c r="B3789" s="1">
        <v>26.1593386498546</v>
      </c>
      <c r="C3789" s="1">
        <v>26.187970455942601</v>
      </c>
      <c r="D3789" s="1">
        <v>26.2166070220112</v>
      </c>
      <c r="E3789" s="1">
        <v>26.2452483312717</v>
      </c>
      <c r="F3789" s="1">
        <v>26.273894366985999</v>
      </c>
      <c r="G3789" s="1">
        <v>26.302545112462901</v>
      </c>
      <c r="H3789" s="1">
        <v>26.331200551062601</v>
      </c>
      <c r="I3789" s="1">
        <v>26.359860666193399</v>
      </c>
      <c r="J3789" s="1"/>
    </row>
    <row r="3790" spans="1:10" x14ac:dyDescent="0.25">
      <c r="A3790" s="1">
        <v>26.388525441312598</v>
      </c>
      <c r="B3790" s="1">
        <v>26.417194859927399</v>
      </c>
      <c r="C3790" s="1">
        <v>26.445868905594001</v>
      </c>
      <c r="D3790" s="1">
        <v>26.474547561917898</v>
      </c>
      <c r="E3790" s="1">
        <v>26.5032308125543</v>
      </c>
      <c r="F3790" s="1">
        <v>26.531918641207302</v>
      </c>
      <c r="G3790" s="1">
        <v>26.5606110316306</v>
      </c>
      <c r="H3790" s="1">
        <v>26.589307967626599</v>
      </c>
      <c r="I3790" s="1">
        <v>26.618009433049099</v>
      </c>
      <c r="J3790" s="1"/>
    </row>
    <row r="3791" spans="1:10" x14ac:dyDescent="0.25">
      <c r="A3791" s="1">
        <v>26.646715411799001</v>
      </c>
      <c r="B3791" s="1">
        <v>26.675425887827998</v>
      </c>
      <c r="C3791" s="1">
        <v>26.704140845136799</v>
      </c>
      <c r="D3791" s="1">
        <v>26.732860267776601</v>
      </c>
      <c r="E3791" s="1">
        <v>26.761584139846502</v>
      </c>
      <c r="F3791" s="1">
        <v>26.790312445495399</v>
      </c>
      <c r="G3791" s="1">
        <v>26.819045168923399</v>
      </c>
      <c r="H3791" s="1">
        <v>26.847782294377801</v>
      </c>
      <c r="I3791" s="1">
        <v>26.876523806156701</v>
      </c>
      <c r="J3791" s="1"/>
    </row>
    <row r="3792" spans="1:10" x14ac:dyDescent="0.25">
      <c r="A3792" s="1">
        <v>26.9052696886082</v>
      </c>
      <c r="B3792" s="1">
        <v>26.934019926129</v>
      </c>
      <c r="C3792" s="1">
        <v>26.962774503165399</v>
      </c>
      <c r="D3792" s="1">
        <v>26.991533404213399</v>
      </c>
      <c r="E3792" s="1">
        <v>27.020296613819198</v>
      </c>
      <c r="F3792" s="1">
        <v>27.0490641165771</v>
      </c>
      <c r="G3792" s="1">
        <v>27.0778358971321</v>
      </c>
      <c r="H3792" s="1">
        <v>27.106611940179</v>
      </c>
      <c r="I3792" s="1">
        <v>27.1353922304605</v>
      </c>
      <c r="J3792" s="1"/>
    </row>
    <row r="3793" spans="1:10" x14ac:dyDescent="0.25">
      <c r="A3793" s="1">
        <v>27.1641767527707</v>
      </c>
      <c r="B3793" s="1">
        <v>27.192965491951</v>
      </c>
      <c r="C3793" s="1">
        <v>27.221758432894902</v>
      </c>
      <c r="D3793" s="1">
        <v>27.250555560543098</v>
      </c>
      <c r="E3793" s="1">
        <v>27.279356859887201</v>
      </c>
      <c r="F3793" s="1">
        <v>27.308162315967198</v>
      </c>
      <c r="G3793" s="1">
        <v>27.336971913873601</v>
      </c>
      <c r="H3793" s="1">
        <v>27.3657856387461</v>
      </c>
      <c r="I3793" s="1">
        <v>27.394603475771699</v>
      </c>
      <c r="J3793" s="1"/>
    </row>
    <row r="3794" spans="1:10" x14ac:dyDescent="0.25">
      <c r="A3794" s="1">
        <v>27.4234254101899</v>
      </c>
      <c r="B3794" s="1">
        <v>27.452251427287798</v>
      </c>
      <c r="C3794" s="1">
        <v>27.481081512401801</v>
      </c>
      <c r="D3794" s="1">
        <v>27.509915650918298</v>
      </c>
      <c r="E3794" s="1">
        <v>27.538753828272199</v>
      </c>
      <c r="F3794" s="1">
        <v>27.567596029947801</v>
      </c>
      <c r="G3794" s="1">
        <v>27.5964422414791</v>
      </c>
      <c r="H3794" s="1">
        <v>27.625292448448398</v>
      </c>
      <c r="I3794" s="1">
        <v>27.6541466364882</v>
      </c>
      <c r="J3794" s="1"/>
    </row>
    <row r="3795" spans="1:10" x14ac:dyDescent="0.25">
      <c r="A3795" s="1">
        <v>27.683004791279298</v>
      </c>
      <c r="B3795" s="1">
        <v>27.711866898551602</v>
      </c>
      <c r="C3795" s="1">
        <v>27.740732944084801</v>
      </c>
      <c r="D3795" s="1">
        <v>27.769602913705398</v>
      </c>
      <c r="E3795" s="1">
        <v>27.7984767932921</v>
      </c>
      <c r="F3795" s="1">
        <v>27.827354568770001</v>
      </c>
      <c r="G3795" s="1">
        <v>27.856236226114401</v>
      </c>
      <c r="H3795" s="1">
        <v>27.885121751348201</v>
      </c>
      <c r="I3795" s="1">
        <v>27.914011130544001</v>
      </c>
      <c r="J3795" s="1"/>
    </row>
    <row r="3796" spans="1:10" x14ac:dyDescent="0.25">
      <c r="A3796" s="1">
        <v>27.9429043498228</v>
      </c>
      <c r="B3796" s="1">
        <v>27.971801395354099</v>
      </c>
      <c r="C3796" s="1">
        <v>28.0007022533567</v>
      </c>
      <c r="D3796" s="1">
        <v>28.029606910097201</v>
      </c>
      <c r="E3796" s="1">
        <v>28.058515351891099</v>
      </c>
      <c r="F3796" s="1">
        <v>28.087427565102001</v>
      </c>
      <c r="G3796" s="1">
        <v>28.116343536142601</v>
      </c>
      <c r="H3796" s="1">
        <v>28.1452632514732</v>
      </c>
      <c r="I3796" s="1">
        <v>28.174186697602501</v>
      </c>
      <c r="J3796" s="1"/>
    </row>
    <row r="3797" spans="1:10" x14ac:dyDescent="0.25">
      <c r="A3797" s="1">
        <v>28.2031138610879</v>
      </c>
      <c r="B3797" s="1">
        <v>28.2320447285345</v>
      </c>
      <c r="C3797" s="1">
        <v>28.260979286596299</v>
      </c>
      <c r="D3797" s="1">
        <v>28.289917521973699</v>
      </c>
      <c r="E3797" s="1">
        <v>28.318859421417201</v>
      </c>
      <c r="F3797" s="1">
        <v>28.347804971723601</v>
      </c>
      <c r="G3797" s="1">
        <v>28.376754159737999</v>
      </c>
      <c r="H3797" s="1">
        <v>28.4057069723533</v>
      </c>
      <c r="I3797" s="1">
        <v>28.434663396510398</v>
      </c>
      <c r="J3797" s="1"/>
    </row>
    <row r="3798" spans="1:10" x14ac:dyDescent="0.25">
      <c r="A3798" s="1">
        <v>28.463623419197599</v>
      </c>
      <c r="B3798" s="1">
        <v>28.4925870274507</v>
      </c>
      <c r="C3798" s="1">
        <v>28.5215542083528</v>
      </c>
      <c r="D3798" s="1">
        <v>28.550524949035498</v>
      </c>
      <c r="E3798" s="1">
        <v>28.579499236675598</v>
      </c>
      <c r="F3798" s="1">
        <v>28.608477058499499</v>
      </c>
      <c r="G3798" s="1">
        <v>28.637458401779501</v>
      </c>
      <c r="H3798" s="1">
        <v>28.666443253834899</v>
      </c>
      <c r="I3798" s="1">
        <v>28.6954316020331</v>
      </c>
      <c r="J3798" s="1"/>
    </row>
    <row r="3799" spans="1:10" x14ac:dyDescent="0.25">
      <c r="A3799" s="1">
        <v>28.724423433787301</v>
      </c>
      <c r="B3799" s="1">
        <v>28.7534187365574</v>
      </c>
      <c r="C3799" s="1">
        <v>28.782417497851799</v>
      </c>
      <c r="D3799" s="1">
        <v>28.8114197052234</v>
      </c>
      <c r="E3799" s="1">
        <v>28.840425346273999</v>
      </c>
      <c r="F3799" s="1">
        <v>28.869434408649401</v>
      </c>
      <c r="G3799" s="1">
        <v>28.898446880043501</v>
      </c>
      <c r="H3799" s="1">
        <v>28.927462748196099</v>
      </c>
      <c r="I3799" s="1">
        <v>28.956482000893601</v>
      </c>
      <c r="J3799" s="1"/>
    </row>
    <row r="3800" spans="1:10" x14ac:dyDescent="0.25">
      <c r="A3800" s="1">
        <v>28.985504625968201</v>
      </c>
      <c r="B3800" s="1">
        <v>29.014530611297499</v>
      </c>
      <c r="C3800" s="1">
        <v>29.043559944806201</v>
      </c>
      <c r="D3800" s="1">
        <v>29.072592614464298</v>
      </c>
      <c r="E3800" s="1">
        <v>29.101628608287999</v>
      </c>
      <c r="F3800" s="1">
        <v>29.130667914338598</v>
      </c>
      <c r="G3800" s="1">
        <v>29.159710520722498</v>
      </c>
      <c r="H3800" s="1">
        <v>29.1887564155932</v>
      </c>
      <c r="I3800" s="1">
        <v>29.217805587148401</v>
      </c>
      <c r="J3800" s="1"/>
    </row>
    <row r="3801" spans="1:10" x14ac:dyDescent="0.25">
      <c r="A3801" s="1">
        <v>29.2468580236315</v>
      </c>
      <c r="B3801" s="1">
        <v>29.2759137133305</v>
      </c>
      <c r="C3801" s="1">
        <v>29.3049726445788</v>
      </c>
      <c r="D3801" s="1">
        <v>29.334034805754701</v>
      </c>
      <c r="E3801" s="1">
        <v>29.363100185281901</v>
      </c>
      <c r="F3801" s="1">
        <v>29.392168771627698</v>
      </c>
      <c r="G3801" s="1">
        <v>29.4212405533052</v>
      </c>
      <c r="H3801" s="1">
        <v>29.450315518871601</v>
      </c>
      <c r="I3801" s="1">
        <v>29.4793936569279</v>
      </c>
      <c r="J3801" s="1"/>
    </row>
    <row r="3802" spans="1:10" x14ac:dyDescent="0.25">
      <c r="A3802" s="1">
        <v>29.5084749561202</v>
      </c>
      <c r="B3802" s="1">
        <v>29.5375594051382</v>
      </c>
      <c r="C3802" s="1">
        <v>29.566646992716599</v>
      </c>
      <c r="D3802" s="1">
        <v>29.595737707632601</v>
      </c>
      <c r="E3802" s="1">
        <v>29.624831538708499</v>
      </c>
      <c r="F3802" s="1">
        <v>29.6539284748103</v>
      </c>
      <c r="G3802" s="1">
        <v>29.683028504846298</v>
      </c>
      <c r="H3802" s="1">
        <v>29.712131617769401</v>
      </c>
      <c r="I3802" s="1">
        <v>29.741237802575501</v>
      </c>
      <c r="J3802" s="1"/>
    </row>
    <row r="3803" spans="1:10" x14ac:dyDescent="0.25">
      <c r="A3803" s="1">
        <v>29.7703470483047</v>
      </c>
      <c r="B3803" s="1">
        <v>29.799459344038301</v>
      </c>
      <c r="C3803" s="1">
        <v>29.828574678902601</v>
      </c>
      <c r="D3803" s="1">
        <v>29.857693042065101</v>
      </c>
      <c r="E3803" s="1">
        <v>29.886814422737601</v>
      </c>
      <c r="F3803" s="1">
        <v>29.915938810173099</v>
      </c>
      <c r="G3803" s="1">
        <v>29.945066193668001</v>
      </c>
      <c r="H3803" s="1">
        <v>29.974196562560302</v>
      </c>
      <c r="I3803" s="1">
        <v>30.003329906231901</v>
      </c>
      <c r="J3803" s="1"/>
    </row>
    <row r="3804" spans="1:10" x14ac:dyDescent="0.25">
      <c r="A3804" s="1">
        <v>30.032466214104801</v>
      </c>
      <c r="B3804" s="1">
        <v>30.0616054756448</v>
      </c>
      <c r="C3804" s="1">
        <v>30.090747680357399</v>
      </c>
      <c r="D3804" s="1">
        <v>30.119892817792</v>
      </c>
      <c r="E3804" s="1">
        <v>30.1490408775378</v>
      </c>
      <c r="F3804" s="1">
        <v>30.178191849227801</v>
      </c>
      <c r="G3804" s="1">
        <v>30.207345722533798</v>
      </c>
      <c r="H3804" s="1">
        <v>30.236502487170402</v>
      </c>
      <c r="I3804" s="1">
        <v>30.265662132892</v>
      </c>
      <c r="J3804" s="1"/>
    </row>
    <row r="3805" spans="1:10" x14ac:dyDescent="0.25">
      <c r="A3805" s="1">
        <v>30.294824649495599</v>
      </c>
      <c r="B3805" s="1">
        <v>30.323990026817601</v>
      </c>
      <c r="C3805" s="1">
        <v>30.353158254735899</v>
      </c>
      <c r="D3805" s="1">
        <v>30.382329323167799</v>
      </c>
      <c r="E3805" s="1">
        <v>30.411503222072501</v>
      </c>
      <c r="F3805" s="1">
        <v>30.440679941448401</v>
      </c>
      <c r="G3805" s="1">
        <v>30.469859471334502</v>
      </c>
      <c r="H3805" s="1">
        <v>30.499041801809401</v>
      </c>
      <c r="I3805" s="1">
        <v>30.528226922991301</v>
      </c>
      <c r="J3805" s="1"/>
    </row>
    <row r="3806" spans="1:10" x14ac:dyDescent="0.25">
      <c r="A3806" s="1">
        <v>30.5574148250391</v>
      </c>
      <c r="B3806" s="1">
        <v>30.586605498150099</v>
      </c>
      <c r="C3806" s="1">
        <v>30.615798932562001</v>
      </c>
      <c r="D3806" s="1">
        <v>30.644995118550899</v>
      </c>
      <c r="E3806" s="1">
        <v>30.674194046432401</v>
      </c>
      <c r="F3806" s="1">
        <v>30.703395706560901</v>
      </c>
      <c r="G3806" s="1">
        <v>30.732600089330301</v>
      </c>
      <c r="H3806" s="1">
        <v>30.761807185171399</v>
      </c>
      <c r="I3806" s="1">
        <v>30.791016984556101</v>
      </c>
      <c r="J3806" s="1"/>
    </row>
    <row r="3807" spans="1:10" x14ac:dyDescent="0.25">
      <c r="A3807" s="1">
        <v>30.820229477993301</v>
      </c>
      <c r="B3807" s="1">
        <v>30.849444656028901</v>
      </c>
      <c r="C3807" s="1">
        <v>30.878662509248901</v>
      </c>
      <c r="D3807" s="1">
        <v>30.907883028276501</v>
      </c>
      <c r="E3807" s="1">
        <v>30.937106203772601</v>
      </c>
      <c r="F3807" s="1">
        <v>30.966332026435701</v>
      </c>
      <c r="G3807" s="1">
        <v>30.9955604870018</v>
      </c>
      <c r="H3807" s="1">
        <v>31.024791576244599</v>
      </c>
      <c r="I3807" s="1">
        <v>31.054025284974301</v>
      </c>
      <c r="J3807" s="1"/>
    </row>
    <row r="3808" spans="1:10" x14ac:dyDescent="0.25">
      <c r="A3808" s="1">
        <v>31.0832616040394</v>
      </c>
      <c r="B3808" s="1">
        <v>31.1125005243237</v>
      </c>
      <c r="C3808" s="1">
        <v>31.1417420367478</v>
      </c>
      <c r="D3808" s="1">
        <v>31.170986132270901</v>
      </c>
      <c r="E3808" s="1">
        <v>31.2002328018865</v>
      </c>
      <c r="F3808" s="1">
        <v>31.229482036624798</v>
      </c>
      <c r="G3808" s="1">
        <v>31.258733827553201</v>
      </c>
      <c r="H3808" s="1">
        <v>31.287988165774099</v>
      </c>
      <c r="I3808" s="1">
        <v>31.3172450424257</v>
      </c>
      <c r="J3808" s="1"/>
    </row>
    <row r="3809" spans="1:10" x14ac:dyDescent="0.25">
      <c r="A3809" s="1">
        <v>31.346504448681799</v>
      </c>
      <c r="B3809" s="1">
        <v>31.3757663757521</v>
      </c>
      <c r="C3809" s="1">
        <v>31.405030814881901</v>
      </c>
      <c r="D3809" s="1">
        <v>31.434297757351199</v>
      </c>
      <c r="E3809" s="1">
        <v>31.463567194474201</v>
      </c>
      <c r="F3809" s="1">
        <v>31.4928391176018</v>
      </c>
      <c r="G3809" s="1">
        <v>31.522113518118399</v>
      </c>
      <c r="H3809" s="1">
        <v>31.551390387443199</v>
      </c>
      <c r="I3809" s="1">
        <v>31.5806697170297</v>
      </c>
      <c r="J3809" s="1"/>
    </row>
    <row r="3810" spans="1:10" x14ac:dyDescent="0.25">
      <c r="A3810" s="1">
        <v>31.6099514983656</v>
      </c>
      <c r="B3810" s="1">
        <v>31.639235722973801</v>
      </c>
      <c r="C3810" s="1">
        <v>31.668522382408899</v>
      </c>
      <c r="D3810" s="1">
        <v>31.697811468261101</v>
      </c>
      <c r="E3810" s="1">
        <v>31.727102972153901</v>
      </c>
      <c r="F3810" s="1">
        <v>31.7563968857432</v>
      </c>
      <c r="G3810" s="1">
        <v>31.785693200720001</v>
      </c>
      <c r="H3810" s="1">
        <v>31.814991908806501</v>
      </c>
      <c r="I3810" s="1">
        <v>31.844293001759201</v>
      </c>
      <c r="J3810" s="1"/>
    </row>
    <row r="3811" spans="1:10" x14ac:dyDescent="0.25">
      <c r="A3811" s="1">
        <v>31.873596471366401</v>
      </c>
      <c r="B3811" s="1">
        <v>31.902902309450798</v>
      </c>
      <c r="C3811" s="1">
        <v>31.932210507865399</v>
      </c>
      <c r="D3811" s="1">
        <v>31.961521058496299</v>
      </c>
      <c r="E3811" s="1">
        <v>31.990833953262602</v>
      </c>
      <c r="F3811" s="1">
        <v>32.020149184114899</v>
      </c>
      <c r="G3811" s="1">
        <v>32.049466743034998</v>
      </c>
      <c r="H3811" s="1">
        <v>32.0787866220371</v>
      </c>
      <c r="I3811" s="1">
        <v>32.108108813166702</v>
      </c>
      <c r="J3811" s="1"/>
    </row>
    <row r="3812" spans="1:10" x14ac:dyDescent="0.25">
      <c r="A3812" s="1">
        <v>32.137433308500597</v>
      </c>
      <c r="B3812" s="1">
        <v>32.1667601001474</v>
      </c>
      <c r="C3812" s="1">
        <v>32.1960891802457</v>
      </c>
      <c r="D3812" s="1">
        <v>32.225420540965899</v>
      </c>
      <c r="E3812" s="1">
        <v>32.2547541745083</v>
      </c>
      <c r="F3812" s="1">
        <v>32.284090073104103</v>
      </c>
      <c r="G3812" s="1">
        <v>32.313428229015202</v>
      </c>
      <c r="H3812" s="1">
        <v>32.342768634533698</v>
      </c>
      <c r="I3812" s="1">
        <v>32.372111281981297</v>
      </c>
      <c r="J3812" s="1"/>
    </row>
    <row r="3813" spans="1:10" x14ac:dyDescent="0.25">
      <c r="A3813" s="1">
        <v>32.401456163710002</v>
      </c>
      <c r="B3813" s="1">
        <v>32.430803272101301</v>
      </c>
      <c r="C3813" s="1">
        <v>32.4601525995662</v>
      </c>
      <c r="D3813" s="1">
        <v>32.489504138545797</v>
      </c>
      <c r="E3813" s="1">
        <v>32.518857881510002</v>
      </c>
      <c r="F3813" s="1">
        <v>32.548213820957201</v>
      </c>
      <c r="G3813" s="1">
        <v>32.577571949415798</v>
      </c>
      <c r="H3813" s="1">
        <v>32.606932259442601</v>
      </c>
      <c r="I3813" s="1">
        <v>32.636294743622301</v>
      </c>
      <c r="J3813" s="1"/>
    </row>
    <row r="3814" spans="1:10" x14ac:dyDescent="0.25">
      <c r="A3814" s="1">
        <v>32.665659394568998</v>
      </c>
      <c r="B3814" s="1">
        <v>32.695026204925902</v>
      </c>
      <c r="C3814" s="1">
        <v>32.724395167361202</v>
      </c>
      <c r="D3814" s="1">
        <v>32.753766274574801</v>
      </c>
      <c r="E3814" s="1">
        <v>32.783139519291801</v>
      </c>
      <c r="F3814" s="1">
        <v>32.812514894266201</v>
      </c>
      <c r="G3814" s="1">
        <v>32.841892392279199</v>
      </c>
      <c r="H3814" s="1">
        <v>32.871272006139598</v>
      </c>
      <c r="I3814" s="1">
        <v>32.900653728681903</v>
      </c>
      <c r="J3814" s="1"/>
    </row>
    <row r="3815" spans="1:10" x14ac:dyDescent="0.25">
      <c r="A3815" s="1">
        <v>32.9300375527705</v>
      </c>
      <c r="B3815" s="1">
        <v>32.959423471293498</v>
      </c>
      <c r="C3815" s="1">
        <v>32.988811477168298</v>
      </c>
      <c r="D3815" s="1">
        <v>33.018201563336902</v>
      </c>
      <c r="E3815" s="1">
        <v>33.047593722768703</v>
      </c>
      <c r="F3815" s="1">
        <v>33.076987948459298</v>
      </c>
      <c r="G3815" s="1">
        <v>33.106384233430397</v>
      </c>
      <c r="H3815" s="1">
        <v>33.135782570728701</v>
      </c>
      <c r="I3815" s="1">
        <v>33.165182953427902</v>
      </c>
      <c r="J3815" s="1"/>
    </row>
    <row r="3816" spans="1:10" x14ac:dyDescent="0.25">
      <c r="A3816" s="1">
        <v>33.194585374626598</v>
      </c>
      <c r="B3816" s="1">
        <v>33.223989827449003</v>
      </c>
      <c r="C3816" s="1">
        <v>33.253396305044703</v>
      </c>
      <c r="D3816" s="1">
        <v>33.282804800587797</v>
      </c>
      <c r="E3816" s="1">
        <v>33.3122153072785</v>
      </c>
      <c r="F3816" s="1">
        <v>33.341627818341003</v>
      </c>
      <c r="G3816" s="1">
        <v>33.371042327024</v>
      </c>
      <c r="H3816" s="1">
        <v>33.400458826600897</v>
      </c>
      <c r="I3816" s="1">
        <v>33.429877310370401</v>
      </c>
      <c r="J3816" s="1"/>
    </row>
    <row r="3817" spans="1:10" x14ac:dyDescent="0.25">
      <c r="A3817" s="1">
        <v>33.459297771653702</v>
      </c>
      <c r="B3817" s="1">
        <v>33.488720203797897</v>
      </c>
      <c r="C3817" s="1">
        <v>33.5181446001721</v>
      </c>
      <c r="D3817" s="1">
        <v>33.547570954170602</v>
      </c>
      <c r="E3817" s="1">
        <v>33.576999259209899</v>
      </c>
      <c r="F3817" s="1">
        <v>33.6064295087319</v>
      </c>
      <c r="G3817" s="1">
        <v>33.635861696200102</v>
      </c>
      <c r="H3817" s="1">
        <v>33.665295815101501</v>
      </c>
      <c r="I3817" s="1">
        <v>33.694731858946298</v>
      </c>
      <c r="J3817" s="1"/>
    </row>
    <row r="3818" spans="1:10" x14ac:dyDescent="0.25">
      <c r="A3818" s="1">
        <v>33.724169821267601</v>
      </c>
      <c r="B3818" s="1">
        <v>33.7536096956213</v>
      </c>
      <c r="C3818" s="1">
        <v>33.783051475585196</v>
      </c>
      <c r="D3818" s="1">
        <v>33.812495154759503</v>
      </c>
      <c r="E3818" s="1">
        <v>33.841940726767803</v>
      </c>
      <c r="F3818" s="1">
        <v>33.871388185254098</v>
      </c>
      <c r="G3818" s="1">
        <v>33.900837523885698</v>
      </c>
      <c r="H3818" s="1">
        <v>33.930288736351201</v>
      </c>
      <c r="I3818" s="1">
        <v>33.959741816360797</v>
      </c>
      <c r="J3818" s="1"/>
    </row>
    <row r="3819" spans="1:10" x14ac:dyDescent="0.25">
      <c r="A3819" s="1">
        <v>33.989196757645502</v>
      </c>
      <c r="B3819" s="1">
        <v>34.018653553959403</v>
      </c>
      <c r="C3819" s="1">
        <v>34.048112199075803</v>
      </c>
      <c r="D3819" s="1">
        <v>34.077572686790802</v>
      </c>
      <c r="E3819" s="1">
        <v>34.107035010920299</v>
      </c>
      <c r="F3819" s="1">
        <v>34.136499165300798</v>
      </c>
      <c r="G3819" s="1">
        <v>34.165965143790601</v>
      </c>
      <c r="H3819" s="1">
        <v>34.195432940267899</v>
      </c>
      <c r="I3819" s="1">
        <v>34.224902548630098</v>
      </c>
      <c r="J3819" s="1"/>
    </row>
    <row r="3820" spans="1:10" x14ac:dyDescent="0.25">
      <c r="A3820" s="1">
        <v>34.254373962796997</v>
      </c>
      <c r="B3820" s="1">
        <v>34.283847176706203</v>
      </c>
      <c r="C3820" s="1">
        <v>34.3133221843173</v>
      </c>
      <c r="D3820" s="1">
        <v>34.342798979608297</v>
      </c>
      <c r="E3820" s="1">
        <v>34.372277556577203</v>
      </c>
      <c r="F3820" s="1">
        <v>34.401757909241603</v>
      </c>
      <c r="G3820" s="1">
        <v>34.431240031638197</v>
      </c>
      <c r="H3820" s="1">
        <v>34.460723917823699</v>
      </c>
      <c r="I3820" s="1">
        <v>34.490209561872703</v>
      </c>
      <c r="J3820" s="1"/>
    </row>
    <row r="3821" spans="1:10" x14ac:dyDescent="0.25">
      <c r="A3821" s="1">
        <v>34.519696957879901</v>
      </c>
      <c r="B3821" s="1">
        <v>34.549186099957602</v>
      </c>
      <c r="C3821" s="1">
        <v>34.578676982238498</v>
      </c>
      <c r="D3821" s="1">
        <v>34.608169598872301</v>
      </c>
      <c r="E3821" s="1">
        <v>34.637663944027302</v>
      </c>
      <c r="F3821" s="1">
        <v>34.667160011891198</v>
      </c>
      <c r="G3821" s="1">
        <v>34.696657796668802</v>
      </c>
      <c r="H3821" s="1">
        <v>34.726157292582997</v>
      </c>
      <c r="I3821" s="1">
        <v>34.755658493876098</v>
      </c>
      <c r="J3821" s="1"/>
    </row>
    <row r="3822" spans="1:10" x14ac:dyDescent="0.25">
      <c r="A3822" s="1">
        <v>34.785161394805002</v>
      </c>
      <c r="B3822" s="1">
        <v>34.814665989647501</v>
      </c>
      <c r="C3822" s="1">
        <v>34.844172272697499</v>
      </c>
      <c r="D3822" s="1">
        <v>34.873680238265798</v>
      </c>
      <c r="E3822" s="1">
        <v>34.903189880680699</v>
      </c>
      <c r="F3822" s="1">
        <v>34.932701194289699</v>
      </c>
      <c r="G3822" s="1">
        <v>34.962214173453901</v>
      </c>
      <c r="H3822" s="1">
        <v>34.991728812553099</v>
      </c>
      <c r="I3822" s="1">
        <v>35.0212451059842</v>
      </c>
      <c r="J3822" s="1"/>
    </row>
    <row r="3823" spans="1:10" x14ac:dyDescent="0.25">
      <c r="A3823" s="1">
        <v>35.050763048160398</v>
      </c>
      <c r="B3823" s="1">
        <v>35.0802826335104</v>
      </c>
      <c r="C3823" s="1">
        <v>35.109803856481399</v>
      </c>
      <c r="D3823" s="1">
        <v>35.139326711534302</v>
      </c>
      <c r="E3823" s="1">
        <v>35.1688511931481</v>
      </c>
      <c r="F3823" s="1">
        <v>35.198377295816996</v>
      </c>
      <c r="G3823" s="1">
        <v>35.2279050140518</v>
      </c>
      <c r="H3823" s="1">
        <v>35.257434342377898</v>
      </c>
      <c r="I3823" s="1">
        <v>35.286965275337103</v>
      </c>
      <c r="J3823" s="1"/>
    </row>
    <row r="3824" spans="1:10" x14ac:dyDescent="0.25">
      <c r="A3824" s="1">
        <v>35.316497807487501</v>
      </c>
      <c r="B3824" s="1">
        <v>35.346031933401797</v>
      </c>
      <c r="C3824" s="1">
        <v>35.375567647666998</v>
      </c>
      <c r="D3824" s="1">
        <v>35.405104944887697</v>
      </c>
      <c r="E3824" s="1">
        <v>35.434643819681902</v>
      </c>
      <c r="F3824" s="1">
        <v>35.464184266683098</v>
      </c>
      <c r="G3824" s="1">
        <v>35.493726280539498</v>
      </c>
      <c r="H3824" s="1">
        <v>35.523269855914499</v>
      </c>
      <c r="I3824" s="1">
        <v>35.552814987485597</v>
      </c>
      <c r="J3824" s="1"/>
    </row>
    <row r="3825" spans="1:10" x14ac:dyDescent="0.25">
      <c r="A3825" s="1">
        <v>35.582361669945399</v>
      </c>
      <c r="B3825" s="1">
        <v>35.611909898000498</v>
      </c>
      <c r="C3825" s="1">
        <v>35.641459666371901</v>
      </c>
      <c r="D3825" s="1">
        <v>35.671010969795603</v>
      </c>
      <c r="E3825" s="1">
        <v>35.7005638030207</v>
      </c>
      <c r="F3825" s="1">
        <v>35.730118160810797</v>
      </c>
      <c r="G3825" s="1">
        <v>35.759674037943398</v>
      </c>
      <c r="H3825" s="1">
        <v>35.7892314292097</v>
      </c>
      <c r="I3825" s="1">
        <v>35.818790329415002</v>
      </c>
      <c r="J3825" s="1"/>
    </row>
    <row r="3826" spans="1:10" x14ac:dyDescent="0.25">
      <c r="A3826" s="1">
        <v>35.848350733377103</v>
      </c>
      <c r="B3826" s="1">
        <v>35.877912635929199</v>
      </c>
      <c r="C3826" s="1">
        <v>35.907476031916701</v>
      </c>
      <c r="D3826" s="1">
        <v>35.937040916197702</v>
      </c>
      <c r="E3826" s="1">
        <v>35.966607283645502</v>
      </c>
      <c r="F3826" s="1">
        <v>35.996175129144198</v>
      </c>
      <c r="G3826" s="1">
        <v>36.025744447593098</v>
      </c>
      <c r="H3826" s="1">
        <v>36.055315233902803</v>
      </c>
      <c r="I3826" s="1">
        <v>36.084887482997601</v>
      </c>
      <c r="J3826" s="1"/>
    </row>
    <row r="3827" spans="1:10" x14ac:dyDescent="0.25">
      <c r="A3827" s="1">
        <v>36.114461189814399</v>
      </c>
      <c r="B3827" s="1">
        <v>36.144036349302603</v>
      </c>
      <c r="C3827" s="1">
        <v>36.173612956424201</v>
      </c>
      <c r="D3827" s="1">
        <v>36.2031910061541</v>
      </c>
      <c r="E3827" s="1">
        <v>36.232770493479002</v>
      </c>
      <c r="F3827" s="1">
        <v>36.262351413398001</v>
      </c>
      <c r="G3827" s="1">
        <v>36.291933760922603</v>
      </c>
      <c r="H3827" s="1">
        <v>36.321517531076601</v>
      </c>
      <c r="I3827" s="1">
        <v>36.351102718895902</v>
      </c>
      <c r="J3827" s="1"/>
    </row>
    <row r="3828" spans="1:10" x14ac:dyDescent="0.25">
      <c r="A3828" s="1">
        <v>36.380689319427397</v>
      </c>
      <c r="B3828" s="1">
        <v>36.410277327731102</v>
      </c>
      <c r="C3828" s="1">
        <v>36.439866738877797</v>
      </c>
      <c r="D3828" s="1">
        <v>36.469457547951002</v>
      </c>
      <c r="E3828" s="1">
        <v>36.499049750045103</v>
      </c>
      <c r="F3828" s="1">
        <v>36.528643340266697</v>
      </c>
      <c r="G3828" s="1">
        <v>36.558238313731898</v>
      </c>
      <c r="H3828" s="1">
        <v>36.587834665571599</v>
      </c>
      <c r="I3828" s="1">
        <v>36.617432390925103</v>
      </c>
      <c r="J3828" s="1"/>
    </row>
    <row r="3829" spans="1:10" x14ac:dyDescent="0.25">
      <c r="A3829" s="1">
        <v>36.6470314849443</v>
      </c>
      <c r="B3829" s="1">
        <v>36.676631942791801</v>
      </c>
      <c r="C3829" s="1">
        <v>36.7062337596414</v>
      </c>
      <c r="D3829" s="1">
        <v>36.735836930677998</v>
      </c>
      <c r="E3829" s="1">
        <v>36.765441451097601</v>
      </c>
      <c r="F3829" s="1">
        <v>36.795047316106597</v>
      </c>
      <c r="G3829" s="1">
        <v>36.824654520922103</v>
      </c>
      <c r="H3829" s="1">
        <v>36.8542630607731</v>
      </c>
      <c r="I3829" s="1">
        <v>36.883872930898598</v>
      </c>
      <c r="J3829" s="1"/>
    </row>
    <row r="3830" spans="1:10" x14ac:dyDescent="0.25">
      <c r="A3830" s="1">
        <v>36.913484126546599</v>
      </c>
      <c r="B3830" s="1">
        <v>36.943096642978702</v>
      </c>
      <c r="C3830" s="1">
        <v>36.972710475464197</v>
      </c>
      <c r="D3830" s="1">
        <v>37.002325619284697</v>
      </c>
      <c r="E3830" s="1">
        <v>37.031942069730597</v>
      </c>
      <c r="F3830" s="1">
        <v>37.061559822104201</v>
      </c>
      <c r="G3830" s="1">
        <v>37.091178871716203</v>
      </c>
      <c r="H3830" s="1">
        <v>37.1207992138892</v>
      </c>
      <c r="I3830" s="1">
        <v>37.150420843954699</v>
      </c>
      <c r="J3830" s="1"/>
    </row>
    <row r="3831" spans="1:10" x14ac:dyDescent="0.25">
      <c r="A3831" s="1">
        <v>37.180043757254303</v>
      </c>
      <c r="B3831" s="1">
        <v>37.209667949140503</v>
      </c>
      <c r="C3831" s="1">
        <v>37.239293414974298</v>
      </c>
      <c r="D3831" s="1">
        <v>37.268920150127599</v>
      </c>
      <c r="E3831" s="1">
        <v>37.298548149982601</v>
      </c>
      <c r="F3831" s="1">
        <v>37.328177409929097</v>
      </c>
      <c r="G3831" s="1">
        <v>37.357807925368903</v>
      </c>
      <c r="H3831" s="1">
        <v>37.387439691712103</v>
      </c>
      <c r="I3831" s="1">
        <v>37.417072704378697</v>
      </c>
      <c r="J3831" s="1"/>
    </row>
    <row r="3832" spans="1:10" x14ac:dyDescent="0.25">
      <c r="A3832" s="1">
        <v>37.446706958798202</v>
      </c>
      <c r="B3832" s="1">
        <v>37.476342450409703</v>
      </c>
      <c r="C3832" s="1">
        <v>37.505979174661597</v>
      </c>
      <c r="D3832" s="1">
        <v>37.535617127012102</v>
      </c>
      <c r="E3832" s="1">
        <v>37.565256302928098</v>
      </c>
      <c r="F3832" s="1">
        <v>37.594896697885801</v>
      </c>
      <c r="G3832" s="1">
        <v>37.624538307371502</v>
      </c>
      <c r="H3832" s="1">
        <v>37.6541811268796</v>
      </c>
      <c r="I3832" s="1">
        <v>37.683825151914199</v>
      </c>
      <c r="J3832" s="1"/>
    </row>
    <row r="3833" spans="1:10" x14ac:dyDescent="0.25">
      <c r="A3833" s="1">
        <v>37.713470377988799</v>
      </c>
      <c r="B3833" s="1">
        <v>37.743116800625302</v>
      </c>
      <c r="C3833" s="1">
        <v>37.772764415355098</v>
      </c>
      <c r="D3833" s="1">
        <v>37.802413217718197</v>
      </c>
      <c r="E3833" s="1">
        <v>37.832063203263601</v>
      </c>
      <c r="F3833" s="1">
        <v>37.861714367550199</v>
      </c>
      <c r="G3833" s="1">
        <v>37.891366706144403</v>
      </c>
      <c r="H3833" s="1">
        <v>37.921020214621997</v>
      </c>
      <c r="I3833" s="1">
        <v>37.9506748885671</v>
      </c>
      <c r="J3833" s="1"/>
    </row>
    <row r="3834" spans="1:10" x14ac:dyDescent="0.25">
      <c r="A3834" s="1">
        <v>37.9803307235739</v>
      </c>
      <c r="B3834" s="1">
        <v>38.009987715243398</v>
      </c>
      <c r="C3834" s="1">
        <v>38.039645859187601</v>
      </c>
      <c r="D3834" s="1">
        <v>38.069305151025098</v>
      </c>
      <c r="E3834" s="1">
        <v>38.098965586383898</v>
      </c>
      <c r="F3834" s="1">
        <v>38.128627160900599</v>
      </c>
      <c r="G3834" s="1">
        <v>38.158289870220599</v>
      </c>
      <c r="H3834" s="1">
        <v>38.187953709997601</v>
      </c>
      <c r="I3834" s="1">
        <v>38.217618675894002</v>
      </c>
      <c r="J3834" s="1"/>
    </row>
    <row r="3835" spans="1:10" x14ac:dyDescent="0.25">
      <c r="A3835" s="1">
        <v>38.247284763580303</v>
      </c>
      <c r="B3835" s="1">
        <v>38.276951968735297</v>
      </c>
      <c r="C3835" s="1">
        <v>38.306620287047203</v>
      </c>
      <c r="D3835" s="1">
        <v>38.336289714211702</v>
      </c>
      <c r="E3835" s="1">
        <v>38.365960245933202</v>
      </c>
      <c r="F3835" s="1">
        <v>38.395631877924401</v>
      </c>
      <c r="G3835" s="1">
        <v>38.425304605906398</v>
      </c>
      <c r="H3835" s="1">
        <v>38.4549784256089</v>
      </c>
      <c r="I3835" s="1">
        <v>38.484653332769199</v>
      </c>
      <c r="J3835" s="1"/>
    </row>
    <row r="3836" spans="1:10" x14ac:dyDescent="0.25">
      <c r="A3836" s="1">
        <v>38.514329323133097</v>
      </c>
      <c r="B3836" s="1">
        <v>38.544006392455401</v>
      </c>
      <c r="C3836" s="1">
        <v>38.5736845364979</v>
      </c>
      <c r="D3836" s="1">
        <v>38.6033637510319</v>
      </c>
      <c r="E3836" s="1">
        <v>38.633044031835396</v>
      </c>
      <c r="F3836" s="1">
        <v>38.662725374696301</v>
      </c>
      <c r="G3836" s="1">
        <v>38.692407775409599</v>
      </c>
      <c r="H3836" s="1">
        <v>38.7220912297783</v>
      </c>
      <c r="I3836" s="1">
        <v>38.7517757336146</v>
      </c>
      <c r="J3836" s="1"/>
    </row>
    <row r="3837" spans="1:10" x14ac:dyDescent="0.25">
      <c r="A3837" s="1">
        <v>38.781461282737702</v>
      </c>
      <c r="B3837" s="1">
        <v>38.811147872975198</v>
      </c>
      <c r="C3837" s="1">
        <v>38.840835500163301</v>
      </c>
      <c r="D3837" s="1">
        <v>38.870524160146097</v>
      </c>
      <c r="E3837" s="1">
        <v>38.900213848775699</v>
      </c>
      <c r="F3837" s="1">
        <v>38.929904561911201</v>
      </c>
      <c r="G3837" s="1">
        <v>38.9595962954225</v>
      </c>
      <c r="H3837" s="1">
        <v>38.989289045184698</v>
      </c>
      <c r="I3837" s="1">
        <v>39.018982807082097</v>
      </c>
      <c r="J3837" s="1"/>
    </row>
    <row r="3838" spans="1:10" x14ac:dyDescent="0.25">
      <c r="A3838" s="1">
        <v>39.048677577008398</v>
      </c>
      <c r="B3838" s="1">
        <v>39.078373350862499</v>
      </c>
      <c r="C3838" s="1">
        <v>39.108070124554096</v>
      </c>
      <c r="D3838" s="1">
        <v>39.137767893998898</v>
      </c>
      <c r="E3838" s="1">
        <v>39.1674666551218</v>
      </c>
      <c r="F3838" s="1">
        <v>39.197166403855697</v>
      </c>
      <c r="G3838" s="1">
        <v>39.226867136140598</v>
      </c>
      <c r="H3838" s="1">
        <v>39.256568847925998</v>
      </c>
      <c r="I3838" s="1">
        <v>39.286271535167899</v>
      </c>
      <c r="J3838" s="1"/>
    </row>
    <row r="3839" spans="1:10" x14ac:dyDescent="0.25">
      <c r="A3839" s="1">
        <v>39.3159751938311</v>
      </c>
      <c r="B3839" s="1">
        <v>39.345679819888701</v>
      </c>
      <c r="C3839" s="1">
        <v>39.375385409321296</v>
      </c>
      <c r="D3839" s="1">
        <v>39.405091958118</v>
      </c>
      <c r="E3839" s="1">
        <v>39.434799462275798</v>
      </c>
      <c r="F3839" s="1">
        <v>39.464507917799097</v>
      </c>
      <c r="G3839" s="1">
        <v>39.494217320701402</v>
      </c>
      <c r="H3839" s="1">
        <v>39.523927667003697</v>
      </c>
      <c r="I3839" s="1">
        <v>39.553638952734801</v>
      </c>
      <c r="J3839" s="1"/>
    </row>
    <row r="3840" spans="1:10" x14ac:dyDescent="0.25">
      <c r="A3840" s="1">
        <v>39.583351173931398</v>
      </c>
      <c r="B3840" s="1">
        <v>39.613064326640902</v>
      </c>
      <c r="C3840" s="1">
        <v>39.642778406914701</v>
      </c>
      <c r="D3840" s="1">
        <v>39.6724934108152</v>
      </c>
      <c r="E3840" s="1">
        <v>39.702209334411101</v>
      </c>
      <c r="F3840" s="1">
        <v>39.731926173781197</v>
      </c>
      <c r="G3840" s="1">
        <v>39.761643925010198</v>
      </c>
      <c r="H3840" s="1">
        <v>39.791362584193003</v>
      </c>
      <c r="I3840" s="1">
        <v>39.821082147430999</v>
      </c>
      <c r="J3840" s="1"/>
    </row>
    <row r="3841" spans="1:10" x14ac:dyDescent="0.25">
      <c r="A3841" s="1">
        <v>39.850802610834897</v>
      </c>
      <c r="B3841" s="1">
        <v>39.880523970522901</v>
      </c>
      <c r="C3841" s="1">
        <v>39.910246222621502</v>
      </c>
      <c r="D3841" s="1">
        <v>39.939969363266101</v>
      </c>
      <c r="E3841" s="1">
        <v>39.969693388598998</v>
      </c>
      <c r="F3841" s="1">
        <v>39.9994182947718</v>
      </c>
      <c r="G3841" s="1">
        <v>40.029144077944203</v>
      </c>
      <c r="H3841" s="1">
        <v>40.0588707342839</v>
      </c>
      <c r="I3841" s="1">
        <v>40.088598259966297</v>
      </c>
      <c r="J3841" s="1"/>
    </row>
    <row r="3842" spans="1:10" x14ac:dyDescent="0.25">
      <c r="A3842" s="1">
        <v>40.118326651176702</v>
      </c>
      <c r="B3842" s="1">
        <v>40.148055904107402</v>
      </c>
      <c r="C3842" s="1">
        <v>40.177786014959402</v>
      </c>
      <c r="D3842" s="1">
        <v>40.207516979941602</v>
      </c>
      <c r="E3842" s="1">
        <v>40.237248795272102</v>
      </c>
      <c r="F3842" s="1">
        <v>40.266981457177302</v>
      </c>
      <c r="G3842" s="1">
        <v>40.296714961891801</v>
      </c>
      <c r="H3842" s="1">
        <v>40.326449305657697</v>
      </c>
      <c r="I3842" s="1">
        <v>40.3561844847274</v>
      </c>
      <c r="J3842" s="1"/>
    </row>
    <row r="3843" spans="1:10" x14ac:dyDescent="0.25">
      <c r="A3843" s="1">
        <v>40.385920495359599</v>
      </c>
      <c r="B3843" s="1">
        <v>40.4156573338241</v>
      </c>
      <c r="C3843" s="1">
        <v>40.445394996396701</v>
      </c>
      <c r="D3843" s="1">
        <v>40.4751334793635</v>
      </c>
      <c r="E3843" s="1">
        <v>40.5048727790181</v>
      </c>
      <c r="F3843" s="1">
        <v>40.534612891663002</v>
      </c>
      <c r="G3843" s="1">
        <v>40.564353813610602</v>
      </c>
      <c r="H3843" s="1">
        <v>40.594095541179101</v>
      </c>
      <c r="I3843" s="1">
        <v>40.6238380706979</v>
      </c>
      <c r="J3843" s="1"/>
    </row>
    <row r="3844" spans="1:10" x14ac:dyDescent="0.25">
      <c r="A3844" s="1">
        <v>40.6535813985045</v>
      </c>
      <c r="B3844" s="1">
        <v>40.683325520944202</v>
      </c>
      <c r="C3844" s="1">
        <v>40.713070434372199</v>
      </c>
      <c r="D3844" s="1">
        <v>40.7428161351516</v>
      </c>
      <c r="E3844" s="1">
        <v>40.772562619654302</v>
      </c>
      <c r="F3844" s="1">
        <v>40.802309884262797</v>
      </c>
      <c r="G3844" s="1">
        <v>40.832057925365397</v>
      </c>
      <c r="H3844" s="1">
        <v>40.861806739362301</v>
      </c>
      <c r="I3844" s="1">
        <v>40.8915563226602</v>
      </c>
      <c r="J3844" s="1"/>
    </row>
    <row r="3845" spans="1:10" x14ac:dyDescent="0.25">
      <c r="A3845" s="1">
        <v>40.921306671676398</v>
      </c>
      <c r="B3845" s="1">
        <v>40.9510577828366</v>
      </c>
      <c r="C3845" s="1">
        <v>40.980809652574898</v>
      </c>
      <c r="D3845" s="1">
        <v>41.010562277335197</v>
      </c>
      <c r="E3845" s="1">
        <v>41.040315653570502</v>
      </c>
      <c r="F3845" s="1">
        <v>41.070069777742802</v>
      </c>
      <c r="G3845" s="1">
        <v>41.099824646322602</v>
      </c>
      <c r="H3845" s="1">
        <v>41.129580255790103</v>
      </c>
      <c r="I3845" s="1">
        <v>41.159336602634802</v>
      </c>
      <c r="J3845" s="1"/>
    </row>
    <row r="3846" spans="1:10" x14ac:dyDescent="0.25">
      <c r="A3846" s="1">
        <v>41.189093683354997</v>
      </c>
      <c r="B3846" s="1">
        <v>41.218851494458903</v>
      </c>
      <c r="C3846" s="1">
        <v>41.248610032463503</v>
      </c>
      <c r="D3846" s="1">
        <v>41.278369293894798</v>
      </c>
      <c r="E3846" s="1">
        <v>41.308129275289097</v>
      </c>
      <c r="F3846" s="1">
        <v>41.3378899731904</v>
      </c>
      <c r="G3846" s="1">
        <v>41.367651384154598</v>
      </c>
      <c r="H3846" s="1">
        <v>41.397413504744897</v>
      </c>
      <c r="I3846" s="1">
        <v>41.4271763315353</v>
      </c>
      <c r="J3846" s="1"/>
    </row>
    <row r="3847" spans="1:10" x14ac:dyDescent="0.25">
      <c r="A3847" s="1">
        <v>41.456939861108197</v>
      </c>
      <c r="B3847" s="1">
        <v>41.486704090056399</v>
      </c>
      <c r="C3847" s="1">
        <v>41.516469014982398</v>
      </c>
      <c r="D3847" s="1">
        <v>41.546234632497402</v>
      </c>
      <c r="E3847" s="1">
        <v>41.576000939222901</v>
      </c>
      <c r="F3847" s="1">
        <v>41.605767931790098</v>
      </c>
      <c r="G3847" s="1">
        <v>41.635535606839802</v>
      </c>
      <c r="H3847" s="1">
        <v>41.665303961023298</v>
      </c>
      <c r="I3847" s="1">
        <v>41.695072990999599</v>
      </c>
      <c r="J3847" s="1"/>
    </row>
    <row r="3848" spans="1:10" x14ac:dyDescent="0.25">
      <c r="A3848" s="1">
        <v>41.724842693440401</v>
      </c>
      <c r="B3848" s="1">
        <v>41.754613065024699</v>
      </c>
      <c r="C3848" s="1">
        <v>41.784384102443298</v>
      </c>
      <c r="D3848" s="1">
        <v>41.814155802395398</v>
      </c>
      <c r="E3848" s="1">
        <v>41.843928161591599</v>
      </c>
      <c r="F3848" s="1">
        <v>41.873701176751403</v>
      </c>
      <c r="G3848" s="1">
        <v>41.903474844605498</v>
      </c>
      <c r="H3848" s="1">
        <v>41.933249161893301</v>
      </c>
      <c r="I3848" s="1">
        <v>41.963024125365202</v>
      </c>
      <c r="J3848" s="1"/>
    </row>
    <row r="3849" spans="1:10" x14ac:dyDescent="0.25">
      <c r="A3849" s="1">
        <v>41.992799731781403</v>
      </c>
      <c r="B3849" s="1">
        <v>42.022575977912901</v>
      </c>
      <c r="C3849" s="1">
        <v>42.052352860540601</v>
      </c>
      <c r="D3849" s="1">
        <v>42.082130376455197</v>
      </c>
      <c r="E3849" s="1">
        <v>42.111908522459103</v>
      </c>
      <c r="F3849" s="1">
        <v>42.141687295362097</v>
      </c>
      <c r="G3849" s="1">
        <v>42.171466691988002</v>
      </c>
      <c r="H3849" s="1">
        <v>42.201246709169098</v>
      </c>
      <c r="I3849" s="1">
        <v>42.231027343748302</v>
      </c>
      <c r="J3849" s="1"/>
    </row>
    <row r="3850" spans="1:10" x14ac:dyDescent="0.25">
      <c r="A3850" s="1">
        <v>42.260808592578996</v>
      </c>
      <c r="B3850" s="1">
        <v>42.2905904525255</v>
      </c>
      <c r="C3850" s="1">
        <v>42.320372920461899</v>
      </c>
      <c r="D3850" s="1">
        <v>42.350155993274598</v>
      </c>
      <c r="E3850" s="1">
        <v>42.379939667858899</v>
      </c>
      <c r="F3850" s="1">
        <v>42.409723941120902</v>
      </c>
      <c r="G3850" s="1">
        <v>42.439508809978598</v>
      </c>
      <c r="H3850" s="1">
        <v>42.469294271359601</v>
      </c>
      <c r="I3850" s="1">
        <v>42.499080322203397</v>
      </c>
      <c r="J3850" s="1"/>
    </row>
    <row r="3851" spans="1:10" x14ac:dyDescent="0.25">
      <c r="A3851" s="1">
        <v>42.528866959459599</v>
      </c>
      <c r="B3851" s="1">
        <v>42.5586541800877</v>
      </c>
      <c r="C3851" s="1">
        <v>42.588441981060797</v>
      </c>
      <c r="D3851" s="1">
        <v>42.618230359360403</v>
      </c>
      <c r="E3851" s="1">
        <v>42.648019311980001</v>
      </c>
      <c r="F3851" s="1">
        <v>42.677808835924502</v>
      </c>
      <c r="G3851" s="1">
        <v>42.7075989282093</v>
      </c>
      <c r="H3851" s="1">
        <v>42.7373895858602</v>
      </c>
      <c r="I3851" s="1">
        <v>42.767180805915999</v>
      </c>
      <c r="J3851" s="1"/>
    </row>
    <row r="3852" spans="1:10" x14ac:dyDescent="0.25">
      <c r="A3852" s="1">
        <v>42.796972585424797</v>
      </c>
      <c r="B3852" s="1">
        <v>42.826764921447698</v>
      </c>
      <c r="C3852" s="1">
        <v>42.856557811054998</v>
      </c>
      <c r="D3852" s="1">
        <v>42.886351251329899</v>
      </c>
      <c r="E3852" s="1">
        <v>42.916145239366301</v>
      </c>
      <c r="F3852" s="1">
        <v>42.945939772269099</v>
      </c>
      <c r="G3852" s="1">
        <v>42.975734847155799</v>
      </c>
      <c r="H3852" s="1">
        <v>43.005530461153597</v>
      </c>
      <c r="I3852" s="1">
        <v>43.035326611402603</v>
      </c>
      <c r="J3852" s="1"/>
    </row>
    <row r="3853" spans="1:10" x14ac:dyDescent="0.25">
      <c r="A3853" s="1">
        <v>43.065123295053503</v>
      </c>
      <c r="B3853" s="1">
        <v>43.094920509269798</v>
      </c>
      <c r="C3853" s="1">
        <v>43.124718251224003</v>
      </c>
      <c r="D3853" s="1">
        <v>43.1545165181032</v>
      </c>
      <c r="E3853" s="1">
        <v>43.184315307104399</v>
      </c>
      <c r="F3853" s="1">
        <v>43.2141146154365</v>
      </c>
      <c r="G3853" s="1">
        <v>43.243914440320097</v>
      </c>
      <c r="H3853" s="1">
        <v>43.273714778987902</v>
      </c>
      <c r="I3853" s="1">
        <v>43.303515628683897</v>
      </c>
      <c r="J3853" s="1"/>
    </row>
    <row r="3854" spans="1:10" x14ac:dyDescent="0.25">
      <c r="A3854" s="1">
        <v>43.333316986665203</v>
      </c>
      <c r="B3854" s="1">
        <v>43.3631188501979</v>
      </c>
      <c r="C3854" s="1">
        <v>43.392921216563103</v>
      </c>
      <c r="D3854" s="1">
        <v>43.422724083052202</v>
      </c>
      <c r="E3854" s="1">
        <v>43.452527446968297</v>
      </c>
      <c r="F3854" s="1">
        <v>43.482331305627</v>
      </c>
      <c r="G3854" s="1">
        <v>43.5121356563562</v>
      </c>
      <c r="H3854" s="1">
        <v>43.541940496495698</v>
      </c>
      <c r="I3854" s="1">
        <v>43.571745823396697</v>
      </c>
      <c r="J3854" s="1"/>
    </row>
    <row r="3855" spans="1:10" x14ac:dyDescent="0.25">
      <c r="A3855" s="1">
        <v>43.601551634423103</v>
      </c>
      <c r="B3855" s="1">
        <v>43.631357926950699</v>
      </c>
      <c r="C3855" s="1">
        <v>43.661164698367699</v>
      </c>
      <c r="D3855" s="1">
        <v>43.6909719460742</v>
      </c>
      <c r="E3855" s="1">
        <v>43.720779667482603</v>
      </c>
      <c r="F3855" s="1">
        <v>43.750587860017497</v>
      </c>
      <c r="G3855" s="1">
        <v>43.780396521116202</v>
      </c>
      <c r="H3855" s="1">
        <v>43.810205648227402</v>
      </c>
      <c r="I3855" s="1">
        <v>43.840015238813201</v>
      </c>
      <c r="J3855" s="1"/>
    </row>
    <row r="3856" spans="1:10" x14ac:dyDescent="0.25">
      <c r="A3856" s="1">
        <v>43.869825290347698</v>
      </c>
      <c r="B3856" s="1">
        <v>43.899635800316503</v>
      </c>
      <c r="C3856" s="1">
        <v>43.929446766219101</v>
      </c>
      <c r="D3856" s="1">
        <v>43.959258185566298</v>
      </c>
      <c r="E3856" s="1">
        <v>43.989070055882401</v>
      </c>
      <c r="F3856" s="1">
        <v>44.018882374702798</v>
      </c>
      <c r="G3856" s="1">
        <v>44.048695139576999</v>
      </c>
      <c r="H3856" s="1">
        <v>44.078508348066201</v>
      </c>
      <c r="I3856" s="1">
        <v>44.108321997743502</v>
      </c>
      <c r="J3856" s="1"/>
    </row>
    <row r="3857" spans="1:10" x14ac:dyDescent="0.25">
      <c r="A3857" s="1">
        <v>44.138136086196198</v>
      </c>
      <c r="B3857" s="1">
        <v>44.1679506110234</v>
      </c>
      <c r="C3857" s="1">
        <v>44.197765569836498</v>
      </c>
      <c r="D3857" s="1">
        <v>44.227580960260497</v>
      </c>
      <c r="E3857" s="1">
        <v>44.257396779932101</v>
      </c>
      <c r="F3857" s="1">
        <v>44.287213026501298</v>
      </c>
      <c r="G3857" s="1">
        <v>44.317029697630801</v>
      </c>
      <c r="H3857" s="1">
        <v>44.346846790996899</v>
      </c>
      <c r="I3857" s="1">
        <v>44.376664304286301</v>
      </c>
      <c r="J3857" s="1"/>
    </row>
    <row r="3858" spans="1:10" x14ac:dyDescent="0.25">
      <c r="A3858" s="1">
        <v>44.406482235201402</v>
      </c>
      <c r="B3858" s="1">
        <v>44.436300581455498</v>
      </c>
      <c r="C3858" s="1">
        <v>44.466119340775698</v>
      </c>
      <c r="D3858" s="1">
        <v>44.495938510901397</v>
      </c>
      <c r="E3858" s="1">
        <v>44.525758089585104</v>
      </c>
      <c r="F3858" s="1">
        <v>44.555578074592198</v>
      </c>
      <c r="G3858" s="1">
        <v>44.585398463702603</v>
      </c>
      <c r="H3858" s="1">
        <v>44.615219254705799</v>
      </c>
      <c r="I3858" s="1">
        <v>44.645040445407702</v>
      </c>
      <c r="J3858" s="1"/>
    </row>
    <row r="3859" spans="1:10" x14ac:dyDescent="0.25">
      <c r="A3859" s="1">
        <v>44.674862033624798</v>
      </c>
      <c r="B3859" s="1">
        <v>44.7046840171882</v>
      </c>
      <c r="C3859" s="1">
        <v>44.734506393940698</v>
      </c>
      <c r="D3859" s="1">
        <v>44.764329161739099</v>
      </c>
      <c r="E3859" s="1">
        <v>44.794152318454103</v>
      </c>
      <c r="F3859" s="1">
        <v>44.823975861966296</v>
      </c>
      <c r="G3859" s="1">
        <v>44.853799790173603</v>
      </c>
      <c r="H3859" s="1">
        <v>44.883624100983603</v>
      </c>
      <c r="I3859" s="1">
        <v>44.913448792318697</v>
      </c>
      <c r="J3859" s="1"/>
    </row>
    <row r="3860" spans="1:10" x14ac:dyDescent="0.25">
      <c r="A3860" s="1">
        <v>44.943273862114701</v>
      </c>
      <c r="B3860" s="1">
        <v>44.973099308319398</v>
      </c>
      <c r="C3860" s="1">
        <v>45.002925128894603</v>
      </c>
      <c r="D3860" s="1">
        <v>45.032751321814899</v>
      </c>
      <c r="E3860" s="1">
        <v>45.062577885068201</v>
      </c>
      <c r="F3860" s="1">
        <v>45.092404816656199</v>
      </c>
      <c r="G3860" s="1">
        <v>45.122232114592499</v>
      </c>
      <c r="H3860" s="1">
        <v>45.152059776905503</v>
      </c>
      <c r="I3860" s="1">
        <v>45.181887801635902</v>
      </c>
      <c r="J3860" s="1"/>
    </row>
    <row r="3861" spans="1:10" x14ac:dyDescent="0.25">
      <c r="A3861" s="1">
        <v>45.2117161868373</v>
      </c>
      <c r="B3861" s="1">
        <v>45.241544930577703</v>
      </c>
      <c r="C3861" s="1">
        <v>45.271374030937501</v>
      </c>
      <c r="D3861" s="1">
        <v>45.301203486010401</v>
      </c>
      <c r="E3861" s="1">
        <v>45.331033293904802</v>
      </c>
      <c r="F3861" s="1">
        <v>45.3608634527397</v>
      </c>
      <c r="G3861" s="1">
        <v>45.390693960650097</v>
      </c>
      <c r="H3861" s="1">
        <v>45.420524815782301</v>
      </c>
      <c r="I3861" s="1">
        <v>45.450356016297199</v>
      </c>
      <c r="J3861" s="1"/>
    </row>
    <row r="3862" spans="1:10" x14ac:dyDescent="0.25">
      <c r="A3862" s="1">
        <v>45.480187560368599</v>
      </c>
      <c r="B3862" s="1">
        <v>45.510019446183698</v>
      </c>
      <c r="C3862" s="1">
        <v>45.539851671942799</v>
      </c>
      <c r="D3862" s="1">
        <v>45.569684235860102</v>
      </c>
      <c r="E3862" s="1">
        <v>45.599517136161502</v>
      </c>
      <c r="F3862" s="1">
        <v>45.629350371088996</v>
      </c>
      <c r="G3862" s="1">
        <v>45.659183938895197</v>
      </c>
      <c r="H3862" s="1">
        <v>45.689017837847402</v>
      </c>
      <c r="I3862" s="1">
        <v>45.718852066226901</v>
      </c>
      <c r="J3862" s="1"/>
    </row>
    <row r="3863" spans="1:10" x14ac:dyDescent="0.25">
      <c r="A3863" s="1">
        <v>45.748686622326801</v>
      </c>
      <c r="B3863" s="1">
        <v>45.778521504454403</v>
      </c>
      <c r="C3863" s="1">
        <v>45.808356710929701</v>
      </c>
      <c r="D3863" s="1">
        <v>45.838192240087302</v>
      </c>
      <c r="E3863" s="1">
        <v>45.868028090273903</v>
      </c>
      <c r="F3863" s="1">
        <v>45.897864259850401</v>
      </c>
      <c r="G3863" s="1">
        <v>45.927700747190201</v>
      </c>
      <c r="H3863" s="1">
        <v>45.957537550680101</v>
      </c>
      <c r="I3863" s="1">
        <v>45.9873746687216</v>
      </c>
      <c r="J3863" s="1"/>
    </row>
    <row r="3864" spans="1:10" x14ac:dyDescent="0.25">
      <c r="A3864" s="1">
        <v>46.017212099727601</v>
      </c>
      <c r="B3864" s="1">
        <v>46.047049842126</v>
      </c>
      <c r="C3864" s="1">
        <v>46.076887894356197</v>
      </c>
      <c r="D3864" s="1">
        <v>46.106726254872903</v>
      </c>
      <c r="E3864" s="1">
        <v>46.136564922142497</v>
      </c>
      <c r="F3864" s="1">
        <v>46.166403894645498</v>
      </c>
      <c r="G3864" s="1">
        <v>46.1962431708751</v>
      </c>
      <c r="H3864" s="1">
        <v>46.226082749338502</v>
      </c>
      <c r="I3864" s="1">
        <v>46.255922628555801</v>
      </c>
      <c r="J3864" s="1"/>
    </row>
    <row r="3865" spans="1:10" x14ac:dyDescent="0.25">
      <c r="A3865" s="1">
        <v>46.285762807060202</v>
      </c>
      <c r="B3865" s="1">
        <v>46.315603283398197</v>
      </c>
      <c r="C3865" s="1">
        <v>46.345444056129601</v>
      </c>
      <c r="D3865" s="1">
        <v>46.375285123827702</v>
      </c>
      <c r="E3865" s="1">
        <v>46.405126485078299</v>
      </c>
      <c r="F3865" s="1">
        <v>46.434968138480997</v>
      </c>
      <c r="G3865" s="1">
        <v>46.464810082647801</v>
      </c>
      <c r="H3865" s="1">
        <v>46.494652316206</v>
      </c>
      <c r="I3865" s="1">
        <v>46.524494837792801</v>
      </c>
      <c r="J3865" s="1"/>
    </row>
    <row r="3866" spans="1:10" x14ac:dyDescent="0.25">
      <c r="A3866" s="1">
        <v>46.554337646060901</v>
      </c>
      <c r="B3866" s="1">
        <v>46.584180739675503</v>
      </c>
      <c r="C3866" s="1">
        <v>46.614024117314401</v>
      </c>
      <c r="D3866" s="1">
        <v>46.643867777669897</v>
      </c>
      <c r="E3866" s="1">
        <v>46.673711719445301</v>
      </c>
      <c r="F3866" s="1">
        <v>46.703555941357997</v>
      </c>
      <c r="G3866" s="1">
        <v>46.733400442139398</v>
      </c>
      <c r="H3866" s="1">
        <v>46.763245220531999</v>
      </c>
      <c r="I3866" s="1">
        <v>46.793090275292698</v>
      </c>
      <c r="J3866" s="1"/>
    </row>
    <row r="3867" spans="1:10" x14ac:dyDescent="0.25">
      <c r="A3867" s="1">
        <v>46.822935605191098</v>
      </c>
      <c r="B3867" s="1">
        <v>46.852781209009102</v>
      </c>
      <c r="C3867" s="1">
        <v>46.882627085542502</v>
      </c>
      <c r="D3867" s="1">
        <v>46.912473233598497</v>
      </c>
      <c r="E3867" s="1">
        <v>46.942319651999597</v>
      </c>
      <c r="F3867" s="1">
        <v>46.9721663395786</v>
      </c>
      <c r="G3867" s="1">
        <v>47.002013295183097</v>
      </c>
      <c r="H3867" s="1">
        <v>47.031860517671497</v>
      </c>
      <c r="I3867" s="1">
        <v>47.061708005917197</v>
      </c>
      <c r="J3867" s="1"/>
    </row>
    <row r="3868" spans="1:10" x14ac:dyDescent="0.25">
      <c r="A3868" s="1">
        <v>47.0915557588052</v>
      </c>
      <c r="B3868" s="1">
        <v>47.1214037752328</v>
      </c>
      <c r="C3868" s="1">
        <v>47.151252054110401</v>
      </c>
      <c r="D3868" s="1">
        <v>47.181100594362597</v>
      </c>
      <c r="E3868" s="1">
        <v>47.210949394924199</v>
      </c>
      <c r="F3868" s="1">
        <v>47.240798454743498</v>
      </c>
      <c r="G3868" s="1">
        <v>47.270647772782198</v>
      </c>
      <c r="H3868" s="1">
        <v>47.3004973480137</v>
      </c>
      <c r="I3868" s="1">
        <v>47.330347179424102</v>
      </c>
      <c r="J3868" s="1"/>
    </row>
    <row r="3869" spans="1:10" x14ac:dyDescent="0.25">
      <c r="A3869" s="1">
        <v>47.360197266012001</v>
      </c>
      <c r="B3869" s="1">
        <v>47.390047606788897</v>
      </c>
      <c r="C3869" s="1">
        <v>47.419898200778299</v>
      </c>
      <c r="D3869" s="1">
        <v>47.449749047016198</v>
      </c>
      <c r="E3869" s="1">
        <v>47.479600144550901</v>
      </c>
      <c r="F3869" s="1">
        <v>47.509451492442899</v>
      </c>
      <c r="G3869" s="1">
        <v>47.539303089765703</v>
      </c>
      <c r="H3869" s="1">
        <v>47.569154935604502</v>
      </c>
      <c r="I3869" s="1">
        <v>47.599007029056402</v>
      </c>
      <c r="J3869" s="1"/>
    </row>
    <row r="3870" spans="1:10" x14ac:dyDescent="0.25">
      <c r="A3870" s="1">
        <v>47.6288593692314</v>
      </c>
      <c r="B3870" s="1">
        <v>47.658711955251803</v>
      </c>
      <c r="C3870" s="1">
        <v>47.6885647862509</v>
      </c>
      <c r="D3870" s="1">
        <v>47.718417861375301</v>
      </c>
      <c r="E3870" s="1">
        <v>47.748271179783103</v>
      </c>
      <c r="F3870" s="1">
        <v>47.778124740644103</v>
      </c>
      <c r="G3870" s="1">
        <v>47.807978543140599</v>
      </c>
      <c r="H3870" s="1">
        <v>47.837832586467599</v>
      </c>
      <c r="I3870" s="1">
        <v>47.867686869829797</v>
      </c>
      <c r="J3870" s="1"/>
    </row>
    <row r="3871" spans="1:10" x14ac:dyDescent="0.25">
      <c r="A3871" s="1">
        <v>47.897541392445397</v>
      </c>
      <c r="B3871" s="1">
        <v>47.927396153544301</v>
      </c>
      <c r="C3871" s="1">
        <v>47.957251152368002</v>
      </c>
      <c r="D3871" s="1">
        <v>47.987106388169401</v>
      </c>
      <c r="E3871" s="1">
        <v>48.016961860213101</v>
      </c>
      <c r="F3871" s="1">
        <v>48.046817567776102</v>
      </c>
      <c r="G3871" s="1">
        <v>48.076673510146897</v>
      </c>
      <c r="H3871" s="1">
        <v>48.106529686623396</v>
      </c>
      <c r="I3871" s="1">
        <v>48.1363860965185</v>
      </c>
      <c r="J3871" s="1"/>
    </row>
    <row r="3872" spans="1:10" x14ac:dyDescent="0.25">
      <c r="A3872" s="1">
        <v>48.166242739153397</v>
      </c>
      <c r="B3872" s="1">
        <v>48.196099613863502</v>
      </c>
      <c r="C3872" s="1">
        <v>48.225956719993498</v>
      </c>
      <c r="D3872" s="1">
        <v>48.2558140569</v>
      </c>
      <c r="E3872" s="1">
        <v>48.285671623951202</v>
      </c>
      <c r="F3872" s="1">
        <v>48.315529420526701</v>
      </c>
      <c r="G3872" s="1">
        <v>48.345387446015799</v>
      </c>
      <c r="H3872" s="1">
        <v>48.375245699820901</v>
      </c>
      <c r="I3872" s="1">
        <v>48.4051041813551</v>
      </c>
      <c r="J3872" s="1"/>
    </row>
    <row r="3873" spans="1:10" x14ac:dyDescent="0.25">
      <c r="A3873" s="1">
        <v>48.434962890041298</v>
      </c>
      <c r="B3873" s="1">
        <v>48.464821825314303</v>
      </c>
      <c r="C3873" s="1">
        <v>48.494680986619599</v>
      </c>
      <c r="D3873" s="1">
        <v>48.524540373413799</v>
      </c>
      <c r="E3873" s="1">
        <v>48.554399985164501</v>
      </c>
      <c r="F3873" s="1">
        <v>48.584259821349399</v>
      </c>
      <c r="G3873" s="1">
        <v>48.614119881456801</v>
      </c>
      <c r="H3873" s="1">
        <v>48.643980164987603</v>
      </c>
      <c r="I3873" s="1">
        <v>48.673840671451003</v>
      </c>
      <c r="J3873" s="1"/>
    </row>
    <row r="3874" spans="1:10" x14ac:dyDescent="0.25">
      <c r="A3874" s="1">
        <v>48.703701400367699</v>
      </c>
      <c r="B3874" s="1">
        <v>48.733562351268901</v>
      </c>
      <c r="C3874" s="1">
        <v>48.763423523696602</v>
      </c>
      <c r="D3874" s="1">
        <v>48.793284917202499</v>
      </c>
      <c r="E3874" s="1">
        <v>48.823146531348797</v>
      </c>
      <c r="F3874" s="1">
        <v>48.853008365708703</v>
      </c>
      <c r="G3874" s="1">
        <v>48.882870419864403</v>
      </c>
      <c r="H3874" s="1">
        <v>48.912732693410298</v>
      </c>
      <c r="I3874" s="1">
        <v>48.942595185948399</v>
      </c>
      <c r="J3874" s="1"/>
    </row>
    <row r="3875" spans="1:10" x14ac:dyDescent="0.25">
      <c r="A3875" s="1">
        <v>48.972457897092099</v>
      </c>
      <c r="B3875" s="1">
        <v>49.002320826465599</v>
      </c>
      <c r="C3875" s="1">
        <v>49.032183973701002</v>
      </c>
      <c r="D3875" s="1">
        <v>49.0620473384419</v>
      </c>
      <c r="E3875" s="1">
        <v>49.091910920341803</v>
      </c>
      <c r="F3875" s="1">
        <v>49.121774719062202</v>
      </c>
      <c r="G3875" s="1">
        <v>49.151638734276901</v>
      </c>
      <c r="H3875" s="1">
        <v>49.181502965666297</v>
      </c>
      <c r="I3875" s="1">
        <v>49.211367412923998</v>
      </c>
      <c r="J3875" s="1"/>
    </row>
    <row r="3876" spans="1:10" x14ac:dyDescent="0.25">
      <c r="A3876" s="1">
        <v>49.2412320757496</v>
      </c>
      <c r="B3876" s="1">
        <v>49.271096953854702</v>
      </c>
      <c r="C3876" s="1">
        <v>49.300962046958603</v>
      </c>
      <c r="D3876" s="1">
        <v>49.330827354791197</v>
      </c>
      <c r="E3876" s="1">
        <v>49.360692877090997</v>
      </c>
      <c r="F3876" s="1">
        <v>49.390558613605798</v>
      </c>
      <c r="G3876" s="1">
        <v>49.4204245640925</v>
      </c>
      <c r="H3876" s="1">
        <v>49.450290728317803</v>
      </c>
      <c r="I3876" s="1">
        <v>49.480157106055898</v>
      </c>
      <c r="J3876" s="1"/>
    </row>
    <row r="3877" spans="1:10" x14ac:dyDescent="0.25">
      <c r="A3877" s="1">
        <v>49.510023697091903</v>
      </c>
      <c r="B3877" s="1">
        <v>49.539890501217997</v>
      </c>
      <c r="C3877" s="1">
        <v>49.569757518236202</v>
      </c>
      <c r="D3877" s="1">
        <v>49.599624747956902</v>
      </c>
      <c r="E3877" s="1">
        <v>49.629492190199699</v>
      </c>
      <c r="F3877" s="1">
        <v>49.659359844792398</v>
      </c>
      <c r="G3877" s="1">
        <v>49.689227711571398</v>
      </c>
      <c r="H3877" s="1">
        <v>49.719095790381502</v>
      </c>
      <c r="I3877" s="1">
        <v>49.748964081075997</v>
      </c>
      <c r="J3877" s="1"/>
    </row>
    <row r="3878" spans="1:10" x14ac:dyDescent="0.25">
      <c r="A3878" s="1">
        <v>49.778832583517001</v>
      </c>
      <c r="B3878" s="1">
        <v>49.808701297574302</v>
      </c>
      <c r="C3878" s="1">
        <v>49.838570223126197</v>
      </c>
      <c r="D3878" s="1">
        <v>49.868439360059099</v>
      </c>
      <c r="E3878" s="1">
        <v>49.898308708267301</v>
      </c>
      <c r="F3878" s="1">
        <v>49.928178267653401</v>
      </c>
      <c r="G3878" s="1">
        <v>49.958048038127998</v>
      </c>
      <c r="H3878" s="1">
        <v>49.987918019609502</v>
      </c>
      <c r="I3878" s="1">
        <v>50.017788212023603</v>
      </c>
      <c r="J3878" s="1"/>
    </row>
    <row r="3879" spans="1:10" x14ac:dyDescent="0.25">
      <c r="A3879" s="1">
        <v>50.047658615304897</v>
      </c>
      <c r="B3879" s="1">
        <v>50.077529229394401</v>
      </c>
      <c r="C3879" s="1">
        <v>50.107400054241403</v>
      </c>
      <c r="D3879" s="1">
        <v>50.137271089802901</v>
      </c>
      <c r="E3879" s="1">
        <v>50.167142336042701</v>
      </c>
      <c r="F3879" s="1">
        <v>50.197013792932403</v>
      </c>
      <c r="G3879" s="1">
        <v>50.2268854604513</v>
      </c>
      <c r="H3879" s="1">
        <v>50.256757338584897</v>
      </c>
      <c r="I3879" s="1">
        <v>50.2866294273271</v>
      </c>
      <c r="J3879" s="1"/>
    </row>
    <row r="3880" spans="1:10" x14ac:dyDescent="0.25">
      <c r="A3880" s="1">
        <v>50.3165017266776</v>
      </c>
      <c r="B3880" s="1">
        <v>50.346374236644102</v>
      </c>
      <c r="C3880" s="1">
        <v>50.376246957241499</v>
      </c>
      <c r="D3880" s="1">
        <v>50.4061198884907</v>
      </c>
      <c r="E3880" s="1">
        <v>50.435993030419503</v>
      </c>
      <c r="F3880" s="1">
        <v>50.4658663830634</v>
      </c>
      <c r="G3880" s="1">
        <v>50.495739946463203</v>
      </c>
      <c r="H3880" s="1">
        <v>50.525613720667501</v>
      </c>
      <c r="I3880" s="1">
        <v>50.555487705730599</v>
      </c>
      <c r="J3880" s="1"/>
    </row>
    <row r="3881" spans="1:10" x14ac:dyDescent="0.25">
      <c r="A3881" s="1">
        <v>50.585361901713597</v>
      </c>
      <c r="B3881" s="1">
        <v>50.615236308684402</v>
      </c>
      <c r="C3881" s="1">
        <v>50.645110926715702</v>
      </c>
      <c r="D3881" s="1">
        <v>50.674985755888599</v>
      </c>
      <c r="E3881" s="1">
        <v>50.704860796288997</v>
      </c>
      <c r="F3881" s="1">
        <v>50.734736048008699</v>
      </c>
      <c r="G3881" s="1">
        <v>50.764611511145802</v>
      </c>
      <c r="H3881" s="1">
        <v>50.794487185805004</v>
      </c>
      <c r="I3881" s="1">
        <v>50.824363072095998</v>
      </c>
      <c r="J3881" s="1"/>
    </row>
    <row r="3882" spans="1:10" x14ac:dyDescent="0.25">
      <c r="A3882" s="1">
        <v>50.854239170134498</v>
      </c>
      <c r="B3882" s="1">
        <v>50.884115480042098</v>
      </c>
      <c r="C3882" s="1">
        <v>50.913992001946099</v>
      </c>
      <c r="D3882" s="1">
        <v>50.943868735978697</v>
      </c>
      <c r="E3882" s="1">
        <v>50.973745682278</v>
      </c>
      <c r="F3882" s="1">
        <v>51.003622840988498</v>
      </c>
      <c r="G3882" s="1">
        <v>51.033500212258197</v>
      </c>
      <c r="H3882" s="1">
        <v>51.063377796241198</v>
      </c>
      <c r="I3882" s="1">
        <v>51.093255593096998</v>
      </c>
      <c r="J3882" s="1"/>
    </row>
    <row r="3883" spans="1:10" x14ac:dyDescent="0.25">
      <c r="A3883" s="1">
        <v>51.123133602990698</v>
      </c>
      <c r="B3883" s="1">
        <v>51.153011826090903</v>
      </c>
      <c r="C3883" s="1">
        <v>51.182890262572201</v>
      </c>
      <c r="D3883" s="1">
        <v>51.2127689126145</v>
      </c>
      <c r="E3883" s="1">
        <v>51.242647776400503</v>
      </c>
      <c r="F3883" s="1">
        <v>51.272526854120699</v>
      </c>
      <c r="G3883" s="1">
        <v>51.302406145967602</v>
      </c>
      <c r="H3883" s="1">
        <v>51.332285652139198</v>
      </c>
      <c r="I3883" s="1">
        <v>51.362165372838398</v>
      </c>
      <c r="J3883" s="1"/>
    </row>
    <row r="3884" spans="1:10" x14ac:dyDescent="0.25">
      <c r="A3884" s="1">
        <v>51.392045308271399</v>
      </c>
      <c r="B3884" s="1">
        <v>51.421925458650598</v>
      </c>
      <c r="C3884" s="1">
        <v>51.451805824191702</v>
      </c>
      <c r="D3884" s="1">
        <v>51.481686405113599</v>
      </c>
      <c r="E3884" s="1">
        <v>51.511567201640297</v>
      </c>
      <c r="F3884" s="1">
        <v>51.541448213999999</v>
      </c>
      <c r="G3884" s="1">
        <v>51.571329442424897</v>
      </c>
      <c r="H3884" s="1">
        <v>51.601210887150302</v>
      </c>
      <c r="I3884" s="1">
        <v>51.631092548416099</v>
      </c>
      <c r="J3884" s="1"/>
    </row>
    <row r="3885" spans="1:10" x14ac:dyDescent="0.25">
      <c r="A3885" s="1">
        <v>51.660974426465998</v>
      </c>
      <c r="B3885" s="1">
        <v>51.6908565215466</v>
      </c>
      <c r="C3885" s="1">
        <v>51.720738833908698</v>
      </c>
      <c r="D3885" s="1">
        <v>51.750621363806097</v>
      </c>
      <c r="E3885" s="1">
        <v>51.780504111497002</v>
      </c>
      <c r="F3885" s="1">
        <v>51.810387077242297</v>
      </c>
      <c r="G3885" s="1">
        <v>51.840270261305598</v>
      </c>
      <c r="H3885" s="1">
        <v>51.8701536639553</v>
      </c>
      <c r="I3885" s="1">
        <v>51.900037285461401</v>
      </c>
      <c r="J3885" s="1"/>
    </row>
    <row r="3886" spans="1:10" x14ac:dyDescent="0.25">
      <c r="A3886" s="1">
        <v>51.929921126097398</v>
      </c>
      <c r="B3886" s="1">
        <v>51.959805186140599</v>
      </c>
      <c r="C3886" s="1">
        <v>51.9896894658701</v>
      </c>
      <c r="D3886" s="1">
        <v>52.019573965568597</v>
      </c>
      <c r="E3886" s="1">
        <v>52.049458685520896</v>
      </c>
      <c r="F3886" s="1">
        <v>52.079343626015401</v>
      </c>
      <c r="G3886" s="1">
        <v>52.1092287873429</v>
      </c>
      <c r="H3886" s="1">
        <v>52.139114169795199</v>
      </c>
      <c r="I3886" s="1">
        <v>52.168999773668801</v>
      </c>
      <c r="J3886" s="1"/>
    </row>
    <row r="3887" spans="1:10" x14ac:dyDescent="0.25">
      <c r="A3887" s="1">
        <v>52.198885599261097</v>
      </c>
      <c r="B3887" s="1">
        <v>52.228771646873099</v>
      </c>
      <c r="C3887" s="1">
        <v>52.258657916806001</v>
      </c>
      <c r="D3887" s="1">
        <v>52.288544409366096</v>
      </c>
      <c r="E3887" s="1">
        <v>52.318431124858101</v>
      </c>
      <c r="F3887" s="1">
        <v>52.348318063592799</v>
      </c>
      <c r="G3887" s="1">
        <v>52.378205225879498</v>
      </c>
      <c r="H3887" s="1">
        <v>52.408092612031403</v>
      </c>
      <c r="I3887" s="1">
        <v>52.437980222363002</v>
      </c>
      <c r="J3887" s="1"/>
    </row>
    <row r="3888" spans="1:10" x14ac:dyDescent="0.25">
      <c r="A3888" s="1">
        <v>52.467868057190401</v>
      </c>
      <c r="B3888" s="1">
        <v>52.497756116830999</v>
      </c>
      <c r="C3888" s="1">
        <v>52.527644401604803</v>
      </c>
      <c r="D3888" s="1">
        <v>52.557532911831998</v>
      </c>
      <c r="E3888" s="1">
        <v>52.587421647836003</v>
      </c>
      <c r="F3888" s="1">
        <v>52.617310609939501</v>
      </c>
      <c r="G3888" s="1">
        <v>52.647199798467703</v>
      </c>
      <c r="H3888" s="1">
        <v>52.677089213747799</v>
      </c>
      <c r="I3888" s="1">
        <v>52.706978856106197</v>
      </c>
      <c r="J3888" s="1"/>
    </row>
    <row r="3889" spans="1:10" x14ac:dyDescent="0.25">
      <c r="A3889" s="1">
        <v>52.7368687258721</v>
      </c>
      <c r="B3889" s="1">
        <v>52.766758823373998</v>
      </c>
      <c r="C3889" s="1">
        <v>52.796649148943899</v>
      </c>
      <c r="D3889" s="1">
        <v>52.826539702912299</v>
      </c>
      <c r="E3889" s="1">
        <v>52.856430485611099</v>
      </c>
      <c r="F3889" s="1">
        <v>52.8863214973737</v>
      </c>
      <c r="G3889" s="1">
        <v>52.916212738534</v>
      </c>
      <c r="H3889" s="1">
        <v>52.9461042094254</v>
      </c>
      <c r="I3889" s="1">
        <v>52.975995910383197</v>
      </c>
      <c r="J3889" s="1"/>
    </row>
    <row r="3890" spans="1:10" x14ac:dyDescent="0.25">
      <c r="A3890" s="1">
        <v>53.005887841742599</v>
      </c>
      <c r="B3890" s="1">
        <v>53.035780003838298</v>
      </c>
      <c r="C3890" s="1">
        <v>53.065672397007397</v>
      </c>
      <c r="D3890" s="1">
        <v>53.095565021585699</v>
      </c>
      <c r="E3890" s="1">
        <v>53.125457877909199</v>
      </c>
      <c r="F3890" s="1">
        <v>53.155350966314202</v>
      </c>
      <c r="G3890" s="1">
        <v>53.185244287138602</v>
      </c>
      <c r="H3890" s="1">
        <v>53.215137840716999</v>
      </c>
      <c r="I3890" s="1">
        <v>53.2450316273871</v>
      </c>
      <c r="J3890" s="1"/>
    </row>
    <row r="3891" spans="1:10" x14ac:dyDescent="0.25">
      <c r="A3891" s="1">
        <v>53.274925647484999</v>
      </c>
      <c r="B3891" s="1">
        <v>53.304819901346697</v>
      </c>
      <c r="C3891" s="1">
        <v>53.334714389308303</v>
      </c>
      <c r="D3891" s="1">
        <v>53.364609111704297</v>
      </c>
      <c r="E3891" s="1">
        <v>53.394504068871498</v>
      </c>
      <c r="F3891" s="1">
        <v>53.424399261142597</v>
      </c>
      <c r="G3891" s="1">
        <v>53.454294688853501</v>
      </c>
      <c r="H3891" s="1">
        <v>53.4841903523361</v>
      </c>
      <c r="I3891" s="1">
        <v>53.514086251924198</v>
      </c>
      <c r="J3891" s="1"/>
    </row>
    <row r="3892" spans="1:10" x14ac:dyDescent="0.25">
      <c r="A3892" s="1">
        <v>53.543982387949903</v>
      </c>
      <c r="B3892" s="1">
        <v>53.573878760744201</v>
      </c>
      <c r="C3892" s="1">
        <v>53.603775370637599</v>
      </c>
      <c r="D3892" s="1">
        <v>53.633672217959898</v>
      </c>
      <c r="E3892" s="1">
        <v>53.663569303039303</v>
      </c>
      <c r="F3892" s="1">
        <v>53.693466626204</v>
      </c>
      <c r="G3892" s="1">
        <v>53.723364187779602</v>
      </c>
      <c r="H3892" s="1">
        <v>53.753261988092397</v>
      </c>
      <c r="I3892" s="1">
        <v>53.783160027465797</v>
      </c>
      <c r="J3892" s="1"/>
    </row>
    <row r="3893" spans="1:10" x14ac:dyDescent="0.25">
      <c r="A3893" s="1">
        <v>53.813058306222999</v>
      </c>
      <c r="B3893" s="1">
        <v>53.842956824685203</v>
      </c>
      <c r="C3893" s="1">
        <v>53.872855583172502</v>
      </c>
      <c r="D3893" s="1">
        <v>53.902754582003801</v>
      </c>
      <c r="E3893" s="1">
        <v>53.932653821496402</v>
      </c>
      <c r="F3893" s="1">
        <v>53.9625533019654</v>
      </c>
      <c r="G3893" s="1">
        <v>53.992453023725098</v>
      </c>
      <c r="H3893" s="1">
        <v>54.022352987087601</v>
      </c>
      <c r="I3893" s="1">
        <v>54.052253192363501</v>
      </c>
      <c r="J3893" s="1"/>
    </row>
    <row r="3894" spans="1:10" x14ac:dyDescent="0.25">
      <c r="A3894" s="1">
        <v>54.082153639861403</v>
      </c>
      <c r="B3894" s="1">
        <v>54.112054329888302</v>
      </c>
      <c r="C3894" s="1">
        <v>54.1419552627491</v>
      </c>
      <c r="D3894" s="1">
        <v>54.171856438746701</v>
      </c>
      <c r="E3894" s="1">
        <v>54.201757858182503</v>
      </c>
      <c r="F3894" s="1">
        <v>54.231659521355098</v>
      </c>
      <c r="G3894" s="1">
        <v>54.261561428561201</v>
      </c>
      <c r="H3894" s="1">
        <v>54.291463580095801</v>
      </c>
      <c r="I3894" s="1">
        <v>54.321365976251002</v>
      </c>
      <c r="J3894" s="1"/>
    </row>
    <row r="3895" spans="1:10" x14ac:dyDescent="0.25">
      <c r="A3895" s="1">
        <v>54.351268617317103</v>
      </c>
      <c r="B3895" s="1">
        <v>54.381171503581299</v>
      </c>
      <c r="C3895" s="1">
        <v>54.411074635329697</v>
      </c>
      <c r="D3895" s="1">
        <v>54.440978012845001</v>
      </c>
      <c r="E3895" s="1">
        <v>54.470881636407498</v>
      </c>
      <c r="F3895" s="1">
        <v>54.500785506294697</v>
      </c>
      <c r="G3895" s="1">
        <v>54.530689622782901</v>
      </c>
      <c r="H3895" s="1">
        <v>54.560593986144298</v>
      </c>
      <c r="I3895" s="1">
        <v>54.5904985966487</v>
      </c>
      <c r="J3895" s="1"/>
    </row>
    <row r="3896" spans="1:10" x14ac:dyDescent="0.25">
      <c r="A3896" s="1">
        <v>54.620403454563501</v>
      </c>
      <c r="B3896" s="1">
        <v>54.6503085601531</v>
      </c>
      <c r="C3896" s="1">
        <v>54.680213913679403</v>
      </c>
      <c r="D3896" s="1">
        <v>54.710119515401303</v>
      </c>
      <c r="E3896" s="1">
        <v>54.740025365573601</v>
      </c>
      <c r="F3896" s="1">
        <v>54.769931464450202</v>
      </c>
      <c r="G3896" s="1">
        <v>54.799837812280401</v>
      </c>
      <c r="H3896" s="1">
        <v>54.829744409311303</v>
      </c>
      <c r="I3896" s="1">
        <v>54.859651255786801</v>
      </c>
      <c r="J3896" s="1"/>
    </row>
    <row r="3897" spans="1:10" x14ac:dyDescent="0.25">
      <c r="A3897" s="1">
        <v>54.889558351946697</v>
      </c>
      <c r="B3897" s="1">
        <v>54.919465698028901</v>
      </c>
      <c r="C3897" s="1">
        <v>54.949373294266501</v>
      </c>
      <c r="D3897" s="1">
        <v>54.9792811408918</v>
      </c>
      <c r="E3897" s="1">
        <v>55.009189238131398</v>
      </c>
      <c r="F3897" s="1">
        <v>55.039097586209103</v>
      </c>
      <c r="G3897" s="1">
        <v>55.069006185346304</v>
      </c>
      <c r="H3897" s="1">
        <v>55.0989150357602</v>
      </c>
      <c r="I3897" s="1">
        <v>55.128824137664097</v>
      </c>
      <c r="J3897" s="1"/>
    </row>
    <row r="3898" spans="1:10" x14ac:dyDescent="0.25">
      <c r="A3898" s="1">
        <v>55.1587334912683</v>
      </c>
      <c r="B3898" s="1">
        <v>55.188643096780503</v>
      </c>
      <c r="C3898" s="1">
        <v>55.218552954401801</v>
      </c>
      <c r="D3898" s="1">
        <v>55.2484630643335</v>
      </c>
      <c r="E3898" s="1">
        <v>55.278373426769903</v>
      </c>
      <c r="F3898" s="1">
        <v>55.308284041904201</v>
      </c>
      <c r="G3898" s="1">
        <v>55.338194909924297</v>
      </c>
      <c r="H3898" s="1">
        <v>55.368106031013703</v>
      </c>
      <c r="I3898" s="1">
        <v>55.398017405354501</v>
      </c>
      <c r="J3898" s="1"/>
    </row>
    <row r="3899" spans="1:10" x14ac:dyDescent="0.25">
      <c r="A3899" s="1">
        <v>55.427929033122702</v>
      </c>
      <c r="B3899" s="1">
        <v>55.457840914491698</v>
      </c>
      <c r="C3899" s="1">
        <v>55.487753049629603</v>
      </c>
      <c r="D3899" s="1">
        <v>55.517665438702302</v>
      </c>
      <c r="E3899" s="1">
        <v>55.547578081869702</v>
      </c>
      <c r="F3899" s="1">
        <v>55.5774909792895</v>
      </c>
      <c r="G3899" s="1">
        <v>55.607404131114997</v>
      </c>
      <c r="H3899" s="1">
        <v>55.637317537494198</v>
      </c>
      <c r="I3899" s="1">
        <v>55.667231198571798</v>
      </c>
      <c r="J3899" s="1"/>
    </row>
    <row r="3900" spans="1:10" x14ac:dyDescent="0.25">
      <c r="A3900" s="1">
        <v>55.697145114488897</v>
      </c>
      <c r="B3900" s="1">
        <v>55.727059285381401</v>
      </c>
      <c r="C3900" s="1">
        <v>55.756973711381697</v>
      </c>
      <c r="D3900" s="1">
        <v>55.786888392617001</v>
      </c>
      <c r="E3900" s="1">
        <v>55.816803329211901</v>
      </c>
      <c r="F3900" s="1">
        <v>55.8467185212847</v>
      </c>
      <c r="G3900" s="1">
        <v>55.876633968951403</v>
      </c>
      <c r="H3900" s="1">
        <v>55.906549672321098</v>
      </c>
      <c r="I3900" s="1">
        <v>55.936465631502102</v>
      </c>
      <c r="J3900" s="1"/>
    </row>
    <row r="3901" spans="1:10" x14ac:dyDescent="0.25">
      <c r="A3901" s="1">
        <v>55.966381846594402</v>
      </c>
      <c r="B3901" s="1">
        <v>55.996298317696201</v>
      </c>
      <c r="C3901" s="1">
        <v>56.026215044900503</v>
      </c>
      <c r="D3901" s="1">
        <v>56.056132028295401</v>
      </c>
      <c r="E3901" s="1">
        <v>56.086049267965201</v>
      </c>
      <c r="F3901" s="1">
        <v>56.115966763988801</v>
      </c>
      <c r="G3901" s="1">
        <v>56.145884516441598</v>
      </c>
      <c r="H3901" s="1">
        <v>56.175802525393699</v>
      </c>
      <c r="I3901" s="1">
        <v>56.205720790911101</v>
      </c>
      <c r="J3901" s="1"/>
    </row>
    <row r="3902" spans="1:10" x14ac:dyDescent="0.25">
      <c r="A3902" s="1">
        <v>56.235639313054399</v>
      </c>
      <c r="B3902" s="1">
        <v>56.265558091880301</v>
      </c>
      <c r="C3902" s="1">
        <v>56.295477127440499</v>
      </c>
      <c r="D3902" s="1">
        <v>56.325396419782301</v>
      </c>
      <c r="E3902" s="1">
        <v>56.355315968948098</v>
      </c>
      <c r="F3902" s="1">
        <v>56.385235774975797</v>
      </c>
      <c r="G3902" s="1">
        <v>56.415155837897899</v>
      </c>
      <c r="H3902" s="1">
        <v>56.445076157743003</v>
      </c>
      <c r="I3902" s="1">
        <v>56.474996734534699</v>
      </c>
      <c r="J3902" s="1"/>
    </row>
    <row r="3903" spans="1:10" x14ac:dyDescent="0.25">
      <c r="A3903" s="1">
        <v>56.504917568291397</v>
      </c>
      <c r="B3903" s="1">
        <v>56.534838659027201</v>
      </c>
      <c r="C3903" s="1">
        <v>56.5647600067512</v>
      </c>
      <c r="D3903" s="1">
        <v>56.594681611467998</v>
      </c>
      <c r="E3903" s="1">
        <v>56.624603473176599</v>
      </c>
      <c r="F3903" s="1">
        <v>56.654525591872201</v>
      </c>
      <c r="G3903" s="1">
        <v>56.684447967543299</v>
      </c>
      <c r="H3903" s="1">
        <v>56.714370600175997</v>
      </c>
      <c r="I3903" s="1">
        <v>56.744293489749602</v>
      </c>
      <c r="J3903" s="1"/>
    </row>
    <row r="3904" spans="1:10" x14ac:dyDescent="0.25">
      <c r="A3904" s="1">
        <v>56.774216636240197</v>
      </c>
      <c r="B3904" s="1">
        <v>56.804140039616399</v>
      </c>
      <c r="C3904" s="1">
        <v>56.834063699844798</v>
      </c>
      <c r="D3904" s="1">
        <v>56.863987616885098</v>
      </c>
      <c r="E3904" s="1">
        <v>56.893911790692698</v>
      </c>
      <c r="F3904" s="1">
        <v>56.9238362212187</v>
      </c>
      <c r="G3904" s="1">
        <v>56.953760908407297</v>
      </c>
      <c r="H3904" s="1">
        <v>56.983685852200203</v>
      </c>
      <c r="I3904" s="1">
        <v>57.013611052532497</v>
      </c>
      <c r="J3904" s="1"/>
    </row>
    <row r="3905" spans="1:10" x14ac:dyDescent="0.25">
      <c r="A3905" s="1">
        <v>57.043536509334999</v>
      </c>
      <c r="B3905" s="1">
        <v>57.073462222533003</v>
      </c>
      <c r="C3905" s="1">
        <v>57.103388192047198</v>
      </c>
      <c r="D3905" s="1">
        <v>57.1333144177934</v>
      </c>
      <c r="E3905" s="1">
        <v>57.163240899681803</v>
      </c>
      <c r="F3905" s="1">
        <v>57.193167637619197</v>
      </c>
      <c r="G3905" s="1">
        <v>57.223094631504303</v>
      </c>
      <c r="H3905" s="1">
        <v>57.253021881234503</v>
      </c>
      <c r="I3905" s="1">
        <v>57.282949386699599</v>
      </c>
      <c r="J3905" s="1"/>
    </row>
    <row r="3906" spans="1:10" x14ac:dyDescent="0.25">
      <c r="A3906" s="1">
        <v>57.312877147785102</v>
      </c>
      <c r="B3906" s="1">
        <v>57.342805164372201</v>
      </c>
      <c r="C3906" s="1">
        <v>57.3727334363358</v>
      </c>
      <c r="D3906" s="1">
        <v>57.402661963546898</v>
      </c>
      <c r="E3906" s="1">
        <v>57.432590745870797</v>
      </c>
      <c r="F3906" s="1">
        <v>57.462519783168503</v>
      </c>
      <c r="G3906" s="1">
        <v>57.492449075294402</v>
      </c>
      <c r="H3906" s="1">
        <v>57.522378622100803</v>
      </c>
      <c r="I3906" s="1">
        <v>57.552308423431597</v>
      </c>
      <c r="J3906" s="1"/>
    </row>
    <row r="3907" spans="1:10" x14ac:dyDescent="0.25">
      <c r="A3907" s="1">
        <v>57.5822384791283</v>
      </c>
      <c r="B3907" s="1">
        <v>57.612168789025901</v>
      </c>
      <c r="C3907" s="1">
        <v>57.6420993529551</v>
      </c>
      <c r="D3907" s="1">
        <v>57.6720301707415</v>
      </c>
      <c r="E3907" s="1">
        <v>57.701961242205797</v>
      </c>
      <c r="F3907" s="1">
        <v>57.731892567162802</v>
      </c>
      <c r="G3907" s="1">
        <v>57.761824145423901</v>
      </c>
      <c r="H3907" s="1">
        <v>57.791755976794498</v>
      </c>
      <c r="I3907" s="1">
        <v>57.8216880610752</v>
      </c>
      <c r="J3907" s="1"/>
    </row>
    <row r="3908" spans="1:10" x14ac:dyDescent="0.25">
      <c r="A3908" s="1">
        <v>57.851620398061598</v>
      </c>
      <c r="B3908" s="1">
        <v>57.881552987543898</v>
      </c>
      <c r="C3908" s="1">
        <v>57.911485829309001</v>
      </c>
      <c r="D3908" s="1">
        <v>57.941418923137299</v>
      </c>
      <c r="E3908" s="1">
        <v>57.971352268804402</v>
      </c>
      <c r="F3908" s="1">
        <v>58.001285866081602</v>
      </c>
      <c r="G3908" s="1">
        <v>58.0312197147354</v>
      </c>
      <c r="H3908" s="1">
        <v>58.061153814526698</v>
      </c>
      <c r="I3908" s="1">
        <v>58.091088165211303</v>
      </c>
      <c r="J3908" s="1"/>
    </row>
    <row r="3909" spans="1:10" x14ac:dyDescent="0.25">
      <c r="A3909" s="1">
        <v>58.121022766541401</v>
      </c>
      <c r="B3909" s="1">
        <v>58.150957618263398</v>
      </c>
      <c r="C3909" s="1">
        <v>58.180892720118997</v>
      </c>
      <c r="D3909" s="1">
        <v>58.210828071845597</v>
      </c>
      <c r="E3909" s="1">
        <v>58.240763673174399</v>
      </c>
      <c r="F3909" s="1">
        <v>58.2706995238335</v>
      </c>
      <c r="G3909" s="1">
        <v>58.300635623545197</v>
      </c>
      <c r="H3909" s="1">
        <v>58.330571972026704</v>
      </c>
      <c r="I3909" s="1">
        <v>58.360508568991797</v>
      </c>
      <c r="J3909" s="1"/>
    </row>
    <row r="3910" spans="1:10" x14ac:dyDescent="0.25">
      <c r="A3910" s="1">
        <v>58.390445414148303</v>
      </c>
      <c r="B3910" s="1">
        <v>58.420382507199797</v>
      </c>
      <c r="C3910" s="1">
        <v>58.450319847845101</v>
      </c>
      <c r="D3910" s="1">
        <v>58.480257435778</v>
      </c>
      <c r="E3910" s="1">
        <v>58.510195270688101</v>
      </c>
      <c r="F3910" s="1">
        <v>58.54013335226</v>
      </c>
      <c r="G3910" s="1">
        <v>58.570071680173797</v>
      </c>
      <c r="H3910" s="1">
        <v>58.600010254105399</v>
      </c>
      <c r="I3910" s="1">
        <v>58.629949073724497</v>
      </c>
      <c r="J3910" s="1"/>
    </row>
    <row r="3911" spans="1:10" x14ac:dyDescent="0.25">
      <c r="A3911" s="1">
        <v>58.659888138698598</v>
      </c>
      <c r="B3911" s="1">
        <v>58.689827448688497</v>
      </c>
      <c r="C3911" s="1">
        <v>58.719767003351798</v>
      </c>
      <c r="D3911" s="1">
        <v>58.749706802340903</v>
      </c>
      <c r="E3911" s="1">
        <v>58.779646845303802</v>
      </c>
      <c r="F3911" s="1">
        <v>58.809587131884498</v>
      </c>
      <c r="G3911" s="1">
        <v>58.839527661721498</v>
      </c>
      <c r="H3911" s="1">
        <v>58.8694684344499</v>
      </c>
      <c r="I3911" s="1">
        <v>58.899409449699299</v>
      </c>
      <c r="J3911" s="1"/>
    </row>
    <row r="3912" spans="1:10" x14ac:dyDescent="0.25">
      <c r="A3912" s="1">
        <v>58.929350707096603</v>
      </c>
      <c r="B3912" s="1">
        <v>58.959292206262397</v>
      </c>
      <c r="C3912" s="1">
        <v>58.989233946814302</v>
      </c>
      <c r="D3912" s="1">
        <v>59.019175928364703</v>
      </c>
      <c r="E3912" s="1">
        <v>59.049118150522503</v>
      </c>
      <c r="F3912" s="1">
        <v>59.079060612891602</v>
      </c>
      <c r="G3912" s="1">
        <v>59.109003315071497</v>
      </c>
      <c r="H3912" s="1">
        <v>59.138946256658897</v>
      </c>
      <c r="I3912" s="1">
        <v>59.168889437244999</v>
      </c>
      <c r="J3912" s="1"/>
    </row>
    <row r="3913" spans="1:10" x14ac:dyDescent="0.25">
      <c r="A3913" s="1">
        <v>59.198832856416701</v>
      </c>
      <c r="B3913" s="1">
        <v>59.228776513756799</v>
      </c>
      <c r="C3913" s="1">
        <v>59.258720408845697</v>
      </c>
      <c r="D3913" s="1">
        <v>59.2886645412568</v>
      </c>
      <c r="E3913" s="1">
        <v>59.318608910561899</v>
      </c>
      <c r="F3913" s="1">
        <v>59.348553516328003</v>
      </c>
      <c r="G3913" s="1">
        <v>59.378498358117099</v>
      </c>
      <c r="H3913" s="1">
        <v>59.408443435488103</v>
      </c>
      <c r="I3913" s="1">
        <v>59.438388747996498</v>
      </c>
      <c r="J3913" s="1"/>
    </row>
    <row r="3914" spans="1:10" x14ac:dyDescent="0.25">
      <c r="A3914" s="1">
        <v>59.4683342951923</v>
      </c>
      <c r="B3914" s="1">
        <v>59.498280076623701</v>
      </c>
      <c r="C3914" s="1">
        <v>59.528226091833197</v>
      </c>
      <c r="D3914" s="1">
        <v>59.558172340359597</v>
      </c>
      <c r="E3914" s="1">
        <v>59.588118821739002</v>
      </c>
      <c r="F3914" s="1">
        <v>59.618065535503</v>
      </c>
      <c r="G3914" s="1">
        <v>59.648012481179599</v>
      </c>
      <c r="H3914" s="1">
        <v>59.6779596582927</v>
      </c>
      <c r="I3914" s="1">
        <v>59.707907066363198</v>
      </c>
      <c r="J3914" s="1"/>
    </row>
    <row r="3915" spans="1:10" x14ac:dyDescent="0.25">
      <c r="A3915" s="1">
        <v>59.737854704907903</v>
      </c>
      <c r="B3915" s="1">
        <v>59.767802573439702</v>
      </c>
      <c r="C3915" s="1">
        <v>59.797750671468698</v>
      </c>
      <c r="D3915" s="1">
        <v>59.8276989985009</v>
      </c>
      <c r="E3915" s="1">
        <v>59.857647554038699</v>
      </c>
      <c r="F3915" s="1">
        <v>59.8875963375813</v>
      </c>
      <c r="G3915" s="1">
        <v>59.917545348624401</v>
      </c>
      <c r="H3915" s="1">
        <v>59.947494586659701</v>
      </c>
      <c r="I3915" s="1">
        <v>59.977444051177002</v>
      </c>
      <c r="J3915" s="1"/>
    </row>
    <row r="3916" spans="1:10" x14ac:dyDescent="0.25">
      <c r="A3916" s="1">
        <v>60.0073937416607</v>
      </c>
      <c r="B3916" s="1">
        <v>60.037343657593297</v>
      </c>
      <c r="C3916" s="1">
        <v>60.067293798453399</v>
      </c>
      <c r="D3916" s="1">
        <v>60.097244163716901</v>
      </c>
      <c r="E3916" s="1">
        <v>60.127194752856099</v>
      </c>
      <c r="F3916" s="1">
        <v>60.157145565339903</v>
      </c>
      <c r="G3916" s="1">
        <v>60.187096600634</v>
      </c>
      <c r="H3916" s="1">
        <v>60.2170478582022</v>
      </c>
      <c r="I3916" s="1">
        <v>60.246999337503098</v>
      </c>
      <c r="J3916" s="1"/>
    </row>
    <row r="3917" spans="1:10" x14ac:dyDescent="0.25">
      <c r="A3917" s="1">
        <v>60.2769510379946</v>
      </c>
      <c r="B3917" s="1">
        <v>60.3069029591299</v>
      </c>
      <c r="C3917" s="1">
        <v>60.336855100359401</v>
      </c>
      <c r="D3917" s="1">
        <v>60.3668074611317</v>
      </c>
      <c r="E3917" s="1">
        <v>60.396760040890697</v>
      </c>
      <c r="F3917" s="1">
        <v>60.4267128390794</v>
      </c>
      <c r="G3917" s="1">
        <v>60.456665855136798</v>
      </c>
      <c r="H3917" s="1">
        <v>60.486619088499197</v>
      </c>
      <c r="I3917" s="1">
        <v>60.5165725386003</v>
      </c>
      <c r="J3917" s="1"/>
    </row>
    <row r="3918" spans="1:10" x14ac:dyDescent="0.25">
      <c r="A3918" s="1">
        <v>60.546526204871</v>
      </c>
      <c r="B3918" s="1">
        <v>60.576480086739799</v>
      </c>
      <c r="C3918" s="1">
        <v>60.606434183632302</v>
      </c>
      <c r="D3918" s="1">
        <v>60.636388494971499</v>
      </c>
      <c r="E3918" s="1">
        <v>60.666343020178203</v>
      </c>
      <c r="F3918" s="1">
        <v>60.696297758670099</v>
      </c>
      <c r="G3918" s="1">
        <v>60.726252709862699</v>
      </c>
      <c r="H3918" s="1">
        <v>60.756207873168997</v>
      </c>
      <c r="I3918" s="1">
        <v>60.786163247999802</v>
      </c>
      <c r="J3918" s="1"/>
    </row>
    <row r="3919" spans="1:10" x14ac:dyDescent="0.25">
      <c r="A3919" s="1">
        <v>60.816118833763902</v>
      </c>
      <c r="B3919" s="1">
        <v>60.846074629866301</v>
      </c>
      <c r="C3919" s="1">
        <v>60.876030635711203</v>
      </c>
      <c r="D3919" s="1">
        <v>60.905986850700302</v>
      </c>
      <c r="E3919" s="1">
        <v>60.9359432742324</v>
      </c>
      <c r="F3919" s="1">
        <v>60.965899905704497</v>
      </c>
      <c r="G3919" s="1">
        <v>60.995856744511698</v>
      </c>
      <c r="H3919" s="1">
        <v>61.025813790046499</v>
      </c>
      <c r="I3919" s="1">
        <v>61.055771041700403</v>
      </c>
      <c r="J3919" s="1"/>
    </row>
    <row r="3920" spans="1:10" x14ac:dyDescent="0.25">
      <c r="A3920" s="1">
        <v>61.085728498861599</v>
      </c>
      <c r="B3920" s="1">
        <v>61.115686160916702</v>
      </c>
      <c r="C3920" s="1">
        <v>61.145644027251798</v>
      </c>
      <c r="D3920" s="1">
        <v>61.175602097248003</v>
      </c>
      <c r="E3920" s="1">
        <v>61.205560370287998</v>
      </c>
      <c r="F3920" s="1">
        <v>61.2355188457502</v>
      </c>
      <c r="G3920" s="1">
        <v>61.265477523012699</v>
      </c>
      <c r="H3920" s="1">
        <v>61.295436401451198</v>
      </c>
      <c r="I3920" s="1">
        <v>61.325395480439397</v>
      </c>
      <c r="J3920" s="1"/>
    </row>
    <row r="3921" spans="1:10" x14ac:dyDescent="0.25">
      <c r="A3921" s="1">
        <v>61.355354759350497</v>
      </c>
      <c r="B3921" s="1">
        <v>61.3853142375551</v>
      </c>
      <c r="C3921" s="1">
        <v>61.415273914422698</v>
      </c>
      <c r="D3921" s="1">
        <v>61.445233789320298</v>
      </c>
      <c r="E3921" s="1">
        <v>61.475193861615303</v>
      </c>
      <c r="F3921" s="1">
        <v>61.505154130671798</v>
      </c>
      <c r="G3921" s="1">
        <v>61.535114595853599</v>
      </c>
      <c r="H3921" s="1">
        <v>61.565075256522903</v>
      </c>
      <c r="I3921" s="1">
        <v>61.595036112040297</v>
      </c>
      <c r="J3921" s="1"/>
    </row>
    <row r="3922" spans="1:10" x14ac:dyDescent="0.25">
      <c r="A3922" s="1">
        <v>61.624997161765101</v>
      </c>
      <c r="B3922" s="1">
        <v>61.654958405056199</v>
      </c>
      <c r="C3922" s="1">
        <v>61.6849198412703</v>
      </c>
      <c r="D3922" s="1">
        <v>61.714881469763299</v>
      </c>
      <c r="E3922" s="1">
        <v>61.744843289889999</v>
      </c>
      <c r="F3922" s="1">
        <v>61.774805301004697</v>
      </c>
      <c r="G3922" s="1">
        <v>61.804767502459001</v>
      </c>
      <c r="H3922" s="1">
        <v>61.834729893605797</v>
      </c>
      <c r="I3922" s="1">
        <v>61.8646924737955</v>
      </c>
      <c r="J3922" s="1"/>
    </row>
    <row r="3923" spans="1:10" x14ac:dyDescent="0.25">
      <c r="A3923" s="1">
        <v>61.894655242377297</v>
      </c>
      <c r="B3923" s="1">
        <v>61.924618198700898</v>
      </c>
      <c r="C3923" s="1">
        <v>61.954581342114302</v>
      </c>
      <c r="D3923" s="1">
        <v>61.984544671964599</v>
      </c>
      <c r="E3923" s="1">
        <v>62.014508187598999</v>
      </c>
      <c r="F3923" s="1">
        <v>62.044471888363297</v>
      </c>
      <c r="G3923" s="1">
        <v>62.074435773602303</v>
      </c>
      <c r="H3923" s="1">
        <v>62.104399842661202</v>
      </c>
      <c r="I3923" s="1">
        <v>62.134364094883402</v>
      </c>
      <c r="J3923" s="1"/>
    </row>
    <row r="3924" spans="1:10" x14ac:dyDescent="0.25">
      <c r="A3924" s="1">
        <v>62.164328529613101</v>
      </c>
      <c r="B3924" s="1">
        <v>62.194293146193303</v>
      </c>
      <c r="C3924" s="1">
        <v>62.2242579439664</v>
      </c>
      <c r="D3924" s="1">
        <v>62.254222922273897</v>
      </c>
      <c r="E3924" s="1">
        <v>62.284188080458797</v>
      </c>
      <c r="F3924" s="1">
        <v>62.314153417861498</v>
      </c>
      <c r="G3924" s="1">
        <v>62.344118933823502</v>
      </c>
      <c r="H3924" s="1">
        <v>62.374084627685797</v>
      </c>
      <c r="I3924" s="1">
        <v>62.404050498788699</v>
      </c>
      <c r="J3924" s="1"/>
    </row>
    <row r="3925" spans="1:10" x14ac:dyDescent="0.25">
      <c r="A3925" s="1">
        <v>62.434016546472897</v>
      </c>
      <c r="B3925" s="1">
        <v>62.463982770079298</v>
      </c>
      <c r="C3925" s="1">
        <v>62.493949168947204</v>
      </c>
      <c r="D3925" s="1">
        <v>62.523915742417202</v>
      </c>
      <c r="E3925" s="1">
        <v>62.553882489829199</v>
      </c>
      <c r="F3925" s="1">
        <v>62.583849410523698</v>
      </c>
      <c r="G3925" s="1">
        <v>62.6138165038411</v>
      </c>
      <c r="H3925" s="1">
        <v>62.643783769120901</v>
      </c>
      <c r="I3925" s="1">
        <v>62.673751205704299</v>
      </c>
      <c r="J3925" s="1"/>
    </row>
    <row r="3926" spans="1:10" x14ac:dyDescent="0.25">
      <c r="A3926" s="1">
        <v>62.703718812932003</v>
      </c>
      <c r="B3926" s="1">
        <v>62.733686590144501</v>
      </c>
      <c r="C3926" s="1">
        <v>62.763654536683099</v>
      </c>
      <c r="D3926" s="1">
        <v>62.7936226518894</v>
      </c>
      <c r="E3926" s="1">
        <v>62.8235909351042</v>
      </c>
      <c r="F3926" s="1">
        <v>62.853559385671197</v>
      </c>
      <c r="G3926" s="1">
        <v>62.8835280029313</v>
      </c>
      <c r="H3926" s="1">
        <v>62.913496786228599</v>
      </c>
      <c r="I3926" s="1">
        <v>62.943465734905899</v>
      </c>
      <c r="J3926" s="1"/>
    </row>
    <row r="3927" spans="1:10" x14ac:dyDescent="0.25">
      <c r="A3927" s="1">
        <v>62.973434848307797</v>
      </c>
      <c r="B3927" s="1">
        <v>63.003404125778403</v>
      </c>
      <c r="C3927" s="1">
        <v>63.033373566662803</v>
      </c>
      <c r="D3927" s="1">
        <v>63.063343170306702</v>
      </c>
      <c r="E3927" s="1">
        <v>63.093312936057004</v>
      </c>
      <c r="F3927" s="1">
        <v>63.123282863260599</v>
      </c>
      <c r="G3927" s="1">
        <v>63.153252951265102</v>
      </c>
      <c r="H3927" s="1">
        <v>63.183223199419501</v>
      </c>
      <c r="I3927" s="1">
        <v>63.213193607073201</v>
      </c>
      <c r="J3927" s="1"/>
    </row>
    <row r="3928" spans="1:10" x14ac:dyDescent="0.25">
      <c r="A3928" s="1">
        <v>63.243164173576503</v>
      </c>
      <c r="B3928" s="1">
        <v>63.273134898280503</v>
      </c>
      <c r="C3928" s="1">
        <v>63.303105780537599</v>
      </c>
      <c r="D3928" s="1">
        <v>63.333076819701198</v>
      </c>
      <c r="E3928" s="1">
        <v>63.363048015124697</v>
      </c>
      <c r="F3928" s="1">
        <v>63.393019366163202</v>
      </c>
      <c r="G3928" s="1">
        <v>63.422990872174097</v>
      </c>
      <c r="H3928" s="1">
        <v>63.452962532513503</v>
      </c>
      <c r="I3928" s="1">
        <v>63.482934346540098</v>
      </c>
      <c r="J3928" s="1"/>
    </row>
    <row r="3929" spans="1:10" x14ac:dyDescent="0.25">
      <c r="A3929" s="1">
        <v>63.512906313614103</v>
      </c>
      <c r="B3929" s="1">
        <v>63.5428784330959</v>
      </c>
      <c r="C3929" s="1">
        <v>63.572850704347402</v>
      </c>
      <c r="D3929" s="1">
        <v>63.602823126732098</v>
      </c>
      <c r="E3929" s="1">
        <v>63.632795699614398</v>
      </c>
      <c r="F3929" s="1">
        <v>63.662768422361303</v>
      </c>
      <c r="G3929" s="1">
        <v>63.692741294338603</v>
      </c>
      <c r="H3929" s="1">
        <v>63.722714314916402</v>
      </c>
      <c r="I3929" s="1">
        <v>63.7526874834643</v>
      </c>
      <c r="J3929" s="1"/>
    </row>
    <row r="3930" spans="1:10" x14ac:dyDescent="0.25">
      <c r="A3930" s="1">
        <v>63.782660799353899</v>
      </c>
      <c r="B3930" s="1">
        <v>63.812634261958401</v>
      </c>
      <c r="C3930" s="1">
        <v>63.842607870653097</v>
      </c>
      <c r="D3930" s="1">
        <v>63.872581624813002</v>
      </c>
      <c r="E3930" s="1">
        <v>63.902555523817497</v>
      </c>
      <c r="F3930" s="1">
        <v>63.932529567044597</v>
      </c>
      <c r="G3930" s="1">
        <v>63.962503753876902</v>
      </c>
      <c r="H3930" s="1">
        <v>63.992478083696597</v>
      </c>
      <c r="I3930" s="1">
        <v>64.022452555887796</v>
      </c>
      <c r="J3930" s="1"/>
    </row>
    <row r="3931" spans="1:10" x14ac:dyDescent="0.25">
      <c r="A3931" s="1">
        <v>64.052427169837401</v>
      </c>
      <c r="B3931" s="1">
        <v>64.082401924933194</v>
      </c>
      <c r="C3931" s="1">
        <v>64.112376820565601</v>
      </c>
      <c r="D3931" s="1">
        <v>64.1423518561256</v>
      </c>
      <c r="E3931" s="1">
        <v>64.172327031007697</v>
      </c>
      <c r="F3931" s="1">
        <v>64.202302344606593</v>
      </c>
      <c r="G3931" s="1">
        <v>64.232277796320204</v>
      </c>
      <c r="H3931" s="1">
        <v>64.262253385547297</v>
      </c>
      <c r="I3931" s="1">
        <v>64.292229111690304</v>
      </c>
      <c r="J3931" s="1"/>
    </row>
    <row r="3932" spans="1:10" x14ac:dyDescent="0.25">
      <c r="A3932" s="1">
        <v>64.322204974151703</v>
      </c>
      <c r="B3932" s="1">
        <v>64.352180972337393</v>
      </c>
      <c r="C3932" s="1">
        <v>64.382157105654798</v>
      </c>
      <c r="D3932" s="1">
        <v>64.412133373513001</v>
      </c>
      <c r="E3932" s="1">
        <v>64.442109775324496</v>
      </c>
      <c r="F3932" s="1">
        <v>64.472086310501993</v>
      </c>
      <c r="G3932" s="1">
        <v>64.502062978462604</v>
      </c>
      <c r="H3932" s="1">
        <v>64.532039778624195</v>
      </c>
      <c r="I3932" s="1">
        <v>64.562016710406496</v>
      </c>
      <c r="J3932" s="1"/>
    </row>
    <row r="3933" spans="1:10" x14ac:dyDescent="0.25">
      <c r="A3933" s="1">
        <v>64.591993773233398</v>
      </c>
      <c r="B3933" s="1">
        <v>64.621970966528906</v>
      </c>
      <c r="C3933" s="1">
        <v>64.651948289720494</v>
      </c>
      <c r="D3933" s="1">
        <v>64.681925742237596</v>
      </c>
      <c r="E3933" s="1">
        <v>64.711903323512402</v>
      </c>
      <c r="F3933" s="1">
        <v>64.741881032978498</v>
      </c>
      <c r="G3933" s="1">
        <v>64.771858870073302</v>
      </c>
      <c r="H3933" s="1">
        <v>64.801836834235502</v>
      </c>
      <c r="I3933" s="1">
        <v>64.831814924906496</v>
      </c>
      <c r="J3933" s="1"/>
    </row>
    <row r="3934" spans="1:10" x14ac:dyDescent="0.25">
      <c r="A3934" s="1">
        <v>64.861793141530399</v>
      </c>
      <c r="B3934" s="1">
        <v>64.8917714835531</v>
      </c>
      <c r="C3934" s="1">
        <v>64.921749950424697</v>
      </c>
      <c r="D3934" s="1">
        <v>64.951728541595202</v>
      </c>
      <c r="E3934" s="1">
        <v>64.981707256519201</v>
      </c>
      <c r="F3934" s="1">
        <v>65.011686094653598</v>
      </c>
      <c r="G3934" s="1">
        <v>65.041665055456505</v>
      </c>
      <c r="H3934" s="1">
        <v>65.071644138390894</v>
      </c>
      <c r="I3934" s="1">
        <v>65.101623342920107</v>
      </c>
      <c r="J3934" s="1"/>
    </row>
    <row r="3935" spans="1:10" x14ac:dyDescent="0.25">
      <c r="A3935" s="1">
        <v>65.131602668511704</v>
      </c>
      <c r="B3935" s="1">
        <v>65.161582114635095</v>
      </c>
      <c r="C3935" s="1">
        <v>65.191561680762604</v>
      </c>
      <c r="D3935" s="1">
        <v>65.221541366369294</v>
      </c>
      <c r="E3935" s="1">
        <v>65.251521170932506</v>
      </c>
      <c r="F3935" s="1">
        <v>65.281501093933599</v>
      </c>
      <c r="G3935" s="1">
        <v>65.311481134854802</v>
      </c>
      <c r="H3935" s="1">
        <v>65.341461293182405</v>
      </c>
      <c r="I3935" s="1">
        <v>65.371441568405402</v>
      </c>
      <c r="J3935" s="1"/>
    </row>
    <row r="3936" spans="1:10" x14ac:dyDescent="0.25">
      <c r="A3936" s="1">
        <v>65.401421960015796</v>
      </c>
      <c r="B3936" s="1">
        <v>65.431402467506601</v>
      </c>
      <c r="C3936" s="1">
        <v>65.461383090376302</v>
      </c>
      <c r="D3936" s="1">
        <v>65.491363828123994</v>
      </c>
      <c r="E3936" s="1">
        <v>65.521344680253506</v>
      </c>
      <c r="F3936" s="1">
        <v>65.551325646269802</v>
      </c>
      <c r="G3936" s="1">
        <v>65.581306725682296</v>
      </c>
      <c r="H3936" s="1">
        <v>65.611287918002105</v>
      </c>
      <c r="I3936" s="1">
        <v>65.641269222743801</v>
      </c>
      <c r="J3936" s="1"/>
    </row>
    <row r="3937" spans="1:10" x14ac:dyDescent="0.25">
      <c r="A3937" s="1">
        <v>65.671250639425097</v>
      </c>
      <c r="B3937" s="1">
        <v>65.701232167565806</v>
      </c>
      <c r="C3937" s="1">
        <v>65.731213806689794</v>
      </c>
      <c r="D3937" s="1">
        <v>65.761195556323202</v>
      </c>
      <c r="E3937" s="1">
        <v>65.791177415995506</v>
      </c>
      <c r="F3937" s="1">
        <v>65.821159385238701</v>
      </c>
      <c r="G3937" s="1">
        <v>65.851141463587695</v>
      </c>
      <c r="H3937" s="1">
        <v>65.881123650581699</v>
      </c>
      <c r="I3937" s="1">
        <v>65.911105945761506</v>
      </c>
      <c r="J3937" s="1"/>
    </row>
    <row r="3938" spans="1:10" x14ac:dyDescent="0.25">
      <c r="A3938" s="1">
        <v>65.9410883486714</v>
      </c>
      <c r="B3938" s="1">
        <v>65.971070858859093</v>
      </c>
      <c r="C3938" s="1">
        <v>66.001053475874798</v>
      </c>
      <c r="D3938" s="1">
        <v>66.031036199272407</v>
      </c>
      <c r="E3938" s="1">
        <v>66.061019028607802</v>
      </c>
      <c r="F3938" s="1">
        <v>66.091001963441599</v>
      </c>
      <c r="G3938" s="1">
        <v>66.120985003335406</v>
      </c>
      <c r="H3938" s="1">
        <v>66.150968147856204</v>
      </c>
      <c r="I3938" s="1">
        <v>66.180951396572098</v>
      </c>
      <c r="J3938" s="1"/>
    </row>
    <row r="3939" spans="1:10" x14ac:dyDescent="0.25">
      <c r="A3939" s="1">
        <v>66.210934749055397</v>
      </c>
      <c r="B3939" s="1">
        <v>66.240918204882007</v>
      </c>
      <c r="C3939" s="1">
        <v>66.270901763629297</v>
      </c>
      <c r="D3939" s="1">
        <v>66.3008854248788</v>
      </c>
      <c r="E3939" s="1">
        <v>66.330869188215402</v>
      </c>
      <c r="F3939" s="1">
        <v>66.360853053226904</v>
      </c>
      <c r="G3939" s="1">
        <v>66.390837019504005</v>
      </c>
      <c r="H3939" s="1">
        <v>66.4208210866407</v>
      </c>
      <c r="I3939" s="1">
        <v>66.450805254234794</v>
      </c>
      <c r="J3939" s="1"/>
    </row>
    <row r="3940" spans="1:10" x14ac:dyDescent="0.25">
      <c r="A3940" s="1">
        <v>66.480789521884901</v>
      </c>
      <c r="B3940" s="1">
        <v>66.510773889196003</v>
      </c>
      <c r="C3940" s="1">
        <v>66.5407583557744</v>
      </c>
      <c r="D3940" s="1">
        <v>66.570742921229495</v>
      </c>
      <c r="E3940" s="1">
        <v>66.600727585175306</v>
      </c>
      <c r="F3940" s="1">
        <v>66.630712347227004</v>
      </c>
      <c r="G3940" s="1">
        <v>66.660697207003594</v>
      </c>
      <c r="H3940" s="1">
        <v>66.690682164128702</v>
      </c>
      <c r="I3940" s="1">
        <v>66.720667218227504</v>
      </c>
      <c r="J3940" s="1"/>
    </row>
    <row r="3941" spans="1:10" x14ac:dyDescent="0.25">
      <c r="A3941" s="1">
        <v>66.750652368928201</v>
      </c>
      <c r="B3941" s="1">
        <v>66.780637615863995</v>
      </c>
      <c r="C3941" s="1">
        <v>66.810622958669398</v>
      </c>
      <c r="D3941" s="1">
        <v>66.8406083969832</v>
      </c>
      <c r="E3941" s="1">
        <v>66.870593930446105</v>
      </c>
      <c r="F3941" s="1">
        <v>66.900579558703797</v>
      </c>
      <c r="G3941" s="1">
        <v>66.930565281403801</v>
      </c>
      <c r="H3941" s="1">
        <v>66.960551098196802</v>
      </c>
      <c r="I3941" s="1">
        <v>66.990537008738102</v>
      </c>
      <c r="J3941" s="1"/>
    </row>
    <row r="3942" spans="1:10" x14ac:dyDescent="0.25">
      <c r="A3942" s="1">
        <v>67.020523012683995</v>
      </c>
      <c r="B3942" s="1">
        <v>67.050509109695895</v>
      </c>
      <c r="C3942" s="1">
        <v>67.080495299437104</v>
      </c>
      <c r="D3942" s="1">
        <v>67.110481581574106</v>
      </c>
      <c r="E3942" s="1">
        <v>67.140467955778107</v>
      </c>
      <c r="F3942" s="1">
        <v>67.170454421721502</v>
      </c>
      <c r="G3942" s="1">
        <v>67.200440979080696</v>
      </c>
      <c r="H3942" s="1">
        <v>67.230427627535406</v>
      </c>
      <c r="I3942" s="1">
        <v>67.260414366768003</v>
      </c>
      <c r="J3942" s="1"/>
    </row>
    <row r="3943" spans="1:10" x14ac:dyDescent="0.25">
      <c r="A3943" s="1">
        <v>67.2904011964647</v>
      </c>
      <c r="B3943" s="1">
        <v>67.320388116314405</v>
      </c>
      <c r="C3943" s="1">
        <v>67.350375126008501</v>
      </c>
      <c r="D3943" s="1">
        <v>67.380362225242706</v>
      </c>
      <c r="E3943" s="1">
        <v>67.410349413715096</v>
      </c>
      <c r="F3943" s="1">
        <v>67.440336691126902</v>
      </c>
      <c r="G3943" s="1">
        <v>67.470324057182395</v>
      </c>
      <c r="H3943" s="1">
        <v>67.5003115115897</v>
      </c>
      <c r="I3943" s="1">
        <v>67.530299054058901</v>
      </c>
      <c r="J3943" s="1"/>
    </row>
    <row r="3944" spans="1:10" x14ac:dyDescent="0.25">
      <c r="A3944" s="1">
        <v>67.560286684303705</v>
      </c>
      <c r="B3944" s="1">
        <v>67.590274402041501</v>
      </c>
      <c r="C3944" s="1">
        <v>67.6202622069912</v>
      </c>
      <c r="D3944" s="1">
        <v>67.650250098876199</v>
      </c>
      <c r="E3944" s="1">
        <v>67.680238077422501</v>
      </c>
      <c r="F3944" s="1">
        <v>67.710226142358096</v>
      </c>
      <c r="G3944" s="1">
        <v>67.740214293416102</v>
      </c>
      <c r="H3944" s="1">
        <v>67.770202530330195</v>
      </c>
      <c r="I3944" s="1">
        <v>67.800190852839293</v>
      </c>
      <c r="J3944" s="1"/>
    </row>
    <row r="3945" spans="1:10" x14ac:dyDescent="0.25">
      <c r="A3945" s="1">
        <v>67.830179260684403</v>
      </c>
      <c r="B3945" s="1">
        <v>67.860167753608394</v>
      </c>
      <c r="C3945" s="1">
        <v>67.890156331358796</v>
      </c>
      <c r="D3945" s="1">
        <v>67.920144993685497</v>
      </c>
      <c r="E3945" s="1">
        <v>67.950133740340902</v>
      </c>
      <c r="F3945" s="1">
        <v>67.980122571080599</v>
      </c>
      <c r="G3945" s="1">
        <v>68.0101114856636</v>
      </c>
      <c r="H3945" s="1">
        <v>68.040100483850793</v>
      </c>
      <c r="I3945" s="1">
        <v>68.070089565407002</v>
      </c>
      <c r="J3945" s="1"/>
    </row>
    <row r="3946" spans="1:10" x14ac:dyDescent="0.25">
      <c r="A3946" s="1">
        <v>68.100078730099298</v>
      </c>
      <c r="B3946" s="1">
        <v>68.130067977697195</v>
      </c>
      <c r="C3946" s="1">
        <v>68.160057307974796</v>
      </c>
      <c r="D3946" s="1">
        <v>68.190046720707002</v>
      </c>
      <c r="E3946" s="1">
        <v>68.220036215673204</v>
      </c>
      <c r="F3946" s="1">
        <v>68.250025792653403</v>
      </c>
      <c r="G3946" s="1">
        <v>68.280015451432703</v>
      </c>
      <c r="H3946" s="1">
        <v>68.310005191797899</v>
      </c>
      <c r="I3946" s="1">
        <v>68.339995013539195</v>
      </c>
      <c r="J3946" s="1"/>
    </row>
    <row r="3947" spans="1:10" x14ac:dyDescent="0.25">
      <c r="A3947" s="1">
        <v>68.369984916448402</v>
      </c>
      <c r="B3947" s="1">
        <v>68.399974900320501</v>
      </c>
      <c r="C3947" s="1">
        <v>68.429964964953996</v>
      </c>
      <c r="D3947" s="1">
        <v>68.459955110148996</v>
      </c>
      <c r="E3947" s="1">
        <v>68.489945335708796</v>
      </c>
      <c r="F3947" s="1">
        <v>68.519935641439801</v>
      </c>
      <c r="G3947" s="1">
        <v>68.549926027150207</v>
      </c>
      <c r="H3947" s="1">
        <v>68.579916492651094</v>
      </c>
      <c r="I3947" s="1">
        <v>68.609907037755704</v>
      </c>
      <c r="J3947" s="1"/>
    </row>
    <row r="3948" spans="1:10" x14ac:dyDescent="0.25">
      <c r="A3948" s="1">
        <v>68.639897662281101</v>
      </c>
      <c r="B3948" s="1">
        <v>68.669888366046493</v>
      </c>
      <c r="C3948" s="1">
        <v>68.699879148872697</v>
      </c>
      <c r="D3948" s="1">
        <v>68.729870010583994</v>
      </c>
      <c r="E3948" s="1">
        <v>68.759860951006999</v>
      </c>
      <c r="F3948" s="1">
        <v>68.7898519699704</v>
      </c>
      <c r="G3948" s="1">
        <v>68.819843067305598</v>
      </c>
      <c r="H3948" s="1">
        <v>68.849834242847393</v>
      </c>
      <c r="I3948" s="1">
        <v>68.879825496431096</v>
      </c>
      <c r="J3948" s="1"/>
    </row>
    <row r="3949" spans="1:10" x14ac:dyDescent="0.25">
      <c r="A3949" s="1">
        <v>68.909816827895796</v>
      </c>
      <c r="B3949" s="1">
        <v>68.939808237083199</v>
      </c>
      <c r="C3949" s="1">
        <v>68.969799723836701</v>
      </c>
      <c r="D3949" s="1">
        <v>68.999791288001703</v>
      </c>
      <c r="E3949" s="1">
        <v>69.029782929426304</v>
      </c>
      <c r="F3949" s="1">
        <v>69.0597746479623</v>
      </c>
      <c r="G3949" s="1">
        <v>69.089766443461102</v>
      </c>
      <c r="H3949" s="1">
        <v>69.119758315778697</v>
      </c>
      <c r="I3949" s="1">
        <v>69.149750264771896</v>
      </c>
      <c r="J3949" s="1"/>
    </row>
    <row r="3950" spans="1:10" x14ac:dyDescent="0.25">
      <c r="A3950" s="1">
        <v>69.179742290300695</v>
      </c>
      <c r="B3950" s="1">
        <v>69.209734392227006</v>
      </c>
      <c r="C3950" s="1">
        <v>69.239726570414007</v>
      </c>
      <c r="D3950" s="1">
        <v>69.269718824728599</v>
      </c>
      <c r="E3950" s="1">
        <v>69.299711155038494</v>
      </c>
      <c r="F3950" s="1">
        <v>69.3297035612146</v>
      </c>
      <c r="G3950" s="1">
        <v>69.359696043128693</v>
      </c>
      <c r="H3950" s="1">
        <v>69.389688600655703</v>
      </c>
      <c r="I3950" s="1">
        <v>69.419681233671994</v>
      </c>
      <c r="J3950" s="1"/>
    </row>
    <row r="3951" spans="1:10" x14ac:dyDescent="0.25">
      <c r="A3951" s="1">
        <v>69.449673942056407</v>
      </c>
      <c r="B3951" s="1">
        <v>69.479666725689796</v>
      </c>
      <c r="C3951" s="1">
        <v>69.509659584453502</v>
      </c>
      <c r="D3951" s="1">
        <v>69.539652518232899</v>
      </c>
      <c r="E3951" s="1">
        <v>69.5696455269144</v>
      </c>
      <c r="F3951" s="1">
        <v>69.599638610386194</v>
      </c>
      <c r="G3951" s="1">
        <v>69.629631768538601</v>
      </c>
      <c r="H3951" s="1">
        <v>69.659625001263294</v>
      </c>
      <c r="I3951" s="1">
        <v>69.689618308454101</v>
      </c>
      <c r="J3951" s="1"/>
    </row>
    <row r="3952" spans="1:10" x14ac:dyDescent="0.25">
      <c r="A3952" s="1">
        <v>69.719611690007</v>
      </c>
      <c r="B3952" s="1">
        <v>69.7496051458198</v>
      </c>
      <c r="C3952" s="1">
        <v>69.779598675790197</v>
      </c>
      <c r="D3952" s="1">
        <v>69.809592279820606</v>
      </c>
      <c r="E3952" s="1">
        <v>69.839585957812901</v>
      </c>
      <c r="F3952" s="1">
        <v>69.869579709671598</v>
      </c>
      <c r="G3952" s="1">
        <v>69.899573535302395</v>
      </c>
      <c r="H3952" s="1">
        <v>69.929567434612807</v>
      </c>
      <c r="I3952" s="1">
        <v>69.959561407512396</v>
      </c>
      <c r="J3952" s="1"/>
    </row>
    <row r="3953" spans="1:10" x14ac:dyDescent="0.25">
      <c r="A3953" s="1">
        <v>69.989555453911606</v>
      </c>
      <c r="B3953" s="1">
        <v>70.019549573722401</v>
      </c>
      <c r="C3953" s="1">
        <v>70.049543766858903</v>
      </c>
      <c r="D3953" s="1">
        <v>70.079538033236503</v>
      </c>
      <c r="E3953" s="1">
        <v>70.109532372771397</v>
      </c>
      <c r="F3953" s="1">
        <v>70.139526785382003</v>
      </c>
      <c r="G3953" s="1">
        <v>70.169521270988099</v>
      </c>
      <c r="H3953" s="1">
        <v>70.199515829510304</v>
      </c>
      <c r="I3953" s="1">
        <v>70.229510460871396</v>
      </c>
      <c r="J3953" s="1"/>
    </row>
    <row r="3954" spans="1:10" x14ac:dyDescent="0.25">
      <c r="A3954" s="1">
        <v>70.259505164994096</v>
      </c>
      <c r="B3954" s="1">
        <v>70.289499941804095</v>
      </c>
      <c r="C3954" s="1">
        <v>70.319494791227797</v>
      </c>
      <c r="D3954" s="1">
        <v>70.3494897131919</v>
      </c>
      <c r="E3954" s="1">
        <v>70.379484707625593</v>
      </c>
      <c r="F3954" s="1">
        <v>70.4094797744592</v>
      </c>
      <c r="G3954" s="1">
        <v>70.439474913622703</v>
      </c>
      <c r="H3954" s="1">
        <v>70.469470125049298</v>
      </c>
      <c r="I3954" s="1">
        <v>70.499465408671597</v>
      </c>
      <c r="J3954" s="1"/>
    </row>
    <row r="3955" spans="1:10" x14ac:dyDescent="0.25">
      <c r="A3955" s="1">
        <v>70.529460764424201</v>
      </c>
      <c r="B3955" s="1">
        <v>70.559456192242607</v>
      </c>
      <c r="C3955" s="1">
        <v>70.589451692063307</v>
      </c>
      <c r="D3955" s="1">
        <v>70.619447263824</v>
      </c>
      <c r="E3955" s="1">
        <v>70.649442907462799</v>
      </c>
      <c r="F3955" s="1">
        <v>70.679438622919506</v>
      </c>
      <c r="G3955" s="1">
        <v>70.709434410133497</v>
      </c>
      <c r="H3955" s="1">
        <v>70.739430269047105</v>
      </c>
      <c r="I3955" s="1">
        <v>70.769426199602293</v>
      </c>
      <c r="J3955" s="1"/>
    </row>
    <row r="3956" spans="1:10" x14ac:dyDescent="0.25">
      <c r="A3956" s="1">
        <v>70.799422201741507</v>
      </c>
      <c r="B3956" s="1">
        <v>70.829418275408202</v>
      </c>
      <c r="C3956" s="1">
        <v>70.859414420547793</v>
      </c>
      <c r="D3956" s="1">
        <v>70.889410637105101</v>
      </c>
      <c r="E3956" s="1">
        <v>70.919406925025399</v>
      </c>
      <c r="F3956" s="1">
        <v>70.949403284256306</v>
      </c>
      <c r="G3956" s="1">
        <v>70.979399714745597</v>
      </c>
      <c r="H3956" s="1">
        <v>71.009396216439796</v>
      </c>
      <c r="I3956" s="1">
        <v>71.039392789288797</v>
      </c>
      <c r="J3956" s="1"/>
    </row>
    <row r="3957" spans="1:10" x14ac:dyDescent="0.25">
      <c r="A3957" s="1">
        <v>71.069389433241298</v>
      </c>
      <c r="B3957" s="1">
        <v>71.099386148246495</v>
      </c>
      <c r="C3957" s="1">
        <v>71.129382934254807</v>
      </c>
      <c r="D3957" s="1">
        <v>71.1593797912182</v>
      </c>
      <c r="E3957" s="1">
        <v>71.189376719086994</v>
      </c>
      <c r="F3957" s="1">
        <v>71.219373717812601</v>
      </c>
      <c r="G3957" s="1">
        <v>71.2493707873478</v>
      </c>
      <c r="H3957" s="1">
        <v>71.279367927644799</v>
      </c>
      <c r="I3957" s="1">
        <v>71.309365138655593</v>
      </c>
      <c r="J3957" s="1"/>
    </row>
    <row r="3958" spans="1:10" x14ac:dyDescent="0.25">
      <c r="A3958" s="1">
        <v>71.339362420334993</v>
      </c>
      <c r="B3958" s="1">
        <v>71.369359772635605</v>
      </c>
      <c r="C3958" s="1">
        <v>71.3993571955112</v>
      </c>
      <c r="D3958" s="1">
        <v>71.429354688916007</v>
      </c>
      <c r="E3958" s="1">
        <v>71.459352252803498</v>
      </c>
      <c r="F3958" s="1">
        <v>71.489349887128796</v>
      </c>
      <c r="G3958" s="1">
        <v>71.519347591846994</v>
      </c>
      <c r="H3958" s="1">
        <v>71.549345366911993</v>
      </c>
      <c r="I3958" s="1">
        <v>71.579343212279198</v>
      </c>
      <c r="J3958" s="1"/>
    </row>
    <row r="3959" spans="1:10" x14ac:dyDescent="0.25">
      <c r="A3959" s="1">
        <v>71.609341127902596</v>
      </c>
      <c r="B3959" s="1">
        <v>71.639339113738401</v>
      </c>
      <c r="C3959" s="1">
        <v>71.6693371697408</v>
      </c>
      <c r="D3959" s="1">
        <v>71.699335295865296</v>
      </c>
      <c r="E3959" s="1">
        <v>71.729333492066502</v>
      </c>
      <c r="F3959" s="1">
        <v>71.759331758299794</v>
      </c>
      <c r="G3959" s="1">
        <v>71.789330094519698</v>
      </c>
      <c r="H3959" s="1">
        <v>71.819328500681095</v>
      </c>
      <c r="I3959" s="1">
        <v>71.849326976738297</v>
      </c>
      <c r="J3959" s="1"/>
    </row>
    <row r="3960" spans="1:10" x14ac:dyDescent="0.25">
      <c r="A3960" s="1">
        <v>71.8793255226459</v>
      </c>
      <c r="B3960" s="1">
        <v>71.909324138358897</v>
      </c>
      <c r="C3960" s="1">
        <v>71.939322823830906</v>
      </c>
      <c r="D3960" s="1">
        <v>71.969321579015201</v>
      </c>
      <c r="E3960" s="1">
        <v>71.999320403866093</v>
      </c>
      <c r="F3960" s="1">
        <v>72.029319298336603</v>
      </c>
      <c r="G3960" s="1">
        <v>72.059318262379307</v>
      </c>
      <c r="H3960" s="1">
        <v>72.089317295947595</v>
      </c>
      <c r="I3960" s="1">
        <v>72.119316398993206</v>
      </c>
      <c r="J3960" s="1"/>
    </row>
    <row r="3961" spans="1:10" x14ac:dyDescent="0.25">
      <c r="A3961" s="1">
        <v>72.149315571467994</v>
      </c>
      <c r="B3961" s="1">
        <v>72.179314813323202</v>
      </c>
      <c r="C3961" s="1">
        <v>72.2093141245102</v>
      </c>
      <c r="D3961" s="1">
        <v>72.239313504979407</v>
      </c>
      <c r="E3961" s="1">
        <v>72.269312954680402</v>
      </c>
      <c r="F3961" s="1">
        <v>72.299312473563106</v>
      </c>
      <c r="G3961" s="1">
        <v>72.329312061576303</v>
      </c>
      <c r="H3961" s="1">
        <v>72.359311718668195</v>
      </c>
      <c r="I3961" s="1">
        <v>72.389311444787296</v>
      </c>
      <c r="J3961" s="1"/>
    </row>
    <row r="3962" spans="1:10" x14ac:dyDescent="0.25">
      <c r="A3962" s="1">
        <v>72.419311239879704</v>
      </c>
      <c r="B3962" s="1">
        <v>72.4493111038922</v>
      </c>
      <c r="C3962" s="1">
        <v>72.479311036770696</v>
      </c>
      <c r="D3962" s="1">
        <v>72.509311038460794</v>
      </c>
      <c r="E3962" s="1">
        <v>72.539311108906105</v>
      </c>
      <c r="F3962" s="1">
        <v>72.569311248050496</v>
      </c>
      <c r="G3962" s="1">
        <v>72.599311455836499</v>
      </c>
      <c r="H3962" s="1">
        <v>72.629311732207</v>
      </c>
      <c r="I3962" s="1">
        <v>72.659312077102598</v>
      </c>
      <c r="J3962" s="1"/>
    </row>
    <row r="3963" spans="1:10" x14ac:dyDescent="0.25">
      <c r="A3963" s="1">
        <v>72.689312490464303</v>
      </c>
      <c r="B3963" s="1">
        <v>72.719312972230497</v>
      </c>
      <c r="C3963" s="1">
        <v>72.749313522341097</v>
      </c>
      <c r="D3963" s="1">
        <v>72.779314140733106</v>
      </c>
      <c r="E3963" s="1">
        <v>72.809314827343997</v>
      </c>
      <c r="F3963" s="1">
        <v>72.839315582108398</v>
      </c>
      <c r="G3963" s="1">
        <v>72.869316404962802</v>
      </c>
      <c r="H3963" s="1">
        <v>72.899317295840106</v>
      </c>
      <c r="I3963" s="1">
        <v>72.929318254672694</v>
      </c>
      <c r="J3963" s="1"/>
    </row>
    <row r="3964" spans="1:10" x14ac:dyDescent="0.25">
      <c r="A3964" s="1">
        <v>72.959319281394002</v>
      </c>
      <c r="B3964" s="1">
        <v>72.989320375933005</v>
      </c>
      <c r="C3964" s="1">
        <v>73.019321538220296</v>
      </c>
      <c r="D3964" s="1">
        <v>73.049322768184297</v>
      </c>
      <c r="E3964" s="1">
        <v>73.079324065752004</v>
      </c>
      <c r="F3964" s="1">
        <v>73.109325430850205</v>
      </c>
      <c r="G3964" s="1">
        <v>73.139326863403696</v>
      </c>
      <c r="H3964" s="1">
        <v>73.169328363336405</v>
      </c>
      <c r="I3964" s="1">
        <v>73.199329930571594</v>
      </c>
      <c r="J3964" s="1"/>
    </row>
    <row r="3965" spans="1:10" x14ac:dyDescent="0.25">
      <c r="A3965" s="1">
        <v>73.229331565029298</v>
      </c>
      <c r="B3965" s="1">
        <v>73.259333266631202</v>
      </c>
      <c r="C3965" s="1">
        <v>73.289335035294997</v>
      </c>
      <c r="D3965" s="1">
        <v>73.319336870938798</v>
      </c>
      <c r="E3965" s="1">
        <v>73.349338773479204</v>
      </c>
      <c r="F3965" s="1">
        <v>73.379340742831005</v>
      </c>
      <c r="G3965" s="1">
        <v>73.409342778907302</v>
      </c>
      <c r="H3965" s="1">
        <v>73.439344881621395</v>
      </c>
      <c r="I3965" s="1">
        <v>73.469347050882803</v>
      </c>
      <c r="J3965" s="1"/>
    </row>
    <row r="3966" spans="1:10" x14ac:dyDescent="0.25">
      <c r="A3966" s="1">
        <v>73.499349286601699</v>
      </c>
      <c r="B3966" s="1">
        <v>73.529351588685898</v>
      </c>
      <c r="C3966" s="1">
        <v>73.559353957042603</v>
      </c>
      <c r="D3966" s="1">
        <v>73.589356391575905</v>
      </c>
      <c r="E3966" s="1">
        <v>73.619358892190505</v>
      </c>
      <c r="F3966" s="1">
        <v>73.649361458787595</v>
      </c>
      <c r="G3966" s="1">
        <v>73.679364091268198</v>
      </c>
      <c r="H3966" s="1">
        <v>73.709366789531202</v>
      </c>
      <c r="I3966" s="1">
        <v>73.739369553474603</v>
      </c>
      <c r="J3966" s="1"/>
    </row>
    <row r="3967" spans="1:10" x14ac:dyDescent="0.25">
      <c r="A3967" s="1">
        <v>73.769372382993396</v>
      </c>
      <c r="B3967" s="1">
        <v>73.799375277983401</v>
      </c>
      <c r="C3967" s="1">
        <v>73.829378238336403</v>
      </c>
      <c r="D3967" s="1">
        <v>73.859381263943604</v>
      </c>
      <c r="E3967" s="1">
        <v>73.889384354695196</v>
      </c>
      <c r="F3967" s="1">
        <v>73.919387510478401</v>
      </c>
      <c r="G3967" s="1">
        <v>73.949390731179705</v>
      </c>
      <c r="H3967" s="1">
        <v>73.979394016684296</v>
      </c>
      <c r="I3967" s="1">
        <v>74.009397366874396</v>
      </c>
      <c r="J3967" s="1"/>
    </row>
    <row r="3968" spans="1:10" x14ac:dyDescent="0.25">
      <c r="A3968" s="1">
        <v>74.039400781630903</v>
      </c>
      <c r="B3968" s="1">
        <v>74.069404260833906</v>
      </c>
      <c r="C3968" s="1">
        <v>74.099407804360993</v>
      </c>
      <c r="D3968" s="1">
        <v>74.129411412088302</v>
      </c>
      <c r="E3968" s="1">
        <v>74.159415083890295</v>
      </c>
      <c r="F3968" s="1">
        <v>74.189418819639002</v>
      </c>
      <c r="G3968" s="1">
        <v>74.219422619204906</v>
      </c>
      <c r="H3968" s="1">
        <v>74.249426482458006</v>
      </c>
      <c r="I3968" s="1">
        <v>74.279430409264293</v>
      </c>
      <c r="J3968" s="1"/>
    </row>
    <row r="3969" spans="1:10" x14ac:dyDescent="0.25">
      <c r="A3969" s="1">
        <v>74.309434399489803</v>
      </c>
      <c r="B3969" s="1">
        <v>74.339438452997896</v>
      </c>
      <c r="C3969" s="1">
        <v>74.369442569649607</v>
      </c>
      <c r="D3969" s="1">
        <v>74.399446749305099</v>
      </c>
      <c r="E3969" s="1">
        <v>74.429450991822904</v>
      </c>
      <c r="F3969" s="1">
        <v>74.459455297058199</v>
      </c>
      <c r="G3969" s="1">
        <v>74.489459664865706</v>
      </c>
      <c r="H3969" s="1">
        <v>74.519464095097405</v>
      </c>
      <c r="I3969" s="1">
        <v>74.549468587603499</v>
      </c>
      <c r="J3969" s="1"/>
    </row>
    <row r="3970" spans="1:10" x14ac:dyDescent="0.25">
      <c r="A3970" s="1">
        <v>74.579473142232899</v>
      </c>
      <c r="B3970" s="1">
        <v>74.609477758832099</v>
      </c>
      <c r="C3970" s="1">
        <v>74.639482437245405</v>
      </c>
      <c r="D3970" s="1">
        <v>74.669487177315801</v>
      </c>
      <c r="E3970" s="1">
        <v>74.699491978883799</v>
      </c>
      <c r="F3970" s="1">
        <v>74.729496841788503</v>
      </c>
      <c r="G3970" s="1">
        <v>74.759501765866105</v>
      </c>
      <c r="H3970" s="1">
        <v>74.789506750952</v>
      </c>
      <c r="I3970" s="1">
        <v>74.8195117968787</v>
      </c>
      <c r="J3970" s="1"/>
    </row>
    <row r="3971" spans="1:10" x14ac:dyDescent="0.25">
      <c r="A3971" s="1">
        <v>74.849516903477493</v>
      </c>
      <c r="B3971" s="1">
        <v>74.879522070576897</v>
      </c>
      <c r="C3971" s="1">
        <v>74.909527298003894</v>
      </c>
      <c r="D3971" s="1">
        <v>74.939532585583706</v>
      </c>
      <c r="E3971" s="1">
        <v>74.969537933138199</v>
      </c>
      <c r="F3971" s="1">
        <v>74.999543340489893</v>
      </c>
      <c r="G3971" s="1">
        <v>75.029548807456095</v>
      </c>
      <c r="H3971" s="1">
        <v>75.059554333854194</v>
      </c>
      <c r="I3971" s="1">
        <v>75.089559919499493</v>
      </c>
      <c r="J3971" s="1"/>
    </row>
    <row r="3972" spans="1:10" x14ac:dyDescent="0.25">
      <c r="A3972" s="1">
        <v>75.119565564203597</v>
      </c>
      <c r="B3972" s="1">
        <v>75.149571267778498</v>
      </c>
      <c r="C3972" s="1">
        <v>75.179577030031496</v>
      </c>
      <c r="D3972" s="1">
        <v>75.209582850770104</v>
      </c>
      <c r="E3972" s="1">
        <v>75.239588729798896</v>
      </c>
      <c r="F3972" s="1">
        <v>75.269594666920398</v>
      </c>
      <c r="G3972" s="1">
        <v>75.299600661934207</v>
      </c>
      <c r="H3972" s="1">
        <v>75.329606714639297</v>
      </c>
      <c r="I3972" s="1">
        <v>75.359612824832894</v>
      </c>
      <c r="J3972" s="1"/>
    </row>
    <row r="3973" spans="1:10" x14ac:dyDescent="0.25">
      <c r="A3973" s="1">
        <v>75.389618992308598</v>
      </c>
      <c r="B3973" s="1">
        <v>75.419625216857597</v>
      </c>
      <c r="C3973" s="1">
        <v>75.449631498271401</v>
      </c>
      <c r="D3973" s="1">
        <v>75.479637836337602</v>
      </c>
      <c r="E3973" s="1">
        <v>75.5096442308419</v>
      </c>
      <c r="F3973" s="1">
        <v>75.539650681568702</v>
      </c>
      <c r="G3973" s="1">
        <v>75.569657188299999</v>
      </c>
      <c r="H3973" s="1">
        <v>75.599663750815395</v>
      </c>
      <c r="I3973" s="1">
        <v>75.629670368892107</v>
      </c>
      <c r="J3973" s="1"/>
    </row>
    <row r="3974" spans="1:10" x14ac:dyDescent="0.25">
      <c r="A3974" s="1">
        <v>75.659677042306697</v>
      </c>
      <c r="B3974" s="1">
        <v>75.689683770832204</v>
      </c>
      <c r="C3974" s="1">
        <v>75.719690554240103</v>
      </c>
      <c r="D3974" s="1">
        <v>75.749697392300305</v>
      </c>
      <c r="E3974" s="1">
        <v>75.779704284780095</v>
      </c>
      <c r="F3974" s="1">
        <v>75.809711231444396</v>
      </c>
      <c r="G3974" s="1">
        <v>75.839718232056896</v>
      </c>
      <c r="H3974" s="1">
        <v>75.869725286378795</v>
      </c>
      <c r="I3974" s="1">
        <v>75.899732394169305</v>
      </c>
      <c r="J3974" s="1"/>
    </row>
    <row r="3975" spans="1:10" x14ac:dyDescent="0.25">
      <c r="A3975" s="1">
        <v>75.929739555185506</v>
      </c>
      <c r="B3975" s="1">
        <v>75.959746769182303</v>
      </c>
      <c r="C3975" s="1">
        <v>75.989754035913407</v>
      </c>
      <c r="D3975" s="1">
        <v>76.019761355129305</v>
      </c>
      <c r="E3975" s="1">
        <v>76.049768726578904</v>
      </c>
      <c r="F3975" s="1">
        <v>76.079776150009295</v>
      </c>
      <c r="G3975" s="1">
        <v>76.109783625165207</v>
      </c>
      <c r="H3975" s="1">
        <v>76.139791151790305</v>
      </c>
      <c r="I3975" s="1">
        <v>76.169798729624503</v>
      </c>
      <c r="J3975" s="1"/>
    </row>
    <row r="3976" spans="1:10" x14ac:dyDescent="0.25">
      <c r="A3976" s="1">
        <v>76.199806358407599</v>
      </c>
      <c r="B3976" s="1">
        <v>76.229814037875997</v>
      </c>
      <c r="C3976" s="1">
        <v>76.259821767764393</v>
      </c>
      <c r="D3976" s="1">
        <v>76.289829547806207</v>
      </c>
      <c r="E3976" s="1">
        <v>76.319837377732298</v>
      </c>
      <c r="F3976" s="1">
        <v>76.349845257270999</v>
      </c>
      <c r="G3976" s="1">
        <v>76.379853186150498</v>
      </c>
      <c r="H3976" s="1">
        <v>76.409861164094394</v>
      </c>
      <c r="I3976" s="1">
        <v>76.439869190826997</v>
      </c>
      <c r="J3976" s="1"/>
    </row>
    <row r="3977" spans="1:10" x14ac:dyDescent="0.25">
      <c r="A3977" s="1">
        <v>76.469877266069105</v>
      </c>
      <c r="B3977" s="1">
        <v>76.499885389539301</v>
      </c>
      <c r="C3977" s="1">
        <v>76.529893560955799</v>
      </c>
      <c r="D3977" s="1">
        <v>76.559901780033201</v>
      </c>
      <c r="E3977" s="1">
        <v>76.5899100464854</v>
      </c>
      <c r="F3977" s="1">
        <v>76.619918360023902</v>
      </c>
      <c r="G3977" s="1">
        <v>76.649926720358593</v>
      </c>
      <c r="H3977" s="1">
        <v>76.679935127196799</v>
      </c>
      <c r="I3977" s="1">
        <v>76.709943580245195</v>
      </c>
      <c r="J3977" s="1"/>
    </row>
    <row r="3978" spans="1:10" x14ac:dyDescent="0.25">
      <c r="A3978" s="1">
        <v>76.739952079206603</v>
      </c>
      <c r="B3978" s="1">
        <v>76.769960623784499</v>
      </c>
      <c r="C3978" s="1">
        <v>76.799969213679105</v>
      </c>
      <c r="D3978" s="1">
        <v>76.829977848588499</v>
      </c>
      <c r="E3978" s="1">
        <v>76.859986528210101</v>
      </c>
      <c r="F3978" s="1">
        <v>76.889995252238293</v>
      </c>
      <c r="G3978" s="1">
        <v>76.920004020366306</v>
      </c>
      <c r="H3978" s="1">
        <v>76.950012832285594</v>
      </c>
      <c r="I3978" s="1">
        <v>76.980021687686403</v>
      </c>
      <c r="J3978" s="1"/>
    </row>
    <row r="3979" spans="1:10" x14ac:dyDescent="0.25">
      <c r="A3979" s="1">
        <v>77.010030586256093</v>
      </c>
      <c r="B3979" s="1">
        <v>77.0400395276816</v>
      </c>
      <c r="C3979" s="1">
        <v>77.070048511645993</v>
      </c>
      <c r="D3979" s="1">
        <v>77.100057537833095</v>
      </c>
      <c r="E3979" s="1">
        <v>77.1300666059241</v>
      </c>
      <c r="F3979" s="1">
        <v>77.1600757155976</v>
      </c>
      <c r="G3979" s="1">
        <v>77.190084866531805</v>
      </c>
      <c r="H3979" s="1">
        <v>77.220094058402793</v>
      </c>
      <c r="I3979" s="1">
        <v>77.250103290884795</v>
      </c>
      <c r="J3979" s="1"/>
    </row>
    <row r="3980" spans="1:10" x14ac:dyDescent="0.25">
      <c r="A3980" s="1">
        <v>77.280112563651102</v>
      </c>
      <c r="B3980" s="1">
        <v>77.310121876372605</v>
      </c>
      <c r="C3980" s="1">
        <v>77.340131228719002</v>
      </c>
      <c r="D3980" s="1">
        <v>77.3701406203581</v>
      </c>
      <c r="E3980" s="1">
        <v>77.400150050956796</v>
      </c>
      <c r="F3980" s="1">
        <v>77.430159520180297</v>
      </c>
      <c r="G3980" s="1">
        <v>77.460169027691506</v>
      </c>
      <c r="H3980" s="1">
        <v>77.490178573152306</v>
      </c>
      <c r="I3980" s="1">
        <v>77.520188156223398</v>
      </c>
      <c r="J3980" s="1"/>
    </row>
    <row r="3981" spans="1:10" x14ac:dyDescent="0.25">
      <c r="A3981" s="1">
        <v>77.550197776563806</v>
      </c>
      <c r="B3981" s="1">
        <v>77.580207433831404</v>
      </c>
      <c r="C3981" s="1">
        <v>77.610217127682205</v>
      </c>
      <c r="D3981" s="1">
        <v>77.6402268577705</v>
      </c>
      <c r="E3981" s="1">
        <v>77.670236623749602</v>
      </c>
      <c r="F3981" s="1">
        <v>77.700246425271999</v>
      </c>
      <c r="G3981" s="1">
        <v>77.730256261987705</v>
      </c>
      <c r="H3981" s="1">
        <v>77.760266133546295</v>
      </c>
      <c r="I3981" s="1">
        <v>77.790276039595298</v>
      </c>
      <c r="J3981" s="1"/>
    </row>
    <row r="3982" spans="1:10" x14ac:dyDescent="0.25">
      <c r="A3982" s="1">
        <v>77.820285979781801</v>
      </c>
      <c r="B3982" s="1">
        <v>77.850295953750603</v>
      </c>
      <c r="C3982" s="1">
        <v>77.880305961146405</v>
      </c>
      <c r="D3982" s="1">
        <v>77.910316001611207</v>
      </c>
      <c r="E3982" s="1">
        <v>77.940326074787095</v>
      </c>
      <c r="F3982" s="1">
        <v>77.970336180314703</v>
      </c>
      <c r="G3982" s="1">
        <v>78.000346317832694</v>
      </c>
      <c r="H3982" s="1">
        <v>78.0303564869794</v>
      </c>
      <c r="I3982" s="1">
        <v>78.060366687391905</v>
      </c>
      <c r="J3982" s="1"/>
    </row>
    <row r="3983" spans="1:10" x14ac:dyDescent="0.25">
      <c r="A3983" s="1">
        <v>78.0903769187058</v>
      </c>
      <c r="B3983" s="1">
        <v>78.120387180555298</v>
      </c>
      <c r="C3983" s="1">
        <v>78.150397472574895</v>
      </c>
      <c r="D3983" s="1">
        <v>78.180407794396601</v>
      </c>
      <c r="E3983" s="1">
        <v>78.210418145652298</v>
      </c>
      <c r="F3983" s="1">
        <v>78.240428525972305</v>
      </c>
      <c r="G3983" s="1">
        <v>78.270438934986302</v>
      </c>
      <c r="H3983" s="1">
        <v>78.300449372322603</v>
      </c>
      <c r="I3983" s="1">
        <v>78.330459837608998</v>
      </c>
      <c r="J3983" s="1"/>
    </row>
    <row r="3984" spans="1:10" x14ac:dyDescent="0.25">
      <c r="A3984" s="1">
        <v>78.360470330472197</v>
      </c>
      <c r="B3984" s="1">
        <v>78.390480850537998</v>
      </c>
      <c r="C3984" s="1">
        <v>78.420491397431405</v>
      </c>
      <c r="D3984" s="1">
        <v>78.450501970776997</v>
      </c>
      <c r="E3984" s="1">
        <v>78.480512570197106</v>
      </c>
      <c r="F3984" s="1">
        <v>78.510523195314605</v>
      </c>
      <c r="G3984" s="1">
        <v>78.540533845751497</v>
      </c>
      <c r="H3984" s="1">
        <v>78.570544521128397</v>
      </c>
      <c r="I3984" s="1">
        <v>78.600555221065505</v>
      </c>
      <c r="J3984" s="1"/>
    </row>
    <row r="3985" spans="1:10" x14ac:dyDescent="0.25">
      <c r="A3985" s="1">
        <v>78.630565945182397</v>
      </c>
      <c r="B3985" s="1">
        <v>78.660576693097994</v>
      </c>
      <c r="C3985" s="1">
        <v>78.690587464430905</v>
      </c>
      <c r="D3985" s="1">
        <v>78.720598258797807</v>
      </c>
      <c r="E3985" s="1">
        <v>78.750609075816001</v>
      </c>
      <c r="F3985" s="1">
        <v>78.780619915102093</v>
      </c>
      <c r="G3985" s="1">
        <v>78.810630776271296</v>
      </c>
      <c r="H3985" s="1">
        <v>78.840641658939404</v>
      </c>
      <c r="I3985" s="1">
        <v>78.870652562721602</v>
      </c>
      <c r="J3985" s="1"/>
    </row>
    <row r="3986" spans="1:10" x14ac:dyDescent="0.25">
      <c r="A3986" s="1">
        <v>78.900663487230901</v>
      </c>
      <c r="B3986" s="1">
        <v>78.930674432082299</v>
      </c>
      <c r="C3986" s="1">
        <v>78.960685396888707</v>
      </c>
      <c r="D3986" s="1">
        <v>78.990696381263504</v>
      </c>
      <c r="E3986" s="1">
        <v>79.020707384818294</v>
      </c>
      <c r="F3986" s="1">
        <v>79.050718407166599</v>
      </c>
      <c r="G3986" s="1">
        <v>79.080729447919893</v>
      </c>
      <c r="H3986" s="1">
        <v>79.110740506689595</v>
      </c>
      <c r="I3986" s="1">
        <v>79.140751583087606</v>
      </c>
      <c r="J3986" s="1"/>
    </row>
    <row r="3987" spans="1:10" x14ac:dyDescent="0.25">
      <c r="A3987" s="1">
        <v>79.170762676724294</v>
      </c>
      <c r="B3987" s="1">
        <v>79.200773787211602</v>
      </c>
      <c r="C3987" s="1">
        <v>79.230784914159699</v>
      </c>
      <c r="D3987" s="1">
        <v>79.260796057179206</v>
      </c>
      <c r="E3987" s="1">
        <v>79.290807215881102</v>
      </c>
      <c r="F3987" s="1">
        <v>79.320818389874503</v>
      </c>
      <c r="G3987" s="1">
        <v>79.350829578771297</v>
      </c>
      <c r="H3987" s="1">
        <v>79.380840782180101</v>
      </c>
      <c r="I3987" s="1">
        <v>79.410851999712506</v>
      </c>
      <c r="J3987" s="1"/>
    </row>
    <row r="3988" spans="1:10" x14ac:dyDescent="0.25">
      <c r="A3988" s="1">
        <v>79.440863230977897</v>
      </c>
      <c r="B3988" s="1">
        <v>79.470874475586498</v>
      </c>
      <c r="C3988" s="1">
        <v>79.500885733148905</v>
      </c>
      <c r="D3988" s="1">
        <v>79.530897003275399</v>
      </c>
      <c r="E3988" s="1">
        <v>79.560908285576204</v>
      </c>
      <c r="F3988" s="1">
        <v>79.590919579662298</v>
      </c>
      <c r="G3988" s="1">
        <v>79.620930885144304</v>
      </c>
      <c r="H3988" s="1">
        <v>79.650942201633299</v>
      </c>
      <c r="I3988" s="1">
        <v>79.680953528740105</v>
      </c>
      <c r="J3988" s="1"/>
    </row>
    <row r="3989" spans="1:10" x14ac:dyDescent="0.25">
      <c r="A3989" s="1">
        <v>79.710964866077006</v>
      </c>
      <c r="B3989" s="1">
        <v>79.740976213255095</v>
      </c>
      <c r="C3989" s="1">
        <v>79.770987569886401</v>
      </c>
      <c r="D3989" s="1">
        <v>79.800998935583294</v>
      </c>
      <c r="E3989" s="1">
        <v>79.831010309959595</v>
      </c>
      <c r="F3989" s="1">
        <v>79.861021692626807</v>
      </c>
      <c r="G3989" s="1">
        <v>79.8910330832</v>
      </c>
      <c r="H3989" s="1">
        <v>79.921044481292</v>
      </c>
      <c r="I3989" s="1">
        <v>79.951055886518105</v>
      </c>
      <c r="J3989" s="1"/>
    </row>
    <row r="3990" spans="1:10" x14ac:dyDescent="0.25">
      <c r="A3990" s="1">
        <v>79.981067298492604</v>
      </c>
      <c r="B3990" s="1">
        <v>80.011078716832401</v>
      </c>
      <c r="C3990" s="1">
        <v>80.041090141152196</v>
      </c>
      <c r="D3990" s="1">
        <v>80.071101571069903</v>
      </c>
      <c r="E3990" s="1">
        <v>80.1011130062017</v>
      </c>
      <c r="F3990" s="1">
        <v>80.131124446166694</v>
      </c>
      <c r="G3990" s="1">
        <v>80.161135890582997</v>
      </c>
      <c r="H3990" s="1">
        <v>80.191147339070497</v>
      </c>
      <c r="I3990" s="1">
        <v>80.221158791248399</v>
      </c>
      <c r="J3990" s="1"/>
    </row>
    <row r="3991" spans="1:10" x14ac:dyDescent="0.25">
      <c r="A3991" s="1">
        <v>80.251170246737999</v>
      </c>
      <c r="B3991" s="1">
        <v>80.281181705161401</v>
      </c>
      <c r="C3991" s="1">
        <v>80.311193166140995</v>
      </c>
      <c r="D3991" s="1">
        <v>80.341204629300194</v>
      </c>
      <c r="E3991" s="1">
        <v>80.371216094263204</v>
      </c>
      <c r="F3991" s="1">
        <v>80.401227560654704</v>
      </c>
      <c r="G3991" s="1">
        <v>80.431239028101999</v>
      </c>
      <c r="H3991" s="1">
        <v>80.461250496231301</v>
      </c>
      <c r="I3991" s="1">
        <v>80.4912619646704</v>
      </c>
      <c r="J3991" s="1"/>
    </row>
    <row r="3992" spans="1:10" x14ac:dyDescent="0.25">
      <c r="A3992" s="1">
        <v>80.521273433049203</v>
      </c>
      <c r="B3992" s="1">
        <v>80.551284900997402</v>
      </c>
      <c r="C3992" s="1">
        <v>80.581296368146795</v>
      </c>
      <c r="D3992" s="1">
        <v>80.611307834129306</v>
      </c>
      <c r="E3992" s="1">
        <v>80.641319298578296</v>
      </c>
      <c r="F3992" s="1">
        <v>80.671330761129397</v>
      </c>
      <c r="G3992" s="1">
        <v>80.701342221416894</v>
      </c>
      <c r="H3992" s="1">
        <v>80.731353679079703</v>
      </c>
      <c r="I3992" s="1">
        <v>80.761365133754694</v>
      </c>
      <c r="J3992" s="1"/>
    </row>
    <row r="3993" spans="1:10" x14ac:dyDescent="0.25">
      <c r="A3993" s="1">
        <v>80.791376585082801</v>
      </c>
      <c r="B3993" s="1">
        <v>80.821388032704107</v>
      </c>
      <c r="C3993" s="1">
        <v>80.851399476261506</v>
      </c>
      <c r="D3993" s="1">
        <v>80.881410915397893</v>
      </c>
      <c r="E3993" s="1">
        <v>80.911422349758794</v>
      </c>
      <c r="F3993" s="1">
        <v>80.941433778991495</v>
      </c>
      <c r="G3993" s="1">
        <v>80.971445202742899</v>
      </c>
      <c r="H3993" s="1">
        <v>81.001456620662594</v>
      </c>
      <c r="I3993" s="1">
        <v>81.031468032402202</v>
      </c>
      <c r="J3993" s="1"/>
    </row>
    <row r="3994" spans="1:10" x14ac:dyDescent="0.25">
      <c r="A3994" s="1">
        <v>81.0614794376134</v>
      </c>
      <c r="B3994" s="1">
        <v>81.091490835950907</v>
      </c>
      <c r="C3994" s="1">
        <v>81.121502227069897</v>
      </c>
      <c r="D3994" s="1">
        <v>81.151513610628001</v>
      </c>
      <c r="E3994" s="1">
        <v>81.181524986284103</v>
      </c>
      <c r="F3994" s="1">
        <v>81.211536353698605</v>
      </c>
      <c r="G3994" s="1">
        <v>81.241547712534299</v>
      </c>
      <c r="H3994" s="1">
        <v>81.271559062454301</v>
      </c>
      <c r="I3994" s="1">
        <v>81.301570403125098</v>
      </c>
      <c r="J3994" s="1"/>
    </row>
    <row r="3995" spans="1:10" x14ac:dyDescent="0.25">
      <c r="A3995" s="1">
        <v>81.331581734214595</v>
      </c>
      <c r="B3995" s="1">
        <v>81.361593055391793</v>
      </c>
      <c r="C3995" s="1">
        <v>81.391604366327499</v>
      </c>
      <c r="D3995" s="1">
        <v>81.421615666696098</v>
      </c>
      <c r="E3995" s="1">
        <v>81.451626956171495</v>
      </c>
      <c r="F3995" s="1">
        <v>81.481638234430903</v>
      </c>
      <c r="G3995" s="1">
        <v>81.5116495011533</v>
      </c>
      <c r="H3995" s="1">
        <v>81.541660756019198</v>
      </c>
      <c r="I3995" s="1">
        <v>81.571671998712105</v>
      </c>
      <c r="J3995" s="1"/>
    </row>
    <row r="3996" spans="1:10" x14ac:dyDescent="0.25">
      <c r="A3996" s="1">
        <v>81.601683228916599</v>
      </c>
      <c r="B3996" s="1">
        <v>81.631694446319699</v>
      </c>
      <c r="C3996" s="1">
        <v>81.661705650610202</v>
      </c>
      <c r="D3996" s="1">
        <v>81.691716841478794</v>
      </c>
      <c r="E3996" s="1">
        <v>81.721728018620396</v>
      </c>
      <c r="F3996" s="1">
        <v>81.751739181728297</v>
      </c>
      <c r="G3996" s="1">
        <v>81.781750330501794</v>
      </c>
      <c r="H3996" s="1">
        <v>81.811761464639702</v>
      </c>
      <c r="I3996" s="1">
        <v>81.8417725838449</v>
      </c>
      <c r="J3996" s="1"/>
    </row>
    <row r="3997" spans="1:10" x14ac:dyDescent="0.25">
      <c r="A3997" s="1">
        <v>81.871783687820496</v>
      </c>
      <c r="B3997" s="1">
        <v>81.9017947762744</v>
      </c>
      <c r="C3997" s="1">
        <v>81.931805848914195</v>
      </c>
      <c r="D3997" s="1">
        <v>81.961816905452196</v>
      </c>
      <c r="E3997" s="1">
        <v>81.9918279456015</v>
      </c>
      <c r="F3997" s="1">
        <v>82.021838969078004</v>
      </c>
      <c r="G3997" s="1">
        <v>82.051849975600106</v>
      </c>
      <c r="H3997" s="1">
        <v>82.081860964889103</v>
      </c>
      <c r="I3997" s="1">
        <v>82.111871936667399</v>
      </c>
      <c r="J3997" s="1"/>
    </row>
    <row r="3998" spans="1:10" x14ac:dyDescent="0.25">
      <c r="A3998" s="1">
        <v>82.141882890661506</v>
      </c>
      <c r="B3998" s="1">
        <v>82.171893826599302</v>
      </c>
      <c r="C3998" s="1">
        <v>82.201904744211305</v>
      </c>
      <c r="D3998" s="1">
        <v>82.231915643230906</v>
      </c>
      <c r="E3998" s="1">
        <v>82.261926523394493</v>
      </c>
      <c r="F3998" s="1">
        <v>82.291937384439905</v>
      </c>
      <c r="G3998" s="1">
        <v>82.321948226108503</v>
      </c>
      <c r="H3998" s="1">
        <v>82.351959048143797</v>
      </c>
      <c r="I3998" s="1">
        <v>82.381969850292805</v>
      </c>
      <c r="J3998" s="1"/>
    </row>
    <row r="3999" spans="1:10" x14ac:dyDescent="0.25">
      <c r="A3999" s="1">
        <v>82.411980632303894</v>
      </c>
      <c r="B3999" s="1">
        <v>82.4419913939292</v>
      </c>
      <c r="C3999" s="1">
        <v>82.472002134922903</v>
      </c>
      <c r="D3999" s="1">
        <v>82.502012855042594</v>
      </c>
      <c r="E3999" s="1">
        <v>82.532023554048095</v>
      </c>
      <c r="F3999" s="1">
        <v>82.5620342317021</v>
      </c>
      <c r="G3999" s="1">
        <v>82.592044887770697</v>
      </c>
      <c r="H3999" s="1">
        <v>82.622055522022094</v>
      </c>
      <c r="I3999" s="1">
        <v>82.652066134227397</v>
      </c>
      <c r="J3999" s="1"/>
    </row>
    <row r="4000" spans="1:10" x14ac:dyDescent="0.25">
      <c r="A4000" s="1">
        <v>82.682076724160396</v>
      </c>
      <c r="B4000" s="1">
        <v>82.712087291599801</v>
      </c>
      <c r="C4000" s="1">
        <v>82.742097836323197</v>
      </c>
      <c r="D4000" s="1">
        <v>82.772108358115602</v>
      </c>
      <c r="E4000" s="1">
        <v>82.802118856761894</v>
      </c>
      <c r="F4000" s="1">
        <v>82.832129332050698</v>
      </c>
      <c r="G4000" s="1">
        <v>82.862139783774595</v>
      </c>
      <c r="H4000" s="1">
        <v>82.892150211727994</v>
      </c>
      <c r="I4000" s="1">
        <v>82.922160615709402</v>
      </c>
      <c r="J4000" s="1"/>
    </row>
    <row r="4001" spans="1:10" x14ac:dyDescent="0.25">
      <c r="A4001" s="1">
        <v>82.952170995518898</v>
      </c>
      <c r="B4001" s="1">
        <v>82.9821813509609</v>
      </c>
      <c r="C4001" s="1">
        <v>83.012191681842197</v>
      </c>
      <c r="D4001" s="1">
        <v>83.042201987973399</v>
      </c>
      <c r="E4001" s="1">
        <v>83.072212269167693</v>
      </c>
      <c r="F4001" s="1">
        <v>83.102222525241501</v>
      </c>
      <c r="G4001" s="1">
        <v>83.132232756013906</v>
      </c>
      <c r="H4001" s="1">
        <v>83.162242961308706</v>
      </c>
      <c r="I4001" s="1">
        <v>83.192253140950697</v>
      </c>
      <c r="J4001" s="1"/>
    </row>
    <row r="4002" spans="1:10" x14ac:dyDescent="0.25">
      <c r="A4002" s="1">
        <v>83.222263294770201</v>
      </c>
      <c r="B4002" s="1">
        <v>83.252273422598506</v>
      </c>
      <c r="C4002" s="1">
        <v>83.282283524272003</v>
      </c>
      <c r="D4002" s="1">
        <v>83.3122935996292</v>
      </c>
      <c r="E4002" s="1">
        <v>83.342303648512598</v>
      </c>
      <c r="F4002" s="1">
        <v>83.372313670767099</v>
      </c>
      <c r="G4002" s="1">
        <v>83.402323666242097</v>
      </c>
      <c r="H4002" s="1">
        <v>83.432333634788407</v>
      </c>
      <c r="I4002" s="1">
        <v>83.462343576263294</v>
      </c>
      <c r="J4002" s="1"/>
    </row>
    <row r="4003" spans="1:10" x14ac:dyDescent="0.25">
      <c r="A4003" s="1">
        <v>83.492353490523797</v>
      </c>
      <c r="B4003" s="1">
        <v>83.522363377432399</v>
      </c>
      <c r="C4003" s="1">
        <v>83.552373236854805</v>
      </c>
      <c r="D4003" s="1">
        <v>83.582383068659894</v>
      </c>
      <c r="E4003" s="1">
        <v>83.612392872719596</v>
      </c>
      <c r="F4003" s="1">
        <v>83.642402648909695</v>
      </c>
      <c r="G4003" s="1">
        <v>83.672412397108999</v>
      </c>
      <c r="H4003" s="1">
        <v>83.7024221172003</v>
      </c>
      <c r="I4003" s="1">
        <v>83.7324318090688</v>
      </c>
      <c r="J4003" s="1"/>
    </row>
    <row r="4004" spans="1:10" x14ac:dyDescent="0.25">
      <c r="A4004" s="1">
        <v>83.762441472604607</v>
      </c>
      <c r="B4004" s="1">
        <v>83.7924511077007</v>
      </c>
      <c r="C4004" s="1">
        <v>83.8224607142526</v>
      </c>
      <c r="D4004" s="1">
        <v>83.852470292160902</v>
      </c>
      <c r="E4004" s="1">
        <v>83.882479841328305</v>
      </c>
      <c r="F4004" s="1">
        <v>83.912489361662296</v>
      </c>
      <c r="G4004" s="1">
        <v>83.942498853072806</v>
      </c>
      <c r="H4004" s="1">
        <v>83.972508315473704</v>
      </c>
      <c r="I4004" s="1">
        <v>84.002517748782296</v>
      </c>
      <c r="J4004" s="1"/>
    </row>
    <row r="4005" spans="1:10" x14ac:dyDescent="0.25">
      <c r="A4005" s="1">
        <v>84.032527152919698</v>
      </c>
      <c r="B4005" s="1">
        <v>84.062536527810707</v>
      </c>
      <c r="C4005" s="1">
        <v>84.092545873383102</v>
      </c>
      <c r="D4005" s="1">
        <v>84.122555189568999</v>
      </c>
      <c r="E4005" s="1">
        <v>84.152564476303297</v>
      </c>
      <c r="F4005" s="1">
        <v>84.182573733524507</v>
      </c>
      <c r="G4005" s="1">
        <v>84.212582961175897</v>
      </c>
      <c r="H4005" s="1">
        <v>84.242592159203397</v>
      </c>
      <c r="I4005" s="1">
        <v>84.272601327556103</v>
      </c>
      <c r="J4005" s="1"/>
    </row>
    <row r="4006" spans="1:10" x14ac:dyDescent="0.25">
      <c r="A4006" s="1">
        <v>84.3026104661879</v>
      </c>
      <c r="B4006" s="1">
        <v>84.332619575055602</v>
      </c>
      <c r="C4006" s="1">
        <v>84.362628654120101</v>
      </c>
      <c r="D4006" s="1">
        <v>84.392637703344803</v>
      </c>
      <c r="E4006" s="1">
        <v>84.422646722698303</v>
      </c>
      <c r="F4006" s="1">
        <v>84.452655712151994</v>
      </c>
      <c r="G4006" s="1">
        <v>84.482664671681206</v>
      </c>
      <c r="H4006" s="1">
        <v>84.512673601264396</v>
      </c>
      <c r="I4006" s="1">
        <v>84.542682500884098</v>
      </c>
      <c r="J4006" s="1"/>
    </row>
    <row r="4007" spans="1:10" x14ac:dyDescent="0.25">
      <c r="A4007" s="1">
        <v>84.572691370527295</v>
      </c>
      <c r="B4007" s="1">
        <v>84.602700210183102</v>
      </c>
      <c r="C4007" s="1">
        <v>84.632709019845507</v>
      </c>
      <c r="D4007" s="1">
        <v>84.662717799511597</v>
      </c>
      <c r="E4007" s="1">
        <v>84.692726549181998</v>
      </c>
      <c r="F4007" s="1">
        <v>84.722735268861499</v>
      </c>
      <c r="G4007" s="1">
        <v>84.752743958558895</v>
      </c>
      <c r="H4007" s="1">
        <v>84.782752618285897</v>
      </c>
      <c r="I4007" s="1">
        <v>84.812761248057896</v>
      </c>
      <c r="J4007" s="1"/>
    </row>
    <row r="4008" spans="1:10" x14ac:dyDescent="0.25">
      <c r="A4008" s="1">
        <v>84.842769847894502</v>
      </c>
      <c r="B4008" s="1">
        <v>84.872778417819205</v>
      </c>
      <c r="C4008" s="1">
        <v>84.902786957858197</v>
      </c>
      <c r="D4008" s="1">
        <v>84.932795468042499</v>
      </c>
      <c r="E4008" s="1">
        <v>84.962803948406602</v>
      </c>
      <c r="F4008" s="1">
        <v>84.992812398987198</v>
      </c>
      <c r="G4008" s="1">
        <v>85.022820819826805</v>
      </c>
      <c r="H4008" s="1">
        <v>85.0528292109707</v>
      </c>
      <c r="I4008" s="1">
        <v>85.082837572467298</v>
      </c>
      <c r="J4008" s="1"/>
    </row>
    <row r="4009" spans="1:10" x14ac:dyDescent="0.25">
      <c r="A4009" s="1">
        <v>85.112845904370204</v>
      </c>
      <c r="B4009" s="1">
        <v>85.142854206735393</v>
      </c>
      <c r="C4009" s="1">
        <v>85.172862479622694</v>
      </c>
      <c r="D4009" s="1">
        <v>85.202870723096694</v>
      </c>
      <c r="E4009" s="1">
        <v>85.232878937224299</v>
      </c>
      <c r="F4009" s="1">
        <v>85.262887122076293</v>
      </c>
      <c r="G4009" s="1">
        <v>85.292895277728505</v>
      </c>
      <c r="H4009" s="1">
        <v>85.322903404259094</v>
      </c>
      <c r="I4009" s="1">
        <v>85.352911501749801</v>
      </c>
      <c r="J4009" s="1"/>
    </row>
    <row r="4010" spans="1:10" x14ac:dyDescent="0.25">
      <c r="A4010" s="1">
        <v>85.382919570287001</v>
      </c>
      <c r="B4010" s="1">
        <v>85.412927609960803</v>
      </c>
      <c r="C4010" s="1">
        <v>85.442935620863395</v>
      </c>
      <c r="D4010" s="1">
        <v>85.472943603092403</v>
      </c>
      <c r="E4010" s="1">
        <v>85.502951556747803</v>
      </c>
      <c r="F4010" s="1">
        <v>85.532959481934498</v>
      </c>
      <c r="G4010" s="1">
        <v>85.562967378759694</v>
      </c>
      <c r="H4010" s="1">
        <v>85.592975247335701</v>
      </c>
      <c r="I4010" s="1">
        <v>85.622983087776802</v>
      </c>
      <c r="J4010" s="1"/>
    </row>
    <row r="4011" spans="1:10" x14ac:dyDescent="0.25">
      <c r="A4011" s="1">
        <v>85.652990900202596</v>
      </c>
      <c r="B4011" s="1">
        <v>85.682998684734798</v>
      </c>
      <c r="C4011" s="1">
        <v>85.713006441499303</v>
      </c>
      <c r="D4011" s="1">
        <v>85.743014170626495</v>
      </c>
      <c r="E4011" s="1">
        <v>85.773021872248904</v>
      </c>
      <c r="F4011" s="1">
        <v>85.803029546504106</v>
      </c>
      <c r="G4011" s="1">
        <v>85.833037193531297</v>
      </c>
      <c r="H4011" s="1">
        <v>85.863044813475298</v>
      </c>
      <c r="I4011" s="1">
        <v>85.893052406483207</v>
      </c>
      <c r="J4011" s="1"/>
    </row>
    <row r="4012" spans="1:10" x14ac:dyDescent="0.25">
      <c r="A4012" s="1">
        <v>85.923059972706795</v>
      </c>
      <c r="B4012" s="1">
        <v>85.953067512299896</v>
      </c>
      <c r="C4012" s="1">
        <v>85.983075025421002</v>
      </c>
      <c r="D4012" s="1">
        <v>86.013082512232202</v>
      </c>
      <c r="E4012" s="1">
        <v>86.043089972897704</v>
      </c>
      <c r="F4012" s="1">
        <v>86.073097407587198</v>
      </c>
      <c r="G4012" s="1">
        <v>86.103104816472197</v>
      </c>
      <c r="H4012" s="1">
        <v>86.133112199729197</v>
      </c>
      <c r="I4012" s="1">
        <v>86.163119557536405</v>
      </c>
      <c r="J4012" s="1"/>
    </row>
    <row r="4013" spans="1:10" x14ac:dyDescent="0.25">
      <c r="A4013" s="1">
        <v>86.193126890077096</v>
      </c>
      <c r="B4013" s="1">
        <v>86.223134197537306</v>
      </c>
      <c r="C4013" s="1">
        <v>86.253141480105995</v>
      </c>
      <c r="D4013" s="1">
        <v>86.283148737976006</v>
      </c>
      <c r="E4013" s="1">
        <v>86.313155971345395</v>
      </c>
      <c r="F4013" s="1">
        <v>86.343163180411807</v>
      </c>
      <c r="G4013" s="1">
        <v>86.373170365379494</v>
      </c>
      <c r="H4013" s="1">
        <v>86.403177526454101</v>
      </c>
      <c r="I4013" s="1">
        <v>86.433184663846703</v>
      </c>
      <c r="J4013" s="1"/>
    </row>
    <row r="4014" spans="1:10" x14ac:dyDescent="0.25">
      <c r="A4014" s="1">
        <v>86.463191777769296</v>
      </c>
      <c r="B4014" s="1">
        <v>86.493198868438895</v>
      </c>
      <c r="C4014" s="1">
        <v>86.523205936075598</v>
      </c>
      <c r="D4014" s="1">
        <v>86.553212980902401</v>
      </c>
      <c r="E4014" s="1">
        <v>86.583220003145001</v>
      </c>
      <c r="F4014" s="1">
        <v>86.613227003033501</v>
      </c>
      <c r="G4014" s="1">
        <v>86.643233980801298</v>
      </c>
      <c r="H4014" s="1">
        <v>86.673240936683797</v>
      </c>
      <c r="I4014" s="1">
        <v>86.703247870921203</v>
      </c>
      <c r="J4014" s="1"/>
    </row>
    <row r="4015" spans="1:10" x14ac:dyDescent="0.25">
      <c r="A4015" s="1">
        <v>86.733254783755498</v>
      </c>
      <c r="B4015" s="1">
        <v>86.763261675432304</v>
      </c>
      <c r="C4015" s="1">
        <v>86.793268546200594</v>
      </c>
      <c r="D4015" s="1">
        <v>86.823275396312596</v>
      </c>
      <c r="E4015" s="1">
        <v>86.853282226023794</v>
      </c>
      <c r="F4015" s="1">
        <v>86.883289035592</v>
      </c>
      <c r="G4015" s="1">
        <v>86.913295825278396</v>
      </c>
      <c r="H4015" s="1">
        <v>86.9433025953482</v>
      </c>
      <c r="I4015" s="1">
        <v>86.973309346068206</v>
      </c>
      <c r="J4015" s="1"/>
    </row>
    <row r="4016" spans="1:10" x14ac:dyDescent="0.25">
      <c r="A4016" s="1">
        <v>87.0033160777093</v>
      </c>
      <c r="B4016" s="1">
        <v>87.033322790545199</v>
      </c>
      <c r="C4016" s="1">
        <v>87.063329484852005</v>
      </c>
      <c r="D4016" s="1">
        <v>87.093336160909701</v>
      </c>
      <c r="E4016" s="1">
        <v>87.123342819000499</v>
      </c>
      <c r="F4016" s="1">
        <v>87.153349459410094</v>
      </c>
      <c r="G4016" s="1">
        <v>87.183356082426599</v>
      </c>
      <c r="H4016" s="1">
        <v>87.213362688341107</v>
      </c>
      <c r="I4016" s="1">
        <v>87.243369277447897</v>
      </c>
      <c r="J4016" s="1"/>
    </row>
    <row r="4017" spans="1:10" x14ac:dyDescent="0.25">
      <c r="A4017" s="1">
        <v>87.273375850044502</v>
      </c>
      <c r="B4017" s="1">
        <v>87.303382406430003</v>
      </c>
      <c r="C4017" s="1">
        <v>87.333388946906993</v>
      </c>
      <c r="D4017" s="1">
        <v>87.363395471780905</v>
      </c>
      <c r="E4017" s="1">
        <v>87.3934019813601</v>
      </c>
      <c r="F4017" s="1">
        <v>87.423408475955597</v>
      </c>
      <c r="G4017" s="1">
        <v>87.453414955880802</v>
      </c>
      <c r="H4017" s="1">
        <v>87.483421421451695</v>
      </c>
      <c r="I4017" s="1">
        <v>87.513427872987606</v>
      </c>
      <c r="J4017" s="1"/>
    </row>
    <row r="4018" spans="1:10" x14ac:dyDescent="0.25">
      <c r="A4018" s="1">
        <v>87.543434310810298</v>
      </c>
      <c r="B4018" s="1">
        <v>87.573440735243494</v>
      </c>
      <c r="C4018" s="1">
        <v>87.603447146614002</v>
      </c>
      <c r="D4018" s="1">
        <v>87.633453545252294</v>
      </c>
      <c r="E4018" s="1">
        <v>87.663459931489399</v>
      </c>
      <c r="F4018" s="1">
        <v>87.693466305659001</v>
      </c>
      <c r="G4018" s="1">
        <v>87.723472668100101</v>
      </c>
      <c r="H4018" s="1">
        <v>87.753479019150802</v>
      </c>
      <c r="I4018" s="1">
        <v>87.783485359153204</v>
      </c>
      <c r="J4018" s="1"/>
    </row>
    <row r="4019" spans="1:10" x14ac:dyDescent="0.25">
      <c r="A4019" s="1">
        <v>87.813491688452103</v>
      </c>
      <c r="B4019" s="1">
        <v>87.843498007393407</v>
      </c>
      <c r="C4019" s="1">
        <v>87.873504316326901</v>
      </c>
      <c r="D4019" s="1">
        <v>87.903510615604105</v>
      </c>
      <c r="E4019" s="1">
        <v>87.933516905578202</v>
      </c>
      <c r="F4019" s="1">
        <v>87.9635231866054</v>
      </c>
      <c r="G4019" s="1">
        <v>87.993529459044197</v>
      </c>
      <c r="H4019" s="1">
        <v>88.023535723255307</v>
      </c>
      <c r="I4019" s="1">
        <v>88.053541979601604</v>
      </c>
      <c r="J4019" s="1"/>
    </row>
    <row r="4020" spans="1:10" x14ac:dyDescent="0.25">
      <c r="A4020" s="1">
        <v>88.083548228447597</v>
      </c>
      <c r="B4020" s="1">
        <v>88.113554470160494</v>
      </c>
      <c r="C4020" s="1">
        <v>88.143560705109806</v>
      </c>
      <c r="D4020" s="1">
        <v>88.173566933666706</v>
      </c>
      <c r="E4020" s="1">
        <v>88.203573156204399</v>
      </c>
      <c r="F4020" s="1">
        <v>88.233579373098905</v>
      </c>
      <c r="G4020" s="1">
        <v>88.263585584727593</v>
      </c>
      <c r="H4020" s="1">
        <v>88.293591791469893</v>
      </c>
      <c r="I4020" s="1">
        <v>88.3235979937065</v>
      </c>
      <c r="J4020" s="1"/>
    </row>
    <row r="4021" spans="1:10" x14ac:dyDescent="0.25">
      <c r="A4021" s="1">
        <v>88.353604191821802</v>
      </c>
      <c r="B4021" s="1">
        <v>88.383610386200502</v>
      </c>
      <c r="C4021" s="1">
        <v>88.413616577229803</v>
      </c>
      <c r="D4021" s="1">
        <v>88.443622765298997</v>
      </c>
      <c r="E4021" s="1">
        <v>88.473628950798698</v>
      </c>
      <c r="F4021" s="1">
        <v>88.503635134121097</v>
      </c>
      <c r="G4021" s="1">
        <v>88.533641315661498</v>
      </c>
      <c r="H4021" s="1">
        <v>88.563647495814706</v>
      </c>
      <c r="I4021" s="1">
        <v>88.593653674979095</v>
      </c>
      <c r="J4021" s="1"/>
    </row>
    <row r="4022" spans="1:10" x14ac:dyDescent="0.25">
      <c r="A4022" s="1">
        <v>88.623659853554202</v>
      </c>
      <c r="B4022" s="1">
        <v>88.653666031940801</v>
      </c>
      <c r="C4022" s="1">
        <v>88.6836722105418</v>
      </c>
      <c r="D4022" s="1">
        <v>88.713678389761</v>
      </c>
      <c r="E4022" s="1">
        <v>88.743684570004206</v>
      </c>
      <c r="F4022" s="1">
        <v>88.773690751678998</v>
      </c>
      <c r="G4022" s="1">
        <v>88.803696935194097</v>
      </c>
      <c r="H4022" s="1">
        <v>88.833703120959299</v>
      </c>
      <c r="I4022" s="1">
        <v>88.863709309386493</v>
      </c>
      <c r="J4022" s="1"/>
    </row>
    <row r="4023" spans="1:10" x14ac:dyDescent="0.25">
      <c r="A4023" s="1">
        <v>88.893715500888305</v>
      </c>
      <c r="B4023" s="1">
        <v>88.923721695879095</v>
      </c>
      <c r="C4023" s="1">
        <v>88.953727894775199</v>
      </c>
      <c r="D4023" s="1">
        <v>88.983734097992595</v>
      </c>
      <c r="E4023" s="1">
        <v>89.013740305949995</v>
      </c>
      <c r="F4023" s="1">
        <v>89.043746519066403</v>
      </c>
      <c r="G4023" s="1">
        <v>89.073752737762703</v>
      </c>
      <c r="H4023" s="1">
        <v>89.103758962460603</v>
      </c>
      <c r="I4023" s="1">
        <v>89.133765193582803</v>
      </c>
      <c r="J4023" s="1"/>
    </row>
    <row r="4024" spans="1:10" x14ac:dyDescent="0.25">
      <c r="A4024" s="1">
        <v>89.163771431553599</v>
      </c>
      <c r="B4024" s="1">
        <v>89.193777676797595</v>
      </c>
      <c r="C4024" s="1">
        <v>89.223783929740804</v>
      </c>
      <c r="D4024" s="1">
        <v>89.253790190810406</v>
      </c>
      <c r="E4024" s="1">
        <v>89.283796460434502</v>
      </c>
      <c r="F4024" s="1">
        <v>89.313802739041705</v>
      </c>
      <c r="G4024" s="1">
        <v>89.343809027062406</v>
      </c>
      <c r="H4024" s="1">
        <v>89.373815324926596</v>
      </c>
      <c r="I4024" s="1">
        <v>89.403821633065803</v>
      </c>
      <c r="J4024" s="1"/>
    </row>
    <row r="4025" spans="1:10" x14ac:dyDescent="0.25">
      <c r="A4025" s="1">
        <v>89.433827951912505</v>
      </c>
      <c r="B4025" s="1">
        <v>89.463834281899594</v>
      </c>
      <c r="C4025" s="1">
        <v>89.493840623461296</v>
      </c>
      <c r="D4025" s="1">
        <v>89.523846977031994</v>
      </c>
      <c r="E4025" s="1">
        <v>89.553853343046001</v>
      </c>
      <c r="F4025" s="1">
        <v>89.583859721939604</v>
      </c>
      <c r="G4025" s="1">
        <v>89.613866114149303</v>
      </c>
      <c r="H4025" s="1">
        <v>89.643872520111501</v>
      </c>
      <c r="I4025" s="1">
        <v>89.673878940264004</v>
      </c>
      <c r="J4025" s="1"/>
    </row>
    <row r="4026" spans="1:10" x14ac:dyDescent="0.25">
      <c r="A4026" s="1">
        <v>89.703885375044393</v>
      </c>
      <c r="B4026" s="1">
        <v>89.733891824891202</v>
      </c>
      <c r="C4026" s="1">
        <v>89.763898290243503</v>
      </c>
      <c r="D4026" s="1">
        <v>89.793904771539601</v>
      </c>
      <c r="E4026" s="1">
        <v>89.823911269219593</v>
      </c>
      <c r="F4026" s="1">
        <v>89.853917783723503</v>
      </c>
      <c r="G4026" s="1">
        <v>89.883924315490802</v>
      </c>
      <c r="H4026" s="1">
        <v>89.913930864962495</v>
      </c>
      <c r="I4026" s="1">
        <v>89.943937432578096</v>
      </c>
      <c r="J4026" s="1"/>
    </row>
    <row r="4027" spans="1:10" x14ac:dyDescent="0.25">
      <c r="A4027" s="1">
        <v>89.973944018779804</v>
      </c>
      <c r="B4027" s="1">
        <v>90.003950624007203</v>
      </c>
      <c r="C4027" s="1">
        <v>90.033957248701995</v>
      </c>
      <c r="D4027" s="1">
        <v>90.063963893304702</v>
      </c>
      <c r="E4027" s="1">
        <v>90.093970558257297</v>
      </c>
      <c r="F4027" s="1">
        <v>90.123977243999605</v>
      </c>
      <c r="G4027" s="1">
        <v>90.153983950973995</v>
      </c>
      <c r="H4027" s="1">
        <v>90.183990679621203</v>
      </c>
      <c r="I4027" s="1">
        <v>90.213997430381298</v>
      </c>
      <c r="J4027" s="1"/>
    </row>
    <row r="4028" spans="1:10" x14ac:dyDescent="0.25">
      <c r="A4028" s="1">
        <v>90.244004203695894</v>
      </c>
      <c r="B4028" s="1">
        <v>90.274011000005501</v>
      </c>
      <c r="C4028" s="1">
        <v>90.304017819750698</v>
      </c>
      <c r="D4028" s="1">
        <v>90.334024663371096</v>
      </c>
      <c r="E4028" s="1">
        <v>90.364031531307006</v>
      </c>
      <c r="F4028" s="1">
        <v>90.394038423998396</v>
      </c>
      <c r="G4028" s="1">
        <v>90.424045341883698</v>
      </c>
      <c r="H4028" s="1">
        <v>90.454052285402298</v>
      </c>
      <c r="I4028" s="1">
        <v>90.484059254993099</v>
      </c>
      <c r="J4028" s="1"/>
    </row>
    <row r="4029" spans="1:10" x14ac:dyDescent="0.25">
      <c r="A4029" s="1">
        <v>90.514066251093297</v>
      </c>
      <c r="B4029" s="1">
        <v>90.544073274141297</v>
      </c>
      <c r="C4029" s="1">
        <v>90.574080324573302</v>
      </c>
      <c r="D4029" s="1">
        <v>90.604087402826806</v>
      </c>
      <c r="E4029" s="1">
        <v>90.634094509337103</v>
      </c>
      <c r="F4029" s="1">
        <v>90.664101644539997</v>
      </c>
      <c r="G4029" s="1">
        <v>90.6941088088698</v>
      </c>
      <c r="H4029" s="1">
        <v>90.724116002760596</v>
      </c>
      <c r="I4029" s="1">
        <v>90.754123226645802</v>
      </c>
      <c r="J4029" s="1"/>
    </row>
    <row r="4030" spans="1:10" x14ac:dyDescent="0.25">
      <c r="A4030" s="1">
        <v>90.784130480957799</v>
      </c>
      <c r="B4030" s="1">
        <v>90.814137766128098</v>
      </c>
      <c r="C4030" s="1">
        <v>90.844145082588398</v>
      </c>
      <c r="D4030" s="1">
        <v>90.874152430768206</v>
      </c>
      <c r="E4030" s="1">
        <v>90.904159811096903</v>
      </c>
      <c r="F4030" s="1">
        <v>90.934167224002493</v>
      </c>
      <c r="G4030" s="1">
        <v>90.964174669913206</v>
      </c>
      <c r="H4030" s="1">
        <v>90.994182149253902</v>
      </c>
      <c r="I4030" s="1">
        <v>91.024189662451803</v>
      </c>
      <c r="J4030" s="1"/>
    </row>
    <row r="4031" spans="1:10" x14ac:dyDescent="0.25">
      <c r="A4031" s="1">
        <v>91.054197209929001</v>
      </c>
      <c r="B4031" s="1">
        <v>91.084204792110398</v>
      </c>
      <c r="C4031" s="1">
        <v>91.114212409417505</v>
      </c>
      <c r="D4031" s="1">
        <v>91.144220062271501</v>
      </c>
      <c r="E4031" s="1">
        <v>91.174227751091706</v>
      </c>
      <c r="F4031" s="1">
        <v>91.204235476296304</v>
      </c>
      <c r="G4031" s="1">
        <v>91.234243238303307</v>
      </c>
      <c r="H4031" s="1">
        <v>91.264251037528595</v>
      </c>
      <c r="I4031" s="1">
        <v>91.294258874386301</v>
      </c>
      <c r="J4031" s="1"/>
    </row>
    <row r="4032" spans="1:10" x14ac:dyDescent="0.25">
      <c r="A4032" s="1">
        <v>91.324266749290004</v>
      </c>
      <c r="B4032" s="1">
        <v>91.354274662651704</v>
      </c>
      <c r="C4032" s="1">
        <v>91.384282614882295</v>
      </c>
      <c r="D4032" s="1">
        <v>91.414290606390395</v>
      </c>
      <c r="E4032" s="1">
        <v>91.444298637582705</v>
      </c>
      <c r="F4032" s="1">
        <v>91.474306708867104</v>
      </c>
      <c r="G4032" s="1">
        <v>91.504314820646698</v>
      </c>
      <c r="H4032" s="1">
        <v>91.534322973325303</v>
      </c>
      <c r="I4032" s="1">
        <v>91.564331167303607</v>
      </c>
      <c r="J4032" s="1"/>
    </row>
    <row r="4033" spans="1:10" x14ac:dyDescent="0.25">
      <c r="A4033" s="1">
        <v>91.594339402982001</v>
      </c>
      <c r="B4033" s="1">
        <v>91.624347680757694</v>
      </c>
      <c r="C4033" s="1">
        <v>91.654356001027693</v>
      </c>
      <c r="D4033" s="1">
        <v>91.684364364186095</v>
      </c>
      <c r="E4033" s="1">
        <v>91.714372770625999</v>
      </c>
      <c r="F4033" s="1">
        <v>91.744381220738603</v>
      </c>
      <c r="G4033" s="1">
        <v>91.7743897149129</v>
      </c>
      <c r="H4033" s="1">
        <v>91.804398253536306</v>
      </c>
      <c r="I4033" s="1">
        <v>91.834406836993907</v>
      </c>
      <c r="J4033" s="1"/>
    </row>
    <row r="4034" spans="1:10" x14ac:dyDescent="0.25">
      <c r="A4034" s="1">
        <v>91.864415465670007</v>
      </c>
      <c r="B4034" s="1">
        <v>91.894424139945698</v>
      </c>
      <c r="C4034" s="1">
        <v>91.924432860200596</v>
      </c>
      <c r="D4034" s="1">
        <v>91.954441626812397</v>
      </c>
      <c r="E4034" s="1">
        <v>91.984450440157303</v>
      </c>
      <c r="F4034" s="1">
        <v>92.014459300607299</v>
      </c>
      <c r="G4034" s="1">
        <v>92.044468208535307</v>
      </c>
      <c r="H4034" s="1">
        <v>92.074477164310096</v>
      </c>
      <c r="I4034" s="1">
        <v>92.104486168298607</v>
      </c>
      <c r="J4034" s="1"/>
    </row>
    <row r="4035" spans="1:10" x14ac:dyDescent="0.25">
      <c r="A4035" s="1">
        <v>92.134495220866299</v>
      </c>
      <c r="B4035" s="1">
        <v>92.164504322374796</v>
      </c>
      <c r="C4035" s="1">
        <v>92.194513473186205</v>
      </c>
      <c r="D4035" s="1">
        <v>92.224522673657304</v>
      </c>
      <c r="E4035" s="1">
        <v>92.254531924145098</v>
      </c>
      <c r="F4035" s="1">
        <v>92.284541225002897</v>
      </c>
      <c r="G4035" s="1">
        <v>92.314550576581695</v>
      </c>
      <c r="H4035" s="1">
        <v>92.344559979230596</v>
      </c>
      <c r="I4035" s="1">
        <v>92.374569433295505</v>
      </c>
      <c r="J4035" s="1"/>
    </row>
    <row r="4036" spans="1:10" x14ac:dyDescent="0.25">
      <c r="A4036" s="1">
        <v>92.404578939121194</v>
      </c>
      <c r="B4036" s="1">
        <v>92.434588497049404</v>
      </c>
      <c r="C4036" s="1">
        <v>92.464598107418595</v>
      </c>
      <c r="D4036" s="1">
        <v>92.494607770565594</v>
      </c>
      <c r="E4036" s="1">
        <v>92.524617486824596</v>
      </c>
      <c r="F4036" s="1">
        <v>92.554627256526601</v>
      </c>
      <c r="G4036" s="1">
        <v>92.584637080000803</v>
      </c>
      <c r="H4036" s="1">
        <v>92.614646957573498</v>
      </c>
      <c r="I4036" s="1">
        <v>92.644656889568097</v>
      </c>
      <c r="J4036" s="1"/>
    </row>
    <row r="4037" spans="1:10" x14ac:dyDescent="0.25">
      <c r="A4037" s="1">
        <v>92.674666876306105</v>
      </c>
      <c r="B4037" s="1">
        <v>92.704676918104695</v>
      </c>
      <c r="C4037" s="1">
        <v>92.734687015280301</v>
      </c>
      <c r="D4037" s="1">
        <v>92.764697168145503</v>
      </c>
      <c r="E4037" s="1">
        <v>92.794707377010496</v>
      </c>
      <c r="F4037" s="1">
        <v>92.824717642181497</v>
      </c>
      <c r="G4037" s="1">
        <v>92.854727963963995</v>
      </c>
      <c r="H4037" s="1">
        <v>92.884738342659702</v>
      </c>
      <c r="I4037" s="1">
        <v>92.914748778565993</v>
      </c>
      <c r="J4037" s="1"/>
    </row>
    <row r="4038" spans="1:10" x14ac:dyDescent="0.25">
      <c r="A4038" s="1">
        <v>92.944759271979706</v>
      </c>
      <c r="B4038" s="1">
        <v>92.974769823193398</v>
      </c>
      <c r="C4038" s="1">
        <v>93.0047804324971</v>
      </c>
      <c r="D4038" s="1">
        <v>93.034791100177898</v>
      </c>
      <c r="E4038" s="1">
        <v>93.064801826520196</v>
      </c>
      <c r="F4038" s="1">
        <v>93.094812611803704</v>
      </c>
      <c r="G4038" s="1">
        <v>93.124823456307894</v>
      </c>
      <c r="H4038" s="1">
        <v>93.154834360306793</v>
      </c>
      <c r="I4038" s="1">
        <v>93.184845324072995</v>
      </c>
      <c r="J4038" s="1"/>
    </row>
    <row r="4039" spans="1:10" x14ac:dyDescent="0.25">
      <c r="A4039" s="1">
        <v>93.214856347874203</v>
      </c>
      <c r="B4039" s="1">
        <v>93.244867431977298</v>
      </c>
      <c r="C4039" s="1">
        <v>93.274878576644198</v>
      </c>
      <c r="D4039" s="1">
        <v>93.304889782134097</v>
      </c>
      <c r="E4039" s="1">
        <v>93.3349010487036</v>
      </c>
      <c r="F4039" s="1">
        <v>93.364912376606</v>
      </c>
      <c r="G4039" s="1">
        <v>93.394923766091097</v>
      </c>
      <c r="H4039" s="1">
        <v>93.424935217404695</v>
      </c>
      <c r="I4039" s="1">
        <v>93.454946730790795</v>
      </c>
      <c r="J4039" s="1"/>
    </row>
    <row r="4040" spans="1:10" x14ac:dyDescent="0.25">
      <c r="A4040" s="1">
        <v>93.484958306489403</v>
      </c>
      <c r="B4040" s="1">
        <v>93.514969944737601</v>
      </c>
      <c r="C4040" s="1">
        <v>93.544981645768502</v>
      </c>
      <c r="D4040" s="1">
        <v>93.574993409812606</v>
      </c>
      <c r="E4040" s="1">
        <v>93.605005237096094</v>
      </c>
      <c r="F4040" s="1">
        <v>93.635017127843795</v>
      </c>
      <c r="G4040" s="1">
        <v>93.665029082274401</v>
      </c>
      <c r="H4040" s="1">
        <v>93.695041100605295</v>
      </c>
      <c r="I4040" s="1">
        <v>93.725053183049397</v>
      </c>
      <c r="J4040" s="1"/>
    </row>
    <row r="4041" spans="1:10" x14ac:dyDescent="0.25">
      <c r="A4041" s="1">
        <v>93.755065329817796</v>
      </c>
      <c r="B4041" s="1">
        <v>93.785077541115299</v>
      </c>
      <c r="C4041" s="1">
        <v>93.815089817145704</v>
      </c>
      <c r="D4041" s="1">
        <v>93.845102158109299</v>
      </c>
      <c r="E4041" s="1">
        <v>93.8751145642008</v>
      </c>
      <c r="F4041" s="1">
        <v>93.905127035613305</v>
      </c>
      <c r="G4041" s="1">
        <v>93.935139572535903</v>
      </c>
      <c r="H4041" s="1">
        <v>93.9651521751545</v>
      </c>
      <c r="I4041" s="1">
        <v>93.995164843650102</v>
      </c>
      <c r="J4041" s="1"/>
    </row>
    <row r="4042" spans="1:10" x14ac:dyDescent="0.25">
      <c r="A4042" s="1">
        <v>94.025177578202104</v>
      </c>
      <c r="B4042" s="1">
        <v>94.055190378984506</v>
      </c>
      <c r="C4042" s="1">
        <v>94.085203246168803</v>
      </c>
      <c r="D4042" s="1">
        <v>94.115216179922399</v>
      </c>
      <c r="E4042" s="1">
        <v>94.145229180410297</v>
      </c>
      <c r="F4042" s="1">
        <v>94.175242247791999</v>
      </c>
      <c r="G4042" s="1">
        <v>94.205255382224806</v>
      </c>
      <c r="H4042" s="1">
        <v>94.235268583861398</v>
      </c>
      <c r="I4042" s="1">
        <v>94.265281852851302</v>
      </c>
      <c r="J4042" s="1"/>
    </row>
    <row r="4043" spans="1:10" x14ac:dyDescent="0.25">
      <c r="A4043" s="1">
        <v>94.295295189340806</v>
      </c>
      <c r="B4043" s="1">
        <v>94.325308593470893</v>
      </c>
      <c r="C4043" s="1">
        <v>94.355322065381699</v>
      </c>
      <c r="D4043" s="1">
        <v>94.385335605206805</v>
      </c>
      <c r="E4043" s="1">
        <v>94.415349213077405</v>
      </c>
      <c r="F4043" s="1">
        <v>94.445362889120801</v>
      </c>
      <c r="G4043" s="1">
        <v>94.475376633460499</v>
      </c>
      <c r="H4043" s="1">
        <v>94.505390446217106</v>
      </c>
      <c r="I4043" s="1">
        <v>94.535404327505304</v>
      </c>
      <c r="J4043" s="1"/>
    </row>
    <row r="4044" spans="1:10" x14ac:dyDescent="0.25">
      <c r="A4044" s="1">
        <v>94.565418277438596</v>
      </c>
      <c r="B4044" s="1">
        <v>94.595432296125594</v>
      </c>
      <c r="C4044" s="1">
        <v>94.625446383669896</v>
      </c>
      <c r="D4044" s="1">
        <v>94.655460540173905</v>
      </c>
      <c r="E4044" s="1">
        <v>94.685474765733801</v>
      </c>
      <c r="F4044" s="1">
        <v>94.715489060443602</v>
      </c>
      <c r="G4044" s="1">
        <v>94.745503424392695</v>
      </c>
      <c r="H4044" s="1">
        <v>94.775517857667595</v>
      </c>
      <c r="I4044" s="1">
        <v>94.805532360349005</v>
      </c>
      <c r="J4044" s="1"/>
    </row>
    <row r="4045" spans="1:10" x14ac:dyDescent="0.25">
      <c r="A4045" s="1">
        <v>94.835546932517005</v>
      </c>
      <c r="B4045" s="1">
        <v>94.865561574243898</v>
      </c>
      <c r="C4045" s="1">
        <v>94.895576285601393</v>
      </c>
      <c r="D4045" s="1">
        <v>94.925591066656494</v>
      </c>
      <c r="E4045" s="1">
        <v>94.955605917471303</v>
      </c>
      <c r="F4045" s="1">
        <v>94.985620838105405</v>
      </c>
      <c r="G4045" s="1">
        <v>95.015635828614094</v>
      </c>
      <c r="H4045" s="1">
        <v>95.045650889047906</v>
      </c>
      <c r="I4045" s="1">
        <v>95.075666019455298</v>
      </c>
      <c r="J4045" s="1"/>
    </row>
    <row r="4046" spans="1:10" x14ac:dyDescent="0.25">
      <c r="A4046" s="1">
        <v>95.105681219879301</v>
      </c>
      <c r="B4046" s="1">
        <v>95.135696490360004</v>
      </c>
      <c r="C4046" s="1">
        <v>95.165711830933205</v>
      </c>
      <c r="D4046" s="1">
        <v>95.195727241631502</v>
      </c>
      <c r="E4046" s="1">
        <v>95.225742722482494</v>
      </c>
      <c r="F4046" s="1">
        <v>95.255758273510494</v>
      </c>
      <c r="G4046" s="1">
        <v>95.285773894736593</v>
      </c>
      <c r="H4046" s="1">
        <v>95.315789586176905</v>
      </c>
      <c r="I4046" s="1">
        <v>95.345805347844404</v>
      </c>
      <c r="J4046" s="1"/>
    </row>
    <row r="4047" spans="1:10" x14ac:dyDescent="0.25">
      <c r="A4047" s="1">
        <v>95.375821179748002</v>
      </c>
      <c r="B4047" s="1">
        <v>95.4058370818925</v>
      </c>
      <c r="C4047" s="1">
        <v>95.435853054279505</v>
      </c>
      <c r="D4047" s="1">
        <v>95.465869096906104</v>
      </c>
      <c r="E4047" s="1">
        <v>95.495885209765802</v>
      </c>
      <c r="F4047" s="1">
        <v>95.525901392847999</v>
      </c>
      <c r="G4047" s="1">
        <v>95.555917646138596</v>
      </c>
      <c r="H4047" s="1">
        <v>95.585933969619504</v>
      </c>
      <c r="I4047" s="1">
        <v>95.615950363268198</v>
      </c>
      <c r="J4047" s="1"/>
    </row>
    <row r="4048" spans="1:10" x14ac:dyDescent="0.25">
      <c r="A4048" s="1">
        <v>95.645966827060306</v>
      </c>
      <c r="B4048" s="1">
        <v>95.675983360964693</v>
      </c>
      <c r="C4048" s="1">
        <v>95.705999964948504</v>
      </c>
      <c r="D4048" s="1">
        <v>95.736016638974505</v>
      </c>
      <c r="E4048" s="1">
        <v>95.766033383000803</v>
      </c>
      <c r="F4048" s="1">
        <v>95.796050196983103</v>
      </c>
      <c r="G4048" s="1">
        <v>95.826067080872605</v>
      </c>
      <c r="H4048" s="1">
        <v>95.856084034615904</v>
      </c>
      <c r="I4048" s="1">
        <v>95.886101058157195</v>
      </c>
      <c r="J4048" s="1"/>
    </row>
    <row r="4049" spans="1:10" x14ac:dyDescent="0.25">
      <c r="A4049" s="1">
        <v>95.916118151436095</v>
      </c>
      <c r="B4049" s="1">
        <v>95.946135314388499</v>
      </c>
      <c r="C4049" s="1">
        <v>95.976152546946494</v>
      </c>
      <c r="D4049" s="1">
        <v>96.006169849038102</v>
      </c>
      <c r="E4049" s="1">
        <v>96.036187220588303</v>
      </c>
      <c r="F4049" s="1">
        <v>96.066204661517801</v>
      </c>
      <c r="G4049" s="1">
        <v>96.096222171743307</v>
      </c>
      <c r="H4049" s="1">
        <v>96.126239751178503</v>
      </c>
      <c r="I4049" s="1">
        <v>96.156257399732198</v>
      </c>
      <c r="J4049" s="1"/>
    </row>
    <row r="4050" spans="1:10" x14ac:dyDescent="0.25">
      <c r="A4050" s="1">
        <v>96.186275117311098</v>
      </c>
      <c r="B4050" s="1">
        <v>96.216292903816296</v>
      </c>
      <c r="C4050" s="1">
        <v>96.246310759146596</v>
      </c>
      <c r="D4050" s="1">
        <v>96.276328683196795</v>
      </c>
      <c r="E4050" s="1">
        <v>96.306346675857199</v>
      </c>
      <c r="F4050" s="1">
        <v>96.336364737014804</v>
      </c>
      <c r="G4050" s="1">
        <v>96.366382866553494</v>
      </c>
      <c r="H4050" s="1">
        <v>96.396401064353398</v>
      </c>
      <c r="I4050" s="1">
        <v>96.426419330289704</v>
      </c>
      <c r="J4050" s="1"/>
    </row>
    <row r="4051" spans="1:10" x14ac:dyDescent="0.25">
      <c r="A4051" s="1">
        <v>96.456437664236105</v>
      </c>
      <c r="B4051" s="1">
        <v>96.486456066060498</v>
      </c>
      <c r="C4051" s="1">
        <v>96.516474535628305</v>
      </c>
      <c r="D4051" s="1">
        <v>96.546493072801198</v>
      </c>
      <c r="E4051" s="1">
        <v>96.576511677437296</v>
      </c>
      <c r="F4051" s="1">
        <v>96.606530349390894</v>
      </c>
      <c r="G4051" s="1">
        <v>96.636549088512297</v>
      </c>
      <c r="H4051" s="1">
        <v>96.666567894649702</v>
      </c>
      <c r="I4051" s="1">
        <v>96.696586767645897</v>
      </c>
      <c r="J4051" s="1"/>
    </row>
    <row r="4052" spans="1:10" x14ac:dyDescent="0.25">
      <c r="A4052" s="1">
        <v>96.726605707342003</v>
      </c>
      <c r="B4052" s="1">
        <v>96.756624713573899</v>
      </c>
      <c r="C4052" s="1">
        <v>96.786643786174295</v>
      </c>
      <c r="D4052" s="1">
        <v>96.816662924974295</v>
      </c>
      <c r="E4052" s="1">
        <v>96.846682129798197</v>
      </c>
      <c r="F4052" s="1">
        <v>96.876701400469699</v>
      </c>
      <c r="G4052" s="1">
        <v>96.906720736807898</v>
      </c>
      <c r="H4052" s="1">
        <v>96.936740138628807</v>
      </c>
      <c r="I4052" s="1">
        <v>96.9667596057444</v>
      </c>
      <c r="J4052" s="1"/>
    </row>
    <row r="4053" spans="1:10" x14ac:dyDescent="0.25">
      <c r="A4053" s="1">
        <v>96.996779137963401</v>
      </c>
      <c r="B4053" s="1">
        <v>97.026798735091702</v>
      </c>
      <c r="C4053" s="1">
        <v>97.056818396931703</v>
      </c>
      <c r="D4053" s="1">
        <v>97.086838123282206</v>
      </c>
      <c r="E4053" s="1">
        <v>97.116857913938006</v>
      </c>
      <c r="F4053" s="1">
        <v>97.146877768692093</v>
      </c>
      <c r="G4053" s="1">
        <v>97.176897687333394</v>
      </c>
      <c r="H4053" s="1">
        <v>97.206917669646899</v>
      </c>
      <c r="I4053" s="1">
        <v>97.236937715415095</v>
      </c>
      <c r="J4053" s="1"/>
    </row>
    <row r="4054" spans="1:10" x14ac:dyDescent="0.25">
      <c r="A4054" s="1">
        <v>97.266957824417204</v>
      </c>
      <c r="B4054" s="1">
        <v>97.296977996428694</v>
      </c>
      <c r="C4054" s="1">
        <v>97.3269982312233</v>
      </c>
      <c r="D4054" s="1">
        <v>97.357018528569597</v>
      </c>
      <c r="E4054" s="1">
        <v>97.387038888234301</v>
      </c>
      <c r="F4054" s="1">
        <v>97.417059309980502</v>
      </c>
      <c r="G4054" s="1">
        <v>97.447079793567298</v>
      </c>
      <c r="H4054" s="1">
        <v>97.477100338753303</v>
      </c>
      <c r="I4054" s="1">
        <v>97.507120945291206</v>
      </c>
      <c r="J4054" s="1"/>
    </row>
    <row r="4055" spans="1:10" x14ac:dyDescent="0.25">
      <c r="A4055" s="1">
        <v>97.537141612932203</v>
      </c>
      <c r="B4055" s="1">
        <v>97.567162341423597</v>
      </c>
      <c r="C4055" s="1">
        <v>97.597183130510402</v>
      </c>
      <c r="D4055" s="1">
        <v>97.627203979934706</v>
      </c>
      <c r="E4055" s="1">
        <v>97.6572248894349</v>
      </c>
      <c r="F4055" s="1">
        <v>97.687245858746493</v>
      </c>
      <c r="G4055" s="1">
        <v>97.717266887602605</v>
      </c>
      <c r="H4055" s="1">
        <v>97.747287975732803</v>
      </c>
      <c r="I4055" s="1">
        <v>97.777309122864395</v>
      </c>
      <c r="J4055" s="1"/>
    </row>
    <row r="4056" spans="1:10" x14ac:dyDescent="0.25">
      <c r="A4056" s="1">
        <v>97.807330328721704</v>
      </c>
      <c r="B4056" s="1">
        <v>97.837351593026497</v>
      </c>
      <c r="C4056" s="1">
        <v>97.867372915496503</v>
      </c>
      <c r="D4056" s="1">
        <v>97.897394295847207</v>
      </c>
      <c r="E4056" s="1">
        <v>97.9274157337926</v>
      </c>
      <c r="F4056" s="1">
        <v>97.957437229042398</v>
      </c>
      <c r="G4056" s="1">
        <v>97.987458781303303</v>
      </c>
      <c r="H4056" s="1">
        <v>98.017480390280895</v>
      </c>
      <c r="I4056" s="1">
        <v>98.047502055677498</v>
      </c>
      <c r="J4056" s="1"/>
    </row>
    <row r="4057" spans="1:10" x14ac:dyDescent="0.25">
      <c r="A4057" s="1">
        <v>98.0775237771918</v>
      </c>
      <c r="B4057" s="1">
        <v>98.107545554521394</v>
      </c>
      <c r="C4057" s="1">
        <v>98.137567387360406</v>
      </c>
      <c r="D4057" s="1">
        <v>98.167589275399394</v>
      </c>
      <c r="E4057" s="1">
        <v>98.1976112183292</v>
      </c>
      <c r="F4057" s="1">
        <v>98.227633215835496</v>
      </c>
      <c r="G4057" s="1">
        <v>98.257655267601805</v>
      </c>
      <c r="H4057" s="1">
        <v>98.287677373311098</v>
      </c>
      <c r="I4057" s="1">
        <v>98.317699532641598</v>
      </c>
      <c r="J4057" s="1"/>
    </row>
    <row r="4058" spans="1:10" x14ac:dyDescent="0.25">
      <c r="A4058" s="1">
        <v>98.347721745270505</v>
      </c>
      <c r="B4058" s="1">
        <v>98.377744010872107</v>
      </c>
      <c r="C4058" s="1">
        <v>98.407766329118104</v>
      </c>
      <c r="D4058" s="1">
        <v>98.437788699678904</v>
      </c>
      <c r="E4058" s="1">
        <v>98.467811122221093</v>
      </c>
      <c r="F4058" s="1">
        <v>98.497833596410103</v>
      </c>
      <c r="G4058" s="1">
        <v>98.527856121909494</v>
      </c>
      <c r="H4058" s="1">
        <v>98.557878698379</v>
      </c>
      <c r="I4058" s="1">
        <v>98.587901325477503</v>
      </c>
      <c r="J4058" s="1"/>
    </row>
    <row r="4059" spans="1:10" x14ac:dyDescent="0.25">
      <c r="A4059" s="1">
        <v>98.617924002860505</v>
      </c>
      <c r="B4059" s="1">
        <v>98.647946730183705</v>
      </c>
      <c r="C4059" s="1">
        <v>98.677969507097998</v>
      </c>
      <c r="D4059" s="1">
        <v>98.707992333253102</v>
      </c>
      <c r="E4059" s="1">
        <v>98.738015208297696</v>
      </c>
      <c r="F4059" s="1">
        <v>98.768038131877404</v>
      </c>
      <c r="G4059" s="1">
        <v>98.798061103635902</v>
      </c>
      <c r="H4059" s="1">
        <v>98.828084123215106</v>
      </c>
      <c r="I4059" s="1">
        <v>98.858107190255794</v>
      </c>
      <c r="J4059" s="1"/>
    </row>
    <row r="4060" spans="1:10" x14ac:dyDescent="0.25">
      <c r="A4060" s="1">
        <v>98.888130304395006</v>
      </c>
      <c r="B4060" s="1">
        <v>98.918153465269697</v>
      </c>
      <c r="C4060" s="1">
        <v>98.948176672513597</v>
      </c>
      <c r="D4060" s="1">
        <v>98.978199925760094</v>
      </c>
      <c r="E4060" s="1">
        <v>99.008223224638996</v>
      </c>
      <c r="F4060" s="1">
        <v>99.038246568779996</v>
      </c>
      <c r="G4060" s="1">
        <v>99.068269957809903</v>
      </c>
      <c r="H4060" s="1">
        <v>99.098293391355199</v>
      </c>
      <c r="I4060" s="1">
        <v>99.128316869038798</v>
      </c>
      <c r="J4060" s="1"/>
    </row>
    <row r="4061" spans="1:10" x14ac:dyDescent="0.25">
      <c r="A4061" s="1">
        <v>99.158340390483701</v>
      </c>
      <c r="B4061" s="1">
        <v>99.188363955310294</v>
      </c>
      <c r="C4061" s="1">
        <v>99.218387563137696</v>
      </c>
      <c r="D4061" s="1">
        <v>99.248411213583594</v>
      </c>
      <c r="E4061" s="1">
        <v>99.278434906263897</v>
      </c>
      <c r="F4061" s="1">
        <v>99.308458640793702</v>
      </c>
      <c r="G4061" s="1">
        <v>99.338482416785794</v>
      </c>
      <c r="H4061" s="1">
        <v>99.368506233852003</v>
      </c>
      <c r="I4061" s="1">
        <v>99.398530091602694</v>
      </c>
      <c r="J4061" s="1"/>
    </row>
    <row r="4062" spans="1:10" x14ac:dyDescent="0.25">
      <c r="A4062" s="1">
        <v>99.4285539896469</v>
      </c>
      <c r="B4062" s="1">
        <v>99.458577927592401</v>
      </c>
      <c r="C4062" s="1">
        <v>99.4886019050454</v>
      </c>
      <c r="D4062" s="1">
        <v>99.518625921611402</v>
      </c>
      <c r="E4062" s="1">
        <v>99.548649976893998</v>
      </c>
      <c r="F4062" s="1">
        <v>99.578674070496106</v>
      </c>
      <c r="G4062" s="1">
        <v>99.608698202019298</v>
      </c>
      <c r="H4062" s="1">
        <v>99.638722371064503</v>
      </c>
      <c r="I4062" s="1">
        <v>99.668746577230294</v>
      </c>
      <c r="J4062" s="1"/>
    </row>
    <row r="4063" spans="1:10" x14ac:dyDescent="0.25">
      <c r="A4063" s="1">
        <v>99.698770820115499</v>
      </c>
      <c r="B4063" s="1">
        <v>99.728795099317196</v>
      </c>
      <c r="C4063" s="1">
        <v>99.758819414431699</v>
      </c>
      <c r="D4063" s="1">
        <v>99.788843765054906</v>
      </c>
      <c r="E4063" s="1">
        <v>99.818868150780006</v>
      </c>
      <c r="F4063" s="1">
        <v>99.848892571201503</v>
      </c>
      <c r="G4063" s="1">
        <v>99.878917025911704</v>
      </c>
      <c r="H4063" s="1">
        <v>99.908941514502601</v>
      </c>
      <c r="I4063" s="1">
        <v>99.938966036565006</v>
      </c>
      <c r="J4063" s="1"/>
    </row>
    <row r="4064" spans="1:10" x14ac:dyDescent="0.25">
      <c r="A4064" s="1">
        <v>99.968990591689206</v>
      </c>
      <c r="B4064" s="1">
        <v>99.999015179464195</v>
      </c>
      <c r="C4064" s="1">
        <v>100.02903979947899</v>
      </c>
      <c r="D4064" s="1">
        <v>100.059064451323</v>
      </c>
      <c r="E4064" s="1">
        <v>100.089089134582</v>
      </c>
      <c r="F4064" s="1">
        <v>100.11911384884399</v>
      </c>
      <c r="G4064" s="1">
        <v>100.149138593694</v>
      </c>
      <c r="H4064" s="1">
        <v>100.17916336872</v>
      </c>
      <c r="I4064" s="1">
        <v>100.209188173505</v>
      </c>
      <c r="J4064" s="1"/>
    </row>
    <row r="4065" spans="1:10" x14ac:dyDescent="0.25">
      <c r="A4065" s="1">
        <v>100.239213007635</v>
      </c>
      <c r="B4065" s="1">
        <v>100.269237870693</v>
      </c>
      <c r="C4065" s="1">
        <v>100.299262762265</v>
      </c>
      <c r="D4065" s="1">
        <v>100.32928768193401</v>
      </c>
      <c r="E4065" s="1">
        <v>100.359312629283</v>
      </c>
      <c r="F4065" s="1">
        <v>100.38933760389401</v>
      </c>
      <c r="G4065" s="1">
        <v>100.419362605351</v>
      </c>
      <c r="H4065" s="1">
        <v>100.449387633236</v>
      </c>
      <c r="I4065" s="1">
        <v>100.479412687131</v>
      </c>
      <c r="J4065" s="1"/>
    </row>
    <row r="4066" spans="1:10" x14ac:dyDescent="0.25">
      <c r="A4066" s="1">
        <v>100.50943776661801</v>
      </c>
      <c r="B4066" s="1">
        <v>100.539462871279</v>
      </c>
      <c r="C4066" s="1">
        <v>100.569488000696</v>
      </c>
      <c r="D4066" s="1">
        <v>100.599513154451</v>
      </c>
      <c r="E4066" s="1">
        <v>100.62953833212499</v>
      </c>
      <c r="F4066" s="1">
        <v>100.65956353329901</v>
      </c>
      <c r="G4066" s="1">
        <v>100.689588757557</v>
      </c>
      <c r="H4066" s="1">
        <v>100.719614004479</v>
      </c>
      <c r="I4066" s="1">
        <v>100.74963927364701</v>
      </c>
      <c r="J4066" s="1"/>
    </row>
    <row r="4067" spans="1:10" x14ac:dyDescent="0.25">
      <c r="A4067" s="1">
        <v>100.779664564643</v>
      </c>
      <c r="B4067" s="1">
        <v>100.80968987705</v>
      </c>
      <c r="C4067" s="1">
        <v>100.839715210449</v>
      </c>
      <c r="D4067" s="1">
        <v>100.869740564423</v>
      </c>
      <c r="E4067" s="1">
        <v>100.899765938556</v>
      </c>
      <c r="F4067" s="1">
        <v>100.929791332428</v>
      </c>
      <c r="G4067" s="1">
        <v>100.95981674562501</v>
      </c>
      <c r="H4067" s="1">
        <v>100.98984217773</v>
      </c>
      <c r="I4067" s="1">
        <v>101.019867628328</v>
      </c>
      <c r="J4067" s="1"/>
    </row>
    <row r="4068" spans="1:10" x14ac:dyDescent="0.25">
      <c r="A4068" s="1">
        <v>101.049893097001</v>
      </c>
      <c r="B4068" s="1">
        <v>101.079918583337</v>
      </c>
      <c r="C4068" s="1">
        <v>101.10994408691801</v>
      </c>
      <c r="D4068" s="1">
        <v>101.139969607333</v>
      </c>
      <c r="E4068" s="1">
        <v>101.169995144167</v>
      </c>
      <c r="F4068" s="1">
        <v>101.200020697008</v>
      </c>
      <c r="G4068" s="1">
        <v>101.230046265442</v>
      </c>
      <c r="H4068" s="1">
        <v>101.260071849059</v>
      </c>
      <c r="I4068" s="1">
        <v>101.290097447447</v>
      </c>
      <c r="J4068" s="1"/>
    </row>
    <row r="4069" spans="1:10" x14ac:dyDescent="0.25">
      <c r="A4069" s="1">
        <v>101.320123060195</v>
      </c>
      <c r="B4069" s="1">
        <v>101.350148686895</v>
      </c>
      <c r="C4069" s="1">
        <v>101.380174327137</v>
      </c>
      <c r="D4069" s="1">
        <v>101.410199980513</v>
      </c>
      <c r="E4069" s="1">
        <v>101.44022564661699</v>
      </c>
      <c r="F4069" s="1">
        <v>101.470251325041</v>
      </c>
      <c r="G4069" s="1">
        <v>101.50027701537999</v>
      </c>
      <c r="H4069" s="1">
        <v>101.53030271722901</v>
      </c>
      <c r="I4069" s="1">
        <v>101.560328430185</v>
      </c>
      <c r="J4069" s="1"/>
    </row>
    <row r="4070" spans="1:10" x14ac:dyDescent="0.25">
      <c r="A4070" s="1">
        <v>101.59035415384599</v>
      </c>
      <c r="B4070" s="1">
        <v>101.620379887808</v>
      </c>
      <c r="C4070" s="1">
        <v>101.650405631673</v>
      </c>
      <c r="D4070" s="1">
        <v>101.680431385039</v>
      </c>
      <c r="E4070" s="1">
        <v>101.71045714751</v>
      </c>
      <c r="F4070" s="1">
        <v>101.740482918686</v>
      </c>
      <c r="G4070" s="1">
        <v>101.770508698173</v>
      </c>
      <c r="H4070" s="1">
        <v>101.800534485575</v>
      </c>
      <c r="I4070" s="1">
        <v>101.83056028049801</v>
      </c>
      <c r="J4070" s="1"/>
    </row>
    <row r="4071" spans="1:10" x14ac:dyDescent="0.25">
      <c r="A4071" s="1">
        <v>101.86058608255</v>
      </c>
      <c r="B4071" s="1">
        <v>101.89061189133901</v>
      </c>
      <c r="C4071" s="1">
        <v>101.92063770647501</v>
      </c>
      <c r="D4071" s="1">
        <v>101.95066352757</v>
      </c>
      <c r="E4071" s="1">
        <v>101.980689354237</v>
      </c>
      <c r="F4071" s="1">
        <v>102.010715186089</v>
      </c>
      <c r="G4071" s="1">
        <v>102.040741022742</v>
      </c>
      <c r="H4071" s="1">
        <v>102.070766863814</v>
      </c>
      <c r="I4071" s="1">
        <v>102.10079270892101</v>
      </c>
      <c r="J4071" s="1"/>
    </row>
    <row r="4072" spans="1:10" x14ac:dyDescent="0.25">
      <c r="A4072" s="1">
        <v>102.130818557685</v>
      </c>
      <c r="B4072" s="1">
        <v>102.160844409726</v>
      </c>
      <c r="C4072" s="1">
        <v>102.19087026466801</v>
      </c>
      <c r="D4072" s="1">
        <v>102.220896122135</v>
      </c>
      <c r="E4072" s="1">
        <v>102.250921981753</v>
      </c>
      <c r="F4072" s="1">
        <v>102.28094784315</v>
      </c>
      <c r="G4072" s="1">
        <v>102.310973705956</v>
      </c>
      <c r="H4072" s="1">
        <v>102.34099956980199</v>
      </c>
      <c r="I4072" s="1">
        <v>102.37102543432</v>
      </c>
      <c r="J4072" s="1"/>
    </row>
    <row r="4073" spans="1:10" x14ac:dyDescent="0.25">
      <c r="A4073" s="1">
        <v>102.401051299146</v>
      </c>
      <c r="B4073" s="1">
        <v>102.43107716391501</v>
      </c>
      <c r="C4073" s="1">
        <v>102.461103028265</v>
      </c>
      <c r="D4073" s="1">
        <v>102.49112889183699</v>
      </c>
      <c r="E4073" s="1">
        <v>102.521154754273</v>
      </c>
      <c r="F4073" s="1">
        <v>102.551180615215</v>
      </c>
      <c r="G4073" s="1">
        <v>102.58120647430999</v>
      </c>
      <c r="H4073" s="1">
        <v>102.611232331206</v>
      </c>
      <c r="I4073" s="1">
        <v>102.641258185551</v>
      </c>
      <c r="J4073" s="1"/>
    </row>
    <row r="4074" spans="1:10" x14ac:dyDescent="0.25">
      <c r="A4074" s="1">
        <v>102.67128403699699</v>
      </c>
      <c r="B4074" s="1">
        <v>102.70130988519701</v>
      </c>
      <c r="C4074" s="1">
        <v>102.731335729807</v>
      </c>
      <c r="D4074" s="1">
        <v>102.761361570484</v>
      </c>
      <c r="E4074" s="1">
        <v>102.79138740688801</v>
      </c>
      <c r="F4074" s="1">
        <v>102.82141323867999</v>
      </c>
      <c r="G4074" s="1">
        <v>102.851439065523</v>
      </c>
      <c r="H4074" s="1">
        <v>102.881464887085</v>
      </c>
      <c r="I4074" s="1">
        <v>102.911490703032</v>
      </c>
      <c r="J4074" s="1"/>
    </row>
    <row r="4075" spans="1:10" x14ac:dyDescent="0.25">
      <c r="A4075" s="1">
        <v>102.941516513035</v>
      </c>
      <c r="B4075" s="1">
        <v>102.971542316765</v>
      </c>
      <c r="C4075" s="1">
        <v>103.001568113898</v>
      </c>
      <c r="D4075" s="1">
        <v>103.03159390411101</v>
      </c>
      <c r="E4075" s="1">
        <v>103.061619687082</v>
      </c>
      <c r="F4075" s="1">
        <v>103.09164546249301</v>
      </c>
      <c r="G4075" s="1">
        <v>103.121671230027</v>
      </c>
      <c r="H4075" s="1">
        <v>103.15169698937</v>
      </c>
      <c r="I4075" s="1">
        <v>103.181722740211</v>
      </c>
      <c r="J4075" s="1"/>
    </row>
    <row r="4076" spans="1:10" x14ac:dyDescent="0.25">
      <c r="A4076" s="1">
        <v>103.21174848224</v>
      </c>
      <c r="B4076" s="1">
        <v>103.24177421515</v>
      </c>
      <c r="C4076" s="1">
        <v>103.271799938637</v>
      </c>
      <c r="D4076" s="1">
        <v>103.301825652399</v>
      </c>
      <c r="E4076" s="1">
        <v>103.331851356135</v>
      </c>
      <c r="F4076" s="1">
        <v>103.36187704954899</v>
      </c>
      <c r="G4076" s="1">
        <v>103.391902732345</v>
      </c>
      <c r="H4076" s="1">
        <v>103.42192840423201</v>
      </c>
      <c r="I4076" s="1">
        <v>103.45195406492</v>
      </c>
      <c r="J4076" s="1"/>
    </row>
    <row r="4077" spans="1:10" x14ac:dyDescent="0.25">
      <c r="A4077" s="1">
        <v>103.481979714121</v>
      </c>
      <c r="B4077" s="1">
        <v>103.51200535155201</v>
      </c>
      <c r="C4077" s="1">
        <v>103.542030976929</v>
      </c>
      <c r="D4077" s="1">
        <v>103.57205658997199</v>
      </c>
      <c r="E4077" s="1">
        <v>103.602082190407</v>
      </c>
      <c r="F4077" s="1">
        <v>103.632107777958</v>
      </c>
      <c r="G4077" s="1">
        <v>103.662133352352</v>
      </c>
      <c r="H4077" s="1">
        <v>103.692158913323</v>
      </c>
      <c r="I4077" s="1">
        <v>103.722184460601</v>
      </c>
      <c r="J4077" s="1"/>
    </row>
    <row r="4078" spans="1:10" x14ac:dyDescent="0.25">
      <c r="A4078" s="1">
        <v>103.75220999392501</v>
      </c>
      <c r="B4078" s="1">
        <v>103.782235513034</v>
      </c>
      <c r="C4078" s="1">
        <v>103.812261017669</v>
      </c>
      <c r="D4078" s="1">
        <v>103.842286507574</v>
      </c>
      <c r="E4078" s="1">
        <v>103.872311982497</v>
      </c>
      <c r="F4078" s="1">
        <v>103.902337442187</v>
      </c>
      <c r="G4078" s="1">
        <v>103.932362886397</v>
      </c>
      <c r="H4078" s="1">
        <v>103.962388314883</v>
      </c>
      <c r="I4078" s="1">
        <v>103.992413727404</v>
      </c>
      <c r="J4078" s="1"/>
    </row>
    <row r="4079" spans="1:10" x14ac:dyDescent="0.25">
      <c r="A4079" s="1">
        <v>104.022439123719</v>
      </c>
      <c r="B4079" s="1">
        <v>104.052464503594</v>
      </c>
      <c r="C4079" s="1">
        <v>104.082489866795</v>
      </c>
      <c r="D4079" s="1">
        <v>104.112515213091</v>
      </c>
      <c r="E4079" s="1">
        <v>104.142540542254</v>
      </c>
      <c r="F4079" s="1">
        <v>104.17256585406101</v>
      </c>
      <c r="G4079" s="1">
        <v>104.20259114829</v>
      </c>
      <c r="H4079" s="1">
        <v>104.23261642472001</v>
      </c>
      <c r="I4079" s="1">
        <v>104.26264168313701</v>
      </c>
      <c r="J4079" s="1"/>
    </row>
    <row r="4080" spans="1:10" x14ac:dyDescent="0.25">
      <c r="A4080" s="1">
        <v>104.292666923327</v>
      </c>
      <c r="B4080" s="1">
        <v>104.32269214508</v>
      </c>
      <c r="C4080" s="1">
        <v>104.352717348189</v>
      </c>
      <c r="D4080" s="1">
        <v>104.382742532449</v>
      </c>
      <c r="E4080" s="1">
        <v>104.41276769765901</v>
      </c>
      <c r="F4080" s="1">
        <v>104.44279284362101</v>
      </c>
      <c r="G4080" s="1">
        <v>104.472817970138</v>
      </c>
      <c r="H4080" s="1">
        <v>104.50284307701899</v>
      </c>
      <c r="I4080" s="1">
        <v>104.532868164075</v>
      </c>
      <c r="J4080" s="1"/>
    </row>
    <row r="4081" spans="1:10" x14ac:dyDescent="0.25">
      <c r="A4081" s="1">
        <v>104.562893231117</v>
      </c>
      <c r="B4081" s="1">
        <v>104.592918277964</v>
      </c>
      <c r="C4081" s="1">
        <v>104.622943304434</v>
      </c>
      <c r="D4081" s="1">
        <v>104.652968310349</v>
      </c>
      <c r="E4081" s="1">
        <v>104.68299329553599</v>
      </c>
      <c r="F4081" s="1">
        <v>104.71301825982199</v>
      </c>
      <c r="G4081" s="1">
        <v>104.74304320304</v>
      </c>
      <c r="H4081" s="1">
        <v>104.773068125023</v>
      </c>
      <c r="I4081" s="1">
        <v>104.80309302561</v>
      </c>
      <c r="J4081" s="1"/>
    </row>
    <row r="4082" spans="1:10" x14ac:dyDescent="0.25">
      <c r="A4082" s="1">
        <v>104.833117904641</v>
      </c>
      <c r="B4082" s="1">
        <v>104.863142761959</v>
      </c>
      <c r="C4082" s="1">
        <v>104.893167597412</v>
      </c>
      <c r="D4082" s="1">
        <v>104.923192410848</v>
      </c>
      <c r="E4082" s="1">
        <v>104.953217202122</v>
      </c>
      <c r="F4082" s="1">
        <v>104.98324197108801</v>
      </c>
      <c r="G4082" s="1">
        <v>105.01326671760501</v>
      </c>
      <c r="H4082" s="1">
        <v>105.043291441536</v>
      </c>
      <c r="I4082" s="1">
        <v>105.073316142747</v>
      </c>
      <c r="J4082" s="1"/>
    </row>
    <row r="4083" spans="1:10" x14ac:dyDescent="0.25">
      <c r="A4083" s="1">
        <v>105.103340821104</v>
      </c>
      <c r="B4083" s="1">
        <v>105.13336547647801</v>
      </c>
      <c r="C4083" s="1">
        <v>105.16339010874501</v>
      </c>
      <c r="D4083" s="1">
        <v>105.19341471778201</v>
      </c>
      <c r="E4083" s="1">
        <v>105.22343930346899</v>
      </c>
      <c r="F4083" s="1">
        <v>105.253463865689</v>
      </c>
      <c r="G4083" s="1">
        <v>105.28348840432901</v>
      </c>
      <c r="H4083" s="1">
        <v>105.313512919278</v>
      </c>
      <c r="I4083" s="1">
        <v>105.34353741043</v>
      </c>
      <c r="J4083" s="1"/>
    </row>
    <row r="4084" spans="1:10" x14ac:dyDescent="0.25">
      <c r="A4084" s="1">
        <v>105.37356187768</v>
      </c>
      <c r="B4084" s="1">
        <v>105.403586320928</v>
      </c>
      <c r="C4084" s="1">
        <v>105.433610740074</v>
      </c>
      <c r="D4084" s="1">
        <v>105.463635135023</v>
      </c>
      <c r="E4084" s="1">
        <v>105.493659505685</v>
      </c>
      <c r="F4084" s="1">
        <v>105.52368385197001</v>
      </c>
      <c r="G4084" s="1">
        <v>105.55370817379099</v>
      </c>
      <c r="H4084" s="1">
        <v>105.58373247106699</v>
      </c>
      <c r="I4084" s="1">
        <v>105.613756743718</v>
      </c>
      <c r="J4084" s="1"/>
    </row>
    <row r="4085" spans="1:10" x14ac:dyDescent="0.25">
      <c r="A4085" s="1">
        <v>105.643780991667</v>
      </c>
      <c r="B4085" s="1">
        <v>105.67380521484</v>
      </c>
      <c r="C4085" s="1">
        <v>105.703829413167</v>
      </c>
      <c r="D4085" s="1">
        <v>105.733853586579</v>
      </c>
      <c r="E4085" s="1">
        <v>105.76387773501401</v>
      </c>
      <c r="F4085" s="1">
        <v>105.79390185840801</v>
      </c>
      <c r="G4085" s="1">
        <v>105.823925956704</v>
      </c>
      <c r="H4085" s="1">
        <v>105.853950029846</v>
      </c>
      <c r="I4085" s="1">
        <v>105.883974077782</v>
      </c>
      <c r="J4085" s="1"/>
    </row>
    <row r="4086" spans="1:10" x14ac:dyDescent="0.25">
      <c r="A4086" s="1">
        <v>105.913998100463</v>
      </c>
      <c r="B4086" s="1">
        <v>105.94402209784</v>
      </c>
      <c r="C4086" s="1">
        <v>105.974046069873</v>
      </c>
      <c r="D4086" s="1">
        <v>106.00407001651899</v>
      </c>
      <c r="E4086" s="1">
        <v>106.034093937742</v>
      </c>
      <c r="F4086" s="1">
        <v>106.064117833506</v>
      </c>
      <c r="G4086" s="1">
        <v>106.09414170378</v>
      </c>
      <c r="H4086" s="1">
        <v>106.12416554853699</v>
      </c>
      <c r="I4086" s="1">
        <v>106.154189367748</v>
      </c>
      <c r="J4086" s="1"/>
    </row>
    <row r="4087" spans="1:10" x14ac:dyDescent="0.25">
      <c r="A4087" s="1">
        <v>106.184213161394</v>
      </c>
      <c r="B4087" s="1">
        <v>106.214236929452</v>
      </c>
      <c r="C4087" s="1">
        <v>106.24426067190601</v>
      </c>
      <c r="D4087" s="1">
        <v>106.27428438874399</v>
      </c>
      <c r="E4087" s="1">
        <v>106.30430807995199</v>
      </c>
      <c r="F4087" s="1">
        <v>106.334331745523</v>
      </c>
      <c r="G4087" s="1">
        <v>106.36435538545101</v>
      </c>
      <c r="H4087" s="1">
        <v>106.394378999735</v>
      </c>
      <c r="I4087" s="1">
        <v>106.42440258837399</v>
      </c>
      <c r="J4087" s="1"/>
    </row>
    <row r="4088" spans="1:10" x14ac:dyDescent="0.25">
      <c r="A4088" s="1">
        <v>106.454426151372</v>
      </c>
      <c r="B4088" s="1">
        <v>106.484449688734</v>
      </c>
      <c r="C4088" s="1">
        <v>106.51447320046999</v>
      </c>
      <c r="D4088" s="1">
        <v>106.54449668658999</v>
      </c>
      <c r="E4088" s="1">
        <v>106.57452014710999</v>
      </c>
      <c r="F4088" s="1">
        <v>106.60454358204601</v>
      </c>
      <c r="G4088" s="1">
        <v>106.63456699141901</v>
      </c>
      <c r="H4088" s="1">
        <v>106.664590375251</v>
      </c>
      <c r="I4088" s="1">
        <v>106.694613733568</v>
      </c>
      <c r="J4088" s="1"/>
    </row>
    <row r="4089" spans="1:10" x14ac:dyDescent="0.25">
      <c r="A4089" s="1">
        <v>106.72463706639699</v>
      </c>
      <c r="B4089" s="1">
        <v>106.75466037376999</v>
      </c>
      <c r="C4089" s="1">
        <v>106.78468365572</v>
      </c>
      <c r="D4089" s="1">
        <v>106.814706912283</v>
      </c>
      <c r="E4089" s="1">
        <v>106.844730143498</v>
      </c>
      <c r="F4089" s="1">
        <v>106.874753349408</v>
      </c>
      <c r="G4089" s="1">
        <v>106.90477653005399</v>
      </c>
      <c r="H4089" s="1">
        <v>106.934799685486</v>
      </c>
      <c r="I4089" s="1">
        <v>106.96482281575101</v>
      </c>
      <c r="J4089" s="1"/>
    </row>
    <row r="4090" spans="1:10" x14ac:dyDescent="0.25">
      <c r="A4090" s="1">
        <v>106.994845920903</v>
      </c>
      <c r="B4090" s="1">
        <v>107.024869000994</v>
      </c>
      <c r="C4090" s="1">
        <v>107.05489205608301</v>
      </c>
      <c r="D4090" s="1">
        <v>107.084915086229</v>
      </c>
      <c r="E4090" s="1">
        <v>107.114938091494</v>
      </c>
      <c r="F4090" s="1">
        <v>107.144961071943</v>
      </c>
      <c r="G4090" s="1">
        <v>107.17498402764301</v>
      </c>
      <c r="H4090" s="1">
        <v>107.20500695866301</v>
      </c>
      <c r="I4090" s="1">
        <v>107.23502986507501</v>
      </c>
      <c r="J4090" s="1"/>
    </row>
    <row r="4091" spans="1:10" x14ac:dyDescent="0.25">
      <c r="A4091" s="1">
        <v>107.265052746953</v>
      </c>
      <c r="B4091" s="1">
        <v>107.295075604375</v>
      </c>
      <c r="C4091" s="1">
        <v>107.32509843742</v>
      </c>
      <c r="D4091" s="1">
        <v>107.35512124616901</v>
      </c>
      <c r="E4091" s="1">
        <v>107.38514403070501</v>
      </c>
      <c r="F4091" s="1">
        <v>107.41516679111599</v>
      </c>
      <c r="G4091" s="1">
        <v>107.44518952749</v>
      </c>
      <c r="H4091" s="1">
        <v>107.475212239917</v>
      </c>
      <c r="I4091" s="1">
        <v>107.50523492849</v>
      </c>
      <c r="J4091" s="1"/>
    </row>
    <row r="4092" spans="1:10" x14ac:dyDescent="0.25">
      <c r="A4092" s="1">
        <v>107.535257593305</v>
      </c>
      <c r="B4092" s="1">
        <v>107.56528023446</v>
      </c>
      <c r="C4092" s="1">
        <v>107.595302852053</v>
      </c>
      <c r="D4092" s="1">
        <v>107.625325446188</v>
      </c>
      <c r="E4092" s="1">
        <v>107.655348016967</v>
      </c>
      <c r="F4092" s="1">
        <v>107.68537056449701</v>
      </c>
      <c r="G4092" s="1">
        <v>107.715393088887</v>
      </c>
      <c r="H4092" s="1">
        <v>107.74541559024701</v>
      </c>
      <c r="I4092" s="1">
        <v>107.775438068688</v>
      </c>
      <c r="J4092" s="1"/>
    </row>
    <row r="4093" spans="1:10" x14ac:dyDescent="0.25">
      <c r="A4093" s="1">
        <v>107.805460524327</v>
      </c>
      <c r="B4093" s="1">
        <v>107.835482957279</v>
      </c>
      <c r="C4093" s="1">
        <v>107.865505367663</v>
      </c>
      <c r="D4093" s="1">
        <v>107.895527755598</v>
      </c>
      <c r="E4093" s="1">
        <v>107.925550121209</v>
      </c>
      <c r="F4093" s="1">
        <v>107.955572464619</v>
      </c>
      <c r="G4093" s="1">
        <v>107.985594785953</v>
      </c>
      <c r="H4093" s="1">
        <v>108.015617085342</v>
      </c>
      <c r="I4093" s="1">
        <v>108.04563936291299</v>
      </c>
      <c r="J4093" s="1"/>
    </row>
    <row r="4094" spans="1:10" x14ac:dyDescent="0.25">
      <c r="A4094" s="1">
        <v>108.07566161880101</v>
      </c>
      <c r="B4094" s="1">
        <v>108.10568385313699</v>
      </c>
      <c r="C4094" s="1">
        <v>108.135706066057</v>
      </c>
      <c r="D4094" s="1">
        <v>108.1657282577</v>
      </c>
      <c r="E4094" s="1">
        <v>108.195750428203</v>
      </c>
      <c r="F4094" s="1">
        <v>108.225772577707</v>
      </c>
      <c r="G4094" s="1">
        <v>108.255794706355</v>
      </c>
      <c r="H4094" s="1">
        <v>108.28581681429</v>
      </c>
      <c r="I4094" s="1">
        <v>108.315838901658</v>
      </c>
      <c r="J4094" s="1"/>
    </row>
    <row r="4095" spans="1:10" x14ac:dyDescent="0.25">
      <c r="A4095" s="1">
        <v>108.345860968607</v>
      </c>
      <c r="B4095" s="1">
        <v>108.375883015284</v>
      </c>
      <c r="C4095" s="1">
        <v>108.405905041841</v>
      </c>
      <c r="D4095" s="1">
        <v>108.43592704843</v>
      </c>
      <c r="E4095" s="1">
        <v>108.465949035203</v>
      </c>
      <c r="F4095" s="1">
        <v>108.495971002315</v>
      </c>
      <c r="G4095" s="1">
        <v>108.525992949924</v>
      </c>
      <c r="H4095" s="1">
        <v>108.55601487818601</v>
      </c>
      <c r="I4095" s="1">
        <v>108.58603678726</v>
      </c>
      <c r="J4095" s="1"/>
    </row>
    <row r="4096" spans="1:10" x14ac:dyDescent="0.25">
      <c r="A4096" s="1">
        <v>108.616058677308</v>
      </c>
      <c r="B4096" s="1">
        <v>108.64608054849</v>
      </c>
      <c r="C4096" s="1">
        <v>108.676102400971</v>
      </c>
      <c r="D4096" s="1">
        <v>108.70612423491301</v>
      </c>
      <c r="E4096" s="1">
        <v>108.736146050485</v>
      </c>
      <c r="F4096" s="1">
        <v>108.76616784785</v>
      </c>
      <c r="G4096" s="1">
        <v>108.796189627179</v>
      </c>
      <c r="H4096" s="1">
        <v>108.82621138864</v>
      </c>
      <c r="I4096" s="1">
        <v>108.856233132404</v>
      </c>
      <c r="J4096" s="1"/>
    </row>
    <row r="4097" spans="1:10" x14ac:dyDescent="0.25">
      <c r="A4097" s="1">
        <v>108.886254858642</v>
      </c>
      <c r="B4097" s="1">
        <v>108.91627656752701</v>
      </c>
      <c r="C4097" s="1">
        <v>108.94629825923199</v>
      </c>
      <c r="D4097" s="1">
        <v>108.976319933933</v>
      </c>
      <c r="E4097" s="1">
        <v>109.006341591804</v>
      </c>
      <c r="F4097" s="1">
        <v>109.036363233022</v>
      </c>
      <c r="G4097" s="1">
        <v>109.066384857766</v>
      </c>
      <c r="H4097" s="1">
        <v>109.09640646621401</v>
      </c>
      <c r="I4097" s="1">
        <v>109.12642805854399</v>
      </c>
      <c r="J4097" s="1"/>
    </row>
    <row r="4098" spans="1:10" x14ac:dyDescent="0.25">
      <c r="A4098" s="1">
        <v>109.156449634938</v>
      </c>
      <c r="B4098" s="1">
        <v>109.186471195576</v>
      </c>
      <c r="C4098" s="1">
        <v>109.21649274064001</v>
      </c>
      <c r="D4098" s="1">
        <v>109.24651427031399</v>
      </c>
      <c r="E4098" s="1">
        <v>109.27653578477999</v>
      </c>
      <c r="F4098" s="1">
        <v>109.306557284222</v>
      </c>
      <c r="G4098" s="1">
        <v>109.336578768826</v>
      </c>
      <c r="H4098" s="1">
        <v>109.366600238777</v>
      </c>
      <c r="I4098" s="1">
        <v>109.396621694261</v>
      </c>
      <c r="J4098" s="1"/>
    </row>
    <row r="4099" spans="1:10" x14ac:dyDescent="0.25">
      <c r="A4099" s="1">
        <v>109.426643135464</v>
      </c>
      <c r="B4099" s="1">
        <v>109.45666456257401</v>
      </c>
      <c r="C4099" s="1">
        <v>109.486685975778</v>
      </c>
      <c r="D4099" s="1">
        <v>109.51670737526599</v>
      </c>
      <c r="E4099" s="1">
        <v>109.546728761225</v>
      </c>
      <c r="F4099" s="1">
        <v>109.576750133845</v>
      </c>
      <c r="G4099" s="1">
        <v>109.606771493316</v>
      </c>
      <c r="H4099" s="1">
        <v>109.636792839827</v>
      </c>
      <c r="I4099" s="1">
        <v>109.66681417356899</v>
      </c>
      <c r="J4099" s="1"/>
    </row>
    <row r="4100" spans="1:10" x14ac:dyDescent="0.25">
      <c r="A4100" s="1">
        <v>109.69683549473299</v>
      </c>
      <c r="B4100" s="1">
        <v>109.72685680350899</v>
      </c>
      <c r="C4100" s="1">
        <v>109.756878100089</v>
      </c>
      <c r="D4100" s="1">
        <v>109.786899384664</v>
      </c>
      <c r="E4100" s="1">
        <v>109.816920657427</v>
      </c>
      <c r="F4100" s="1">
        <v>109.84694191856801</v>
      </c>
      <c r="G4100" s="1">
        <v>109.87696316828099</v>
      </c>
      <c r="H4100" s="1">
        <v>109.906984406757</v>
      </c>
      <c r="I4100" s="1">
        <v>109.937005634187</v>
      </c>
      <c r="J4100" s="1"/>
    </row>
    <row r="4101" spans="1:10" x14ac:dyDescent="0.25">
      <c r="A4101" s="1">
        <v>109.967026850766</v>
      </c>
      <c r="B4101" s="1">
        <v>109.997048056685</v>
      </c>
      <c r="C4101" s="1">
        <v>110.02706925213499</v>
      </c>
      <c r="D4101" s="1">
        <v>110.057090437312</v>
      </c>
      <c r="E4101" s="1">
        <v>110.087111612404</v>
      </c>
      <c r="F4101" s="1">
        <v>110.117132777606</v>
      </c>
      <c r="G4101" s="1">
        <v>110.147153933109</v>
      </c>
      <c r="H4101" s="1">
        <v>110.177175079104</v>
      </c>
      <c r="I4101" s="1">
        <v>110.207196215785</v>
      </c>
      <c r="J4101" s="1"/>
    </row>
    <row r="4102" spans="1:10" x14ac:dyDescent="0.25">
      <c r="A4102" s="1">
        <v>110.237217343342</v>
      </c>
      <c r="B4102" s="1">
        <v>110.267238461966</v>
      </c>
      <c r="C4102" s="1">
        <v>110.297259571848</v>
      </c>
      <c r="D4102" s="1">
        <v>110.32728067318</v>
      </c>
      <c r="E4102" s="1">
        <v>110.357301766151</v>
      </c>
      <c r="F4102" s="1">
        <v>110.387322850952</v>
      </c>
      <c r="G4102" s="1">
        <v>110.417343927771</v>
      </c>
      <c r="H4102" s="1">
        <v>110.4473649968</v>
      </c>
      <c r="I4102" s="1">
        <v>110.47738605822499</v>
      </c>
      <c r="J4102" s="1"/>
    </row>
    <row r="4103" spans="1:10" x14ac:dyDescent="0.25">
      <c r="A4103" s="1">
        <v>110.507407112236</v>
      </c>
      <c r="B4103" s="1">
        <v>110.53742815902</v>
      </c>
      <c r="C4103" s="1">
        <v>110.567449198765</v>
      </c>
      <c r="D4103" s="1">
        <v>110.597470231656</v>
      </c>
      <c r="E4103" s="1">
        <v>110.627491257882</v>
      </c>
      <c r="F4103" s="1">
        <v>110.657512277625</v>
      </c>
      <c r="G4103" s="1">
        <v>110.687533291073</v>
      </c>
      <c r="H4103" s="1">
        <v>110.71755429840999</v>
      </c>
      <c r="I4103" s="1">
        <v>110.74757529981601</v>
      </c>
      <c r="J4103" s="1"/>
    </row>
    <row r="4104" spans="1:10" x14ac:dyDescent="0.25">
      <c r="A4104" s="1">
        <v>110.77759629547801</v>
      </c>
      <c r="B4104" s="1">
        <v>110.80761728557501</v>
      </c>
      <c r="C4104" s="1">
        <v>110.83763827029</v>
      </c>
      <c r="D4104" s="1">
        <v>110.867659249803</v>
      </c>
      <c r="E4104" s="1">
        <v>110.897680224293</v>
      </c>
      <c r="F4104" s="1">
        <v>110.92770119394</v>
      </c>
      <c r="G4104" s="1">
        <v>110.957722158919</v>
      </c>
      <c r="H4104" s="1">
        <v>110.98774311941</v>
      </c>
      <c r="I4104" s="1">
        <v>111.017764075588</v>
      </c>
      <c r="J4104" s="1"/>
    </row>
    <row r="4105" spans="1:10" x14ac:dyDescent="0.25">
      <c r="A4105" s="1">
        <v>111.047785027627</v>
      </c>
      <c r="B4105" s="1">
        <v>111.07780597570201</v>
      </c>
      <c r="C4105" s="1">
        <v>111.107826919985</v>
      </c>
      <c r="D4105" s="1">
        <v>111.137847860649</v>
      </c>
      <c r="E4105" s="1">
        <v>111.167868797864</v>
      </c>
      <c r="F4105" s="1">
        <v>111.19788973179899</v>
      </c>
      <c r="G4105" s="1">
        <v>111.227910662624</v>
      </c>
      <c r="H4105" s="1">
        <v>111.257931590505</v>
      </c>
      <c r="I4105" s="1">
        <v>111.287952515608</v>
      </c>
      <c r="J4105" s="1"/>
    </row>
    <row r="4106" spans="1:10" x14ac:dyDescent="0.25">
      <c r="A4106" s="1">
        <v>111.3179734381</v>
      </c>
      <c r="B4106" s="1">
        <v>111.347994358143</v>
      </c>
      <c r="C4106" s="1">
        <v>111.378015275899</v>
      </c>
      <c r="D4106" s="1">
        <v>111.40803619153</v>
      </c>
      <c r="E4106" s="1">
        <v>111.438057105197</v>
      </c>
      <c r="F4106" s="1">
        <v>111.468078017056</v>
      </c>
      <c r="G4106" s="1">
        <v>111.498098927265</v>
      </c>
      <c r="H4106" s="1">
        <v>111.52811983597999</v>
      </c>
      <c r="I4106" s="1">
        <v>111.55814074335601</v>
      </c>
      <c r="J4106" s="1"/>
    </row>
    <row r="4107" spans="1:10" x14ac:dyDescent="0.25">
      <c r="A4107" s="1">
        <v>111.588161649545</v>
      </c>
      <c r="B4107" s="1">
        <v>111.618182554698</v>
      </c>
      <c r="C4107" s="1">
        <v>111.648203458965</v>
      </c>
      <c r="D4107" s="1">
        <v>111.67822436249401</v>
      </c>
      <c r="E4107" s="1">
        <v>111.708245265434</v>
      </c>
      <c r="F4107" s="1">
        <v>111.73826616792699</v>
      </c>
      <c r="G4107" s="1">
        <v>111.768287070119</v>
      </c>
      <c r="H4107" s="1">
        <v>111.798307972152</v>
      </c>
      <c r="I4107" s="1">
        <v>111.828328874165</v>
      </c>
      <c r="J4107" s="1"/>
    </row>
    <row r="4108" spans="1:10" x14ac:dyDescent="0.25">
      <c r="A4108" s="1">
        <v>111.858349776298</v>
      </c>
      <c r="B4108" s="1">
        <v>111.888370678687</v>
      </c>
      <c r="C4108" s="1">
        <v>111.918391581469</v>
      </c>
      <c r="D4108" s="1">
        <v>111.948412484776</v>
      </c>
      <c r="E4108" s="1">
        <v>111.978433388741</v>
      </c>
      <c r="F4108" s="1">
        <v>112.008454293493</v>
      </c>
      <c r="G4108" s="1">
        <v>112.03847519916199</v>
      </c>
      <c r="H4108" s="1">
        <v>112.068496105874</v>
      </c>
      <c r="I4108" s="1">
        <v>112.098517013752</v>
      </c>
      <c r="J4108" s="1"/>
    </row>
    <row r="4109" spans="1:10" x14ac:dyDescent="0.25">
      <c r="A4109" s="1">
        <v>112.12853792292201</v>
      </c>
      <c r="B4109" s="1">
        <v>112.158558833502</v>
      </c>
      <c r="C4109" s="1">
        <v>112.188579745613</v>
      </c>
      <c r="D4109" s="1">
        <v>112.218600659372</v>
      </c>
      <c r="E4109" s="1">
        <v>112.24862157489299</v>
      </c>
      <c r="F4109" s="1">
        <v>112.27864249229199</v>
      </c>
      <c r="G4109" s="1">
        <v>112.308663411677</v>
      </c>
      <c r="H4109" s="1">
        <v>112.33868433316</v>
      </c>
      <c r="I4109" s="1">
        <v>112.36870525684699</v>
      </c>
      <c r="J4109" s="1"/>
    </row>
    <row r="4110" spans="1:10" x14ac:dyDescent="0.25">
      <c r="A4110" s="1">
        <v>112.398726182844</v>
      </c>
      <c r="B4110" s="1">
        <v>112.428747111254</v>
      </c>
      <c r="C4110" s="1">
        <v>112.458768042179</v>
      </c>
      <c r="D4110" s="1">
        <v>112.488788975717</v>
      </c>
      <c r="E4110" s="1">
        <v>112.51880991196499</v>
      </c>
      <c r="F4110" s="1">
        <v>112.54883085101901</v>
      </c>
      <c r="G4110" s="1">
        <v>112.578851792972</v>
      </c>
      <c r="H4110" s="1">
        <v>112.608872737913</v>
      </c>
      <c r="I4110" s="1">
        <v>112.638893685932</v>
      </c>
      <c r="J4110" s="1"/>
    </row>
    <row r="4111" spans="1:10" x14ac:dyDescent="0.25">
      <c r="A4111" s="1">
        <v>112.66891463711499</v>
      </c>
      <c r="B4111" s="1">
        <v>112.698935591546</v>
      </c>
      <c r="C4111" s="1">
        <v>112.728956549307</v>
      </c>
      <c r="D4111" s="1">
        <v>112.758977510477</v>
      </c>
      <c r="E4111" s="1">
        <v>112.788998475135</v>
      </c>
      <c r="F4111" s="1">
        <v>112.819019443355</v>
      </c>
      <c r="G4111" s="1">
        <v>112.84904041521099</v>
      </c>
      <c r="H4111" s="1">
        <v>112.87906139077199</v>
      </c>
      <c r="I4111" s="1">
        <v>112.909082370107</v>
      </c>
      <c r="J4111" s="1"/>
    </row>
    <row r="4112" spans="1:10" x14ac:dyDescent="0.25">
      <c r="A4112" s="1">
        <v>112.939103353283</v>
      </c>
      <c r="B4112" s="1">
        <v>112.969124340364</v>
      </c>
      <c r="C4112" s="1">
        <v>112.999145331409</v>
      </c>
      <c r="D4112" s="1">
        <v>113.029166326479</v>
      </c>
      <c r="E4112" s="1">
        <v>113.059187325631</v>
      </c>
      <c r="F4112" s="1">
        <v>113.08920832891801</v>
      </c>
      <c r="G4112" s="1">
        <v>113.119229336392</v>
      </c>
      <c r="H4112" s="1">
        <v>113.149250348103</v>
      </c>
      <c r="I4112" s="1">
        <v>113.179271364098</v>
      </c>
      <c r="J4112" s="1"/>
    </row>
    <row r="4113" spans="1:10" x14ac:dyDescent="0.25">
      <c r="A4113" s="1">
        <v>113.209292384422</v>
      </c>
      <c r="B4113" s="1">
        <v>113.23931340911599</v>
      </c>
      <c r="C4113" s="1">
        <v>113.269334438222</v>
      </c>
      <c r="D4113" s="1">
        <v>113.299355471775</v>
      </c>
      <c r="E4113" s="1">
        <v>113.32937650981199</v>
      </c>
      <c r="F4113" s="1">
        <v>113.359397552364</v>
      </c>
      <c r="G4113" s="1">
        <v>113.389418599461</v>
      </c>
      <c r="H4113" s="1">
        <v>113.419439651131</v>
      </c>
      <c r="I4113" s="1">
        <v>113.44946070739999</v>
      </c>
      <c r="J4113" s="1"/>
    </row>
    <row r="4114" spans="1:10" x14ac:dyDescent="0.25">
      <c r="A4114" s="1">
        <v>113.479481768288</v>
      </c>
      <c r="B4114" s="1">
        <v>113.509502833817</v>
      </c>
      <c r="C4114" s="1">
        <v>113.539523904003</v>
      </c>
      <c r="D4114" s="1">
        <v>113.569544978862</v>
      </c>
      <c r="E4114" s="1">
        <v>113.599566058406</v>
      </c>
      <c r="F4114" s="1">
        <v>113.629587142644</v>
      </c>
      <c r="G4114" s="1">
        <v>113.659608231585</v>
      </c>
      <c r="H4114" s="1">
        <v>113.689629325233</v>
      </c>
      <c r="I4114" s="1">
        <v>113.71965042359</v>
      </c>
      <c r="J4114" s="1"/>
    </row>
    <row r="4115" spans="1:10" x14ac:dyDescent="0.25">
      <c r="A4115" s="1">
        <v>113.749671526656</v>
      </c>
      <c r="B4115" s="1">
        <v>113.77969263442699</v>
      </c>
      <c r="C4115" s="1">
        <v>113.809713746898</v>
      </c>
      <c r="D4115" s="1">
        <v>113.839734864062</v>
      </c>
      <c r="E4115" s="1">
        <v>113.86975598590701</v>
      </c>
      <c r="F4115" s="1">
        <v>113.89977711242101</v>
      </c>
      <c r="G4115" s="1">
        <v>113.929798243587</v>
      </c>
      <c r="H4115" s="1">
        <v>113.959819379387</v>
      </c>
      <c r="I4115" s="1">
        <v>113.9898405198</v>
      </c>
      <c r="J4115" s="1"/>
    </row>
    <row r="4116" spans="1:10" x14ac:dyDescent="0.25">
      <c r="A4116" s="1">
        <v>114.01986166480199</v>
      </c>
      <c r="B4116" s="1">
        <v>114.049882814369</v>
      </c>
      <c r="C4116" s="1">
        <v>114.079903968469</v>
      </c>
      <c r="D4116" s="1">
        <v>114.109925127073</v>
      </c>
      <c r="E4116" s="1">
        <v>114.139946290146</v>
      </c>
      <c r="F4116" s="1">
        <v>114.169967457651</v>
      </c>
      <c r="G4116" s="1">
        <v>114.19998862955001</v>
      </c>
      <c r="H4116" s="1">
        <v>114.230009805801</v>
      </c>
      <c r="I4116" s="1">
        <v>114.26003098635999</v>
      </c>
      <c r="J4116" s="1"/>
    </row>
    <row r="4117" spans="1:10" x14ac:dyDescent="0.25">
      <c r="A4117" s="1">
        <v>114.290052171179</v>
      </c>
      <c r="B4117" s="1">
        <v>114.320073360208</v>
      </c>
      <c r="C4117" s="1">
        <v>114.350094553397</v>
      </c>
      <c r="D4117" s="1">
        <v>114.38011575069</v>
      </c>
      <c r="E4117" s="1">
        <v>114.41013695203</v>
      </c>
      <c r="F4117" s="1">
        <v>114.440158157356</v>
      </c>
      <c r="G4117" s="1">
        <v>114.47017936660799</v>
      </c>
      <c r="H4117" s="1">
        <v>114.500200579718</v>
      </c>
      <c r="I4117" s="1">
        <v>114.530221796622</v>
      </c>
      <c r="J4117" s="1"/>
    </row>
    <row r="4118" spans="1:10" x14ac:dyDescent="0.25">
      <c r="A4118" s="1">
        <v>114.56024301724599</v>
      </c>
      <c r="B4118" s="1">
        <v>114.59026424152</v>
      </c>
      <c r="C4118" s="1">
        <v>114.620285469367</v>
      </c>
      <c r="D4118" s="1">
        <v>114.650306700711</v>
      </c>
      <c r="E4118" s="1">
        <v>114.68032793547</v>
      </c>
      <c r="F4118" s="1">
        <v>114.71034917356199</v>
      </c>
      <c r="G4118" s="1">
        <v>114.74037041490099</v>
      </c>
      <c r="H4118" s="1">
        <v>114.770391659399</v>
      </c>
      <c r="I4118" s="1">
        <v>114.800412906967</v>
      </c>
      <c r="J4118" s="1"/>
    </row>
    <row r="4119" spans="1:10" x14ac:dyDescent="0.25">
      <c r="A4119" s="1">
        <v>114.83043415751</v>
      </c>
      <c r="B4119" s="1">
        <v>114.860455410933</v>
      </c>
      <c r="C4119" s="1">
        <v>114.890476667138</v>
      </c>
      <c r="D4119" s="1">
        <v>114.92049792602501</v>
      </c>
      <c r="E4119" s="1">
        <v>114.950519187491</v>
      </c>
      <c r="F4119" s="1">
        <v>114.980540451431</v>
      </c>
      <c r="G4119" s="1">
        <v>115.010561717736</v>
      </c>
      <c r="H4119" s="1">
        <v>115.04058298629499</v>
      </c>
      <c r="I4119" s="1">
        <v>115.070604256997</v>
      </c>
      <c r="J4119" s="1"/>
    </row>
    <row r="4120" spans="1:10" x14ac:dyDescent="0.25">
      <c r="A4120" s="1">
        <v>115.100625529726</v>
      </c>
      <c r="B4120" s="1">
        <v>115.130646804365</v>
      </c>
      <c r="C4120" s="1">
        <v>115.160668080793</v>
      </c>
      <c r="D4120" s="1">
        <v>115.19068935888799</v>
      </c>
      <c r="E4120" s="1">
        <v>115.220710638524</v>
      </c>
      <c r="F4120" s="1">
        <v>115.250731919576</v>
      </c>
      <c r="G4120" s="1">
        <v>115.280753201913</v>
      </c>
      <c r="H4120" s="1">
        <v>115.310774485404</v>
      </c>
      <c r="I4120" s="1">
        <v>115.340795769913</v>
      </c>
      <c r="J4120" s="1"/>
    </row>
    <row r="4121" spans="1:10" x14ac:dyDescent="0.25">
      <c r="A4121" s="1">
        <v>115.370817055305</v>
      </c>
      <c r="B4121" s="1">
        <v>115.400838341441</v>
      </c>
      <c r="C4121" s="1">
        <v>115.43085962818</v>
      </c>
      <c r="D4121" s="1">
        <v>115.460880915378</v>
      </c>
      <c r="E4121" s="1">
        <v>115.490902202889</v>
      </c>
      <c r="F4121" s="1">
        <v>115.52092349056601</v>
      </c>
      <c r="G4121" s="1">
        <v>115.55094477825899</v>
      </c>
      <c r="H4121" s="1">
        <v>115.580966065814</v>
      </c>
      <c r="I4121" s="1">
        <v>115.610987353078</v>
      </c>
      <c r="J4121" s="1"/>
    </row>
    <row r="4122" spans="1:10" x14ac:dyDescent="0.25">
      <c r="A4122" s="1">
        <v>115.641008639894</v>
      </c>
      <c r="B4122" s="1">
        <v>115.67102992610199</v>
      </c>
      <c r="C4122" s="1">
        <v>115.701051211543</v>
      </c>
      <c r="D4122" s="1">
        <v>115.731072496053</v>
      </c>
      <c r="E4122" s="1">
        <v>115.761093779465</v>
      </c>
      <c r="F4122" s="1">
        <v>115.791115061613</v>
      </c>
      <c r="G4122" s="1">
        <v>115.821136342328</v>
      </c>
      <c r="H4122" s="1">
        <v>115.851157621439</v>
      </c>
      <c r="I4122" s="1">
        <v>115.88117889877</v>
      </c>
      <c r="J4122" s="1"/>
    </row>
    <row r="4123" spans="1:10" x14ac:dyDescent="0.25">
      <c r="A4123" s="1">
        <v>115.91120017414799</v>
      </c>
      <c r="B4123" s="1">
        <v>115.941221447394</v>
      </c>
      <c r="C4123" s="1">
        <v>115.97124271832899</v>
      </c>
      <c r="D4123" s="1">
        <v>116.001263986772</v>
      </c>
      <c r="E4123" s="1">
        <v>116.031285252538</v>
      </c>
      <c r="F4123" s="1">
        <v>116.06130651544299</v>
      </c>
      <c r="G4123" s="1">
        <v>116.091327775301</v>
      </c>
      <c r="H4123" s="1">
        <v>116.12134903192</v>
      </c>
      <c r="I4123" s="1">
        <v>116.15137028511199</v>
      </c>
      <c r="J4123" s="1"/>
    </row>
    <row r="4124" spans="1:10" x14ac:dyDescent="0.25">
      <c r="A4124" s="1">
        <v>116.18139153468201</v>
      </c>
      <c r="B4124" s="1">
        <v>116.211412780437</v>
      </c>
      <c r="C4124" s="1">
        <v>116.24143402217901</v>
      </c>
      <c r="D4124" s="1">
        <v>116.27145525971299</v>
      </c>
      <c r="E4124" s="1">
        <v>116.301476492836</v>
      </c>
      <c r="F4124" s="1">
        <v>116.331497721348</v>
      </c>
      <c r="G4124" s="1">
        <v>116.361518945047</v>
      </c>
      <c r="H4124" s="1">
        <v>116.391540163725</v>
      </c>
      <c r="I4124" s="1">
        <v>116.421561377179</v>
      </c>
      <c r="J4124" s="1"/>
    </row>
    <row r="4125" spans="1:10" x14ac:dyDescent="0.25">
      <c r="A4125" s="1">
        <v>116.4515825852</v>
      </c>
      <c r="B4125" s="1">
        <v>116.481603787577</v>
      </c>
      <c r="C4125" s="1">
        <v>116.5116249841</v>
      </c>
      <c r="D4125" s="1">
        <v>116.54164617455601</v>
      </c>
      <c r="E4125" s="1">
        <v>116.57166735873101</v>
      </c>
      <c r="F4125" s="1">
        <v>116.601688536409</v>
      </c>
      <c r="G4125" s="1">
        <v>116.63170970737301</v>
      </c>
      <c r="H4125" s="1">
        <v>116.661730871405</v>
      </c>
      <c r="I4125" s="1">
        <v>116.69175202828499</v>
      </c>
      <c r="J4125" s="1"/>
    </row>
    <row r="4126" spans="1:10" x14ac:dyDescent="0.25">
      <c r="A4126" s="1">
        <v>116.721773177792</v>
      </c>
      <c r="B4126" s="1">
        <v>116.75179431970101</v>
      </c>
      <c r="C4126" s="1">
        <v>116.78181545379201</v>
      </c>
      <c r="D4126" s="1">
        <v>116.81183657983701</v>
      </c>
      <c r="E4126" s="1">
        <v>116.84185769761</v>
      </c>
      <c r="F4126" s="1">
        <v>116.871878806884</v>
      </c>
      <c r="G4126" s="1">
        <v>116.90189990743001</v>
      </c>
      <c r="H4126" s="1">
        <v>116.931920999018</v>
      </c>
      <c r="I4126" s="1">
        <v>116.96194208141701</v>
      </c>
      <c r="J4126" s="1"/>
    </row>
    <row r="4127" spans="1:10" x14ac:dyDescent="0.25">
      <c r="A4127" s="1">
        <v>116.99196315439301</v>
      </c>
      <c r="B4127" s="1">
        <v>117.021984217716</v>
      </c>
      <c r="C4127" s="1">
        <v>117.052005271149</v>
      </c>
      <c r="D4127" s="1">
        <v>117.08202631445801</v>
      </c>
      <c r="E4127" s="1">
        <v>117.112047347407</v>
      </c>
      <c r="F4127" s="1">
        <v>117.142068369756</v>
      </c>
      <c r="G4127" s="1">
        <v>117.17208938127099</v>
      </c>
      <c r="H4127" s="1">
        <v>117.20211038171</v>
      </c>
      <c r="I4127" s="1">
        <v>117.232131370834</v>
      </c>
      <c r="J4127" s="1"/>
    </row>
    <row r="4128" spans="1:10" x14ac:dyDescent="0.25">
      <c r="A4128" s="1">
        <v>117.262152348402</v>
      </c>
      <c r="B4128" s="1">
        <v>117.292173314172</v>
      </c>
      <c r="C4128" s="1">
        <v>117.322194267904</v>
      </c>
      <c r="D4128" s="1">
        <v>117.352215209352</v>
      </c>
      <c r="E4128" s="1">
        <v>117.382236138275</v>
      </c>
      <c r="F4128" s="1">
        <v>117.412257054427</v>
      </c>
      <c r="G4128" s="1">
        <v>117.442277957564</v>
      </c>
      <c r="H4128" s="1">
        <v>117.472298847441</v>
      </c>
      <c r="I4128" s="1">
        <v>117.50231972381</v>
      </c>
      <c r="J4128" s="1"/>
    </row>
    <row r="4129" spans="1:10" x14ac:dyDescent="0.25">
      <c r="A4129" s="1">
        <v>117.53234058642499</v>
      </c>
      <c r="B4129" s="1">
        <v>117.562361435041</v>
      </c>
      <c r="C4129" s="1">
        <v>117.592382269409</v>
      </c>
      <c r="D4129" s="1">
        <v>117.62240308928</v>
      </c>
      <c r="E4129" s="1">
        <v>117.652423894408</v>
      </c>
      <c r="F4129" s="1">
        <v>117.682444684543</v>
      </c>
      <c r="G4129" s="1">
        <v>117.712465459436</v>
      </c>
      <c r="H4129" s="1">
        <v>117.74248621883901</v>
      </c>
      <c r="I4129" s="1">
        <v>117.77250696250201</v>
      </c>
      <c r="J4129" s="1"/>
    </row>
    <row r="4130" spans="1:10" x14ac:dyDescent="0.25">
      <c r="A4130" s="1">
        <v>117.802527690174</v>
      </c>
      <c r="B4130" s="1">
        <v>117.83254840160799</v>
      </c>
      <c r="C4130" s="1">
        <v>117.86256909655199</v>
      </c>
      <c r="D4130" s="1">
        <v>117.892589774756</v>
      </c>
      <c r="E4130" s="1">
        <v>117.922610435971</v>
      </c>
      <c r="F4130" s="1">
        <v>117.952631079947</v>
      </c>
      <c r="G4130" s="1">
        <v>117.982651706433</v>
      </c>
      <c r="H4130" s="1">
        <v>118.01267231518</v>
      </c>
      <c r="I4130" s="1">
        <v>118.042692905938</v>
      </c>
      <c r="J4130" s="1"/>
    </row>
    <row r="4131" spans="1:10" x14ac:dyDescent="0.25">
      <c r="A4131" s="1">
        <v>118.072713478457</v>
      </c>
      <c r="B4131" s="1">
        <v>118.10273403248701</v>
      </c>
      <c r="C4131" s="1">
        <v>118.132754567779</v>
      </c>
      <c r="D4131" s="1">
        <v>118.162775084084</v>
      </c>
      <c r="E4131" s="1">
        <v>118.192795581154</v>
      </c>
      <c r="F4131" s="1">
        <v>118.22281605873999</v>
      </c>
      <c r="G4131" s="1">
        <v>118.25283651659301</v>
      </c>
      <c r="H4131" s="1">
        <v>118.282856954465</v>
      </c>
      <c r="I4131" s="1">
        <v>118.312877372111</v>
      </c>
      <c r="J4131" s="1"/>
    </row>
    <row r="4132" spans="1:10" x14ac:dyDescent="0.25">
      <c r="A4132" s="1">
        <v>118.342897769283</v>
      </c>
      <c r="B4132" s="1">
        <v>118.372918145734</v>
      </c>
      <c r="C4132" s="1">
        <v>118.402938501219</v>
      </c>
      <c r="D4132" s="1">
        <v>118.432958835493</v>
      </c>
      <c r="E4132" s="1">
        <v>118.46297914831101</v>
      </c>
      <c r="F4132" s="1">
        <v>118.492999439429</v>
      </c>
      <c r="G4132" s="1">
        <v>118.52301970860501</v>
      </c>
      <c r="H4132" s="1">
        <v>118.55303995559601</v>
      </c>
      <c r="I4132" s="1">
        <v>118.58306018016</v>
      </c>
      <c r="J4132" s="1"/>
    </row>
    <row r="4133" spans="1:10" x14ac:dyDescent="0.25">
      <c r="A4133" s="1">
        <v>118.613080382056</v>
      </c>
      <c r="B4133" s="1">
        <v>118.643100561046</v>
      </c>
      <c r="C4133" s="1">
        <v>118.673120716889</v>
      </c>
      <c r="D4133" s="1">
        <v>118.703140849348</v>
      </c>
      <c r="E4133" s="1">
        <v>118.733160958185</v>
      </c>
      <c r="F4133" s="1">
        <v>118.76318104316501</v>
      </c>
      <c r="G4133" s="1">
        <v>118.79320110405401</v>
      </c>
      <c r="H4133" s="1">
        <v>118.823221140616</v>
      </c>
      <c r="I4133" s="1">
        <v>118.85324115261901</v>
      </c>
      <c r="J4133" s="1"/>
    </row>
    <row r="4134" spans="1:10" x14ac:dyDescent="0.25">
      <c r="A4134" s="1">
        <v>118.88326113983101</v>
      </c>
      <c r="B4134" s="1">
        <v>118.913281102024</v>
      </c>
      <c r="C4134" s="1">
        <v>118.94330103896699</v>
      </c>
      <c r="D4134" s="1">
        <v>118.973320950432</v>
      </c>
      <c r="E4134" s="1">
        <v>119.003340836194</v>
      </c>
      <c r="F4134" s="1">
        <v>119.033360696027</v>
      </c>
      <c r="G4134" s="1">
        <v>119.063380529708</v>
      </c>
      <c r="H4134" s="1">
        <v>119.093400337015</v>
      </c>
      <c r="I4134" s="1">
        <v>119.12342011772699</v>
      </c>
      <c r="J4134" s="1"/>
    </row>
    <row r="4135" spans="1:10" x14ac:dyDescent="0.25">
      <c r="A4135" s="1">
        <v>119.153439871625</v>
      </c>
      <c r="B4135" s="1">
        <v>119.18345959849199</v>
      </c>
      <c r="C4135" s="1">
        <v>119.21347929811201</v>
      </c>
      <c r="D4135" s="1">
        <v>119.24349897027</v>
      </c>
      <c r="E4135" s="1">
        <v>119.27351861475501</v>
      </c>
      <c r="F4135" s="1">
        <v>119.303538231356</v>
      </c>
      <c r="G4135" s="1">
        <v>119.33355781986199</v>
      </c>
      <c r="H4135" s="1">
        <v>119.36357738007</v>
      </c>
      <c r="I4135" s="1">
        <v>119.393596911771</v>
      </c>
      <c r="J4135" s="1"/>
    </row>
    <row r="4136" spans="1:10" x14ac:dyDescent="0.25">
      <c r="A4136" s="1">
        <v>119.423616414763</v>
      </c>
      <c r="B4136" s="1">
        <v>119.453635888845</v>
      </c>
      <c r="C4136" s="1">
        <v>119.483655333817</v>
      </c>
      <c r="D4136" s="1">
        <v>119.51367474948201</v>
      </c>
      <c r="E4136" s="1">
        <v>119.54369413564601</v>
      </c>
      <c r="F4136" s="1">
        <v>119.573713492113</v>
      </c>
      <c r="G4136" s="1">
        <v>119.603732818694</v>
      </c>
      <c r="H4136" s="1">
        <v>119.6337521152</v>
      </c>
      <c r="I4136" s="1">
        <v>119.66377138144399</v>
      </c>
      <c r="J4136" s="1"/>
    </row>
    <row r="4137" spans="1:10" x14ac:dyDescent="0.25">
      <c r="A4137" s="1">
        <v>119.69379061724101</v>
      </c>
      <c r="B4137" s="1">
        <v>119.72380982241</v>
      </c>
      <c r="C4137" s="1">
        <v>119.753828996772</v>
      </c>
      <c r="D4137" s="1">
        <v>119.783848140147</v>
      </c>
      <c r="E4137" s="1">
        <v>119.813867252362</v>
      </c>
      <c r="F4137" s="1">
        <v>119.843886333245</v>
      </c>
      <c r="G4137" s="1">
        <v>119.873905382625</v>
      </c>
      <c r="H4137" s="1">
        <v>119.90392440033401</v>
      </c>
      <c r="I4137" s="1">
        <v>119.93394338620899</v>
      </c>
      <c r="J4137" s="1"/>
    </row>
    <row r="4138" spans="1:10" x14ac:dyDescent="0.25">
      <c r="A4138" s="1">
        <v>119.96396234008699</v>
      </c>
      <c r="B4138" s="1">
        <v>119.99398126180699</v>
      </c>
      <c r="C4138" s="1">
        <v>120.02400015121501</v>
      </c>
      <c r="D4138" s="1">
        <v>120.054019008154</v>
      </c>
      <c r="E4138" s="1">
        <v>120.084037832475</v>
      </c>
      <c r="F4138" s="1">
        <v>120.114056624027</v>
      </c>
      <c r="G4138" s="1">
        <v>120.144075382667</v>
      </c>
      <c r="H4138" s="1">
        <v>120.17409410825</v>
      </c>
      <c r="I4138" s="1">
        <v>120.20411280063701</v>
      </c>
      <c r="J4138" s="1"/>
    </row>
    <row r="4139" spans="1:10" x14ac:dyDescent="0.25">
      <c r="A4139" s="1">
        <v>120.234131459691</v>
      </c>
      <c r="B4139" s="1">
        <v>120.264150085277</v>
      </c>
      <c r="C4139" s="1">
        <v>120.294168677267</v>
      </c>
      <c r="D4139" s="1">
        <v>120.32418723553</v>
      </c>
      <c r="E4139" s="1">
        <v>120.354205759942</v>
      </c>
      <c r="F4139" s="1">
        <v>120.384224250383</v>
      </c>
      <c r="G4139" s="1">
        <v>120.41424270673301</v>
      </c>
      <c r="H4139" s="1">
        <v>120.444261128877</v>
      </c>
      <c r="I4139" s="1">
        <v>120.474279516704</v>
      </c>
      <c r="J4139" s="1"/>
    </row>
    <row r="4140" spans="1:10" x14ac:dyDescent="0.25">
      <c r="A4140" s="1">
        <v>120.504297870104</v>
      </c>
      <c r="B4140" s="1">
        <v>120.53431618897299</v>
      </c>
      <c r="C4140" s="1">
        <v>120.56433447320801</v>
      </c>
      <c r="D4140" s="1">
        <v>120.59435272271099</v>
      </c>
      <c r="E4140" s="1">
        <v>120.624370937386</v>
      </c>
      <c r="F4140" s="1">
        <v>120.654389117143</v>
      </c>
      <c r="G4140" s="1">
        <v>120.68440726189201</v>
      </c>
      <c r="H4140" s="1">
        <v>120.71442537155001</v>
      </c>
      <c r="I4140" s="1">
        <v>120.74444344603501</v>
      </c>
      <c r="J4140" s="1"/>
    </row>
    <row r="4141" spans="1:10" x14ac:dyDescent="0.25">
      <c r="A4141" s="1">
        <v>120.77446148527</v>
      </c>
      <c r="B4141" s="1">
        <v>120.80447948918101</v>
      </c>
      <c r="C4141" s="1">
        <v>120.834497457697</v>
      </c>
      <c r="D4141" s="1">
        <v>120.864515390753</v>
      </c>
      <c r="E4141" s="1">
        <v>120.894533288286</v>
      </c>
      <c r="F4141" s="1">
        <v>120.924551150236</v>
      </c>
      <c r="G4141" s="1">
        <v>120.95456897654999</v>
      </c>
      <c r="H4141" s="1">
        <v>120.98458676717399</v>
      </c>
      <c r="I4141" s="1">
        <v>121.014604522064</v>
      </c>
      <c r="J4141" s="1"/>
    </row>
    <row r="4142" spans="1:10" x14ac:dyDescent="0.25">
      <c r="A4142" s="1">
        <v>121.044622241174</v>
      </c>
      <c r="B4142" s="1">
        <v>121.074639924465</v>
      </c>
      <c r="C4142" s="1">
        <v>121.104657571901</v>
      </c>
      <c r="D4142" s="1">
        <v>121.134675183452</v>
      </c>
      <c r="E4142" s="1">
        <v>121.16469275908899</v>
      </c>
      <c r="F4142" s="1">
        <v>121.194710298789</v>
      </c>
      <c r="G4142" s="1">
        <v>121.22472780253401</v>
      </c>
      <c r="H4142" s="1">
        <v>121.254745270306</v>
      </c>
      <c r="I4142" s="1">
        <v>121.284762702096</v>
      </c>
      <c r="J4142" s="1"/>
    </row>
    <row r="4143" spans="1:10" x14ac:dyDescent="0.25">
      <c r="A4143" s="1">
        <v>121.314780097897</v>
      </c>
      <c r="B4143" s="1">
        <v>121.344797457705</v>
      </c>
      <c r="C4143" s="1">
        <v>121.374814781523</v>
      </c>
      <c r="D4143" s="1">
        <v>121.404832069356</v>
      </c>
      <c r="E4143" s="1">
        <v>121.434849321215</v>
      </c>
      <c r="F4143" s="1">
        <v>121.464866537113</v>
      </c>
      <c r="G4143" s="1">
        <v>121.49488371707</v>
      </c>
      <c r="H4143" s="1">
        <v>121.524900861109</v>
      </c>
      <c r="I4143" s="1">
        <v>121.554917969257</v>
      </c>
      <c r="J4143" s="1"/>
    </row>
    <row r="4144" spans="1:10" x14ac:dyDescent="0.25">
      <c r="A4144" s="1">
        <v>121.58493504154799</v>
      </c>
      <c r="B4144" s="1">
        <v>121.614952078016</v>
      </c>
      <c r="C4144" s="1">
        <v>121.64496907870399</v>
      </c>
      <c r="D4144" s="1">
        <v>121.67498604365601</v>
      </c>
      <c r="E4144" s="1">
        <v>121.70500297292401</v>
      </c>
      <c r="F4144" s="1">
        <v>121.735019866561</v>
      </c>
      <c r="G4144" s="1">
        <v>121.765036724627</v>
      </c>
      <c r="H4144" s="1">
        <v>121.795053547186</v>
      </c>
      <c r="I4144" s="1">
        <v>121.825070334305</v>
      </c>
      <c r="J4144" s="1"/>
    </row>
    <row r="4145" spans="1:10" x14ac:dyDescent="0.25">
      <c r="A4145" s="1">
        <v>121.85508708606</v>
      </c>
      <c r="B4145" s="1">
        <v>121.885103802527</v>
      </c>
      <c r="C4145" s="1">
        <v>121.915120483789</v>
      </c>
      <c r="D4145" s="1">
        <v>121.94513712993501</v>
      </c>
      <c r="E4145" s="1">
        <v>121.975153741054</v>
      </c>
      <c r="F4145" s="1">
        <v>122.005170317246</v>
      </c>
      <c r="G4145" s="1">
        <v>122.03518685861</v>
      </c>
      <c r="H4145" s="1">
        <v>122.065203365255</v>
      </c>
      <c r="I4145" s="1">
        <v>122.09521983729201</v>
      </c>
      <c r="J4145" s="1"/>
    </row>
    <row r="4146" spans="1:10" x14ac:dyDescent="0.25">
      <c r="A4146" s="1">
        <v>122.125236274836</v>
      </c>
      <c r="B4146" s="1">
        <v>122.15525267800901</v>
      </c>
      <c r="C4146" s="1">
        <v>122.18526904693699</v>
      </c>
      <c r="D4146" s="1">
        <v>122.215285381752</v>
      </c>
      <c r="E4146" s="1">
        <v>122.245301682589</v>
      </c>
      <c r="F4146" s="1">
        <v>122.275317949589</v>
      </c>
      <c r="G4146" s="1">
        <v>122.305334182899</v>
      </c>
      <c r="H4146" s="1">
        <v>122.335350382668</v>
      </c>
      <c r="I4146" s="1">
        <v>122.365366549055</v>
      </c>
      <c r="J4146" s="1"/>
    </row>
    <row r="4147" spans="1:10" x14ac:dyDescent="0.25">
      <c r="A4147" s="1">
        <v>122.39538268221899</v>
      </c>
      <c r="B4147" s="1">
        <v>122.425398782326</v>
      </c>
      <c r="C4147" s="1">
        <v>122.455414849549</v>
      </c>
      <c r="D4147" s="1">
        <v>122.48543088406301</v>
      </c>
      <c r="E4147" s="1">
        <v>122.51544688604901</v>
      </c>
      <c r="F4147" s="1">
        <v>122.54546285569501</v>
      </c>
      <c r="G4147" s="1">
        <v>122.575478793192</v>
      </c>
      <c r="H4147" s="1">
        <v>122.605494698737</v>
      </c>
      <c r="I4147" s="1">
        <v>122.63551057253299</v>
      </c>
      <c r="J4147" s="1"/>
    </row>
    <row r="4148" spans="1:10" x14ac:dyDescent="0.25">
      <c r="A4148" s="1">
        <v>122.66552641478501</v>
      </c>
      <c r="B4148" s="1">
        <v>122.695542225708</v>
      </c>
      <c r="C4148" s="1">
        <v>122.725558005518</v>
      </c>
      <c r="D4148" s="1">
        <v>122.755573754439</v>
      </c>
      <c r="E4148" s="1">
        <v>122.785589472699</v>
      </c>
      <c r="F4148" s="1">
        <v>122.81560516053101</v>
      </c>
      <c r="G4148" s="1">
        <v>122.845620818173</v>
      </c>
      <c r="H4148" s="1">
        <v>122.875636445871</v>
      </c>
      <c r="I4148" s="1">
        <v>122.905652043873</v>
      </c>
      <c r="J4148" s="1"/>
    </row>
    <row r="4149" spans="1:10" x14ac:dyDescent="0.25">
      <c r="A4149" s="1">
        <v>122.935667612434</v>
      </c>
      <c r="B4149" s="1">
        <v>122.965683151813</v>
      </c>
      <c r="C4149" s="1">
        <v>122.995698662276</v>
      </c>
      <c r="D4149" s="1">
        <v>123.025714144094</v>
      </c>
      <c r="E4149" s="1">
        <v>123.055729597542</v>
      </c>
      <c r="F4149" s="1">
        <v>123.08574502290099</v>
      </c>
      <c r="G4149" s="1">
        <v>123.115760420458</v>
      </c>
      <c r="H4149" s="1">
        <v>123.145775790505</v>
      </c>
      <c r="I4149" s="1">
        <v>123.17579113334</v>
      </c>
      <c r="J4149" s="1"/>
    </row>
    <row r="4150" spans="1:10" x14ac:dyDescent="0.25">
      <c r="A4150" s="1">
        <v>123.205806449265</v>
      </c>
      <c r="B4150" s="1">
        <v>123.23582173858701</v>
      </c>
      <c r="C4150" s="1">
        <v>123.26583700162099</v>
      </c>
      <c r="D4150" s="1">
        <v>123.295852238685</v>
      </c>
      <c r="E4150" s="1">
        <v>123.325867450103</v>
      </c>
      <c r="F4150" s="1">
        <v>123.355882636206</v>
      </c>
      <c r="G4150" s="1">
        <v>123.385897797328</v>
      </c>
      <c r="H4150" s="1">
        <v>123.415912933809</v>
      </c>
      <c r="I4150" s="1">
        <v>123.445928045996</v>
      </c>
      <c r="J4150" s="1"/>
    </row>
    <row r="4151" spans="1:10" x14ac:dyDescent="0.25">
      <c r="A4151" s="1">
        <v>123.475943134239</v>
      </c>
      <c r="B4151" s="1">
        <v>123.505958198895</v>
      </c>
      <c r="C4151" s="1">
        <v>123.535973240327</v>
      </c>
      <c r="D4151" s="1">
        <v>123.565988258901</v>
      </c>
      <c r="E4151" s="1">
        <v>123.596003254991</v>
      </c>
      <c r="F4151" s="1">
        <v>123.626018228974</v>
      </c>
      <c r="G4151" s="1">
        <v>123.656033181236</v>
      </c>
      <c r="H4151" s="1">
        <v>123.686048112164</v>
      </c>
      <c r="I4151" s="1">
        <v>123.71606302215299</v>
      </c>
      <c r="J4151" s="1"/>
    </row>
    <row r="4152" spans="1:10" x14ac:dyDescent="0.25">
      <c r="A4152" s="1">
        <v>123.746077911604</v>
      </c>
      <c r="B4152" s="1">
        <v>123.776092780921</v>
      </c>
      <c r="C4152" s="1">
        <v>123.806107630516</v>
      </c>
      <c r="D4152" s="1">
        <v>123.83612246080401</v>
      </c>
      <c r="E4152" s="1">
        <v>123.866137272207</v>
      </c>
      <c r="F4152" s="1">
        <v>123.896152065153</v>
      </c>
      <c r="G4152" s="1">
        <v>123.926166840072</v>
      </c>
      <c r="H4152" s="1">
        <v>123.956181597404</v>
      </c>
      <c r="I4152" s="1">
        <v>123.98619633759</v>
      </c>
      <c r="J4152" s="1"/>
    </row>
    <row r="4153" spans="1:10" x14ac:dyDescent="0.25">
      <c r="A4153" s="1">
        <v>124.01621106108099</v>
      </c>
      <c r="B4153" s="1">
        <v>124.04622576832899</v>
      </c>
      <c r="C4153" s="1">
        <v>124.07624045979399</v>
      </c>
      <c r="D4153" s="1">
        <v>124.10625513593899</v>
      </c>
      <c r="E4153" s="1">
        <v>124.136269797236</v>
      </c>
      <c r="F4153" s="1">
        <v>124.166284444159</v>
      </c>
      <c r="G4153" s="1">
        <v>124.196299077189</v>
      </c>
      <c r="H4153" s="1">
        <v>124.226313696812</v>
      </c>
      <c r="I4153" s="1">
        <v>124.256328303518</v>
      </c>
      <c r="J4153" s="1"/>
    </row>
    <row r="4154" spans="1:10" x14ac:dyDescent="0.25">
      <c r="A4154" s="1">
        <v>124.286342897805</v>
      </c>
      <c r="B4154" s="1">
        <v>124.31635748017401</v>
      </c>
      <c r="C4154" s="1">
        <v>124.346372051131</v>
      </c>
      <c r="D4154" s="1">
        <v>124.37638661119</v>
      </c>
      <c r="E4154" s="1">
        <v>124.406401160868</v>
      </c>
      <c r="F4154" s="1">
        <v>124.43641570068699</v>
      </c>
      <c r="G4154" s="1">
        <v>124.46643023117601</v>
      </c>
      <c r="H4154" s="1">
        <v>124.49644475286701</v>
      </c>
      <c r="I4154" s="1">
        <v>124.526459266299</v>
      </c>
      <c r="J4154" s="1"/>
    </row>
    <row r="4155" spans="1:10" x14ac:dyDescent="0.25">
      <c r="A4155" s="1">
        <v>124.55647377201601</v>
      </c>
      <c r="B4155" s="1">
        <v>124.586488270567</v>
      </c>
      <c r="C4155" s="1">
        <v>124.616502762504</v>
      </c>
      <c r="D4155" s="1">
        <v>124.646517248387</v>
      </c>
      <c r="E4155" s="1">
        <v>124.676531728781</v>
      </c>
      <c r="F4155" s="1">
        <v>124.706546204254</v>
      </c>
      <c r="G4155" s="1">
        <v>124.736560675381</v>
      </c>
      <c r="H4155" s="1">
        <v>124.766575142741</v>
      </c>
      <c r="I4155" s="1">
        <v>124.796589606918</v>
      </c>
      <c r="J4155" s="1"/>
    </row>
    <row r="4156" spans="1:10" x14ac:dyDescent="0.25">
      <c r="A4156" s="1">
        <v>124.826604068503</v>
      </c>
      <c r="B4156" s="1">
        <v>124.85661852808801</v>
      </c>
      <c r="C4156" s="1">
        <v>124.88663298627399</v>
      </c>
      <c r="D4156" s="1">
        <v>124.916647443665</v>
      </c>
      <c r="E4156" s="1">
        <v>124.94666190087101</v>
      </c>
      <c r="F4156" s="1">
        <v>124.976676358505</v>
      </c>
      <c r="G4156" s="1">
        <v>125.00669081718701</v>
      </c>
      <c r="H4156" s="1">
        <v>125.03670527753999</v>
      </c>
      <c r="I4156" s="1">
        <v>125.066719740194</v>
      </c>
      <c r="J4156" s="1"/>
    </row>
    <row r="4157" spans="1:10" x14ac:dyDescent="0.25">
      <c r="A4157" s="1">
        <v>125.096734205782</v>
      </c>
      <c r="B4157" s="1">
        <v>125.126748674944</v>
      </c>
      <c r="C4157" s="1">
        <v>125.15676314832101</v>
      </c>
      <c r="D4157" s="1">
        <v>125.186777626563</v>
      </c>
      <c r="E4157" s="1">
        <v>125.21679211032099</v>
      </c>
      <c r="F4157" s="1">
        <v>125.246806600254</v>
      </c>
      <c r="G4157" s="1">
        <v>125.276821097024</v>
      </c>
      <c r="H4157" s="1">
        <v>125.306835601297</v>
      </c>
      <c r="I4157" s="1">
        <v>125.336850113745</v>
      </c>
      <c r="J4157" s="1"/>
    </row>
    <row r="4158" spans="1:10" x14ac:dyDescent="0.25">
      <c r="A4158" s="1">
        <v>125.366864635044</v>
      </c>
      <c r="B4158" s="1">
        <v>125.39687916587501</v>
      </c>
      <c r="C4158" s="1">
        <v>125.426893706923</v>
      </c>
      <c r="D4158" s="1">
        <v>125.456908258878</v>
      </c>
      <c r="E4158" s="1">
        <v>125.486922822433</v>
      </c>
      <c r="F4158" s="1">
        <v>125.51693739828799</v>
      </c>
      <c r="G4158" s="1">
        <v>125.546951987146</v>
      </c>
      <c r="H4158" s="1">
        <v>125.576966589714</v>
      </c>
      <c r="I4158" s="1">
        <v>125.60698120670401</v>
      </c>
      <c r="J4158" s="1"/>
    </row>
    <row r="4159" spans="1:10" x14ac:dyDescent="0.25">
      <c r="A4159" s="1">
        <v>125.636995838833</v>
      </c>
      <c r="B4159" s="1">
        <v>125.66701048682</v>
      </c>
      <c r="C4159" s="1">
        <v>125.697025151391</v>
      </c>
      <c r="D4159" s="1">
        <v>125.727039833275</v>
      </c>
      <c r="E4159" s="1">
        <v>125.75705453320499</v>
      </c>
      <c r="F4159" s="1">
        <v>125.787069251918</v>
      </c>
      <c r="G4159" s="1">
        <v>125.81708399015599</v>
      </c>
      <c r="H4159" s="1">
        <v>125.847098748665</v>
      </c>
      <c r="I4159" s="1">
        <v>125.877113528194</v>
      </c>
      <c r="J4159" s="1"/>
    </row>
    <row r="4160" spans="1:10" x14ac:dyDescent="0.25">
      <c r="A4160" s="1">
        <v>125.90712832949799</v>
      </c>
      <c r="B4160" s="1">
        <v>125.93714315333401</v>
      </c>
      <c r="C4160" s="1">
        <v>125.967158000463</v>
      </c>
      <c r="D4160" s="1">
        <v>125.99717287165301</v>
      </c>
      <c r="E4160" s="1">
        <v>126.02718776767099</v>
      </c>
      <c r="F4160" s="1">
        <v>126.057202689292</v>
      </c>
      <c r="G4160" s="1">
        <v>126.087217637294</v>
      </c>
      <c r="H4160" s="1">
        <v>126.11723261245599</v>
      </c>
      <c r="I4160" s="1">
        <v>126.147247615564</v>
      </c>
      <c r="J4160" s="1"/>
    </row>
    <row r="4161" spans="1:10" x14ac:dyDescent="0.25">
      <c r="A4161" s="1">
        <v>126.177262647406</v>
      </c>
      <c r="B4161" s="1">
        <v>126.207277708776</v>
      </c>
      <c r="C4161" s="1">
        <v>126.237292800467</v>
      </c>
      <c r="D4161" s="1">
        <v>126.26730792328</v>
      </c>
      <c r="E4161" s="1">
        <v>126.29732307801901</v>
      </c>
      <c r="F4161" s="1">
        <v>126.327338265488</v>
      </c>
      <c r="G4161" s="1">
        <v>126.35735348649899</v>
      </c>
      <c r="H4161" s="1">
        <v>126.387368741865</v>
      </c>
      <c r="I4161" s="1">
        <v>126.417384032401</v>
      </c>
      <c r="J4161" s="1"/>
    </row>
    <row r="4162" spans="1:10" x14ac:dyDescent="0.25">
      <c r="A4162" s="1">
        <v>126.44739935893</v>
      </c>
      <c r="B4162" s="1">
        <v>126.477414722273</v>
      </c>
      <c r="C4162" s="1">
        <v>126.507430123258</v>
      </c>
      <c r="D4162" s="1">
        <v>126.537445562714</v>
      </c>
      <c r="E4162" s="1">
        <v>126.567461041475</v>
      </c>
      <c r="F4162" s="1">
        <v>126.59747656037599</v>
      </c>
      <c r="G4162" s="1">
        <v>126.627492120258</v>
      </c>
      <c r="H4162" s="1">
        <v>126.657507721961</v>
      </c>
      <c r="I4162" s="1">
        <v>126.687523366333</v>
      </c>
      <c r="J4162" s="1"/>
    </row>
    <row r="4163" spans="1:10" x14ac:dyDescent="0.25">
      <c r="A4163" s="1">
        <v>126.71753905422</v>
      </c>
      <c r="B4163" s="1">
        <v>126.747554786474</v>
      </c>
      <c r="C4163" s="1">
        <v>126.77757056394999</v>
      </c>
      <c r="D4163" s="1">
        <v>126.80758638750299</v>
      </c>
      <c r="E4163" s="1">
        <v>126.837602257993</v>
      </c>
      <c r="F4163" s="1">
        <v>126.867618176284</v>
      </c>
      <c r="G4163" s="1">
        <v>126.897634143239</v>
      </c>
      <c r="H4163" s="1">
        <v>126.92765015972699</v>
      </c>
      <c r="I4163" s="1">
        <v>126.957666226618</v>
      </c>
      <c r="J4163" s="1"/>
    </row>
    <row r="4164" spans="1:10" x14ac:dyDescent="0.25">
      <c r="A4164" s="1">
        <v>126.98768234478401</v>
      </c>
      <c r="B4164" s="1">
        <v>127.017698515101</v>
      </c>
      <c r="C4164" s="1">
        <v>127.047714738446</v>
      </c>
      <c r="D4164" s="1">
        <v>127.0777310157</v>
      </c>
      <c r="E4164" s="1">
        <v>127.107747347744</v>
      </c>
      <c r="F4164" s="1">
        <v>127.137763735465</v>
      </c>
      <c r="G4164" s="1">
        <v>127.167780179747</v>
      </c>
      <c r="H4164" s="1">
        <v>127.19779668148099</v>
      </c>
      <c r="I4164" s="1">
        <v>127.22781324155901</v>
      </c>
      <c r="J4164" s="1"/>
    </row>
    <row r="4165" spans="1:10" x14ac:dyDescent="0.25">
      <c r="A4165" s="1">
        <v>127.25782986087199</v>
      </c>
      <c r="B4165" s="1">
        <v>127.287846540318</v>
      </c>
      <c r="C4165" s="1">
        <v>127.317863280792</v>
      </c>
      <c r="D4165" s="1">
        <v>127.34788008319499</v>
      </c>
      <c r="E4165" s="1">
        <v>127.37789694842699</v>
      </c>
      <c r="F4165" s="1">
        <v>127.40791387739201</v>
      </c>
      <c r="G4165" s="1">
        <v>127.437930870995</v>
      </c>
      <c r="H4165" s="1">
        <v>127.467947930142</v>
      </c>
      <c r="I4165" s="1">
        <v>127.49796505574101</v>
      </c>
      <c r="J4165" s="1"/>
    </row>
    <row r="4166" spans="1:10" x14ac:dyDescent="0.25">
      <c r="A4166" s="1">
        <v>127.527982248702</v>
      </c>
      <c r="B4166" s="1">
        <v>127.557999509938</v>
      </c>
      <c r="C4166" s="1">
        <v>127.58801684036</v>
      </c>
      <c r="D4166" s="1">
        <v>127.61803424088301</v>
      </c>
      <c r="E4166" s="1">
        <v>127.648051712423</v>
      </c>
      <c r="F4166" s="1">
        <v>127.678069255898</v>
      </c>
      <c r="G4166" s="1">
        <v>127.708086872225</v>
      </c>
      <c r="H4166" s="1">
        <v>127.738104562326</v>
      </c>
      <c r="I4166" s="1">
        <v>127.76812232712</v>
      </c>
      <c r="J4166" s="1"/>
    </row>
    <row r="4167" spans="1:10" x14ac:dyDescent="0.25">
      <c r="A4167" s="1">
        <v>127.79814016752999</v>
      </c>
      <c r="B4167" s="1">
        <v>127.82815808447801</v>
      </c>
      <c r="C4167" s="1">
        <v>127.85817607889</v>
      </c>
      <c r="D4167" s="1">
        <v>127.88819415169201</v>
      </c>
      <c r="E4167" s="1">
        <v>127.91821230380801</v>
      </c>
      <c r="F4167" s="1">
        <v>127.948230536165</v>
      </c>
      <c r="G4167" s="1">
        <v>127.978248849693</v>
      </c>
      <c r="H4167" s="1">
        <v>128.00826724532001</v>
      </c>
      <c r="I4167" s="1">
        <v>128.03828572397501</v>
      </c>
      <c r="J4167" s="1"/>
    </row>
    <row r="4168" spans="1:10" x14ac:dyDescent="0.25">
      <c r="A4168" s="1">
        <v>128.06830428658699</v>
      </c>
      <c r="B4168" s="1">
        <v>128.098322934088</v>
      </c>
      <c r="C4168" s="1">
        <v>128.12834166740899</v>
      </c>
      <c r="D4168" s="1">
        <v>128.15836048748201</v>
      </c>
      <c r="E4168" s="1">
        <v>128.188379395238</v>
      </c>
      <c r="F4168" s="1">
        <v>128.218398391611</v>
      </c>
      <c r="G4168" s="1">
        <v>128.248417477532</v>
      </c>
      <c r="H4168" s="1">
        <v>128.27843665393499</v>
      </c>
      <c r="I4168" s="1">
        <v>128.30845592175399</v>
      </c>
      <c r="J4168" s="1"/>
    </row>
    <row r="4169" spans="1:10" x14ac:dyDescent="0.25">
      <c r="A4169" s="1">
        <v>128.33847528192101</v>
      </c>
      <c r="B4169" s="1">
        <v>128.368494735371</v>
      </c>
      <c r="C4169" s="1">
        <v>128.398514283037</v>
      </c>
      <c r="D4169" s="1">
        <v>128.42853392585101</v>
      </c>
      <c r="E4169" s="1">
        <v>128.45855366474899</v>
      </c>
      <c r="F4169" s="1">
        <v>128.488573500662</v>
      </c>
      <c r="G4169" s="1">
        <v>128.518593434525</v>
      </c>
      <c r="H4169" s="1">
        <v>128.54861346727</v>
      </c>
      <c r="I4169" s="1">
        <v>128.57863359983</v>
      </c>
      <c r="J4169" s="1"/>
    </row>
    <row r="4170" spans="1:10" x14ac:dyDescent="0.25">
      <c r="A4170" s="1">
        <v>128.608653833136</v>
      </c>
      <c r="B4170" s="1">
        <v>128.63867416812201</v>
      </c>
      <c r="C4170" s="1">
        <v>128.66869460571701</v>
      </c>
      <c r="D4170" s="1">
        <v>128.698715146854</v>
      </c>
      <c r="E4170" s="1">
        <v>128.72873579246101</v>
      </c>
      <c r="F4170" s="1">
        <v>128.75875654346899</v>
      </c>
      <c r="G4170" s="1">
        <v>128.78877740080699</v>
      </c>
      <c r="H4170" s="1">
        <v>128.81879836540301</v>
      </c>
      <c r="I4170" s="1">
        <v>128.848819438183</v>
      </c>
      <c r="J4170" s="1"/>
    </row>
    <row r="4171" spans="1:10" x14ac:dyDescent="0.25">
      <c r="A4171" s="1">
        <v>128.87884062007501</v>
      </c>
      <c r="B4171" s="1">
        <v>128.908861912004</v>
      </c>
      <c r="C4171" s="1">
        <v>128.93888331489401</v>
      </c>
      <c r="D4171" s="1">
        <v>128.96890482966899</v>
      </c>
      <c r="E4171" s="1">
        <v>128.998926457251</v>
      </c>
      <c r="F4171" s="1">
        <v>129.02894819856101</v>
      </c>
      <c r="G4171" s="1">
        <v>129.05897005451899</v>
      </c>
      <c r="H4171" s="1">
        <v>129.08899202604499</v>
      </c>
      <c r="I4171" s="1">
        <v>129.11901411405401</v>
      </c>
      <c r="J4171" s="1"/>
    </row>
    <row r="4172" spans="1:10" x14ac:dyDescent="0.25">
      <c r="A4172" s="1">
        <v>129.14903631946501</v>
      </c>
      <c r="B4172" s="1">
        <v>129.17905864318999</v>
      </c>
      <c r="C4172" s="1">
        <v>129.20908108614199</v>
      </c>
      <c r="D4172" s="1">
        <v>129.23910364923401</v>
      </c>
      <c r="E4172" s="1">
        <v>129.269126333375</v>
      </c>
      <c r="F4172" s="1">
        <v>129.299149139474</v>
      </c>
      <c r="G4172" s="1">
        <v>129.32917206843601</v>
      </c>
      <c r="H4172" s="1">
        <v>129.35919512116701</v>
      </c>
      <c r="I4172" s="1">
        <v>129.38921829856901</v>
      </c>
      <c r="J4172" s="1"/>
    </row>
    <row r="4173" spans="1:10" x14ac:dyDescent="0.25">
      <c r="A4173" s="1">
        <v>129.41924160154301</v>
      </c>
      <c r="B4173" s="1">
        <v>129.44926503098799</v>
      </c>
      <c r="C4173" s="1">
        <v>129.47928858780099</v>
      </c>
      <c r="D4173" s="1">
        <v>129.50931227287799</v>
      </c>
      <c r="E4173" s="1">
        <v>129.53933608711</v>
      </c>
      <c r="F4173" s="1">
        <v>129.56936003138799</v>
      </c>
      <c r="G4173" s="1">
        <v>129.599384106602</v>
      </c>
      <c r="H4173" s="1">
        <v>129.62940831363599</v>
      </c>
      <c r="I4173" s="1">
        <v>129.65943265337401</v>
      </c>
      <c r="J4173" s="1"/>
    </row>
    <row r="4174" spans="1:10" x14ac:dyDescent="0.25">
      <c r="A4174" s="1">
        <v>129.68945712669901</v>
      </c>
      <c r="B4174" s="1">
        <v>129.719481734488</v>
      </c>
      <c r="C4174" s="1">
        <v>129.74950647761801</v>
      </c>
      <c r="D4174" s="1">
        <v>129.77953135696399</v>
      </c>
      <c r="E4174" s="1">
        <v>129.80955637339599</v>
      </c>
      <c r="F4174" s="1">
        <v>129.839581527782</v>
      </c>
      <c r="G4174" s="1">
        <v>129.86960682098899</v>
      </c>
      <c r="H4174" s="1">
        <v>129.89963225387999</v>
      </c>
      <c r="I4174" s="1">
        <v>129.929657827314</v>
      </c>
      <c r="J4174" s="1"/>
    </row>
    <row r="4175" spans="1:10" x14ac:dyDescent="0.25">
      <c r="A4175" s="1">
        <v>129.95968354215</v>
      </c>
      <c r="B4175" s="1">
        <v>129.98970939924101</v>
      </c>
      <c r="C4175" s="1">
        <v>130.01973539943799</v>
      </c>
      <c r="D4175" s="1">
        <v>130.04976154359099</v>
      </c>
      <c r="E4175" s="1">
        <v>130.07978783254401</v>
      </c>
      <c r="F4175" s="1">
        <v>130.10981426714</v>
      </c>
      <c r="G4175" s="1">
        <v>130.13984084821701</v>
      </c>
      <c r="H4175" s="1">
        <v>130.16986757661201</v>
      </c>
      <c r="I4175" s="1">
        <v>130.199894453155</v>
      </c>
      <c r="J4175" s="1"/>
    </row>
    <row r="4176" spans="1:10" x14ac:dyDescent="0.25">
      <c r="A4176" s="1">
        <v>130.22992147867799</v>
      </c>
      <c r="B4176" s="1">
        <v>130.25994865400301</v>
      </c>
      <c r="C4176" s="1">
        <v>130.28997597995499</v>
      </c>
      <c r="D4176" s="1">
        <v>130.32000345735199</v>
      </c>
      <c r="E4176" s="1">
        <v>130.35003108700801</v>
      </c>
      <c r="F4176" s="1">
        <v>130.38005886973599</v>
      </c>
      <c r="G4176" s="1">
        <v>130.41008680634201</v>
      </c>
      <c r="H4176" s="1">
        <v>130.44011489763099</v>
      </c>
      <c r="I4176" s="1">
        <v>130.47014314440401</v>
      </c>
      <c r="J4176" s="1"/>
    </row>
    <row r="4177" spans="1:10" x14ac:dyDescent="0.25">
      <c r="A4177" s="1">
        <v>130.50017154745601</v>
      </c>
      <c r="B4177" s="1">
        <v>130.53020010758101</v>
      </c>
      <c r="C4177" s="1">
        <v>130.56022882556701</v>
      </c>
      <c r="D4177" s="1">
        <v>130.59025770219901</v>
      </c>
      <c r="E4177" s="1">
        <v>130.62028673825699</v>
      </c>
      <c r="F4177" s="1">
        <v>130.65031593451999</v>
      </c>
      <c r="G4177" s="1">
        <v>130.68034529175699</v>
      </c>
      <c r="H4177" s="1">
        <v>130.71037481074001</v>
      </c>
      <c r="I4177" s="1">
        <v>130.74040449223199</v>
      </c>
      <c r="J4177" s="1"/>
    </row>
    <row r="4178" spans="1:10" x14ac:dyDescent="0.25">
      <c r="A4178" s="1">
        <v>130.770434336992</v>
      </c>
      <c r="B4178" s="1">
        <v>130.80046434577801</v>
      </c>
      <c r="C4178" s="1">
        <v>130.830494519339</v>
      </c>
      <c r="D4178" s="1">
        <v>130.86052485842399</v>
      </c>
      <c r="E4178" s="1">
        <v>130.89055536377501</v>
      </c>
      <c r="F4178" s="1">
        <v>130.920586036131</v>
      </c>
      <c r="G4178" s="1">
        <v>130.95061687622399</v>
      </c>
      <c r="H4178" s="1">
        <v>130.98064788478399</v>
      </c>
      <c r="I4178" s="1">
        <v>131.01067906253701</v>
      </c>
      <c r="J4178" s="1"/>
    </row>
    <row r="4179" spans="1:10" x14ac:dyDescent="0.25">
      <c r="A4179" s="1">
        <v>131.040710410201</v>
      </c>
      <c r="B4179" s="1">
        <v>131.070741928491</v>
      </c>
      <c r="C4179" s="1">
        <v>131.10077361811901</v>
      </c>
      <c r="D4179" s="1">
        <v>131.13080547979101</v>
      </c>
      <c r="E4179" s="1">
        <v>131.160837514207</v>
      </c>
      <c r="F4179" s="1">
        <v>131.19086972206401</v>
      </c>
      <c r="G4179" s="1">
        <v>131.22090210405199</v>
      </c>
      <c r="H4179" s="1">
        <v>131.25093466085801</v>
      </c>
      <c r="I4179" s="1">
        <v>131.280967393163</v>
      </c>
      <c r="J4179" s="1"/>
    </row>
    <row r="4180" spans="1:10" x14ac:dyDescent="0.25">
      <c r="A4180" s="1">
        <v>131.31100030164501</v>
      </c>
      <c r="B4180" s="1">
        <v>131.34103338697301</v>
      </c>
      <c r="C4180" s="1">
        <v>131.371066649814</v>
      </c>
      <c r="D4180" s="1">
        <v>131.40110009083099</v>
      </c>
      <c r="E4180" s="1">
        <v>131.43113371067801</v>
      </c>
      <c r="F4180" s="1">
        <v>131.46116751000599</v>
      </c>
      <c r="G4180" s="1">
        <v>131.49120148946</v>
      </c>
      <c r="H4180" s="1">
        <v>131.52123564968301</v>
      </c>
      <c r="I4180" s="1">
        <v>131.55126999130599</v>
      </c>
      <c r="J4180" s="1"/>
    </row>
    <row r="4181" spans="1:10" x14ac:dyDescent="0.25">
      <c r="A4181" s="1">
        <v>131.581304514962</v>
      </c>
      <c r="B4181" s="1">
        <v>131.61133922127399</v>
      </c>
      <c r="C4181" s="1">
        <v>131.64137411086099</v>
      </c>
      <c r="D4181" s="1">
        <v>131.671409184336</v>
      </c>
      <c r="E4181" s="1">
        <v>131.701444442308</v>
      </c>
      <c r="F4181" s="1">
        <v>131.73147988537801</v>
      </c>
      <c r="G4181" s="1">
        <v>131.76151551414301</v>
      </c>
      <c r="H4181" s="1">
        <v>131.79155132919601</v>
      </c>
      <c r="I4181" s="1">
        <v>131.82158733112101</v>
      </c>
      <c r="J4181" s="1"/>
    </row>
    <row r="4182" spans="1:10" x14ac:dyDescent="0.25">
      <c r="A4182" s="1">
        <v>131.851623520499</v>
      </c>
      <c r="B4182" s="1">
        <v>131.881659897905</v>
      </c>
      <c r="C4182" s="1">
        <v>131.911696463906</v>
      </c>
      <c r="D4182" s="1">
        <v>131.941733219067</v>
      </c>
      <c r="E4182" s="1">
        <v>131.971770163944</v>
      </c>
      <c r="F4182" s="1">
        <v>132.001807299088</v>
      </c>
      <c r="G4182" s="1">
        <v>132.031844625047</v>
      </c>
      <c r="H4182" s="1">
        <v>132.061882142358</v>
      </c>
      <c r="I4182" s="1">
        <v>132.09191985155601</v>
      </c>
      <c r="J4182" s="1"/>
    </row>
    <row r="4183" spans="1:10" x14ac:dyDescent="0.25">
      <c r="A4183" s="1">
        <v>132.12195775316999</v>
      </c>
      <c r="B4183" s="1">
        <v>132.151995847721</v>
      </c>
      <c r="C4183" s="1">
        <v>132.18203413572601</v>
      </c>
      <c r="D4183" s="1">
        <v>132.21207261769399</v>
      </c>
      <c r="E4183" s="1">
        <v>132.24211129413101</v>
      </c>
      <c r="F4183" s="1">
        <v>132.27215016553399</v>
      </c>
      <c r="G4183" s="1">
        <v>132.30218923239599</v>
      </c>
      <c r="H4183" s="1">
        <v>132.332228495202</v>
      </c>
      <c r="I4183" s="1">
        <v>132.36226795443301</v>
      </c>
      <c r="J4183" s="1"/>
    </row>
    <row r="4184" spans="1:10" x14ac:dyDescent="0.25">
      <c r="A4184" s="1">
        <v>132.39230761056299</v>
      </c>
      <c r="B4184" s="1">
        <v>132.42234746406001</v>
      </c>
      <c r="C4184" s="1">
        <v>132.45238751538301</v>
      </c>
      <c r="D4184" s="1">
        <v>132.482427764991</v>
      </c>
      <c r="E4184" s="1">
        <v>132.512468213332</v>
      </c>
      <c r="F4184" s="1">
        <v>132.54250886084901</v>
      </c>
      <c r="G4184" s="1">
        <v>132.57254970797899</v>
      </c>
      <c r="H4184" s="1">
        <v>132.60259075515299</v>
      </c>
      <c r="I4184" s="1">
        <v>132.632632002793</v>
      </c>
      <c r="J4184" s="1"/>
    </row>
    <row r="4185" spans="1:10" x14ac:dyDescent="0.25">
      <c r="A4185" s="1">
        <v>132.66267345132101</v>
      </c>
      <c r="B4185" s="1">
        <v>132.69271510114501</v>
      </c>
      <c r="C4185" s="1">
        <v>132.72275695267399</v>
      </c>
      <c r="D4185" s="1">
        <v>132.752799006304</v>
      </c>
      <c r="E4185" s="1">
        <v>132.782841262429</v>
      </c>
      <c r="F4185" s="1">
        <v>132.812883721437</v>
      </c>
      <c r="G4185" s="1">
        <v>132.84292638370599</v>
      </c>
      <c r="H4185" s="1">
        <v>132.872969249611</v>
      </c>
      <c r="I4185" s="1">
        <v>132.90301231951801</v>
      </c>
      <c r="J4185" s="1"/>
    </row>
    <row r="4186" spans="1:10" x14ac:dyDescent="0.25">
      <c r="A4186" s="1">
        <v>132.93305559378999</v>
      </c>
      <c r="B4186" s="1">
        <v>132.96309907278001</v>
      </c>
      <c r="C4186" s="1">
        <v>132.99314275683599</v>
      </c>
      <c r="D4186" s="1">
        <v>133.02318664629999</v>
      </c>
      <c r="E4186" s="1">
        <v>133.05323074150701</v>
      </c>
      <c r="F4186" s="1">
        <v>133.08327504278699</v>
      </c>
      <c r="G4186" s="1">
        <v>133.11331955046001</v>
      </c>
      <c r="H4186" s="1">
        <v>133.143364264844</v>
      </c>
      <c r="I4186" s="1">
        <v>133.17340918624799</v>
      </c>
      <c r="J4186" s="1"/>
    </row>
    <row r="4187" spans="1:10" x14ac:dyDescent="0.25">
      <c r="A4187" s="1">
        <v>133.20345431497401</v>
      </c>
      <c r="B4187" s="1">
        <v>133.23349965131899</v>
      </c>
      <c r="C4187" s="1">
        <v>133.26354519557299</v>
      </c>
      <c r="D4187" s="1">
        <v>133.29359094801899</v>
      </c>
      <c r="E4187" s="1">
        <v>133.32363690893499</v>
      </c>
      <c r="F4187" s="1">
        <v>133.35368307859</v>
      </c>
      <c r="G4187" s="1">
        <v>133.38372945724899</v>
      </c>
      <c r="H4187" s="1">
        <v>133.41377604516899</v>
      </c>
      <c r="I4187" s="1">
        <v>133.44382284260101</v>
      </c>
      <c r="J4187" s="1"/>
    </row>
    <row r="4188" spans="1:10" x14ac:dyDescent="0.25">
      <c r="A4188" s="1">
        <v>133.473869849789</v>
      </c>
      <c r="B4188" s="1">
        <v>133.50391706697101</v>
      </c>
      <c r="C4188" s="1">
        <v>133.53396449438</v>
      </c>
      <c r="D4188" s="1">
        <v>133.56401213223899</v>
      </c>
      <c r="E4188" s="1">
        <v>133.59405998076801</v>
      </c>
      <c r="F4188" s="1">
        <v>133.62410804017699</v>
      </c>
      <c r="G4188" s="1">
        <v>133.65415631067199</v>
      </c>
      <c r="H4188" s="1">
        <v>133.68420479245401</v>
      </c>
      <c r="I4188" s="1">
        <v>133.71425348571299</v>
      </c>
      <c r="J4188" s="1"/>
    </row>
    <row r="4189" spans="1:10" x14ac:dyDescent="0.25">
      <c r="A4189" s="1">
        <v>133.74430239063599</v>
      </c>
      <c r="B4189" s="1">
        <v>133.774351507402</v>
      </c>
      <c r="C4189" s="1">
        <v>133.80440083618501</v>
      </c>
      <c r="D4189" s="1">
        <v>133.83445037715001</v>
      </c>
      <c r="E4189" s="1">
        <v>133.864500130458</v>
      </c>
      <c r="F4189" s="1">
        <v>133.894550096264</v>
      </c>
      <c r="G4189" s="1">
        <v>133.92460027471299</v>
      </c>
      <c r="H4189" s="1">
        <v>133.95465066594599</v>
      </c>
      <c r="I4189" s="1">
        <v>133.98470127009901</v>
      </c>
      <c r="J4189" s="1"/>
    </row>
    <row r="4190" spans="1:10" x14ac:dyDescent="0.25">
      <c r="A4190" s="1">
        <v>134.01475208729801</v>
      </c>
      <c r="B4190" s="1">
        <v>134.04480311766599</v>
      </c>
      <c r="C4190" s="1">
        <v>134.07485436131799</v>
      </c>
      <c r="D4190" s="1">
        <v>134.104905818362</v>
      </c>
      <c r="E4190" s="1">
        <v>134.13495748890099</v>
      </c>
      <c r="F4190" s="1">
        <v>134.16500937303201</v>
      </c>
      <c r="G4190" s="1">
        <v>134.195061470843</v>
      </c>
      <c r="H4190" s="1">
        <v>134.22511378241899</v>
      </c>
      <c r="I4190" s="1">
        <v>134.255166307835</v>
      </c>
      <c r="J4190" s="1"/>
    </row>
    <row r="4191" spans="1:10" x14ac:dyDescent="0.25">
      <c r="A4191" s="1">
        <v>134.28521904716399</v>
      </c>
      <c r="B4191" s="1">
        <v>134.31527200047</v>
      </c>
      <c r="C4191" s="1">
        <v>134.34532516781101</v>
      </c>
      <c r="D4191" s="1">
        <v>134.37537854924</v>
      </c>
      <c r="E4191" s="1">
        <v>134.40543214480101</v>
      </c>
      <c r="F4191" s="1">
        <v>134.43548595453601</v>
      </c>
      <c r="G4191" s="1">
        <v>134.46553997847701</v>
      </c>
      <c r="H4191" s="1">
        <v>134.49559421665199</v>
      </c>
      <c r="I4191" s="1">
        <v>134.52564866908301</v>
      </c>
      <c r="J4191" s="1"/>
    </row>
    <row r="4192" spans="1:10" x14ac:dyDescent="0.25">
      <c r="A4192" s="1">
        <v>134.55570333578299</v>
      </c>
      <c r="B4192" s="1">
        <v>134.585758216762</v>
      </c>
      <c r="C4192" s="1">
        <v>134.61581331202399</v>
      </c>
      <c r="D4192" s="1">
        <v>134.645868621565</v>
      </c>
      <c r="E4192" s="1">
        <v>134.675924145376</v>
      </c>
      <c r="F4192" s="1">
        <v>134.70597988344201</v>
      </c>
      <c r="G4192" s="1">
        <v>134.736035835742</v>
      </c>
      <c r="H4192" s="1">
        <v>134.766092002248</v>
      </c>
      <c r="I4192" s="1">
        <v>134.796148382929</v>
      </c>
      <c r="J4192" s="1"/>
    </row>
    <row r="4193" spans="1:10" x14ac:dyDescent="0.25">
      <c r="A4193" s="1">
        <v>134.82620497774599</v>
      </c>
      <c r="B4193" s="1">
        <v>134.85626178665299</v>
      </c>
      <c r="C4193" s="1">
        <v>134.886318809599</v>
      </c>
      <c r="D4193" s="1">
        <v>134.91637604652999</v>
      </c>
      <c r="E4193" s="1">
        <v>134.946433497382</v>
      </c>
      <c r="F4193" s="1">
        <v>134.97649116208899</v>
      </c>
      <c r="G4193" s="1">
        <v>135.006549040576</v>
      </c>
      <c r="H4193" s="1">
        <v>135.036607132764</v>
      </c>
      <c r="I4193" s="1">
        <v>135.06666543856801</v>
      </c>
      <c r="J4193" s="1"/>
    </row>
    <row r="4194" spans="1:10" x14ac:dyDescent="0.25">
      <c r="A4194" s="1">
        <v>135.096723957899</v>
      </c>
      <c r="B4194" s="1">
        <v>135.12678269065901</v>
      </c>
      <c r="C4194" s="1">
        <v>135.156841636748</v>
      </c>
      <c r="D4194" s="1">
        <v>135.18690079605801</v>
      </c>
      <c r="E4194" s="1">
        <v>135.21696016847599</v>
      </c>
      <c r="F4194" s="1">
        <v>135.24701975388501</v>
      </c>
      <c r="G4194" s="1">
        <v>135.27707955216101</v>
      </c>
      <c r="H4194" s="1">
        <v>135.30713956317399</v>
      </c>
      <c r="I4194" s="1">
        <v>135.33719978679201</v>
      </c>
      <c r="J4194" s="1"/>
    </row>
    <row r="4195" spans="1:10" x14ac:dyDescent="0.25">
      <c r="A4195" s="1">
        <v>135.36726022287499</v>
      </c>
      <c r="B4195" s="1">
        <v>135.397320871277</v>
      </c>
      <c r="C4195" s="1">
        <v>135.42738173184901</v>
      </c>
      <c r="D4195" s="1">
        <v>135.457442804436</v>
      </c>
      <c r="E4195" s="1">
        <v>135.48750408887699</v>
      </c>
      <c r="F4195" s="1">
        <v>135.51756558500699</v>
      </c>
      <c r="G4195" s="1">
        <v>135.54762729265599</v>
      </c>
      <c r="H4195" s="1">
        <v>135.577689211647</v>
      </c>
      <c r="I4195" s="1">
        <v>135.60775134180199</v>
      </c>
      <c r="J4195" s="1"/>
    </row>
    <row r="4196" spans="1:10" x14ac:dyDescent="0.25">
      <c r="A4196" s="1">
        <v>135.637813682934</v>
      </c>
      <c r="B4196" s="1">
        <v>135.667876234852</v>
      </c>
      <c r="C4196" s="1">
        <v>135.697938997362</v>
      </c>
      <c r="D4196" s="1">
        <v>135.72800197026501</v>
      </c>
      <c r="E4196" s="1">
        <v>135.75806515335401</v>
      </c>
      <c r="F4196" s="1">
        <v>135.78812854642101</v>
      </c>
      <c r="G4196" s="1">
        <v>135.81819214925099</v>
      </c>
      <c r="H4196" s="1">
        <v>135.84825596162599</v>
      </c>
      <c r="I4196" s="1">
        <v>135.878319983323</v>
      </c>
      <c r="J4196" s="1"/>
    </row>
    <row r="4197" spans="1:10" x14ac:dyDescent="0.25">
      <c r="A4197" s="1">
        <v>135.908384214113</v>
      </c>
      <c r="B4197" s="1">
        <v>135.938448653764</v>
      </c>
      <c r="C4197" s="1">
        <v>135.968513302041</v>
      </c>
      <c r="D4197" s="1">
        <v>135.99857815870001</v>
      </c>
      <c r="E4197" s="1">
        <v>136.028643223497</v>
      </c>
      <c r="F4197" s="1">
        <v>136.05870849618199</v>
      </c>
      <c r="G4197" s="1">
        <v>136.08877397650201</v>
      </c>
      <c r="H4197" s="1">
        <v>136.118839664196</v>
      </c>
      <c r="I4197" s="1">
        <v>136.14890555900499</v>
      </c>
      <c r="J4197" s="1"/>
    </row>
    <row r="4198" spans="1:10" x14ac:dyDescent="0.25">
      <c r="A4198" s="1">
        <v>136.17897166066001</v>
      </c>
      <c r="B4198" s="1">
        <v>136.20903796889101</v>
      </c>
      <c r="C4198" s="1">
        <v>136.239104483424</v>
      </c>
      <c r="D4198" s="1">
        <v>136.26917120398099</v>
      </c>
      <c r="E4198" s="1">
        <v>136.29923813027901</v>
      </c>
      <c r="F4198" s="1">
        <v>136.329305262031</v>
      </c>
      <c r="G4198" s="1">
        <v>136.35937259894899</v>
      </c>
      <c r="H4198" s="1">
        <v>136.389440140738</v>
      </c>
      <c r="I4198" s="1">
        <v>136.41950788710099</v>
      </c>
      <c r="J4198" s="1"/>
    </row>
    <row r="4199" spans="1:10" x14ac:dyDescent="0.25">
      <c r="A4199" s="1">
        <v>136.449575837737</v>
      </c>
      <c r="B4199" s="1">
        <v>136.47964399234201</v>
      </c>
      <c r="C4199" s="1">
        <v>136.509712350607</v>
      </c>
      <c r="D4199" s="1">
        <v>136.539780912222</v>
      </c>
      <c r="E4199" s="1">
        <v>136.569849676871</v>
      </c>
      <c r="F4199" s="1">
        <v>136.59991864423699</v>
      </c>
      <c r="G4199" s="1">
        <v>136.62998781399699</v>
      </c>
      <c r="H4199" s="1">
        <v>136.66005718582801</v>
      </c>
      <c r="I4199" s="1">
        <v>136.69012675940101</v>
      </c>
      <c r="J4199" s="1"/>
    </row>
    <row r="4200" spans="1:10" x14ac:dyDescent="0.25">
      <c r="A4200" s="1">
        <v>136.72019653438599</v>
      </c>
      <c r="B4200" s="1">
        <v>136.75026651044899</v>
      </c>
      <c r="C4200" s="1">
        <v>136.780336687252</v>
      </c>
      <c r="D4200" s="1">
        <v>136.810407064456</v>
      </c>
      <c r="E4200" s="1">
        <v>136.84047764171899</v>
      </c>
      <c r="F4200" s="1">
        <v>136.87054841869499</v>
      </c>
      <c r="G4200" s="1">
        <v>136.90061939503499</v>
      </c>
      <c r="H4200" s="1">
        <v>136.93069057038801</v>
      </c>
      <c r="I4200" s="1">
        <v>136.960761944403</v>
      </c>
      <c r="J4200" s="1"/>
    </row>
    <row r="4201" spans="1:10" x14ac:dyDescent="0.25">
      <c r="A4201" s="1">
        <v>136.99083351672101</v>
      </c>
      <c r="B4201" s="1">
        <v>137.020905286984</v>
      </c>
      <c r="C4201" s="1">
        <v>137.05097725483299</v>
      </c>
      <c r="D4201" s="1">
        <v>137.081049419902</v>
      </c>
      <c r="E4201" s="1">
        <v>137.11112178182699</v>
      </c>
      <c r="F4201" s="1">
        <v>137.14119434023999</v>
      </c>
      <c r="G4201" s="1">
        <v>137.17126709477</v>
      </c>
      <c r="H4201" s="1">
        <v>137.20134004504499</v>
      </c>
      <c r="I4201" s="1">
        <v>137.231413190691</v>
      </c>
      <c r="J4201" s="1"/>
    </row>
    <row r="4202" spans="1:10" x14ac:dyDescent="0.25">
      <c r="A4202" s="1">
        <v>137.261486531332</v>
      </c>
      <c r="B4202" s="1">
        <v>137.29156006658999</v>
      </c>
      <c r="C4202" s="1">
        <v>137.321633796084</v>
      </c>
      <c r="D4202" s="1">
        <v>137.351707719432</v>
      </c>
      <c r="E4202" s="1">
        <v>137.381781836252</v>
      </c>
      <c r="F4202" s="1">
        <v>137.41185614615799</v>
      </c>
      <c r="G4202" s="1">
        <v>137.44193064876299</v>
      </c>
      <c r="H4202" s="1">
        <v>137.47200534367801</v>
      </c>
      <c r="I4202" s="1">
        <v>137.50208023051499</v>
      </c>
      <c r="J4202" s="1"/>
    </row>
    <row r="4203" spans="1:10" x14ac:dyDescent="0.25">
      <c r="A4203" s="1">
        <v>137.53215530887999</v>
      </c>
      <c r="B4203" s="1">
        <v>137.56223057838301</v>
      </c>
      <c r="C4203" s="1">
        <v>137.592306038629</v>
      </c>
      <c r="D4203" s="1">
        <v>137.622381689223</v>
      </c>
      <c r="E4203" s="1">
        <v>137.65245752977</v>
      </c>
      <c r="F4203" s="1">
        <v>137.68253355987099</v>
      </c>
      <c r="G4203" s="1">
        <v>137.712609779128</v>
      </c>
      <c r="H4203" s="1">
        <v>137.74268618714299</v>
      </c>
      <c r="I4203" s="1">
        <v>137.77276278351599</v>
      </c>
      <c r="J4203" s="1"/>
    </row>
    <row r="4204" spans="1:10" x14ac:dyDescent="0.25">
      <c r="A4204" s="1">
        <v>137.80283956784399</v>
      </c>
      <c r="B4204" s="1">
        <v>137.83291653972799</v>
      </c>
      <c r="C4204" s="1">
        <v>137.862993698765</v>
      </c>
      <c r="D4204" s="1">
        <v>137.89307104455099</v>
      </c>
      <c r="E4204" s="1">
        <v>137.92314857668501</v>
      </c>
      <c r="F4204" s="1">
        <v>137.95322629476101</v>
      </c>
      <c r="G4204" s="1">
        <v>137.983304198376</v>
      </c>
      <c r="H4204" s="1">
        <v>138.01338228712399</v>
      </c>
      <c r="I4204" s="1">
        <v>138.04346056060299</v>
      </c>
      <c r="J4204" s="1"/>
    </row>
    <row r="4205" spans="1:10" x14ac:dyDescent="0.25">
      <c r="A4205" s="1">
        <v>138.073539018406</v>
      </c>
      <c r="B4205" s="1">
        <v>138.10361766012801</v>
      </c>
      <c r="C4205" s="1">
        <v>138.13369648536599</v>
      </c>
      <c r="D4205" s="1">
        <v>138.163775493712</v>
      </c>
      <c r="E4205" s="1">
        <v>138.19385468476301</v>
      </c>
      <c r="F4205" s="1">
        <v>138.223934058114</v>
      </c>
      <c r="G4205" s="1">
        <v>138.25401361336</v>
      </c>
      <c r="H4205" s="1">
        <v>138.28409335009701</v>
      </c>
      <c r="I4205" s="1">
        <v>138.314173267922</v>
      </c>
      <c r="J4205" s="1"/>
    </row>
    <row r="4206" spans="1:10" x14ac:dyDescent="0.25">
      <c r="A4206" s="1">
        <v>138.34425336643</v>
      </c>
      <c r="B4206" s="1">
        <v>138.374333645219</v>
      </c>
      <c r="C4206" s="1">
        <v>138.40441410388701</v>
      </c>
      <c r="D4206" s="1">
        <v>138.43449474203101</v>
      </c>
      <c r="E4206" s="1">
        <v>138.46457555925201</v>
      </c>
      <c r="F4206" s="1">
        <v>138.494656555148</v>
      </c>
      <c r="G4206" s="1">
        <v>138.524737729321</v>
      </c>
      <c r="H4206" s="1">
        <v>138.55481908137199</v>
      </c>
      <c r="I4206" s="1">
        <v>138.58490061090501</v>
      </c>
      <c r="J4206" s="1"/>
    </row>
    <row r="4207" spans="1:10" x14ac:dyDescent="0.25">
      <c r="A4207" s="1">
        <v>138.614982317521</v>
      </c>
      <c r="B4207" s="1">
        <v>138.64506420082799</v>
      </c>
      <c r="C4207" s="1">
        <v>138.67514626043001</v>
      </c>
      <c r="D4207" s="1">
        <v>138.70522849593399</v>
      </c>
      <c r="E4207" s="1">
        <v>138.73531090695101</v>
      </c>
      <c r="F4207" s="1">
        <v>138.76539349308899</v>
      </c>
      <c r="G4207" s="1">
        <v>138.795476253961</v>
      </c>
      <c r="H4207" s="1">
        <v>138.82555918917899</v>
      </c>
      <c r="I4207" s="1">
        <v>138.85564229835799</v>
      </c>
      <c r="J4207" s="1"/>
    </row>
    <row r="4208" spans="1:10" x14ac:dyDescent="0.25">
      <c r="A4208" s="1">
        <v>138.885725581115</v>
      </c>
      <c r="B4208" s="1">
        <v>138.91580903706799</v>
      </c>
      <c r="C4208" s="1">
        <v>138.94589266583799</v>
      </c>
      <c r="D4208" s="1">
        <v>138.975976467045</v>
      </c>
      <c r="E4208" s="1">
        <v>139.006060440315</v>
      </c>
      <c r="F4208" s="1">
        <v>139.03614458527301</v>
      </c>
      <c r="G4208" s="1">
        <v>139.066228901545</v>
      </c>
      <c r="H4208" s="1">
        <v>139.096313388765</v>
      </c>
      <c r="I4208" s="1">
        <v>139.126398046563</v>
      </c>
      <c r="J4208" s="1"/>
    </row>
    <row r="4209" spans="1:10" x14ac:dyDescent="0.25">
      <c r="A4209" s="1">
        <v>139.156482874576</v>
      </c>
      <c r="B4209" s="1">
        <v>139.18656787243901</v>
      </c>
      <c r="C4209" s="1">
        <v>139.21665303979199</v>
      </c>
      <c r="D4209" s="1">
        <v>139.24673837627799</v>
      </c>
      <c r="E4209" s="1">
        <v>139.27682388154099</v>
      </c>
      <c r="F4209" s="1">
        <v>139.306909555228</v>
      </c>
      <c r="G4209" s="1">
        <v>139.33699539699001</v>
      </c>
      <c r="H4209" s="1">
        <v>139.36708140648</v>
      </c>
      <c r="I4209" s="1">
        <v>139.397167583353</v>
      </c>
      <c r="J4209" s="1"/>
    </row>
    <row r="4210" spans="1:10" x14ac:dyDescent="0.25">
      <c r="A4210" s="1">
        <v>139.427253927267</v>
      </c>
      <c r="B4210" s="1">
        <v>139.457340437884</v>
      </c>
      <c r="C4210" s="1">
        <v>139.48742711486901</v>
      </c>
      <c r="D4210" s="1">
        <v>139.51751395789</v>
      </c>
      <c r="E4210" s="1">
        <v>139.54760096661701</v>
      </c>
      <c r="F4210" s="1">
        <v>139.577688140725</v>
      </c>
      <c r="G4210" s="1">
        <v>139.60777547988999</v>
      </c>
      <c r="H4210" s="1">
        <v>139.63786298379401</v>
      </c>
      <c r="I4210" s="1">
        <v>139.66795065212099</v>
      </c>
      <c r="J4210" s="1"/>
    </row>
    <row r="4211" spans="1:10" x14ac:dyDescent="0.25">
      <c r="A4211" s="1">
        <v>139.69803848455899</v>
      </c>
      <c r="B4211" s="1">
        <v>139.72812648079801</v>
      </c>
      <c r="C4211" s="1">
        <v>139.75821464053399</v>
      </c>
      <c r="D4211" s="1">
        <v>139.78830296346499</v>
      </c>
      <c r="E4211" s="1">
        <v>139.81839144929401</v>
      </c>
      <c r="F4211" s="1">
        <v>139.848480097726</v>
      </c>
      <c r="G4211" s="1">
        <v>139.87856890847101</v>
      </c>
      <c r="H4211" s="1">
        <v>139.90865788124401</v>
      </c>
      <c r="I4211" s="1">
        <v>139.938747015763</v>
      </c>
      <c r="J4211" s="1"/>
    </row>
    <row r="4212" spans="1:10" x14ac:dyDescent="0.25">
      <c r="A4212" s="1">
        <v>139.96883631174799</v>
      </c>
      <c r="B4212" s="1">
        <v>139.99892576892699</v>
      </c>
      <c r="C4212" s="1">
        <v>140.02901538702901</v>
      </c>
      <c r="D4212" s="1">
        <v>140.059105165788</v>
      </c>
      <c r="E4212" s="1">
        <v>140.08919510494499</v>
      </c>
      <c r="F4212" s="1">
        <v>140.11928520424101</v>
      </c>
      <c r="G4212" s="1">
        <v>140.14937546342401</v>
      </c>
      <c r="H4212" s="1">
        <v>140.17946588224601</v>
      </c>
      <c r="I4212" s="1">
        <v>140.209556460464</v>
      </c>
      <c r="J4212" s="1"/>
    </row>
    <row r="4213" spans="1:10" x14ac:dyDescent="0.25">
      <c r="A4213" s="1">
        <v>140.23964719783899</v>
      </c>
      <c r="B4213" s="1">
        <v>140.26973809413599</v>
      </c>
      <c r="C4213" s="1">
        <v>140.299829149125</v>
      </c>
      <c r="D4213" s="1">
        <v>140.32992036258301</v>
      </c>
      <c r="E4213" s="1">
        <v>140.36001173428801</v>
      </c>
      <c r="F4213" s="1">
        <v>140.39010326402601</v>
      </c>
      <c r="G4213" s="1">
        <v>140.42019495158601</v>
      </c>
      <c r="H4213" s="1">
        <v>140.45028679676301</v>
      </c>
      <c r="I4213" s="1">
        <v>140.480378799356</v>
      </c>
      <c r="J4213" s="1"/>
    </row>
    <row r="4214" spans="1:10" x14ac:dyDescent="0.25">
      <c r="A4214" s="1">
        <v>140.51047095917301</v>
      </c>
      <c r="B4214" s="1">
        <v>140.54056327601899</v>
      </c>
      <c r="C4214" s="1">
        <v>140.57065574971301</v>
      </c>
      <c r="D4214" s="1">
        <v>140.60074838007401</v>
      </c>
      <c r="E4214" s="1">
        <v>140.63084116692701</v>
      </c>
      <c r="F4214" s="1">
        <v>140.66093411010399</v>
      </c>
      <c r="G4214" s="1">
        <v>140.69102720944099</v>
      </c>
      <c r="H4214" s="1">
        <v>140.72112046478</v>
      </c>
      <c r="I4214" s="1">
        <v>140.75121387596801</v>
      </c>
      <c r="J4214" s="1"/>
    </row>
    <row r="4215" spans="1:10" x14ac:dyDescent="0.25">
      <c r="A4215" s="1">
        <v>140.78130744285801</v>
      </c>
      <c r="B4215" s="1">
        <v>140.81140116530801</v>
      </c>
      <c r="C4215" s="1">
        <v>140.84149504318299</v>
      </c>
      <c r="D4215" s="1">
        <v>140.871589076352</v>
      </c>
      <c r="E4215" s="1">
        <v>140.901683264692</v>
      </c>
      <c r="F4215" s="1">
        <v>140.931777608082</v>
      </c>
      <c r="G4215" s="1">
        <v>140.96187210641</v>
      </c>
      <c r="H4215" s="1">
        <v>140.99196675957</v>
      </c>
      <c r="I4215" s="1">
        <v>141.02206156745899</v>
      </c>
      <c r="J4215" s="1"/>
    </row>
    <row r="4216" spans="1:10" x14ac:dyDescent="0.25">
      <c r="A4216" s="1">
        <v>141.05215652998399</v>
      </c>
      <c r="B4216" s="1">
        <v>141.08225164705399</v>
      </c>
      <c r="C4216" s="1">
        <v>141.11234691858701</v>
      </c>
      <c r="D4216" s="1">
        <v>141.14244234450501</v>
      </c>
      <c r="E4216" s="1">
        <v>141.17253792473699</v>
      </c>
      <c r="F4216" s="1">
        <v>141.20263365922</v>
      </c>
      <c r="G4216" s="1">
        <v>141.232729547894</v>
      </c>
      <c r="H4216" s="1">
        <v>141.262825590707</v>
      </c>
      <c r="I4216" s="1">
        <v>141.29292178761401</v>
      </c>
      <c r="J4216" s="1"/>
    </row>
    <row r="4217" spans="1:10" x14ac:dyDescent="0.25">
      <c r="A4217" s="1">
        <v>141.32301813857401</v>
      </c>
      <c r="B4217" s="1">
        <v>141.35311464355399</v>
      </c>
      <c r="C4217" s="1">
        <v>141.383211302528</v>
      </c>
      <c r="D4217" s="1">
        <v>141.413308115474</v>
      </c>
      <c r="E4217" s="1">
        <v>141.44340508238</v>
      </c>
      <c r="F4217" s="1">
        <v>141.47350220323699</v>
      </c>
      <c r="G4217" s="1">
        <v>141.503599478045</v>
      </c>
      <c r="H4217" s="1">
        <v>141.53369690680901</v>
      </c>
      <c r="I4217" s="1">
        <v>141.56379448954399</v>
      </c>
      <c r="J4217" s="1"/>
    </row>
    <row r="4218" spans="1:10" x14ac:dyDescent="0.25">
      <c r="A4218" s="1">
        <v>141.59389222626399</v>
      </c>
      <c r="B4218" s="1">
        <v>141.62399011699799</v>
      </c>
      <c r="C4218" s="1">
        <v>141.65408816177799</v>
      </c>
      <c r="D4218" s="1">
        <v>141.684186360643</v>
      </c>
      <c r="E4218" s="1">
        <v>141.71428471363899</v>
      </c>
      <c r="F4218" s="1">
        <v>141.744383220819</v>
      </c>
      <c r="G4218" s="1">
        <v>141.77448188224199</v>
      </c>
      <c r="H4218" s="1">
        <v>141.80458069797399</v>
      </c>
      <c r="I4218" s="1">
        <v>141.834679668089</v>
      </c>
      <c r="J4218" s="1"/>
    </row>
    <row r="4219" spans="1:10" x14ac:dyDescent="0.25">
      <c r="A4219" s="1">
        <v>141.86477879266801</v>
      </c>
      <c r="B4219" s="1">
        <v>141.894878071797</v>
      </c>
      <c r="C4219" s="1">
        <v>141.92497750557001</v>
      </c>
      <c r="D4219" s="1">
        <v>141.95507709408901</v>
      </c>
      <c r="E4219" s="1">
        <v>141.98517683746201</v>
      </c>
      <c r="F4219" s="1">
        <v>142.015276735805</v>
      </c>
      <c r="G4219" s="1">
        <v>142.04537678923799</v>
      </c>
      <c r="H4219" s="1">
        <v>142.07547699789299</v>
      </c>
      <c r="I4219" s="1">
        <v>142.10557736190501</v>
      </c>
      <c r="J4219" s="1"/>
    </row>
    <row r="4220" spans="1:10" x14ac:dyDescent="0.25">
      <c r="A4220" s="1">
        <v>142.13567788141799</v>
      </c>
      <c r="B4220" s="1">
        <v>142.16577855658301</v>
      </c>
      <c r="C4220" s="1">
        <v>142.19587938755799</v>
      </c>
      <c r="D4220" s="1">
        <v>142.22598037450899</v>
      </c>
      <c r="E4220" s="1">
        <v>142.25608151760599</v>
      </c>
      <c r="F4220" s="1">
        <v>142.286182817031</v>
      </c>
      <c r="G4220" s="1">
        <v>142.31628427296999</v>
      </c>
      <c r="H4220" s="1">
        <v>142.346385885617</v>
      </c>
      <c r="I4220" s="1">
        <v>142.37648765517301</v>
      </c>
      <c r="J4220" s="1"/>
    </row>
    <row r="4221" spans="1:10" x14ac:dyDescent="0.25">
      <c r="A4221" s="1">
        <v>142.40658958184801</v>
      </c>
      <c r="B4221" s="1">
        <v>142.43669166585701</v>
      </c>
      <c r="C4221" s="1">
        <v>142.46679390742401</v>
      </c>
      <c r="D4221" s="1">
        <v>142.49689630678</v>
      </c>
      <c r="E4221" s="1">
        <v>142.52699886416099</v>
      </c>
      <c r="F4221" s="1">
        <v>142.557101579814</v>
      </c>
      <c r="G4221" s="1">
        <v>142.58720445399101</v>
      </c>
      <c r="H4221" s="1">
        <v>142.617307486952</v>
      </c>
      <c r="I4221" s="1">
        <v>142.647410678966</v>
      </c>
      <c r="J4221" s="1"/>
    </row>
    <row r="4222" spans="1:10" x14ac:dyDescent="0.25">
      <c r="A4222" s="1">
        <v>142.67751403030701</v>
      </c>
      <c r="B4222" s="1">
        <v>142.70761754125601</v>
      </c>
      <c r="C4222" s="1">
        <v>142.737721212103</v>
      </c>
      <c r="D4222" s="1">
        <v>142.76782504314701</v>
      </c>
      <c r="E4222" s="1">
        <v>142.79792903468999</v>
      </c>
      <c r="F4222" s="1">
        <v>142.82803318704501</v>
      </c>
      <c r="G4222" s="1">
        <v>142.858137500531</v>
      </c>
      <c r="H4222" s="1">
        <v>142.88824197547501</v>
      </c>
      <c r="I4222" s="1">
        <v>142.918346612211</v>
      </c>
      <c r="J4222" s="1"/>
    </row>
    <row r="4223" spans="1:10" x14ac:dyDescent="0.25">
      <c r="A4223" s="1">
        <v>142.94845141107999</v>
      </c>
      <c r="B4223" s="1">
        <v>142.978556372431</v>
      </c>
      <c r="C4223" s="1">
        <v>143.00866149662099</v>
      </c>
      <c r="D4223" s="1">
        <v>143.03876678401301</v>
      </c>
      <c r="E4223" s="1">
        <v>143.06887223497901</v>
      </c>
      <c r="F4223" s="1">
        <v>143.09897784989701</v>
      </c>
      <c r="G4223" s="1">
        <v>143.12908362915201</v>
      </c>
      <c r="H4223" s="1">
        <v>143.159189573139</v>
      </c>
      <c r="I4223" s="1">
        <v>143.18929568225801</v>
      </c>
      <c r="J4223" s="1"/>
    </row>
    <row r="4224" spans="1:10" x14ac:dyDescent="0.25">
      <c r="A4224" s="1">
        <v>143.21940195691701</v>
      </c>
      <c r="B4224" s="1">
        <v>143.249508397532</v>
      </c>
      <c r="C4224" s="1">
        <v>143.279615004525</v>
      </c>
      <c r="D4224" s="1">
        <v>143.309721778327</v>
      </c>
      <c r="E4224" s="1">
        <v>143.33982871937499</v>
      </c>
      <c r="F4224" s="1">
        <v>143.369935828114</v>
      </c>
      <c r="G4224" s="1">
        <v>143.400043104997</v>
      </c>
      <c r="H4224" s="1">
        <v>143.43015055048201</v>
      </c>
      <c r="I4224" s="1">
        <v>143.460258165038</v>
      </c>
      <c r="J4224" s="1"/>
    </row>
    <row r="4225" spans="1:10" x14ac:dyDescent="0.25">
      <c r="A4225" s="1">
        <v>143.49036594913699</v>
      </c>
      <c r="B4225" s="1">
        <v>143.520473903262</v>
      </c>
      <c r="C4225" s="1">
        <v>143.55058202790099</v>
      </c>
      <c r="D4225" s="1">
        <v>143.580690323548</v>
      </c>
      <c r="E4225" s="1">
        <v>143.61079879070999</v>
      </c>
      <c r="F4225" s="1">
        <v>143.64090742989401</v>
      </c>
      <c r="G4225" s="1">
        <v>143.67101624161899</v>
      </c>
      <c r="H4225" s="1">
        <v>143.70112522641</v>
      </c>
      <c r="I4225" s="1">
        <v>143.73123438479701</v>
      </c>
      <c r="J4225" s="1"/>
    </row>
    <row r="4226" spans="1:10" x14ac:dyDescent="0.25">
      <c r="A4226" s="1">
        <v>143.76134371732101</v>
      </c>
      <c r="B4226" s="1">
        <v>143.791453224527</v>
      </c>
      <c r="C4226" s="1">
        <v>143.82156290696699</v>
      </c>
      <c r="D4226" s="1">
        <v>143.851672765204</v>
      </c>
      <c r="E4226" s="1">
        <v>143.88178279980301</v>
      </c>
      <c r="F4226" s="1">
        <v>143.91189301133801</v>
      </c>
      <c r="G4226" s="1">
        <v>143.942003400391</v>
      </c>
      <c r="H4226" s="1">
        <v>143.972113967551</v>
      </c>
      <c r="I4226" s="1">
        <v>144.00222471341201</v>
      </c>
      <c r="J4226" s="1"/>
    </row>
    <row r="4227" spans="1:10" x14ac:dyDescent="0.25">
      <c r="A4227" s="1">
        <v>144.03233563857501</v>
      </c>
      <c r="B4227" s="1">
        <v>144.06244674365101</v>
      </c>
      <c r="C4227" s="1">
        <v>144.09255802925401</v>
      </c>
      <c r="D4227" s="1">
        <v>144.12266949600601</v>
      </c>
      <c r="E4227" s="1">
        <v>144.15278114453801</v>
      </c>
      <c r="F4227" s="1">
        <v>144.182892975485</v>
      </c>
      <c r="G4227" s="1">
        <v>144.21300498949</v>
      </c>
      <c r="H4227" s="1">
        <v>144.24311718720099</v>
      </c>
      <c r="I4227" s="1">
        <v>144.273229569276</v>
      </c>
      <c r="J4227" s="1"/>
    </row>
    <row r="4228" spans="1:10" x14ac:dyDescent="0.25">
      <c r="A4228" s="1">
        <v>144.30334213637701</v>
      </c>
      <c r="B4228" s="1">
        <v>144.333454889173</v>
      </c>
      <c r="C4228" s="1">
        <v>144.363567828339</v>
      </c>
      <c r="D4228" s="1">
        <v>144.39368095455799</v>
      </c>
      <c r="E4228" s="1">
        <v>144.42379426851801</v>
      </c>
      <c r="F4228" s="1">
        <v>144.45390777091501</v>
      </c>
      <c r="G4228" s="1">
        <v>144.48402146244999</v>
      </c>
      <c r="H4228" s="1">
        <v>144.51413534383099</v>
      </c>
      <c r="I4228" s="1">
        <v>144.54424941577099</v>
      </c>
      <c r="J4228" s="1"/>
    </row>
    <row r="4229" spans="1:10" x14ac:dyDescent="0.25">
      <c r="A4229" s="1">
        <v>144.574363678992</v>
      </c>
      <c r="B4229" s="1">
        <v>144.60447813421899</v>
      </c>
      <c r="C4229" s="1">
        <v>144.63459278218599</v>
      </c>
      <c r="D4229" s="1">
        <v>144.66470762363099</v>
      </c>
      <c r="E4229" s="1">
        <v>144.69482265929901</v>
      </c>
      <c r="F4229" s="1">
        <v>144.724937889941</v>
      </c>
      <c r="G4229" s="1">
        <v>144.75505331631399</v>
      </c>
      <c r="H4229" s="1">
        <v>144.78516893918101</v>
      </c>
      <c r="I4229" s="1">
        <v>144.81528475931</v>
      </c>
      <c r="J4229" s="1"/>
    </row>
    <row r="4230" spans="1:10" x14ac:dyDescent="0.25">
      <c r="A4230" s="1">
        <v>144.84540077747701</v>
      </c>
      <c r="B4230" s="1">
        <v>144.87551699446101</v>
      </c>
      <c r="C4230" s="1">
        <v>144.905633411049</v>
      </c>
      <c r="D4230" s="1">
        <v>144.935750028033</v>
      </c>
      <c r="E4230" s="1">
        <v>144.965866846209</v>
      </c>
      <c r="F4230" s="1">
        <v>144.99598386638101</v>
      </c>
      <c r="G4230" s="1">
        <v>145.02610108935801</v>
      </c>
      <c r="H4230" s="1">
        <v>145.05621851595299</v>
      </c>
      <c r="I4230" s="1">
        <v>145.08633614698701</v>
      </c>
      <c r="J4230" s="1"/>
    </row>
    <row r="4231" spans="1:10" x14ac:dyDescent="0.25">
      <c r="A4231" s="1">
        <v>145.11645398328301</v>
      </c>
      <c r="B4231" s="1">
        <v>145.14657202567199</v>
      </c>
      <c r="C4231" s="1">
        <v>145.176690274989</v>
      </c>
      <c r="D4231" s="1">
        <v>145.20680873207499</v>
      </c>
      <c r="E4231" s="1">
        <v>145.23692739777701</v>
      </c>
      <c r="F4231" s="1">
        <v>145.26704627294299</v>
      </c>
      <c r="G4231" s="1">
        <v>145.29716535843099</v>
      </c>
      <c r="H4231" s="1">
        <v>145.32728465510101</v>
      </c>
      <c r="I4231" s="1">
        <v>145.35740416381901</v>
      </c>
      <c r="J4231" s="1"/>
    </row>
    <row r="4232" spans="1:10" x14ac:dyDescent="0.25">
      <c r="A4232" s="1">
        <v>145.38752388545601</v>
      </c>
      <c r="B4232" s="1">
        <v>145.41764382088601</v>
      </c>
      <c r="C4232" s="1">
        <v>145.44776397099</v>
      </c>
      <c r="D4232" s="1">
        <v>145.47788433665301</v>
      </c>
      <c r="E4232" s="1">
        <v>145.50800491876299</v>
      </c>
      <c r="F4232" s="1">
        <v>145.53812571821399</v>
      </c>
      <c r="G4232" s="1">
        <v>145.568246735907</v>
      </c>
      <c r="H4232" s="1">
        <v>145.59836797274099</v>
      </c>
      <c r="I4232" s="1">
        <v>145.62848942962501</v>
      </c>
      <c r="J4232" s="1"/>
    </row>
    <row r="4233" spans="1:10" x14ac:dyDescent="0.25">
      <c r="A4233" s="1">
        <v>145.65861110746999</v>
      </c>
      <c r="B4233" s="1">
        <v>145.68873300719201</v>
      </c>
      <c r="C4233" s="1">
        <v>145.718855129709</v>
      </c>
      <c r="D4233" s="1">
        <v>145.74897747594599</v>
      </c>
      <c r="E4233" s="1">
        <v>145.77910004683099</v>
      </c>
      <c r="F4233" s="1">
        <v>145.80922284329401</v>
      </c>
      <c r="G4233" s="1">
        <v>145.839345866272</v>
      </c>
      <c r="H4233" s="1">
        <v>145.86946911670299</v>
      </c>
      <c r="I4233" s="1">
        <v>145.899592595531</v>
      </c>
      <c r="J4233" s="1"/>
    </row>
    <row r="4234" spans="1:10" x14ac:dyDescent="0.25">
      <c r="A4234" s="1">
        <v>145.92971630370201</v>
      </c>
      <c r="B4234" s="1">
        <v>145.959840242166</v>
      </c>
      <c r="C4234" s="1">
        <v>145.989964411876</v>
      </c>
      <c r="D4234" s="1">
        <v>146.02008881379101</v>
      </c>
      <c r="E4234" s="1">
        <v>146.05021344887001</v>
      </c>
      <c r="F4234" s="1">
        <v>146.080338318077</v>
      </c>
      <c r="G4234" s="1">
        <v>146.11046342237799</v>
      </c>
      <c r="H4234" s="1">
        <v>146.14058876274501</v>
      </c>
      <c r="I4234" s="1">
        <v>146.170714340149</v>
      </c>
      <c r="J4234" s="1"/>
    </row>
    <row r="4235" spans="1:10" x14ac:dyDescent="0.25">
      <c r="A4235" s="1">
        <v>146.200840155566</v>
      </c>
      <c r="B4235" s="1">
        <v>146.230966209977</v>
      </c>
      <c r="C4235" s="1">
        <v>146.26109250436201</v>
      </c>
      <c r="D4235" s="1">
        <v>146.291219039705</v>
      </c>
      <c r="E4235" s="1">
        <v>146.32134581699501</v>
      </c>
      <c r="F4235" s="1">
        <v>146.35147283722</v>
      </c>
      <c r="G4235" s="1">
        <v>146.38160010137301</v>
      </c>
      <c r="H4235" s="1">
        <v>146.41172761044899</v>
      </c>
      <c r="I4235" s="1">
        <v>146.44185536544401</v>
      </c>
      <c r="J4235" s="1"/>
    </row>
    <row r="4236" spans="1:10" x14ac:dyDescent="0.25">
      <c r="A4236" s="1">
        <v>146.47198336735701</v>
      </c>
      <c r="B4236" s="1">
        <v>146.50211161719</v>
      </c>
      <c r="C4236" s="1">
        <v>146.53224011594699</v>
      </c>
      <c r="D4236" s="1">
        <v>146.56236886463199</v>
      </c>
      <c r="E4236" s="1">
        <v>146.592497864254</v>
      </c>
      <c r="F4236" s="1">
        <v>146.62262711582201</v>
      </c>
      <c r="G4236" s="1">
        <v>146.65275662034699</v>
      </c>
      <c r="H4236" s="1">
        <v>146.68288637884001</v>
      </c>
      <c r="I4236" s="1">
        <v>146.713016392318</v>
      </c>
      <c r="J4236" s="1"/>
    </row>
    <row r="4237" spans="1:10" x14ac:dyDescent="0.25">
      <c r="A4237" s="1">
        <v>146.743146661796</v>
      </c>
      <c r="B4237" s="1">
        <v>146.77327718829099</v>
      </c>
      <c r="C4237" s="1">
        <v>146.80340797282099</v>
      </c>
      <c r="D4237" s="1">
        <v>146.833539016408</v>
      </c>
      <c r="E4237" s="1">
        <v>146.86367032007101</v>
      </c>
      <c r="F4237" s="1">
        <v>146.89380188483301</v>
      </c>
      <c r="G4237" s="1">
        <v>146.92393371171701</v>
      </c>
      <c r="H4237" s="1">
        <v>146.95406580174799</v>
      </c>
      <c r="I4237" s="1">
        <v>146.98419815595</v>
      </c>
      <c r="J4237" s="1"/>
    </row>
    <row r="4238" spans="1:10" x14ac:dyDescent="0.25">
      <c r="A4238" s="1">
        <v>147.01433077535</v>
      </c>
      <c r="B4238" s="1">
        <v>147.04446366097301</v>
      </c>
      <c r="C4238" s="1">
        <v>147.07459681384699</v>
      </c>
      <c r="D4238" s="1">
        <v>147.10473023499799</v>
      </c>
      <c r="E4238" s="1">
        <v>147.13486392545599</v>
      </c>
      <c r="F4238" s="1">
        <v>147.16499788624699</v>
      </c>
      <c r="G4238" s="1">
        <v>147.19513211840101</v>
      </c>
      <c r="H4238" s="1">
        <v>147.225266622947</v>
      </c>
      <c r="I4238" s="1">
        <v>147.25540140091101</v>
      </c>
      <c r="J4238" s="1"/>
    </row>
    <row r="4239" spans="1:10" x14ac:dyDescent="0.25">
      <c r="A4239" s="1">
        <v>147.285536453324</v>
      </c>
      <c r="B4239" s="1">
        <v>147.31567178121401</v>
      </c>
      <c r="C4239" s="1">
        <v>147.34580738560899</v>
      </c>
      <c r="D4239" s="1">
        <v>147.375943267537</v>
      </c>
      <c r="E4239" s="1">
        <v>147.40607942802399</v>
      </c>
      <c r="F4239" s="1">
        <v>147.436215868099</v>
      </c>
      <c r="G4239" s="1">
        <v>147.466352588788</v>
      </c>
      <c r="H4239" s="1">
        <v>147.49648959111701</v>
      </c>
      <c r="I4239" s="1">
        <v>147.52662687610999</v>
      </c>
      <c r="J4239" s="1"/>
    </row>
    <row r="4240" spans="1:10" x14ac:dyDescent="0.25">
      <c r="A4240" s="1">
        <v>147.55676444479201</v>
      </c>
      <c r="B4240" s="1">
        <v>147.586902298186</v>
      </c>
      <c r="C4240" s="1">
        <v>147.61704043731299</v>
      </c>
      <c r="D4240" s="1">
        <v>147.64717886319701</v>
      </c>
      <c r="E4240" s="1">
        <v>147.67731757685601</v>
      </c>
      <c r="F4240" s="1">
        <v>147.707456579308</v>
      </c>
      <c r="G4240" s="1">
        <v>147.73759587157201</v>
      </c>
      <c r="H4240" s="1">
        <v>147.76773545466199</v>
      </c>
      <c r="I4240" s="1">
        <v>147.79787532959199</v>
      </c>
      <c r="J4240" s="1"/>
    </row>
    <row r="4241" spans="1:10" x14ac:dyDescent="0.25">
      <c r="A4241" s="1">
        <v>147.82801549737701</v>
      </c>
      <c r="B4241" s="1">
        <v>147.858155959025</v>
      </c>
      <c r="C4241" s="1">
        <v>147.888296715547</v>
      </c>
      <c r="D4241" s="1">
        <v>147.91843776794801</v>
      </c>
      <c r="E4241" s="1">
        <v>147.948579117234</v>
      </c>
      <c r="F4241" s="1">
        <v>147.978720764407</v>
      </c>
      <c r="G4241" s="1">
        <v>148.008862710469</v>
      </c>
      <c r="H4241" s="1">
        <v>148.03900495641699</v>
      </c>
      <c r="I4241" s="1">
        <v>148.069147503247</v>
      </c>
      <c r="J4241" s="1"/>
    </row>
    <row r="4242" spans="1:10" x14ac:dyDescent="0.25">
      <c r="A4242" s="1">
        <v>148.09929035195299</v>
      </c>
      <c r="B4242" s="1">
        <v>148.129433503526</v>
      </c>
      <c r="C4242" s="1">
        <v>148.15957695895301</v>
      </c>
      <c r="D4242" s="1">
        <v>148.18972071921999</v>
      </c>
      <c r="E4242" s="1">
        <v>148.21986478530999</v>
      </c>
      <c r="F4242" s="1">
        <v>148.250009158203</v>
      </c>
      <c r="G4242" s="1">
        <v>148.28015383887401</v>
      </c>
      <c r="H4242" s="1">
        <v>148.31029882829699</v>
      </c>
      <c r="I4242" s="1">
        <v>148.34044412744299</v>
      </c>
      <c r="J4242" s="1"/>
    </row>
    <row r="4243" spans="1:10" x14ac:dyDescent="0.25">
      <c r="A4243" s="1">
        <v>148.370589737279</v>
      </c>
      <c r="B4243" s="1">
        <v>148.40073565876801</v>
      </c>
      <c r="C4243" s="1">
        <v>148.43088189286999</v>
      </c>
      <c r="D4243" s="1">
        <v>148.461028440543</v>
      </c>
      <c r="E4243" s="1">
        <v>148.491175302736</v>
      </c>
      <c r="F4243" s="1">
        <v>148.521322480403</v>
      </c>
      <c r="G4243" s="1">
        <v>148.551469974486</v>
      </c>
      <c r="H4243" s="1">
        <v>148.58161778592799</v>
      </c>
      <c r="I4243" s="1">
        <v>148.61176591566499</v>
      </c>
      <c r="J4243" s="1"/>
    </row>
    <row r="4244" spans="1:10" x14ac:dyDescent="0.25">
      <c r="A4244" s="1">
        <v>148.64191436463099</v>
      </c>
      <c r="B4244" s="1">
        <v>148.67206313375601</v>
      </c>
      <c r="C4244" s="1">
        <v>148.70221222396199</v>
      </c>
      <c r="D4244" s="1">
        <v>148.73236163617199</v>
      </c>
      <c r="E4244" s="1">
        <v>148.762511371301</v>
      </c>
      <c r="F4244" s="1">
        <v>148.79266143026101</v>
      </c>
      <c r="G4244" s="1">
        <v>148.822811813957</v>
      </c>
      <c r="H4244" s="1">
        <v>148.852962523293</v>
      </c>
      <c r="I4244" s="1">
        <v>148.883113559164</v>
      </c>
      <c r="J4244" s="1"/>
    </row>
    <row r="4245" spans="1:10" x14ac:dyDescent="0.25">
      <c r="A4245" s="1">
        <v>148.913264922465</v>
      </c>
      <c r="B4245" s="1">
        <v>148.943416614082</v>
      </c>
      <c r="C4245" s="1">
        <v>148.973568634896</v>
      </c>
      <c r="D4245" s="1">
        <v>149.003720985787</v>
      </c>
      <c r="E4245" s="1">
        <v>149.03387366762399</v>
      </c>
      <c r="F4245" s="1">
        <v>149.06402668127501</v>
      </c>
      <c r="G4245" s="1">
        <v>149.094180027601</v>
      </c>
      <c r="H4245" s="1">
        <v>149.12433370745799</v>
      </c>
      <c r="I4245" s="1">
        <v>149.15448772169501</v>
      </c>
      <c r="J4245" s="1"/>
    </row>
    <row r="4246" spans="1:10" x14ac:dyDescent="0.25">
      <c r="A4246" s="1">
        <v>149.18464207115801</v>
      </c>
      <c r="B4246" s="1">
        <v>149.214796756683</v>
      </c>
      <c r="C4246" s="1">
        <v>149.244951779107</v>
      </c>
      <c r="D4246" s="1">
        <v>149.27510713925301</v>
      </c>
      <c r="E4246" s="1">
        <v>149.30526283794401</v>
      </c>
      <c r="F4246" s="1">
        <v>149.33541887599401</v>
      </c>
      <c r="G4246" s="1">
        <v>149.36557525421199</v>
      </c>
      <c r="H4246" s="1">
        <v>149.39573197340101</v>
      </c>
      <c r="I4246" s="1">
        <v>149.42588903435799</v>
      </c>
      <c r="J4246" s="1"/>
    </row>
    <row r="4247" spans="1:10" x14ac:dyDescent="0.25">
      <c r="A4247" s="1">
        <v>149.45604643786999</v>
      </c>
      <c r="B4247" s="1">
        <v>149.48620418472299</v>
      </c>
      <c r="C4247" s="1">
        <v>149.51636227569199</v>
      </c>
      <c r="D4247" s="1">
        <v>149.546520711548</v>
      </c>
      <c r="E4247" s="1">
        <v>149.576679493055</v>
      </c>
      <c r="F4247" s="1">
        <v>149.60683862096801</v>
      </c>
      <c r="G4247" s="1">
        <v>149.63699809603801</v>
      </c>
      <c r="H4247" s="1">
        <v>149.66715791900799</v>
      </c>
      <c r="I4247" s="1">
        <v>149.69731809061301</v>
      </c>
      <c r="J4247" s="1"/>
    </row>
    <row r="4248" spans="1:10" x14ac:dyDescent="0.25">
      <c r="A4248" s="1">
        <v>149.727478611582</v>
      </c>
      <c r="B4248" s="1">
        <v>149.75763948263699</v>
      </c>
      <c r="C4248" s="1">
        <v>149.78780070449301</v>
      </c>
      <c r="D4248" s="1">
        <v>149.817962277855</v>
      </c>
      <c r="E4248" s="1">
        <v>149.84812420342399</v>
      </c>
      <c r="F4248" s="1">
        <v>149.87828648189199</v>
      </c>
      <c r="G4248" s="1">
        <v>149.90844911394399</v>
      </c>
      <c r="H4248" s="1">
        <v>149.93861210025599</v>
      </c>
      <c r="I4248" s="1">
        <v>149.968775441498</v>
      </c>
      <c r="J4248" s="1"/>
    </row>
    <row r="4249" spans="1:10" x14ac:dyDescent="0.25">
      <c r="A4249" s="1">
        <v>149.99893913833199</v>
      </c>
      <c r="B4249" s="1">
        <v>150.02910319141199</v>
      </c>
      <c r="C4249" s="1">
        <v>150.059267601383</v>
      </c>
      <c r="D4249" s="1">
        <v>150.089432368883</v>
      </c>
      <c r="E4249" s="1">
        <v>150.119597494543</v>
      </c>
      <c r="F4249" s="1">
        <v>150.149762978984</v>
      </c>
      <c r="G4249" s="1">
        <v>150.17992882281999</v>
      </c>
      <c r="H4249" s="1">
        <v>150.210095026657</v>
      </c>
      <c r="I4249" s="1">
        <v>150.24026159109101</v>
      </c>
      <c r="J4249" s="1"/>
    </row>
    <row r="4250" spans="1:10" x14ac:dyDescent="0.25">
      <c r="A4250" s="1">
        <v>150.270428516712</v>
      </c>
      <c r="B4250" s="1">
        <v>150.30059580410099</v>
      </c>
      <c r="C4250" s="1">
        <v>150.33076345382901</v>
      </c>
      <c r="D4250" s="1">
        <v>150.36093146645899</v>
      </c>
      <c r="E4250" s="1">
        <v>150.39109984254699</v>
      </c>
      <c r="F4250" s="1">
        <v>150.42126858263899</v>
      </c>
      <c r="G4250" s="1">
        <v>150.451437687272</v>
      </c>
      <c r="H4250" s="1">
        <v>150.481607156975</v>
      </c>
      <c r="I4250" s="1">
        <v>150.51177699226901</v>
      </c>
      <c r="J4250" s="1"/>
    </row>
    <row r="4251" spans="1:10" x14ac:dyDescent="0.25">
      <c r="A4251" s="1">
        <v>150.541947193662</v>
      </c>
      <c r="B4251" s="1">
        <v>150.572117761659</v>
      </c>
      <c r="C4251" s="1">
        <v>150.60228869675299</v>
      </c>
      <c r="D4251" s="1">
        <v>150.63245999942501</v>
      </c>
      <c r="E4251" s="1">
        <v>150.66263167015401</v>
      </c>
      <c r="F4251" s="1">
        <v>150.692803709402</v>
      </c>
      <c r="G4251" s="1">
        <v>150.72297611762801</v>
      </c>
      <c r="H4251" s="1">
        <v>150.753148895278</v>
      </c>
      <c r="I4251" s="1">
        <v>150.783322042789</v>
      </c>
      <c r="J4251" s="1"/>
    </row>
    <row r="4252" spans="1:10" x14ac:dyDescent="0.25">
      <c r="A4252" s="1">
        <v>150.813495560592</v>
      </c>
      <c r="B4252" s="1">
        <v>150.843669449104</v>
      </c>
      <c r="C4252" s="1">
        <v>150.873843708735</v>
      </c>
      <c r="D4252" s="1">
        <v>150.90401833988599</v>
      </c>
      <c r="E4252" s="1">
        <v>150.934193342946</v>
      </c>
      <c r="F4252" s="1">
        <v>150.96436871829701</v>
      </c>
      <c r="G4252" s="1">
        <v>150.99454446631</v>
      </c>
      <c r="H4252" s="1">
        <v>151.024720587345</v>
      </c>
      <c r="I4252" s="1">
        <v>151.054897081756</v>
      </c>
      <c r="J4252" s="1"/>
    </row>
    <row r="4253" spans="1:10" x14ac:dyDescent="0.25">
      <c r="A4253" s="1">
        <v>151.085073949883</v>
      </c>
      <c r="B4253" s="1">
        <v>151.11525119205999</v>
      </c>
      <c r="C4253" s="1">
        <v>151.14542880860699</v>
      </c>
      <c r="D4253" s="1">
        <v>151.17560679983799</v>
      </c>
      <c r="E4253" s="1">
        <v>151.205785166054</v>
      </c>
      <c r="F4253" s="1">
        <v>151.23596390754801</v>
      </c>
      <c r="G4253" s="1">
        <v>151.266143024603</v>
      </c>
      <c r="H4253" s="1">
        <v>151.29632251748899</v>
      </c>
      <c r="I4253" s="1">
        <v>151.32650238647</v>
      </c>
      <c r="J4253" s="1"/>
    </row>
    <row r="4254" spans="1:10" x14ac:dyDescent="0.25">
      <c r="A4254" s="1">
        <v>151.35668263179701</v>
      </c>
      <c r="B4254" s="1">
        <v>151.38686325371199</v>
      </c>
      <c r="C4254" s="1">
        <v>151.417044252447</v>
      </c>
      <c r="D4254" s="1">
        <v>151.44722562822199</v>
      </c>
      <c r="E4254" s="1">
        <v>151.47740738124901</v>
      </c>
      <c r="F4254" s="1">
        <v>151.50758951172801</v>
      </c>
      <c r="G4254" s="1">
        <v>151.53777201985</v>
      </c>
      <c r="H4254" s="1">
        <v>151.56795490579401</v>
      </c>
      <c r="I4254" s="1">
        <v>151.59813816973099</v>
      </c>
      <c r="J4254" s="1"/>
    </row>
    <row r="4255" spans="1:10" x14ac:dyDescent="0.25">
      <c r="A4255" s="1">
        <v>151.62832181181901</v>
      </c>
      <c r="B4255" s="1">
        <v>151.658505832207</v>
      </c>
      <c r="C4255" s="1">
        <v>151.68869023103201</v>
      </c>
      <c r="D4255" s="1">
        <v>151.71887500842399</v>
      </c>
      <c r="E4255" s="1">
        <v>151.74906016449901</v>
      </c>
      <c r="F4255" s="1">
        <v>151.779245699363</v>
      </c>
      <c r="G4255" s="1">
        <v>151.80943161311299</v>
      </c>
      <c r="H4255" s="1">
        <v>151.83961790583501</v>
      </c>
      <c r="I4255" s="1">
        <v>151.869804577602</v>
      </c>
      <c r="J4255" s="1"/>
    </row>
    <row r="4256" spans="1:10" x14ac:dyDescent="0.25">
      <c r="A4256" s="1">
        <v>151.89999162848</v>
      </c>
      <c r="B4256" s="1">
        <v>151.93017905852199</v>
      </c>
      <c r="C4256" s="1">
        <v>151.96036686777001</v>
      </c>
      <c r="D4256" s="1">
        <v>151.99055505625901</v>
      </c>
      <c r="E4256" s="1">
        <v>152.02074362400799</v>
      </c>
      <c r="F4256" s="1">
        <v>152.050932571028</v>
      </c>
      <c r="G4256" s="1">
        <v>152.08112189732199</v>
      </c>
      <c r="H4256" s="1">
        <v>152.11131160287599</v>
      </c>
      <c r="I4256" s="1">
        <v>152.141501687671</v>
      </c>
      <c r="J4256" s="1"/>
    </row>
    <row r="4257" spans="1:10" x14ac:dyDescent="0.25">
      <c r="A4257" s="1">
        <v>152.17169215167399</v>
      </c>
      <c r="B4257" s="1">
        <v>152.201882994843</v>
      </c>
      <c r="C4257" s="1">
        <v>152.23207421712499</v>
      </c>
      <c r="D4257" s="1">
        <v>152.26226581845501</v>
      </c>
      <c r="E4257" s="1">
        <v>152.292457798757</v>
      </c>
      <c r="F4257" s="1">
        <v>152.322650157948</v>
      </c>
      <c r="G4257" s="1">
        <v>152.352842895929</v>
      </c>
      <c r="H4257" s="1">
        <v>152.383036012595</v>
      </c>
      <c r="I4257" s="1">
        <v>152.413229507826</v>
      </c>
      <c r="J4257" s="1"/>
    </row>
    <row r="4258" spans="1:10" x14ac:dyDescent="0.25">
      <c r="A4258" s="1">
        <v>152.443423381494</v>
      </c>
      <c r="B4258" s="1">
        <v>152.47361763345901</v>
      </c>
      <c r="C4258" s="1">
        <v>152.503812263572</v>
      </c>
      <c r="D4258" s="1">
        <v>152.53400727167099</v>
      </c>
      <c r="E4258" s="1">
        <v>152.56420265758399</v>
      </c>
      <c r="F4258" s="1">
        <v>152.594398421129</v>
      </c>
      <c r="G4258" s="1">
        <v>152.624594562113</v>
      </c>
      <c r="H4258" s="1">
        <v>152.65479108033099</v>
      </c>
      <c r="I4258" s="1">
        <v>152.68498797557001</v>
      </c>
      <c r="J4258" s="1"/>
    </row>
    <row r="4259" spans="1:10" x14ac:dyDescent="0.25">
      <c r="A4259" s="1">
        <v>152.71518524760199</v>
      </c>
      <c r="B4259" s="1">
        <v>152.745382896194</v>
      </c>
      <c r="C4259" s="1">
        <v>152.775580921097</v>
      </c>
      <c r="D4259" s="1">
        <v>152.80577932205301</v>
      </c>
      <c r="E4259" s="1">
        <v>152.83597809879601</v>
      </c>
      <c r="F4259" s="1">
        <v>152.866177251046</v>
      </c>
      <c r="G4259" s="1">
        <v>152.896376778514</v>
      </c>
      <c r="H4259" s="1">
        <v>152.92657668089899</v>
      </c>
      <c r="I4259" s="1">
        <v>152.956776957892</v>
      </c>
      <c r="J4259" s="1"/>
    </row>
    <row r="4260" spans="1:10" x14ac:dyDescent="0.25">
      <c r="A4260" s="1">
        <v>152.98697760917099</v>
      </c>
      <c r="B4260" s="1">
        <v>153.01717863440399</v>
      </c>
      <c r="C4260" s="1">
        <v>153.047380033249</v>
      </c>
      <c r="D4260" s="1">
        <v>153.07758180535399</v>
      </c>
      <c r="E4260" s="1">
        <v>153.10778395035501</v>
      </c>
      <c r="F4260" s="1">
        <v>153.13798646787899</v>
      </c>
      <c r="G4260" s="1">
        <v>153.16818935754199</v>
      </c>
      <c r="H4260" s="1">
        <v>153.19839261894899</v>
      </c>
      <c r="I4260" s="1">
        <v>153.228596251695</v>
      </c>
      <c r="J4260" s="1"/>
    </row>
    <row r="4261" spans="1:10" x14ac:dyDescent="0.25">
      <c r="A4261" s="1">
        <v>153.258800255365</v>
      </c>
      <c r="B4261" s="1">
        <v>153.28900462953399</v>
      </c>
      <c r="C4261" s="1">
        <v>153.31920937376699</v>
      </c>
      <c r="D4261" s="1">
        <v>153.349414487616</v>
      </c>
      <c r="E4261" s="1">
        <v>153.37961997062601</v>
      </c>
      <c r="F4261" s="1">
        <v>153.40982582233201</v>
      </c>
      <c r="G4261" s="1">
        <v>153.44003204225501</v>
      </c>
      <c r="H4261" s="1">
        <v>153.47023862991</v>
      </c>
      <c r="I4261" s="1">
        <v>153.50044558479999</v>
      </c>
      <c r="J4261" s="1"/>
    </row>
    <row r="4262" spans="1:10" x14ac:dyDescent="0.25">
      <c r="A4262" s="1">
        <v>153.53065290641899</v>
      </c>
      <c r="B4262" s="1">
        <v>153.56086059424899</v>
      </c>
      <c r="C4262" s="1">
        <v>153.59106864776501</v>
      </c>
      <c r="D4262" s="1">
        <v>153.621277066429</v>
      </c>
      <c r="E4262" s="1">
        <v>153.651485849696</v>
      </c>
      <c r="F4262" s="1">
        <v>153.68169499701</v>
      </c>
      <c r="G4262" s="1">
        <v>153.71190450780401</v>
      </c>
      <c r="H4262" s="1">
        <v>153.742114381504</v>
      </c>
      <c r="I4262" s="1">
        <v>153.77232461752399</v>
      </c>
      <c r="J4262" s="1"/>
    </row>
    <row r="4263" spans="1:10" x14ac:dyDescent="0.25">
      <c r="A4263" s="1">
        <v>153.80253521526799</v>
      </c>
      <c r="B4263" s="1">
        <v>153.832746174134</v>
      </c>
      <c r="C4263" s="1">
        <v>153.862957493506</v>
      </c>
      <c r="D4263" s="1">
        <v>153.89316917276199</v>
      </c>
      <c r="E4263" s="1">
        <v>153.923381211269</v>
      </c>
      <c r="F4263" s="1">
        <v>153.95359360838401</v>
      </c>
      <c r="G4263" s="1">
        <v>153.98380636345701</v>
      </c>
      <c r="H4263" s="1">
        <v>154.01401947582599</v>
      </c>
      <c r="I4263" s="1">
        <v>154.044232944822</v>
      </c>
      <c r="J4263" s="1"/>
    </row>
    <row r="4264" spans="1:10" x14ac:dyDescent="0.25">
      <c r="A4264" s="1">
        <v>154.07444676976601</v>
      </c>
      <c r="B4264" s="1">
        <v>154.10466094997</v>
      </c>
      <c r="C4264" s="1">
        <v>154.13487548473699</v>
      </c>
      <c r="D4264" s="1">
        <v>154.16509037336101</v>
      </c>
      <c r="E4264" s="1">
        <v>154.19530561512599</v>
      </c>
      <c r="F4264" s="1">
        <v>154.22552120930999</v>
      </c>
      <c r="G4264" s="1">
        <v>154.25573715517999</v>
      </c>
      <c r="H4264" s="1">
        <v>154.285953451995</v>
      </c>
      <c r="I4264" s="1">
        <v>154.31617009900501</v>
      </c>
      <c r="J4264" s="1"/>
    </row>
    <row r="4265" spans="1:10" x14ac:dyDescent="0.25">
      <c r="A4265" s="1">
        <v>154.346387095452</v>
      </c>
      <c r="B4265" s="1">
        <v>154.37660444056999</v>
      </c>
      <c r="C4265" s="1">
        <v>154.40682213358099</v>
      </c>
      <c r="D4265" s="1">
        <v>154.43704017370499</v>
      </c>
      <c r="E4265" s="1">
        <v>154.46725856014899</v>
      </c>
      <c r="F4265" s="1">
        <v>154.49747729211199</v>
      </c>
      <c r="G4265" s="1">
        <v>154.527696368786</v>
      </c>
      <c r="H4265" s="1">
        <v>154.557915789356</v>
      </c>
      <c r="I4265" s="1">
        <v>154.58813555299699</v>
      </c>
      <c r="J4265" s="1"/>
    </row>
    <row r="4266" spans="1:10" x14ac:dyDescent="0.25">
      <c r="A4266" s="1">
        <v>154.61835565887799</v>
      </c>
      <c r="B4266" s="1">
        <v>154.648576106158</v>
      </c>
      <c r="C4266" s="1">
        <v>154.67879689399001</v>
      </c>
      <c r="D4266" s="1">
        <v>154.70901802151701</v>
      </c>
      <c r="E4266" s="1">
        <v>154.73923948787899</v>
      </c>
      <c r="F4266" s="1">
        <v>154.769461292203</v>
      </c>
      <c r="G4266" s="1">
        <v>154.79968343361199</v>
      </c>
      <c r="H4266" s="1">
        <v>154.829905911222</v>
      </c>
      <c r="I4266" s="1">
        <v>154.860128724139</v>
      </c>
      <c r="J4266" s="1"/>
    </row>
    <row r="4267" spans="1:10" x14ac:dyDescent="0.25">
      <c r="A4267" s="1">
        <v>154.89035187146499</v>
      </c>
      <c r="B4267" s="1">
        <v>154.920575352291</v>
      </c>
      <c r="C4267" s="1">
        <v>154.95079916570501</v>
      </c>
      <c r="D4267" s="1">
        <v>154.98102331078599</v>
      </c>
      <c r="E4267" s="1">
        <v>155.01124778660599</v>
      </c>
      <c r="F4267" s="1">
        <v>155.041472592232</v>
      </c>
      <c r="G4267" s="1">
        <v>155.07169772672199</v>
      </c>
      <c r="H4267" s="1">
        <v>155.101923189129</v>
      </c>
      <c r="I4267" s="1">
        <v>155.132148978499</v>
      </c>
      <c r="J4267" s="1"/>
    </row>
    <row r="4268" spans="1:10" x14ac:dyDescent="0.25">
      <c r="A4268" s="1">
        <v>155.16237509387099</v>
      </c>
      <c r="B4268" s="1">
        <v>155.19260153427999</v>
      </c>
      <c r="C4268" s="1">
        <v>155.22282829875101</v>
      </c>
      <c r="D4268" s="1">
        <v>155.25305538630801</v>
      </c>
      <c r="E4268" s="1">
        <v>155.283282795963</v>
      </c>
      <c r="F4268" s="1">
        <v>155.31351052672801</v>
      </c>
      <c r="G4268" s="1">
        <v>155.343738577604</v>
      </c>
      <c r="H4268" s="1">
        <v>155.37396694758999</v>
      </c>
      <c r="I4268" s="1">
        <v>155.40419563567701</v>
      </c>
      <c r="J4268" s="1"/>
    </row>
    <row r="4269" spans="1:10" x14ac:dyDescent="0.25">
      <c r="A4269" s="1">
        <v>155.434424640853</v>
      </c>
      <c r="B4269" s="1">
        <v>155.464653962098</v>
      </c>
      <c r="C4269" s="1">
        <v>155.49488359838799</v>
      </c>
      <c r="D4269" s="1">
        <v>155.52511354869401</v>
      </c>
      <c r="E4269" s="1">
        <v>155.55534381198001</v>
      </c>
      <c r="F4269" s="1">
        <v>155.585574387208</v>
      </c>
      <c r="G4269" s="1">
        <v>155.615805273333</v>
      </c>
      <c r="H4269" s="1">
        <v>155.64603646930499</v>
      </c>
      <c r="I4269" s="1">
        <v>155.67626797406999</v>
      </c>
      <c r="J4269" s="1"/>
    </row>
    <row r="4270" spans="1:10" x14ac:dyDescent="0.25">
      <c r="A4270" s="1">
        <v>155.70649978657099</v>
      </c>
      <c r="B4270" s="1">
        <v>155.736731905743</v>
      </c>
      <c r="C4270" s="1">
        <v>155.76696433051799</v>
      </c>
      <c r="D4270" s="1">
        <v>155.797197059827</v>
      </c>
      <c r="E4270" s="1">
        <v>155.82743009259201</v>
      </c>
      <c r="F4270" s="1">
        <v>155.85766342773201</v>
      </c>
      <c r="G4270" s="1">
        <v>155.887897064165</v>
      </c>
      <c r="H4270" s="1">
        <v>155.91813100080299</v>
      </c>
      <c r="I4270" s="1">
        <v>155.948365236553</v>
      </c>
      <c r="J4270" s="1"/>
    </row>
    <row r="4271" spans="1:10" x14ac:dyDescent="0.25">
      <c r="A4271" s="1">
        <v>155.97859977031999</v>
      </c>
      <c r="B4271" s="1">
        <v>156.00883460100701</v>
      </c>
      <c r="C4271" s="1">
        <v>156.03906972751</v>
      </c>
      <c r="D4271" s="1">
        <v>156.069305148723</v>
      </c>
      <c r="E4271" s="1">
        <v>156.09954086354</v>
      </c>
      <c r="F4271" s="1">
        <v>156.129776870847</v>
      </c>
      <c r="G4271" s="1">
        <v>156.16001316953</v>
      </c>
      <c r="H4271" s="1">
        <v>156.19024975847199</v>
      </c>
      <c r="I4271" s="1">
        <v>156.22048663655201</v>
      </c>
      <c r="J4271" s="1"/>
    </row>
    <row r="4272" spans="1:10" x14ac:dyDescent="0.25">
      <c r="A4272" s="1">
        <v>156.250723802648</v>
      </c>
      <c r="B4272" s="1">
        <v>156.280961255633</v>
      </c>
      <c r="C4272" s="1">
        <v>156.31119899438201</v>
      </c>
      <c r="D4272" s="1">
        <v>156.34143701776301</v>
      </c>
      <c r="E4272" s="1">
        <v>156.371675324644</v>
      </c>
      <c r="F4272" s="1">
        <v>156.40191391389101</v>
      </c>
      <c r="G4272" s="1">
        <v>156.43215278436901</v>
      </c>
      <c r="H4272" s="1">
        <v>156.46239193493901</v>
      </c>
      <c r="I4272" s="1">
        <v>156.492631364462</v>
      </c>
      <c r="J4272" s="1"/>
    </row>
    <row r="4273" spans="1:10" x14ac:dyDescent="0.25">
      <c r="A4273" s="1">
        <v>156.522871071797</v>
      </c>
      <c r="B4273" s="1">
        <v>156.553111055801</v>
      </c>
      <c r="C4273" s="1">
        <v>156.58335131532999</v>
      </c>
      <c r="D4273" s="1">
        <v>156.61359184924001</v>
      </c>
      <c r="E4273" s="1">
        <v>156.643832656385</v>
      </c>
      <c r="F4273" s="1">
        <v>156.67407373561699</v>
      </c>
      <c r="G4273" s="1">
        <v>156.70431508578801</v>
      </c>
      <c r="H4273" s="1">
        <v>156.73455670575001</v>
      </c>
      <c r="I4273" s="1">
        <v>156.764798594354</v>
      </c>
      <c r="J4273" s="1"/>
    </row>
    <row r="4274" spans="1:10" x14ac:dyDescent="0.25">
      <c r="A4274" s="1">
        <v>156.79504075045099</v>
      </c>
      <c r="B4274" s="1">
        <v>156.82528317289001</v>
      </c>
      <c r="C4274" s="1">
        <v>156.855525860521</v>
      </c>
      <c r="D4274" s="1">
        <v>156.88576881219299</v>
      </c>
      <c r="E4274" s="1">
        <v>156.91601202675801</v>
      </c>
      <c r="F4274" s="1">
        <v>156.94625550306401</v>
      </c>
      <c r="G4274" s="1">
        <v>156.97649923996201</v>
      </c>
      <c r="H4274" s="1">
        <v>157.00674323630199</v>
      </c>
      <c r="I4274" s="1">
        <v>157.03698749093601</v>
      </c>
      <c r="J4274" s="1"/>
    </row>
    <row r="4275" spans="1:10" x14ac:dyDescent="0.25">
      <c r="A4275" s="1">
        <v>157.067232002715</v>
      </c>
      <c r="B4275" s="1">
        <v>157.09747677049299</v>
      </c>
      <c r="C4275" s="1">
        <v>157.127721793121</v>
      </c>
      <c r="D4275" s="1">
        <v>157.157967069454</v>
      </c>
      <c r="E4275" s="1">
        <v>157.188212598349</v>
      </c>
      <c r="F4275" s="1">
        <v>157.218458378663</v>
      </c>
      <c r="G4275" s="1">
        <v>157.24870440925201</v>
      </c>
      <c r="H4275" s="1">
        <v>157.27895068897899</v>
      </c>
      <c r="I4275" s="1">
        <v>157.30919721670301</v>
      </c>
      <c r="J4275" s="1"/>
    </row>
    <row r="4276" spans="1:10" x14ac:dyDescent="0.25">
      <c r="A4276" s="1">
        <v>157.339443991287</v>
      </c>
      <c r="B4276" s="1">
        <v>157.36969101159801</v>
      </c>
      <c r="C4276" s="1">
        <v>157.39993827650201</v>
      </c>
      <c r="D4276" s="1">
        <v>157.430185784868</v>
      </c>
      <c r="E4276" s="1">
        <v>157.460433535569</v>
      </c>
      <c r="F4276" s="1">
        <v>157.49068152747699</v>
      </c>
      <c r="G4276" s="1">
        <v>157.52092975946999</v>
      </c>
      <c r="H4276" s="1">
        <v>157.55117823042599</v>
      </c>
      <c r="I4276" s="1">
        <v>157.58142693922801</v>
      </c>
      <c r="J4276" s="1"/>
    </row>
    <row r="4277" spans="1:10" x14ac:dyDescent="0.25">
      <c r="A4277" s="1">
        <v>157.61167588475999</v>
      </c>
      <c r="B4277" s="1">
        <v>157.64192506590999</v>
      </c>
      <c r="C4277" s="1">
        <v>157.67217448156899</v>
      </c>
      <c r="D4277" s="1">
        <v>157.70242413063099</v>
      </c>
      <c r="E4277" s="1">
        <v>157.73267401199499</v>
      </c>
      <c r="F4277" s="1">
        <v>157.76292412455999</v>
      </c>
      <c r="G4277" s="1">
        <v>157.793174467233</v>
      </c>
      <c r="H4277" s="1">
        <v>157.82342503892099</v>
      </c>
      <c r="I4277" s="1">
        <v>157.85367583853699</v>
      </c>
      <c r="J4277" s="1"/>
    </row>
    <row r="4278" spans="1:10" x14ac:dyDescent="0.25">
      <c r="A4278" s="1">
        <v>157.88392686499799</v>
      </c>
      <c r="B4278" s="1">
        <v>157.914178117224</v>
      </c>
      <c r="C4278" s="1">
        <v>157.94442959414101</v>
      </c>
      <c r="D4278" s="1">
        <v>157.974681294676</v>
      </c>
      <c r="E4278" s="1">
        <v>158.00493321776599</v>
      </c>
      <c r="F4278" s="1">
        <v>158.03518536234799</v>
      </c>
      <c r="G4278" s="1">
        <v>158.06543772736401</v>
      </c>
      <c r="H4278" s="1">
        <v>158.095690311764</v>
      </c>
      <c r="I4278" s="1">
        <v>158.12594311450101</v>
      </c>
      <c r="J4278" s="1"/>
    </row>
    <row r="4279" spans="1:10" x14ac:dyDescent="0.25">
      <c r="A4279" s="1">
        <v>158.156196134532</v>
      </c>
      <c r="B4279" s="1">
        <v>158.186449370822</v>
      </c>
      <c r="C4279" s="1">
        <v>158.21670282234001</v>
      </c>
      <c r="D4279" s="1">
        <v>158.246956488059</v>
      </c>
      <c r="E4279" s="1">
        <v>158.27721036695999</v>
      </c>
      <c r="F4279" s="1">
        <v>158.30746445802899</v>
      </c>
      <c r="G4279" s="1">
        <v>158.337718760256</v>
      </c>
      <c r="H4279" s="1">
        <v>158.36797327264199</v>
      </c>
      <c r="I4279" s="1">
        <v>158.39822799418801</v>
      </c>
      <c r="J4279" s="1"/>
    </row>
    <row r="4280" spans="1:10" x14ac:dyDescent="0.25">
      <c r="A4280" s="1">
        <v>158.428482923904</v>
      </c>
      <c r="B4280" s="1">
        <v>158.45873806080701</v>
      </c>
      <c r="C4280" s="1">
        <v>158.48899340392001</v>
      </c>
      <c r="D4280" s="1">
        <v>158.51924895227199</v>
      </c>
      <c r="E4280" s="1">
        <v>158.54950470489899</v>
      </c>
      <c r="F4280" s="1">
        <v>158.57976066084399</v>
      </c>
      <c r="G4280" s="1">
        <v>158.61001681915599</v>
      </c>
      <c r="H4280" s="1">
        <v>158.64027317889301</v>
      </c>
      <c r="I4280" s="1">
        <v>158.670529739117</v>
      </c>
      <c r="J4280" s="1"/>
    </row>
    <row r="4281" spans="1:10" x14ac:dyDescent="0.25">
      <c r="A4281" s="1">
        <v>158.700786498902</v>
      </c>
      <c r="B4281" s="1">
        <v>158.731043457325</v>
      </c>
      <c r="C4281" s="1">
        <v>158.76130061347001</v>
      </c>
      <c r="D4281" s="1">
        <v>158.79155796643499</v>
      </c>
      <c r="E4281" s="1">
        <v>158.821815515319</v>
      </c>
      <c r="F4281" s="1">
        <v>158.85207325923099</v>
      </c>
      <c r="G4281" s="1">
        <v>158.88233119728901</v>
      </c>
      <c r="H4281" s="1">
        <v>158.912589328617</v>
      </c>
      <c r="I4281" s="1">
        <v>158.94284765235099</v>
      </c>
      <c r="J4281" s="1"/>
    </row>
    <row r="4282" spans="1:10" x14ac:dyDescent="0.25">
      <c r="A4282" s="1">
        <v>158.97310616762999</v>
      </c>
      <c r="B4282" s="1">
        <v>159.00336487360599</v>
      </c>
      <c r="C4282" s="1">
        <v>159.03362376943599</v>
      </c>
      <c r="D4282" s="1">
        <v>159.06388285428901</v>
      </c>
      <c r="E4282" s="1">
        <v>159.09414212733901</v>
      </c>
      <c r="F4282" s="1">
        <v>159.12440158777201</v>
      </c>
      <c r="G4282" s="1">
        <v>159.154661234782</v>
      </c>
      <c r="H4282" s="1">
        <v>159.18492106756901</v>
      </c>
      <c r="I4282" s="1">
        <v>159.21518108534801</v>
      </c>
      <c r="J4282" s="1"/>
    </row>
    <row r="4283" spans="1:10" x14ac:dyDescent="0.25">
      <c r="A4283" s="1">
        <v>159.24544128733999</v>
      </c>
      <c r="B4283" s="1">
        <v>159.27570167277301</v>
      </c>
      <c r="C4283" s="1">
        <v>159.305962240887</v>
      </c>
      <c r="D4283" s="1">
        <v>159.336222990934</v>
      </c>
      <c r="E4283" s="1">
        <v>159.366483922171</v>
      </c>
      <c r="F4283" s="1">
        <v>159.39674503386701</v>
      </c>
      <c r="G4283" s="1">
        <v>159.42700632530099</v>
      </c>
      <c r="H4283" s="1">
        <v>159.457267795761</v>
      </c>
      <c r="I4283" s="1">
        <v>159.487529444546</v>
      </c>
      <c r="J4283" s="1"/>
    </row>
    <row r="4284" spans="1:10" x14ac:dyDescent="0.25">
      <c r="A4284" s="1">
        <v>159.51779127096401</v>
      </c>
      <c r="B4284" s="1">
        <v>159.54805327433399</v>
      </c>
      <c r="C4284" s="1">
        <v>159.57831545398599</v>
      </c>
      <c r="D4284" s="1">
        <v>159.60857780926</v>
      </c>
      <c r="E4284" s="1">
        <v>159.63884033950399</v>
      </c>
      <c r="F4284" s="1">
        <v>159.669103044081</v>
      </c>
      <c r="G4284" s="1">
        <v>159.69936592236101</v>
      </c>
      <c r="H4284" s="1">
        <v>159.72962897372699</v>
      </c>
      <c r="I4284" s="1">
        <v>159.75989219757199</v>
      </c>
      <c r="J4284" s="1"/>
    </row>
    <row r="4285" spans="1:10" x14ac:dyDescent="0.25">
      <c r="A4285" s="1">
        <v>159.7901555933</v>
      </c>
      <c r="B4285" s="1">
        <v>159.820419160325</v>
      </c>
      <c r="C4285" s="1">
        <v>159.85068289807401</v>
      </c>
      <c r="D4285" s="1">
        <v>159.88094680598499</v>
      </c>
      <c r="E4285" s="1">
        <v>159.91121088350599</v>
      </c>
      <c r="F4285" s="1">
        <v>159.94147513009801</v>
      </c>
      <c r="G4285" s="1">
        <v>159.971739545231</v>
      </c>
      <c r="H4285" s="1">
        <v>160.00200412838899</v>
      </c>
      <c r="I4285" s="1">
        <v>160.03226887906601</v>
      </c>
      <c r="J4285" s="1"/>
    </row>
    <row r="4286" spans="1:10" x14ac:dyDescent="0.25">
      <c r="A4286" s="1">
        <v>160.06253379677</v>
      </c>
      <c r="B4286" s="1">
        <v>160.09279888101699</v>
      </c>
      <c r="C4286" s="1">
        <v>160.123064131338</v>
      </c>
      <c r="D4286" s="1">
        <v>160.153329547276</v>
      </c>
      <c r="E4286" s="1">
        <v>160.18359512838401</v>
      </c>
      <c r="F4286" s="1">
        <v>160.21386087422701</v>
      </c>
      <c r="G4286" s="1">
        <v>160.244126784385</v>
      </c>
      <c r="H4286" s="1">
        <v>160.27439285844801</v>
      </c>
      <c r="I4286" s="1">
        <v>160.30465909601801</v>
      </c>
      <c r="J4286" s="1"/>
    </row>
    <row r="4287" spans="1:10" x14ac:dyDescent="0.25">
      <c r="A4287" s="1">
        <v>160.33492549671001</v>
      </c>
      <c r="B4287" s="1">
        <v>160.365192060151</v>
      </c>
      <c r="C4287" s="1">
        <v>160.39545878598301</v>
      </c>
      <c r="D4287" s="1">
        <v>160.42572567385801</v>
      </c>
      <c r="E4287" s="1">
        <v>160.45599272343901</v>
      </c>
      <c r="F4287" s="1">
        <v>160.48625993440501</v>
      </c>
      <c r="G4287" s="1">
        <v>160.51652730644801</v>
      </c>
      <c r="H4287" s="1">
        <v>160.54679483926901</v>
      </c>
      <c r="I4287" s="1">
        <v>160.57706253258601</v>
      </c>
      <c r="J4287" s="1"/>
    </row>
    <row r="4288" spans="1:10" x14ac:dyDescent="0.25">
      <c r="A4288" s="1">
        <v>160.60733038612801</v>
      </c>
      <c r="B4288" s="1">
        <v>160.637598399636</v>
      </c>
      <c r="C4288" s="1">
        <v>160.66786657286599</v>
      </c>
      <c r="D4288" s="1">
        <v>160.69813490558599</v>
      </c>
      <c r="E4288" s="1">
        <v>160.72840339757801</v>
      </c>
      <c r="F4288" s="1">
        <v>160.75867204863499</v>
      </c>
      <c r="G4288" s="1">
        <v>160.78894085856601</v>
      </c>
      <c r="H4288" s="1">
        <v>160.819209827192</v>
      </c>
      <c r="I4288" s="1">
        <v>160.849478954348</v>
      </c>
      <c r="J4288" s="1"/>
    </row>
    <row r="4289" spans="1:10" x14ac:dyDescent="0.25">
      <c r="A4289" s="1">
        <v>160.879748239881</v>
      </c>
      <c r="B4289" s="1">
        <v>160.910017683652</v>
      </c>
      <c r="C4289" s="1">
        <v>160.94028728553701</v>
      </c>
      <c r="D4289" s="1">
        <v>160.970557045422</v>
      </c>
      <c r="E4289" s="1">
        <v>161.00082696321101</v>
      </c>
      <c r="F4289" s="1">
        <v>161.03109703881901</v>
      </c>
      <c r="G4289" s="1">
        <v>161.06136727217401</v>
      </c>
      <c r="H4289" s="1">
        <v>161.09163766321799</v>
      </c>
      <c r="I4289" s="1">
        <v>161.12190821191001</v>
      </c>
      <c r="J4289" s="1"/>
    </row>
    <row r="4290" spans="1:10" x14ac:dyDescent="0.25">
      <c r="A4290" s="1">
        <v>161.15217891821899</v>
      </c>
      <c r="B4290" s="1">
        <v>161.182449782128</v>
      </c>
      <c r="C4290" s="1">
        <v>161.21272080363599</v>
      </c>
      <c r="D4290" s="1">
        <v>161.24299198275301</v>
      </c>
      <c r="E4290" s="1">
        <v>161.27326331950599</v>
      </c>
      <c r="F4290" s="1">
        <v>161.303534813932</v>
      </c>
      <c r="G4290" s="1">
        <v>161.333806466087</v>
      </c>
      <c r="H4290" s="1">
        <v>161.364078276036</v>
      </c>
      <c r="I4290" s="1">
        <v>161.394350243861</v>
      </c>
      <c r="J4290" s="1"/>
    </row>
    <row r="4291" spans="1:10" x14ac:dyDescent="0.25">
      <c r="A4291" s="1">
        <v>161.42462236965699</v>
      </c>
      <c r="B4291" s="1">
        <v>161.45489465353199</v>
      </c>
      <c r="C4291" s="1">
        <v>161.48516709561</v>
      </c>
      <c r="D4291" s="1">
        <v>161.51543969602901</v>
      </c>
      <c r="E4291" s="1">
        <v>161.54571245493801</v>
      </c>
      <c r="F4291" s="1">
        <v>161.575985372503</v>
      </c>
      <c r="G4291" s="1">
        <v>161.60625844890399</v>
      </c>
      <c r="H4291" s="1">
        <v>161.63653168433399</v>
      </c>
      <c r="I4291" s="1">
        <v>161.666805079</v>
      </c>
      <c r="J4291" s="1"/>
    </row>
    <row r="4292" spans="1:10" x14ac:dyDescent="0.25">
      <c r="A4292" s="1">
        <v>161.697078633123</v>
      </c>
      <c r="B4292" s="1">
        <v>161.72735234693999</v>
      </c>
      <c r="C4292" s="1">
        <v>161.75762622069999</v>
      </c>
      <c r="D4292" s="1">
        <v>161.78790025466699</v>
      </c>
      <c r="E4292" s="1">
        <v>161.818174449119</v>
      </c>
      <c r="F4292" s="1">
        <v>161.84844880434699</v>
      </c>
      <c r="G4292" s="1">
        <v>161.87872332065899</v>
      </c>
      <c r="H4292" s="1">
        <v>161.90899799837399</v>
      </c>
      <c r="I4292" s="1">
        <v>161.939272837826</v>
      </c>
      <c r="J4292" s="1"/>
    </row>
    <row r="4293" spans="1:10" x14ac:dyDescent="0.25">
      <c r="A4293" s="1">
        <v>161.96954783936499</v>
      </c>
      <c r="B4293" s="1">
        <v>161.99982300335299</v>
      </c>
      <c r="C4293" s="1">
        <v>162.030098330166</v>
      </c>
      <c r="D4293" s="1">
        <v>162.060373820195</v>
      </c>
      <c r="E4293" s="1">
        <v>162.09064947384601</v>
      </c>
      <c r="F4293" s="1">
        <v>162.120925291536</v>
      </c>
      <c r="G4293" s="1">
        <v>162.15120127369801</v>
      </c>
      <c r="H4293" s="1">
        <v>162.18147742078</v>
      </c>
      <c r="I4293" s="1">
        <v>162.211753733243</v>
      </c>
      <c r="J4293" s="1"/>
    </row>
    <row r="4294" spans="1:10" x14ac:dyDescent="0.25">
      <c r="A4294" s="1">
        <v>162.24203021156001</v>
      </c>
      <c r="B4294" s="1">
        <v>162.27230685622101</v>
      </c>
      <c r="C4294" s="1">
        <v>162.30258366772901</v>
      </c>
      <c r="D4294" s="1">
        <v>162.33286064660001</v>
      </c>
      <c r="E4294" s="1">
        <v>162.36313779336501</v>
      </c>
      <c r="F4294" s="1">
        <v>162.39341510856801</v>
      </c>
      <c r="G4294" s="1">
        <v>162.423692592766</v>
      </c>
      <c r="H4294" s="1">
        <v>162.45397024653201</v>
      </c>
      <c r="I4294" s="1">
        <v>162.484248070452</v>
      </c>
      <c r="J4294" s="1"/>
    </row>
    <row r="4295" spans="1:10" x14ac:dyDescent="0.25">
      <c r="A4295" s="1">
        <v>162.51452606512501</v>
      </c>
      <c r="B4295" s="1">
        <v>162.544804231163</v>
      </c>
      <c r="C4295" s="1">
        <v>162.57508256919499</v>
      </c>
      <c r="D4295" s="1">
        <v>162.60536107985899</v>
      </c>
      <c r="E4295" s="1">
        <v>162.635639763809</v>
      </c>
      <c r="F4295" s="1">
        <v>162.66591862171401</v>
      </c>
      <c r="G4295" s="1">
        <v>162.69619765425401</v>
      </c>
      <c r="H4295" s="1">
        <v>162.72647686212201</v>
      </c>
      <c r="I4295" s="1">
        <v>162.756756246028</v>
      </c>
      <c r="J4295" s="1"/>
    </row>
    <row r="4296" spans="1:10" x14ac:dyDescent="0.25">
      <c r="A4296" s="1">
        <v>162.78703580669099</v>
      </c>
      <c r="B4296" s="1">
        <v>162.817315544846</v>
      </c>
      <c r="C4296" s="1">
        <v>162.84759546124101</v>
      </c>
      <c r="D4296" s="1">
        <v>162.87787555663499</v>
      </c>
      <c r="E4296" s="1">
        <v>162.90815583180299</v>
      </c>
      <c r="F4296" s="1">
        <v>162.938436287531</v>
      </c>
      <c r="G4296" s="1">
        <v>162.96871692462099</v>
      </c>
      <c r="H4296" s="1">
        <v>162.998997743883</v>
      </c>
      <c r="I4296" s="1">
        <v>163.02927874614301</v>
      </c>
      <c r="J4296" s="1"/>
    </row>
    <row r="4297" spans="1:10" x14ac:dyDescent="0.25">
      <c r="A4297" s="1">
        <v>163.059559932241</v>
      </c>
      <c r="B4297" s="1">
        <v>163.08984130302699</v>
      </c>
      <c r="C4297" s="1">
        <v>163.12012285936501</v>
      </c>
      <c r="D4297" s="1">
        <v>163.15040460213299</v>
      </c>
      <c r="E4297" s="1">
        <v>163.18068653221701</v>
      </c>
      <c r="F4297" s="1">
        <v>163.21096865051999</v>
      </c>
      <c r="G4297" s="1">
        <v>163.24125095795699</v>
      </c>
      <c r="H4297" s="1">
        <v>163.27153345545301</v>
      </c>
      <c r="I4297" s="1">
        <v>163.30181614394701</v>
      </c>
      <c r="J4297" s="1"/>
    </row>
    <row r="4298" spans="1:10" x14ac:dyDescent="0.25">
      <c r="A4298" s="1">
        <v>163.33209902438799</v>
      </c>
      <c r="B4298" s="1">
        <v>163.362382097741</v>
      </c>
      <c r="C4298" s="1">
        <v>163.39266536497999</v>
      </c>
      <c r="D4298" s="1">
        <v>163.42294882709101</v>
      </c>
      <c r="E4298" s="1">
        <v>163.45323248507299</v>
      </c>
      <c r="F4298" s="1">
        <v>163.48351633993599</v>
      </c>
      <c r="G4298" s="1">
        <v>163.513800392702</v>
      </c>
      <c r="H4298" s="1">
        <v>163.54408464440499</v>
      </c>
      <c r="I4298" s="1">
        <v>163.57436909608899</v>
      </c>
      <c r="J4298" s="1"/>
    </row>
    <row r="4299" spans="1:10" x14ac:dyDescent="0.25">
      <c r="A4299" s="1">
        <v>163.60465374881099</v>
      </c>
      <c r="B4299" s="1">
        <v>163.63493860363801</v>
      </c>
      <c r="C4299" s="1">
        <v>163.66522366165</v>
      </c>
      <c r="D4299" s="1">
        <v>163.69550892393599</v>
      </c>
      <c r="E4299" s="1">
        <v>163.72579439159799</v>
      </c>
      <c r="F4299" s="1">
        <v>163.756080065747</v>
      </c>
      <c r="G4299" s="1">
        <v>163.786365947506</v>
      </c>
      <c r="H4299" s="1">
        <v>163.81665203800901</v>
      </c>
      <c r="I4299" s="1">
        <v>163.84693833839901</v>
      </c>
      <c r="J4299" s="1"/>
    </row>
    <row r="4300" spans="1:10" x14ac:dyDescent="0.25">
      <c r="A4300" s="1">
        <v>163.877224849832</v>
      </c>
      <c r="B4300" s="1">
        <v>163.907511573471</v>
      </c>
      <c r="C4300" s="1">
        <v>163.937798510493</v>
      </c>
      <c r="D4300" s="1">
        <v>163.96808566208199</v>
      </c>
      <c r="E4300" s="1">
        <v>163.99837302943399</v>
      </c>
      <c r="F4300" s="1">
        <v>164.028660613754</v>
      </c>
      <c r="G4300" s="1">
        <v>164.058948416258</v>
      </c>
      <c r="H4300" s="1">
        <v>164.08923643817101</v>
      </c>
      <c r="I4300" s="1">
        <v>164.11952468072701</v>
      </c>
      <c r="J4300" s="1"/>
    </row>
    <row r="4301" spans="1:10" x14ac:dyDescent="0.25">
      <c r="A4301" s="1">
        <v>164.14981314516899</v>
      </c>
      <c r="B4301" s="1">
        <v>164.180101832753</v>
      </c>
      <c r="C4301" s="1">
        <v>164.21039074473899</v>
      </c>
      <c r="D4301" s="1">
        <v>164.2406798824</v>
      </c>
      <c r="E4301" s="1">
        <v>164.27096924701701</v>
      </c>
      <c r="F4301" s="1">
        <v>164.30125883987901</v>
      </c>
      <c r="G4301" s="1">
        <v>164.33154866228401</v>
      </c>
      <c r="H4301" s="1">
        <v>164.361838715538</v>
      </c>
      <c r="I4301" s="1">
        <v>164.39212900095899</v>
      </c>
      <c r="J4301" s="1"/>
    </row>
    <row r="4302" spans="1:10" x14ac:dyDescent="0.25">
      <c r="A4302" s="1">
        <v>164.42241951986901</v>
      </c>
      <c r="B4302" s="1">
        <v>164.45271027359999</v>
      </c>
      <c r="C4302" s="1">
        <v>164.48300126349201</v>
      </c>
      <c r="D4302" s="1">
        <v>164.51329249089301</v>
      </c>
      <c r="E4302" s="1">
        <v>164.54358395716</v>
      </c>
      <c r="F4302" s="1">
        <v>164.57387566365401</v>
      </c>
      <c r="G4302" s="1">
        <v>164.60416761174699</v>
      </c>
      <c r="H4302" s="1">
        <v>164.63445980281799</v>
      </c>
      <c r="I4302" s="1">
        <v>164.664752238251</v>
      </c>
      <c r="J4302" s="1"/>
    </row>
    <row r="4303" spans="1:10" x14ac:dyDescent="0.25">
      <c r="A4303" s="1">
        <v>164.69504491943999</v>
      </c>
      <c r="B4303" s="1">
        <v>164.725337847785</v>
      </c>
      <c r="C4303" s="1">
        <v>164.75563102469101</v>
      </c>
      <c r="D4303" s="1">
        <v>164.78592445157099</v>
      </c>
      <c r="E4303" s="1">
        <v>164.816218129844</v>
      </c>
      <c r="F4303" s="1">
        <v>164.84651206093801</v>
      </c>
      <c r="G4303" s="1">
        <v>164.87680624628399</v>
      </c>
      <c r="H4303" s="1">
        <v>164.907100687319</v>
      </c>
      <c r="I4303" s="1">
        <v>164.937395385489</v>
      </c>
      <c r="J4303" s="1"/>
    </row>
    <row r="4304" spans="1:10" x14ac:dyDescent="0.25">
      <c r="A4304" s="1">
        <v>164.96769034224201</v>
      </c>
      <c r="B4304" s="1">
        <v>164.99798555903399</v>
      </c>
      <c r="C4304" s="1">
        <v>165.028281037326</v>
      </c>
      <c r="D4304" s="1">
        <v>165.05857677858401</v>
      </c>
      <c r="E4304" s="1">
        <v>165.088872784279</v>
      </c>
      <c r="F4304" s="1">
        <v>165.119169055887</v>
      </c>
      <c r="G4304" s="1">
        <v>165.14946559488899</v>
      </c>
      <c r="H4304" s="1">
        <v>165.17976240277</v>
      </c>
      <c r="I4304" s="1">
        <v>165.21005948102101</v>
      </c>
      <c r="J4304" s="1"/>
    </row>
    <row r="4305" spans="1:10" x14ac:dyDescent="0.25">
      <c r="A4305" s="1">
        <v>165.24035683113399</v>
      </c>
      <c r="B4305" s="1">
        <v>165.27065445461</v>
      </c>
      <c r="C4305" s="1">
        <v>165.30095235294999</v>
      </c>
      <c r="D4305" s="1">
        <v>165.33125052765999</v>
      </c>
      <c r="E4305" s="1">
        <v>165.36154898025001</v>
      </c>
      <c r="F4305" s="1">
        <v>165.39184771223401</v>
      </c>
      <c r="G4305" s="1">
        <v>165.422146725126</v>
      </c>
      <c r="H4305" s="1">
        <v>165.45244602044701</v>
      </c>
      <c r="I4305" s="1">
        <v>165.48274559972</v>
      </c>
      <c r="J4305" s="1"/>
    </row>
    <row r="4306" spans="1:10" x14ac:dyDescent="0.25">
      <c r="A4306" s="1">
        <v>165.513045464469</v>
      </c>
      <c r="B4306" s="1">
        <v>165.54334561622201</v>
      </c>
      <c r="C4306" s="1">
        <v>165.57364605651</v>
      </c>
      <c r="D4306" s="1">
        <v>165.60394678686399</v>
      </c>
      <c r="E4306" s="1">
        <v>165.63424780881999</v>
      </c>
      <c r="F4306" s="1">
        <v>165.66454912391299</v>
      </c>
      <c r="G4306" s="1">
        <v>165.69485073368099</v>
      </c>
      <c r="H4306" s="1">
        <v>165.725152639664</v>
      </c>
      <c r="I4306" s="1">
        <v>165.75545484340199</v>
      </c>
      <c r="J4306" s="1"/>
    </row>
    <row r="4307" spans="1:10" x14ac:dyDescent="0.25">
      <c r="A4307" s="1">
        <v>165.785757346438</v>
      </c>
      <c r="B4307" s="1">
        <v>165.816060150314</v>
      </c>
      <c r="C4307" s="1">
        <v>165.846363256573</v>
      </c>
      <c r="D4307" s="1">
        <v>165.876666666761</v>
      </c>
      <c r="E4307" s="1">
        <v>165.90697038242101</v>
      </c>
      <c r="F4307" s="1">
        <v>165.93727440509801</v>
      </c>
      <c r="G4307" s="1">
        <v>165.96757873633601</v>
      </c>
      <c r="H4307" s="1">
        <v>165.99788337768101</v>
      </c>
      <c r="I4307" s="1">
        <v>166.02818833067701</v>
      </c>
      <c r="J4307" s="1"/>
    </row>
    <row r="4308" spans="1:10" x14ac:dyDescent="0.25">
      <c r="A4308" s="1">
        <v>166.05849359686701</v>
      </c>
      <c r="B4308" s="1">
        <v>166.08879917779399</v>
      </c>
      <c r="C4308" s="1">
        <v>166.11910507499999</v>
      </c>
      <c r="D4308" s="1">
        <v>166.14941129002599</v>
      </c>
      <c r="E4308" s="1">
        <v>166.17971782441199</v>
      </c>
      <c r="F4308" s="1">
        <v>166.21002467969399</v>
      </c>
      <c r="G4308" s="1">
        <v>166.24033185741001</v>
      </c>
      <c r="H4308" s="1">
        <v>166.27063935909399</v>
      </c>
      <c r="I4308" s="1">
        <v>166.30094718627799</v>
      </c>
      <c r="J4308" s="1"/>
    </row>
    <row r="4309" spans="1:10" x14ac:dyDescent="0.25">
      <c r="A4309" s="1">
        <v>166.33125534049199</v>
      </c>
      <c r="B4309" s="1">
        <v>166.36156382326399</v>
      </c>
      <c r="C4309" s="1">
        <v>166.39187263611799</v>
      </c>
      <c r="D4309" s="1">
        <v>166.42218178057499</v>
      </c>
      <c r="E4309" s="1">
        <v>166.452491258154</v>
      </c>
      <c r="F4309" s="1">
        <v>166.48280107037201</v>
      </c>
      <c r="G4309" s="1">
        <v>166.51311121873999</v>
      </c>
      <c r="H4309" s="1">
        <v>166.543421704765</v>
      </c>
      <c r="I4309" s="1">
        <v>166.57373252995299</v>
      </c>
      <c r="J4309" s="1"/>
    </row>
    <row r="4310" spans="1:10" x14ac:dyDescent="0.25">
      <c r="A4310" s="1">
        <v>166.60404369580399</v>
      </c>
      <c r="B4310" s="1">
        <v>166.63435520381299</v>
      </c>
      <c r="C4310" s="1">
        <v>166.66466705547199</v>
      </c>
      <c r="D4310" s="1">
        <v>166.69497925226801</v>
      </c>
      <c r="E4310" s="1">
        <v>166.72529179568099</v>
      </c>
      <c r="F4310" s="1">
        <v>166.75560468718999</v>
      </c>
      <c r="G4310" s="1">
        <v>166.78591792826501</v>
      </c>
      <c r="H4310" s="1">
        <v>166.81623152037301</v>
      </c>
      <c r="I4310" s="1">
        <v>166.846545464972</v>
      </c>
      <c r="J4310" s="1"/>
    </row>
    <row r="4311" spans="1:10" x14ac:dyDescent="0.25">
      <c r="A4311" s="1">
        <v>166.87685976351901</v>
      </c>
      <c r="B4311" s="1">
        <v>166.907174417459</v>
      </c>
      <c r="C4311" s="1">
        <v>166.93748942823601</v>
      </c>
      <c r="D4311" s="1">
        <v>166.967804797285</v>
      </c>
      <c r="E4311" s="1">
        <v>166.99812052603201</v>
      </c>
      <c r="F4311" s="1">
        <v>167.028436615902</v>
      </c>
      <c r="G4311" s="1">
        <v>167.058753068307</v>
      </c>
      <c r="H4311" s="1">
        <v>167.08906988465401</v>
      </c>
      <c r="I4311" s="1">
        <v>167.11938706634299</v>
      </c>
      <c r="J4311" s="1"/>
    </row>
    <row r="4312" spans="1:10" x14ac:dyDescent="0.25">
      <c r="A4312" s="1">
        <v>167.14970461476599</v>
      </c>
      <c r="B4312" s="1">
        <v>167.18002253130501</v>
      </c>
      <c r="C4312" s="1">
        <v>167.210340817337</v>
      </c>
      <c r="D4312" s="1">
        <v>167.24065947422801</v>
      </c>
      <c r="E4312" s="1">
        <v>167.270978503338</v>
      </c>
      <c r="F4312" s="1">
        <v>167.30129790601401</v>
      </c>
      <c r="G4312" s="1">
        <v>167.33161768359801</v>
      </c>
      <c r="H4312" s="1">
        <v>167.36193783742101</v>
      </c>
      <c r="I4312" s="1">
        <v>167.39225836880601</v>
      </c>
      <c r="J4312" s="1"/>
    </row>
    <row r="4313" spans="1:10" x14ac:dyDescent="0.25">
      <c r="A4313" s="1">
        <v>167.422579279063</v>
      </c>
      <c r="B4313" s="1">
        <v>167.45290056949599</v>
      </c>
      <c r="C4313" s="1">
        <v>167.48322224139801</v>
      </c>
      <c r="D4313" s="1">
        <v>167.51354429604899</v>
      </c>
      <c r="E4313" s="1">
        <v>167.543866734723</v>
      </c>
      <c r="F4313" s="1">
        <v>167.574189558679</v>
      </c>
      <c r="G4313" s="1">
        <v>167.604512769168</v>
      </c>
      <c r="H4313" s="1">
        <v>167.63483636742799</v>
      </c>
      <c r="I4313" s="1">
        <v>167.665160354688</v>
      </c>
      <c r="J4313" s="1"/>
    </row>
    <row r="4314" spans="1:10" x14ac:dyDescent="0.25">
      <c r="A4314" s="1">
        <v>167.695484732164</v>
      </c>
      <c r="B4314" s="1">
        <v>167.72580950106001</v>
      </c>
      <c r="C4314" s="1">
        <v>167.756134662569</v>
      </c>
      <c r="D4314" s="1">
        <v>167.786460217871</v>
      </c>
      <c r="E4314" s="1">
        <v>167.816786168135</v>
      </c>
      <c r="F4314" s="1">
        <v>167.847112514515</v>
      </c>
      <c r="G4314" s="1">
        <v>167.87743925815599</v>
      </c>
      <c r="H4314" s="1">
        <v>167.907766400187</v>
      </c>
      <c r="I4314" s="1">
        <v>167.93809394172499</v>
      </c>
      <c r="J4314" s="1"/>
    </row>
    <row r="4315" spans="1:10" x14ac:dyDescent="0.25">
      <c r="A4315" s="1">
        <v>167.96842188387299</v>
      </c>
      <c r="B4315" s="1">
        <v>167.99875022772201</v>
      </c>
      <c r="C4315" s="1">
        <v>168.02907897434699</v>
      </c>
      <c r="D4315" s="1">
        <v>168.05940812481199</v>
      </c>
      <c r="E4315" s="1">
        <v>168.08973768016401</v>
      </c>
      <c r="F4315" s="1">
        <v>168.12006764143601</v>
      </c>
      <c r="G4315" s="1">
        <v>168.15039800964999</v>
      </c>
      <c r="H4315" s="1">
        <v>168.18072878580901</v>
      </c>
      <c r="I4315" s="1">
        <v>168.211059970902</v>
      </c>
      <c r="J4315" s="1"/>
    </row>
    <row r="4316" spans="1:10" x14ac:dyDescent="0.25">
      <c r="A4316" s="1">
        <v>168.24139156590499</v>
      </c>
      <c r="B4316" s="1">
        <v>168.271723571775</v>
      </c>
      <c r="C4316" s="1">
        <v>168.30205598945901</v>
      </c>
      <c r="D4316" s="1">
        <v>168.332388819881</v>
      </c>
      <c r="E4316" s="1">
        <v>168.362722063956</v>
      </c>
      <c r="F4316" s="1">
        <v>168.39305572257899</v>
      </c>
      <c r="G4316" s="1">
        <v>168.42338979662901</v>
      </c>
      <c r="H4316" s="1">
        <v>168.45372428696999</v>
      </c>
      <c r="I4316" s="1">
        <v>168.48405919444701</v>
      </c>
      <c r="J4316" s="1"/>
    </row>
    <row r="4317" spans="1:10" x14ac:dyDescent="0.25">
      <c r="A4317" s="1">
        <v>168.51439451989</v>
      </c>
      <c r="B4317" s="1">
        <v>168.54473026411301</v>
      </c>
      <c r="C4317" s="1">
        <v>168.57506642790801</v>
      </c>
      <c r="D4317" s="1">
        <v>168.60540301205501</v>
      </c>
      <c r="E4317" s="1">
        <v>168.63574001731399</v>
      </c>
      <c r="F4317" s="1">
        <v>168.66607744442601</v>
      </c>
      <c r="G4317" s="1">
        <v>168.69641529411501</v>
      </c>
      <c r="H4317" s="1">
        <v>168.726753567088</v>
      </c>
      <c r="I4317" s="1">
        <v>168.757092264031</v>
      </c>
      <c r="J4317" s="1"/>
    </row>
    <row r="4318" spans="1:10" x14ac:dyDescent="0.25">
      <c r="A4318" s="1">
        <v>168.78743138561401</v>
      </c>
      <c r="B4318" s="1">
        <v>168.81777093248701</v>
      </c>
      <c r="C4318" s="1">
        <v>168.848110905281</v>
      </c>
      <c r="D4318" s="1">
        <v>168.87845130460801</v>
      </c>
      <c r="E4318" s="1">
        <v>168.90879213106101</v>
      </c>
      <c r="F4318" s="1">
        <v>168.93913338521301</v>
      </c>
      <c r="G4318" s="1">
        <v>168.969475067617</v>
      </c>
      <c r="H4318" s="1">
        <v>168.99981717880601</v>
      </c>
      <c r="I4318" s="1">
        <v>169.030159719295</v>
      </c>
      <c r="J4318" s="1"/>
    </row>
    <row r="4319" spans="1:10" x14ac:dyDescent="0.25">
      <c r="A4319" s="1">
        <v>169.06050268957699</v>
      </c>
      <c r="B4319" s="1">
        <v>169.09084609012501</v>
      </c>
      <c r="C4319" s="1">
        <v>169.12118992139099</v>
      </c>
      <c r="D4319" s="1">
        <v>169.151534183807</v>
      </c>
      <c r="E4319" s="1">
        <v>169.18187887778399</v>
      </c>
      <c r="F4319" s="1">
        <v>169.21222400371201</v>
      </c>
      <c r="G4319" s="1">
        <v>169.24256956195799</v>
      </c>
      <c r="H4319" s="1">
        <v>169.27291555286999</v>
      </c>
      <c r="I4319" s="1">
        <v>169.303261976774</v>
      </c>
      <c r="J4319" s="1"/>
    </row>
    <row r="4320" spans="1:10" x14ac:dyDescent="0.25">
      <c r="A4320" s="1">
        <v>169.33360883397299</v>
      </c>
      <c r="B4320" s="1">
        <v>169.36395612474999</v>
      </c>
      <c r="C4320" s="1">
        <v>169.39430384936199</v>
      </c>
      <c r="D4320" s="1">
        <v>169.42465200804901</v>
      </c>
      <c r="E4320" s="1">
        <v>169.45500060102501</v>
      </c>
      <c r="F4320" s="1">
        <v>169.48534962848299</v>
      </c>
      <c r="G4320" s="1">
        <v>169.515699090591</v>
      </c>
      <c r="H4320" s="1">
        <v>169.54604898749901</v>
      </c>
      <c r="I4320" s="1">
        <v>169.576399319329</v>
      </c>
      <c r="J4320" s="1"/>
    </row>
    <row r="4321" spans="1:10" x14ac:dyDescent="0.25">
      <c r="A4321" s="1">
        <v>169.60675008618301</v>
      </c>
      <c r="B4321" s="1">
        <v>169.63710128813599</v>
      </c>
      <c r="C4321" s="1">
        <v>169.66745292524399</v>
      </c>
      <c r="D4321" s="1">
        <v>169.69780499753699</v>
      </c>
      <c r="E4321" s="1">
        <v>169.72815750502099</v>
      </c>
      <c r="F4321" s="1">
        <v>169.75851044767799</v>
      </c>
      <c r="G4321" s="1">
        <v>169.78886382546699</v>
      </c>
      <c r="H4321" s="1">
        <v>169.81921763832301</v>
      </c>
      <c r="I4321" s="1">
        <v>169.84957188615499</v>
      </c>
      <c r="J4321" s="1"/>
    </row>
    <row r="4322" spans="1:10" x14ac:dyDescent="0.25">
      <c r="A4322" s="1">
        <v>169.87992656884899</v>
      </c>
      <c r="B4322" s="1">
        <v>169.91028168626499</v>
      </c>
      <c r="C4322" s="1">
        <v>169.94063723823999</v>
      </c>
      <c r="D4322" s="1">
        <v>169.97099322458399</v>
      </c>
      <c r="E4322" s="1">
        <v>170.001349645083</v>
      </c>
      <c r="F4322" s="1">
        <v>170.03170649949899</v>
      </c>
      <c r="G4322" s="1">
        <v>170.06206378756599</v>
      </c>
      <c r="H4322" s="1">
        <v>170.09242150899499</v>
      </c>
      <c r="I4322" s="1">
        <v>170.12277966347099</v>
      </c>
      <c r="J4322" s="1"/>
    </row>
    <row r="4323" spans="1:10" x14ac:dyDescent="0.25">
      <c r="A4323" s="1">
        <v>170.15313825065101</v>
      </c>
      <c r="B4323" s="1">
        <v>170.18349727016999</v>
      </c>
      <c r="C4323" s="1">
        <v>170.21385672163399</v>
      </c>
      <c r="D4323" s="1">
        <v>170.244216604624</v>
      </c>
      <c r="E4323" s="1">
        <v>170.274576918695</v>
      </c>
      <c r="F4323" s="1">
        <v>170.304937663375</v>
      </c>
      <c r="G4323" s="1">
        <v>170.33529883816701</v>
      </c>
      <c r="H4323" s="1">
        <v>170.36566044254599</v>
      </c>
      <c r="I4323" s="1">
        <v>170.39602247596201</v>
      </c>
      <c r="J4323" s="1"/>
    </row>
    <row r="4324" spans="1:10" x14ac:dyDescent="0.25">
      <c r="A4324" s="1">
        <v>170.426384937835</v>
      </c>
      <c r="B4324" s="1">
        <v>170.456747827561</v>
      </c>
      <c r="C4324" s="1">
        <v>170.48711114451001</v>
      </c>
      <c r="D4324" s="1">
        <v>170.51747488802101</v>
      </c>
      <c r="E4324" s="1">
        <v>170.54783905740999</v>
      </c>
      <c r="F4324" s="1">
        <v>170.57820365196301</v>
      </c>
      <c r="G4324" s="1">
        <v>170.60856867093901</v>
      </c>
      <c r="H4324" s="1">
        <v>170.63893411357</v>
      </c>
      <c r="I4324" s="1">
        <v>170.669299979062</v>
      </c>
      <c r="J4324" s="1"/>
    </row>
    <row r="4325" spans="1:10" x14ac:dyDescent="0.25">
      <c r="A4325" s="1">
        <v>170.69966626658999</v>
      </c>
      <c r="B4325" s="1">
        <v>170.730032975304</v>
      </c>
      <c r="C4325" s="1">
        <v>170.76040010432399</v>
      </c>
      <c r="D4325" s="1">
        <v>170.79076765274499</v>
      </c>
      <c r="E4325" s="1">
        <v>170.82113561963001</v>
      </c>
      <c r="F4325" s="1">
        <v>170.85150400401901</v>
      </c>
      <c r="G4325" s="1">
        <v>170.881872804919</v>
      </c>
      <c r="H4325" s="1">
        <v>170.91224202130999</v>
      </c>
      <c r="I4325" s="1">
        <v>170.94261165214701</v>
      </c>
      <c r="J4325" s="1"/>
    </row>
    <row r="4326" spans="1:10" x14ac:dyDescent="0.25">
      <c r="A4326" s="1">
        <v>170.97298169635201</v>
      </c>
      <c r="B4326" s="1">
        <v>171.003352152822</v>
      </c>
      <c r="C4326" s="1">
        <v>171.033723020422</v>
      </c>
      <c r="D4326" s="1">
        <v>171.064094297992</v>
      </c>
      <c r="E4326" s="1">
        <v>171.09446598433999</v>
      </c>
      <c r="F4326" s="1">
        <v>171.12483807824901</v>
      </c>
      <c r="G4326" s="1">
        <v>171.15521057846999</v>
      </c>
      <c r="H4326" s="1">
        <v>171.18558348372599</v>
      </c>
      <c r="I4326" s="1">
        <v>171.21595679271201</v>
      </c>
      <c r="J4326" s="1"/>
    </row>
    <row r="4327" spans="1:10" x14ac:dyDescent="0.25">
      <c r="A4327" s="1">
        <v>171.24633050409199</v>
      </c>
      <c r="B4327" s="1">
        <v>171.27670461650499</v>
      </c>
      <c r="C4327" s="1">
        <v>171.30707912855601</v>
      </c>
      <c r="D4327" s="1">
        <v>171.33745403882301</v>
      </c>
      <c r="E4327" s="1">
        <v>171.36782934585599</v>
      </c>
      <c r="F4327" s="1">
        <v>171.398205048173</v>
      </c>
      <c r="G4327" s="1">
        <v>171.42858114426701</v>
      </c>
      <c r="H4327" s="1">
        <v>171.45895763259699</v>
      </c>
      <c r="I4327" s="1">
        <v>171.48933451159499</v>
      </c>
      <c r="J4327" s="1"/>
    </row>
    <row r="4328" spans="1:10" x14ac:dyDescent="0.25">
      <c r="A4328" s="1">
        <v>171.519711779663</v>
      </c>
      <c r="B4328" s="1">
        <v>171.55008943517601</v>
      </c>
      <c r="C4328" s="1">
        <v>171.58046747647501</v>
      </c>
      <c r="D4328" s="1">
        <v>171.610845901875</v>
      </c>
      <c r="E4328" s="1">
        <v>171.64122470966001</v>
      </c>
      <c r="F4328" s="1">
        <v>171.67160389808501</v>
      </c>
      <c r="G4328" s="1">
        <v>171.701983465377</v>
      </c>
      <c r="H4328" s="1">
        <v>171.73236340973</v>
      </c>
      <c r="I4328" s="1">
        <v>171.76274372930999</v>
      </c>
      <c r="J4328" s="1"/>
    </row>
    <row r="4329" spans="1:10" x14ac:dyDescent="0.25">
      <c r="A4329" s="1">
        <v>171.793124422255</v>
      </c>
      <c r="B4329" s="1">
        <v>171.823505486671</v>
      </c>
      <c r="C4329" s="1">
        <v>171.85388692063501</v>
      </c>
      <c r="D4329" s="1">
        <v>171.884268722196</v>
      </c>
      <c r="E4329" s="1">
        <v>171.91465088937099</v>
      </c>
      <c r="F4329" s="1">
        <v>171.945033420149</v>
      </c>
      <c r="G4329" s="1">
        <v>171.97541631248799</v>
      </c>
      <c r="H4329" s="1">
        <v>172.00579956431801</v>
      </c>
      <c r="I4329" s="1">
        <v>172.03618317353801</v>
      </c>
      <c r="J4329" s="1"/>
    </row>
    <row r="4330" spans="1:10" x14ac:dyDescent="0.25">
      <c r="A4330" s="1">
        <v>172.066567138018</v>
      </c>
      <c r="B4330" s="1">
        <v>172.096951455598</v>
      </c>
      <c r="C4330" s="1">
        <v>172.127336124088</v>
      </c>
      <c r="D4330" s="1">
        <v>172.157721141271</v>
      </c>
      <c r="E4330" s="1">
        <v>172.18810650489499</v>
      </c>
      <c r="F4330" s="1">
        <v>172.21849221268499</v>
      </c>
      <c r="G4330" s="1">
        <v>172.248878262331</v>
      </c>
      <c r="H4330" s="1">
        <v>172.27926465149801</v>
      </c>
      <c r="I4330" s="1">
        <v>172.309651377817</v>
      </c>
      <c r="J4330" s="1"/>
    </row>
    <row r="4331" spans="1:10" x14ac:dyDescent="0.25">
      <c r="A4331" s="1">
        <v>172.340038438893</v>
      </c>
      <c r="B4331" s="1">
        <v>172.37042583229899</v>
      </c>
      <c r="C4331" s="1">
        <v>172.40081355558101</v>
      </c>
      <c r="D4331" s="1">
        <v>172.43120160625401</v>
      </c>
      <c r="E4331" s="1">
        <v>172.46158998180499</v>
      </c>
      <c r="F4331" s="1">
        <v>172.491978679689</v>
      </c>
      <c r="G4331" s="1">
        <v>172.522367697335</v>
      </c>
      <c r="H4331" s="1">
        <v>172.55275703214099</v>
      </c>
      <c r="I4331" s="1">
        <v>172.58314668147599</v>
      </c>
      <c r="J4331" s="1"/>
    </row>
    <row r="4332" spans="1:10" x14ac:dyDescent="0.25">
      <c r="A4332" s="1">
        <v>172.61353664268</v>
      </c>
      <c r="B4332" s="1">
        <v>172.64392691306401</v>
      </c>
      <c r="C4332" s="1">
        <v>172.67431748991001</v>
      </c>
      <c r="D4332" s="1">
        <v>172.704708370471</v>
      </c>
      <c r="E4332" s="1">
        <v>172.73509955197099</v>
      </c>
      <c r="F4332" s="1">
        <v>172.76549103160499</v>
      </c>
      <c r="G4332" s="1">
        <v>172.79588280653999</v>
      </c>
      <c r="H4332" s="1">
        <v>172.82627487391301</v>
      </c>
      <c r="I4332" s="1">
        <v>172.85666723083401</v>
      </c>
      <c r="J4332" s="1"/>
    </row>
    <row r="4333" spans="1:10" x14ac:dyDescent="0.25">
      <c r="A4333" s="1">
        <v>172.887059874383</v>
      </c>
      <c r="B4333" s="1">
        <v>172.917452801612</v>
      </c>
      <c r="C4333" s="1">
        <v>172.947846009545</v>
      </c>
      <c r="D4333" s="1">
        <v>172.97823949517701</v>
      </c>
      <c r="E4333" s="1">
        <v>173.00863325547601</v>
      </c>
      <c r="F4333" s="1">
        <v>173.03902728737901</v>
      </c>
      <c r="G4333" s="1">
        <v>173.06942158779799</v>
      </c>
      <c r="H4333" s="1">
        <v>173.099816153615</v>
      </c>
      <c r="I4333" s="1">
        <v>173.13021098168599</v>
      </c>
      <c r="J4333" s="1"/>
    </row>
    <row r="4334" spans="1:10" x14ac:dyDescent="0.25">
      <c r="A4334" s="1">
        <v>173.16060606883701</v>
      </c>
      <c r="B4334" s="1">
        <v>173.191001411868</v>
      </c>
      <c r="C4334" s="1">
        <v>173.22139700755</v>
      </c>
      <c r="D4334" s="1">
        <v>173.251792852628</v>
      </c>
      <c r="E4334" s="1">
        <v>173.28218894381899</v>
      </c>
      <c r="F4334" s="1">
        <v>173.312585277811</v>
      </c>
      <c r="G4334" s="1">
        <v>173.34298185126701</v>
      </c>
      <c r="H4334" s="1">
        <v>173.37337866082299</v>
      </c>
      <c r="I4334" s="1">
        <v>173.40377570308601</v>
      </c>
      <c r="J4334" s="1"/>
    </row>
    <row r="4335" spans="1:10" x14ac:dyDescent="0.25">
      <c r="A4335" s="1">
        <v>173.43417297463699</v>
      </c>
      <c r="B4335" s="1">
        <v>173.46457047203199</v>
      </c>
      <c r="C4335" s="1">
        <v>173.49496819179899</v>
      </c>
      <c r="D4335" s="1">
        <v>173.52536613043699</v>
      </c>
      <c r="E4335" s="1">
        <v>173.55576428442399</v>
      </c>
      <c r="F4335" s="1">
        <v>173.586162650207</v>
      </c>
      <c r="G4335" s="1">
        <v>173.616561224208</v>
      </c>
      <c r="H4335" s="1">
        <v>173.64696000282601</v>
      </c>
      <c r="I4335" s="1">
        <v>173.67735898243001</v>
      </c>
      <c r="J4335" s="1"/>
    </row>
    <row r="4336" spans="1:10" x14ac:dyDescent="0.25">
      <c r="A4336" s="1">
        <v>173.70775815936699</v>
      </c>
      <c r="B4336" s="1">
        <v>173.73815752995401</v>
      </c>
      <c r="C4336" s="1">
        <v>173.76855709048601</v>
      </c>
      <c r="D4336" s="1">
        <v>173.79895683723299</v>
      </c>
      <c r="E4336" s="1">
        <v>173.829356766437</v>
      </c>
      <c r="F4336" s="1">
        <v>173.85975687431699</v>
      </c>
      <c r="G4336" s="1">
        <v>173.89015715706699</v>
      </c>
      <c r="H4336" s="1">
        <v>173.920557610857</v>
      </c>
      <c r="I4336" s="1">
        <v>173.95095823182999</v>
      </c>
      <c r="J4336" s="1"/>
    </row>
    <row r="4337" spans="1:10" x14ac:dyDescent="0.25">
      <c r="A4337" s="1">
        <v>173.98135901610701</v>
      </c>
      <c r="B4337" s="1">
        <v>174.011759959784</v>
      </c>
      <c r="C4337" s="1">
        <v>174.04216105893201</v>
      </c>
      <c r="D4337" s="1">
        <v>174.07256230959999</v>
      </c>
      <c r="E4337" s="1">
        <v>174.102963707811</v>
      </c>
      <c r="F4337" s="1">
        <v>174.13336524956699</v>
      </c>
      <c r="G4337" s="1">
        <v>174.16376693084399</v>
      </c>
      <c r="H4337" s="1">
        <v>174.194168747596</v>
      </c>
      <c r="I4337" s="1">
        <v>174.224570695756</v>
      </c>
      <c r="J4337" s="1"/>
    </row>
    <row r="4338" spans="1:10" x14ac:dyDescent="0.25">
      <c r="A4338" s="1">
        <v>174.25497277123</v>
      </c>
      <c r="B4338" s="1">
        <v>174.28537496990401</v>
      </c>
      <c r="C4338" s="1">
        <v>174.31577728764199</v>
      </c>
      <c r="D4338" s="1">
        <v>174.346179720283</v>
      </c>
      <c r="E4338" s="1">
        <v>174.37658226364599</v>
      </c>
      <c r="F4338" s="1">
        <v>174.40698491352799</v>
      </c>
      <c r="G4338" s="1">
        <v>174.437387665703</v>
      </c>
      <c r="H4338" s="1">
        <v>174.467790515926</v>
      </c>
      <c r="I4338" s="1">
        <v>174.498193459926</v>
      </c>
      <c r="J4338" s="1"/>
    </row>
    <row r="4339" spans="1:10" x14ac:dyDescent="0.25">
      <c r="A4339" s="1">
        <v>174.52859649341599</v>
      </c>
      <c r="B4339" s="1">
        <v>174.55899961208499</v>
      </c>
      <c r="C4339" s="1">
        <v>174.58940281160201</v>
      </c>
      <c r="D4339" s="1">
        <v>174.61980608761499</v>
      </c>
      <c r="E4339" s="1">
        <v>174.650209435752</v>
      </c>
      <c r="F4339" s="1">
        <v>174.68061285162301</v>
      </c>
      <c r="G4339" s="1">
        <v>174.71101633081199</v>
      </c>
      <c r="H4339" s="1">
        <v>174.74141986889001</v>
      </c>
      <c r="I4339" s="1">
        <v>174.77182346140501</v>
      </c>
      <c r="J4339" s="1"/>
    </row>
    <row r="4340" spans="1:10" x14ac:dyDescent="0.25">
      <c r="A4340" s="1">
        <v>174.80222710388699</v>
      </c>
      <c r="B4340" s="1">
        <v>174.83263079184499</v>
      </c>
      <c r="C4340" s="1">
        <v>174.86303452077101</v>
      </c>
      <c r="D4340" s="1">
        <v>174.89343828613801</v>
      </c>
      <c r="E4340" s="1">
        <v>174.92384208340101</v>
      </c>
      <c r="F4340" s="1">
        <v>174.95424590799499</v>
      </c>
      <c r="G4340" s="1">
        <v>174.98464975533901</v>
      </c>
      <c r="H4340" s="1">
        <v>175.01505362083299</v>
      </c>
      <c r="I4340" s="1">
        <v>175.045457499859</v>
      </c>
      <c r="J4340" s="1"/>
    </row>
    <row r="4341" spans="1:10" x14ac:dyDescent="0.25">
      <c r="A4341" s="1">
        <v>175.07586138778501</v>
      </c>
      <c r="B4341" s="1">
        <v>175.106265279958</v>
      </c>
      <c r="C4341" s="1">
        <v>175.13666917171</v>
      </c>
      <c r="D4341" s="1">
        <v>175.167073058357</v>
      </c>
      <c r="E4341" s="1">
        <v>175.19747693519699</v>
      </c>
      <c r="F4341" s="1">
        <v>175.22788079751399</v>
      </c>
      <c r="G4341" s="1">
        <v>175.258284640574</v>
      </c>
      <c r="H4341" s="1">
        <v>175.28868845962899</v>
      </c>
      <c r="I4341" s="1">
        <v>175.31909224991401</v>
      </c>
      <c r="J4341" s="1"/>
    </row>
    <row r="4342" spans="1:10" x14ac:dyDescent="0.25">
      <c r="A4342" s="1">
        <v>175.34949600665101</v>
      </c>
      <c r="B4342" s="1">
        <v>175.37989972504701</v>
      </c>
      <c r="C4342" s="1">
        <v>175.41030340029201</v>
      </c>
      <c r="D4342" s="1">
        <v>175.440707027564</v>
      </c>
      <c r="E4342" s="1">
        <v>175.47111060202499</v>
      </c>
      <c r="F4342" s="1">
        <v>175.50151411882501</v>
      </c>
      <c r="G4342" s="1">
        <v>175.531917573101</v>
      </c>
      <c r="H4342" s="1">
        <v>175.56232095997299</v>
      </c>
      <c r="I4342" s="1">
        <v>175.59272427455099</v>
      </c>
      <c r="J4342" s="1"/>
    </row>
    <row r="4343" spans="1:10" x14ac:dyDescent="0.25">
      <c r="A4343" s="1">
        <v>175.62312751193301</v>
      </c>
      <c r="B4343" s="1">
        <v>175.65353066720101</v>
      </c>
      <c r="C4343" s="1">
        <v>175.68393373542901</v>
      </c>
      <c r="D4343" s="1">
        <v>175.71433671167401</v>
      </c>
      <c r="E4343" s="1">
        <v>175.744739590986</v>
      </c>
      <c r="F4343" s="1">
        <v>175.77514236840099</v>
      </c>
      <c r="G4343" s="1">
        <v>175.80554503894399</v>
      </c>
      <c r="H4343" s="1">
        <v>175.83594759763</v>
      </c>
      <c r="I4343" s="1">
        <v>175.86635003946299</v>
      </c>
      <c r="J4343" s="1"/>
    </row>
    <row r="4344" spans="1:10" x14ac:dyDescent="0.25">
      <c r="A4344" s="1">
        <v>175.89675235943599</v>
      </c>
      <c r="B4344" s="1">
        <v>175.92715455253301</v>
      </c>
      <c r="C4344" s="1">
        <v>175.95755661372601</v>
      </c>
      <c r="D4344" s="1">
        <v>175.987958537981</v>
      </c>
      <c r="E4344" s="1">
        <v>176.01836032025199</v>
      </c>
      <c r="F4344" s="1">
        <v>176.04876195548499</v>
      </c>
      <c r="G4344" s="1">
        <v>176.07916343861601</v>
      </c>
      <c r="H4344" s="1">
        <v>176.10956476457599</v>
      </c>
      <c r="I4344" s="1">
        <v>176.139965928284</v>
      </c>
      <c r="J4344" s="1"/>
    </row>
    <row r="4345" spans="1:10" x14ac:dyDescent="0.25">
      <c r="A4345" s="1">
        <v>176.170366924653</v>
      </c>
      <c r="B4345" s="1">
        <v>176.20076774859001</v>
      </c>
      <c r="C4345" s="1">
        <v>176.23116839498999</v>
      </c>
      <c r="D4345" s="1">
        <v>176.26156885874701</v>
      </c>
      <c r="E4345" s="1">
        <v>176.29196913474399</v>
      </c>
      <c r="F4345" s="1">
        <v>176.32236921785901</v>
      </c>
      <c r="G4345" s="1">
        <v>176.352769102965</v>
      </c>
      <c r="H4345" s="1">
        <v>176.38316878492699</v>
      </c>
      <c r="I4345" s="1">
        <v>176.41356825860601</v>
      </c>
      <c r="J4345" s="1"/>
    </row>
    <row r="4346" spans="1:10" x14ac:dyDescent="0.25">
      <c r="A4346" s="1">
        <v>176.44396751885799</v>
      </c>
      <c r="B4346" s="1">
        <v>176.47436656053301</v>
      </c>
      <c r="C4346" s="1">
        <v>176.504765378477</v>
      </c>
      <c r="D4346" s="1">
        <v>176.53516396753199</v>
      </c>
      <c r="E4346" s="1">
        <v>176.56556232253701</v>
      </c>
      <c r="F4346" s="1">
        <v>176.595960438323</v>
      </c>
      <c r="G4346" s="1">
        <v>176.626358309723</v>
      </c>
      <c r="H4346" s="1">
        <v>176.65675593156399</v>
      </c>
      <c r="I4346" s="1">
        <v>176.68715329867001</v>
      </c>
      <c r="J4346" s="1"/>
    </row>
    <row r="4347" spans="1:10" x14ac:dyDescent="0.25">
      <c r="A4347" s="1">
        <v>176.71755040586399</v>
      </c>
      <c r="B4347" s="1">
        <v>176.74794724796499</v>
      </c>
      <c r="C4347" s="1">
        <v>176.77834381979099</v>
      </c>
      <c r="D4347" s="1">
        <v>176.80874011616001</v>
      </c>
      <c r="E4347" s="1">
        <v>176.83913613188599</v>
      </c>
      <c r="F4347" s="1">
        <v>176.869531861784</v>
      </c>
      <c r="G4347" s="1">
        <v>176.899927300667</v>
      </c>
      <c r="H4347" s="1">
        <v>176.93032244334699</v>
      </c>
      <c r="I4347" s="1">
        <v>176.96071728464</v>
      </c>
      <c r="J4347" s="1"/>
    </row>
    <row r="4348" spans="1:10" x14ac:dyDescent="0.25">
      <c r="A4348" s="1">
        <v>176.991111819357</v>
      </c>
      <c r="B4348" s="1">
        <v>177.02150604231201</v>
      </c>
      <c r="C4348" s="1">
        <v>177.05189994832199</v>
      </c>
      <c r="D4348" s="1">
        <v>177.08229353220099</v>
      </c>
      <c r="E4348" s="1">
        <v>177.11268678876701</v>
      </c>
      <c r="F4348" s="1">
        <v>177.14307971283901</v>
      </c>
      <c r="G4348" s="1">
        <v>177.17347229923899</v>
      </c>
      <c r="H4348" s="1">
        <v>177.203864542791</v>
      </c>
      <c r="I4348" s="1">
        <v>177.23425643831899</v>
      </c>
      <c r="J4348" s="1"/>
    </row>
    <row r="4349" spans="1:10" x14ac:dyDescent="0.25">
      <c r="A4349" s="1">
        <v>177.26464798065601</v>
      </c>
      <c r="B4349" s="1">
        <v>177.29503916463301</v>
      </c>
      <c r="C4349" s="1">
        <v>177.32542998508799</v>
      </c>
      <c r="D4349" s="1">
        <v>177.35582043686</v>
      </c>
      <c r="E4349" s="1">
        <v>177.38621051479299</v>
      </c>
      <c r="F4349" s="1">
        <v>177.41660021374</v>
      </c>
      <c r="G4349" s="1">
        <v>177.446989528551</v>
      </c>
      <c r="H4349" s="1">
        <v>177.47737845408801</v>
      </c>
      <c r="I4349" s="1">
        <v>177.50776698521599</v>
      </c>
      <c r="J4349" s="1"/>
    </row>
    <row r="4350" spans="1:10" x14ac:dyDescent="0.25">
      <c r="A4350" s="1">
        <v>177.538155116805</v>
      </c>
      <c r="B4350" s="1">
        <v>177.56854284373199</v>
      </c>
      <c r="C4350" s="1">
        <v>177.598930160881</v>
      </c>
      <c r="D4350" s="1">
        <v>177.629317063142</v>
      </c>
      <c r="E4350" s="1">
        <v>177.65970354541301</v>
      </c>
      <c r="F4350" s="1">
        <v>177.690089602597</v>
      </c>
      <c r="G4350" s="1">
        <v>177.72047522960801</v>
      </c>
      <c r="H4350" s="1">
        <v>177.75086042136499</v>
      </c>
      <c r="I4350" s="1">
        <v>177.78124517279801</v>
      </c>
      <c r="J4350" s="1"/>
    </row>
    <row r="4351" spans="1:10" x14ac:dyDescent="0.25">
      <c r="A4351" s="1">
        <v>177.811629478844</v>
      </c>
      <c r="B4351" s="1">
        <v>177.84201333444901</v>
      </c>
      <c r="C4351" s="1">
        <v>177.87239673456801</v>
      </c>
      <c r="D4351" s="1">
        <v>177.90277967416699</v>
      </c>
      <c r="E4351" s="1">
        <v>177.93316214821999</v>
      </c>
      <c r="F4351" s="1">
        <v>177.963544151712</v>
      </c>
      <c r="G4351" s="1">
        <v>177.99392567964</v>
      </c>
      <c r="H4351" s="1">
        <v>178.02430672700899</v>
      </c>
      <c r="I4351" s="1">
        <v>178.05468728883599</v>
      </c>
      <c r="J4351" s="1"/>
    </row>
    <row r="4352" spans="1:10" x14ac:dyDescent="0.25">
      <c r="A4352" s="1">
        <v>178.08506736015099</v>
      </c>
      <c r="B4352" s="1">
        <v>178.11544693599399</v>
      </c>
      <c r="C4352" s="1">
        <v>178.145826011417</v>
      </c>
      <c r="D4352" s="1">
        <v>178.176204581485</v>
      </c>
      <c r="E4352" s="1">
        <v>178.20658264127599</v>
      </c>
      <c r="F4352" s="1">
        <v>178.23696018587901</v>
      </c>
      <c r="G4352" s="1">
        <v>178.26733721039801</v>
      </c>
      <c r="H4352" s="1">
        <v>178.29771370995101</v>
      </c>
      <c r="I4352" s="1">
        <v>178.32808967966599</v>
      </c>
      <c r="J4352" s="1"/>
    </row>
    <row r="4353" spans="1:10" x14ac:dyDescent="0.25">
      <c r="A4353" s="1">
        <v>178.358465114691</v>
      </c>
      <c r="B4353" s="1">
        <v>178.388840010183</v>
      </c>
      <c r="C4353" s="1">
        <v>178.41921436131699</v>
      </c>
      <c r="D4353" s="1">
        <v>178.44958816328099</v>
      </c>
      <c r="E4353" s="1">
        <v>178.47996141127999</v>
      </c>
      <c r="F4353" s="1">
        <v>178.51033410053401</v>
      </c>
      <c r="G4353" s="1">
        <v>178.540706226277</v>
      </c>
      <c r="H4353" s="1">
        <v>178.57107778376201</v>
      </c>
      <c r="I4353" s="1">
        <v>178.601448768258</v>
      </c>
      <c r="J4353" s="1"/>
    </row>
    <row r="4354" spans="1:10" x14ac:dyDescent="0.25">
      <c r="A4354" s="1">
        <v>178.63181917504701</v>
      </c>
      <c r="B4354" s="1">
        <v>178.66218899943399</v>
      </c>
      <c r="C4354" s="1">
        <v>178.692558236737</v>
      </c>
      <c r="D4354" s="1">
        <v>178.722926882293</v>
      </c>
      <c r="E4354" s="1">
        <v>178.753294931456</v>
      </c>
      <c r="F4354" s="1">
        <v>178.7836623796</v>
      </c>
      <c r="G4354" s="1">
        <v>178.81402922211501</v>
      </c>
      <c r="H4354" s="1">
        <v>178.84439545441299</v>
      </c>
      <c r="I4354" s="1">
        <v>178.874761071921</v>
      </c>
      <c r="J4354" s="1"/>
    </row>
    <row r="4355" spans="1:10" x14ac:dyDescent="0.25">
      <c r="A4355" s="1">
        <v>178.90512607008799</v>
      </c>
      <c r="B4355" s="1">
        <v>178.935490444382</v>
      </c>
      <c r="C4355" s="1">
        <v>178.96585419029199</v>
      </c>
      <c r="D4355" s="1">
        <v>178.99621730332299</v>
      </c>
      <c r="E4355" s="1">
        <v>179.026579779005</v>
      </c>
      <c r="F4355" s="1">
        <v>179.056941612885</v>
      </c>
      <c r="G4355" s="1">
        <v>179.08730280053601</v>
      </c>
      <c r="H4355" s="1">
        <v>179.11766333754599</v>
      </c>
      <c r="I4355" s="1">
        <v>179.148023219527</v>
      </c>
      <c r="J4355" s="1"/>
    </row>
    <row r="4356" spans="1:10" x14ac:dyDescent="0.25">
      <c r="A4356" s="1">
        <v>179.17838244211501</v>
      </c>
      <c r="B4356" s="1">
        <v>179.208741000966</v>
      </c>
      <c r="C4356" s="1">
        <v>179.23909889175599</v>
      </c>
      <c r="D4356" s="1">
        <v>179.26945611018601</v>
      </c>
      <c r="E4356" s="1">
        <v>179.29981265198199</v>
      </c>
      <c r="F4356" s="1">
        <v>179.33016851288701</v>
      </c>
      <c r="G4356" s="1">
        <v>179.360523688673</v>
      </c>
      <c r="H4356" s="1">
        <v>179.39087817513101</v>
      </c>
      <c r="I4356" s="1">
        <v>179.42123196808001</v>
      </c>
      <c r="J4356" s="1"/>
    </row>
    <row r="4357" spans="1:10" x14ac:dyDescent="0.25">
      <c r="A4357" s="1">
        <v>179.45158506336</v>
      </c>
      <c r="B4357" s="1">
        <v>179.481937456834</v>
      </c>
      <c r="C4357" s="1">
        <v>179.512289144395</v>
      </c>
      <c r="D4357" s="1">
        <v>179.542640121955</v>
      </c>
      <c r="E4357" s="1">
        <v>179.57299038545199</v>
      </c>
      <c r="F4357" s="1">
        <v>179.603339930853</v>
      </c>
      <c r="G4357" s="1">
        <v>179.63368875414699</v>
      </c>
      <c r="H4357" s="1">
        <v>179.66403685134799</v>
      </c>
      <c r="I4357" s="1">
        <v>179.69438421849901</v>
      </c>
      <c r="J4357" s="1"/>
    </row>
    <row r="4358" spans="1:10" x14ac:dyDescent="0.25">
      <c r="A4358" s="1">
        <v>179.72473085166601</v>
      </c>
      <c r="B4358" s="1">
        <v>179.75507674694299</v>
      </c>
      <c r="C4358" s="1">
        <v>179.78542190045101</v>
      </c>
      <c r="D4358" s="1">
        <v>179.81576630833601</v>
      </c>
      <c r="E4358" s="1">
        <v>179.84610996677199</v>
      </c>
      <c r="F4358" s="1">
        <v>179.87645287196099</v>
      </c>
      <c r="G4358" s="1">
        <v>179.90679502013199</v>
      </c>
      <c r="H4358" s="1">
        <v>179.93713640754001</v>
      </c>
      <c r="I4358" s="1">
        <v>179.96747703046901</v>
      </c>
      <c r="J4358" s="1"/>
    </row>
    <row r="4359" spans="1:10" x14ac:dyDescent="0.25">
      <c r="A4359" s="1">
        <v>179.99781688523299</v>
      </c>
      <c r="B4359" s="1">
        <v>180.02815596816899</v>
      </c>
      <c r="C4359" s="1">
        <v>180.058494275649</v>
      </c>
      <c r="D4359" s="1">
        <v>180.088831804069</v>
      </c>
      <c r="E4359" s="1">
        <v>180.119168549856</v>
      </c>
      <c r="F4359" s="1">
        <v>180.149504509465</v>
      </c>
      <c r="G4359" s="1">
        <v>180.17983967938</v>
      </c>
      <c r="H4359" s="1">
        <v>180.21017405611499</v>
      </c>
      <c r="I4359" s="1">
        <v>180.24050763621401</v>
      </c>
      <c r="J4359" s="1"/>
    </row>
    <row r="4360" spans="1:10" x14ac:dyDescent="0.25">
      <c r="A4360" s="1">
        <v>180.27084041625099</v>
      </c>
      <c r="B4360" s="1">
        <v>180.30117239282799</v>
      </c>
      <c r="C4360" s="1">
        <v>180.331503562579</v>
      </c>
      <c r="D4360" s="1">
        <v>180.36183392216699</v>
      </c>
      <c r="E4360" s="1">
        <v>180.392163468288</v>
      </c>
      <c r="F4360" s="1">
        <v>180.42249219766501</v>
      </c>
      <c r="G4360" s="1">
        <v>180.45282010705401</v>
      </c>
      <c r="H4360" s="1">
        <v>180.48314719324199</v>
      </c>
      <c r="I4360" s="1">
        <v>180.513473453047</v>
      </c>
      <c r="J4360" s="1"/>
    </row>
    <row r="4361" spans="1:10" x14ac:dyDescent="0.25">
      <c r="A4361" s="1">
        <v>180.54379888331701</v>
      </c>
      <c r="B4361" s="1">
        <v>180.574123480933</v>
      </c>
      <c r="C4361" s="1">
        <v>180.60444724280799</v>
      </c>
      <c r="D4361" s="1">
        <v>180.63477016588499</v>
      </c>
      <c r="E4361" s="1">
        <v>180.66509224713801</v>
      </c>
      <c r="F4361" s="1">
        <v>180.69541348357799</v>
      </c>
      <c r="G4361" s="1">
        <v>180.72573387224199</v>
      </c>
      <c r="H4361" s="1">
        <v>180.75605341020301</v>
      </c>
      <c r="I4361" s="1">
        <v>180.78637209456599</v>
      </c>
      <c r="J4361" s="1"/>
    </row>
    <row r="4362" spans="1:10" x14ac:dyDescent="0.25">
      <c r="A4362" s="1">
        <v>180.81668992246799</v>
      </c>
      <c r="B4362" s="1">
        <v>180.84700689107899</v>
      </c>
      <c r="C4362" s="1">
        <v>180.8773229976</v>
      </c>
      <c r="D4362" s="1">
        <v>180.907638239269</v>
      </c>
      <c r="E4362" s="1">
        <v>180.937952613352</v>
      </c>
      <c r="F4362" s="1">
        <v>180.96826611715201</v>
      </c>
      <c r="G4362" s="1">
        <v>180.99857874800301</v>
      </c>
      <c r="H4362" s="1">
        <v>181.02889050327499</v>
      </c>
      <c r="I4362" s="1">
        <v>181.05920138036799</v>
      </c>
      <c r="J4362" s="1"/>
    </row>
    <row r="4363" spans="1:10" x14ac:dyDescent="0.25">
      <c r="A4363" s="1">
        <v>181.08951137671701</v>
      </c>
      <c r="B4363" s="1">
        <v>181.119820489793</v>
      </c>
      <c r="C4363" s="1">
        <v>181.150128717097</v>
      </c>
      <c r="D4363" s="1">
        <v>181.180436056166</v>
      </c>
      <c r="E4363" s="1">
        <v>181.21074250456999</v>
      </c>
      <c r="F4363" s="1">
        <v>181.24104805991399</v>
      </c>
      <c r="G4363" s="1">
        <v>181.27135271983499</v>
      </c>
      <c r="H4363" s="1">
        <v>181.30165648200699</v>
      </c>
      <c r="I4363" s="1">
        <v>181.331959344137</v>
      </c>
      <c r="J4363" s="1"/>
    </row>
    <row r="4364" spans="1:10" x14ac:dyDescent="0.25">
      <c r="A4364" s="1">
        <v>181.362261303964</v>
      </c>
      <c r="B4364" s="1">
        <v>181.39256235926501</v>
      </c>
      <c r="C4364" s="1">
        <v>181.42286250785</v>
      </c>
      <c r="D4364" s="1">
        <v>181.453161747563</v>
      </c>
      <c r="E4364" s="1">
        <v>181.48346007628101</v>
      </c>
      <c r="F4364" s="1">
        <v>181.51375749191999</v>
      </c>
      <c r="G4364" s="1">
        <v>181.544053992427</v>
      </c>
      <c r="H4364" s="1">
        <v>181.574349575783</v>
      </c>
      <c r="I4364" s="1">
        <v>181.60464424000699</v>
      </c>
      <c r="J4364" s="1"/>
    </row>
    <row r="4365" spans="1:10" x14ac:dyDescent="0.25">
      <c r="A4365" s="1">
        <v>181.63493798315</v>
      </c>
      <c r="B4365" s="1">
        <v>181.66523080329799</v>
      </c>
      <c r="C4365" s="1">
        <v>181.695522698574</v>
      </c>
      <c r="D4365" s="1">
        <v>181.725813667133</v>
      </c>
      <c r="E4365" s="1">
        <v>181.756103707167</v>
      </c>
      <c r="F4365" s="1">
        <v>181.78639281689999</v>
      </c>
      <c r="G4365" s="1">
        <v>181.81668099459401</v>
      </c>
      <c r="H4365" s="1">
        <v>181.84696823854301</v>
      </c>
      <c r="I4365" s="1">
        <v>181.87725454707899</v>
      </c>
      <c r="J4365" s="1"/>
    </row>
    <row r="4366" spans="1:10" x14ac:dyDescent="0.25">
      <c r="A4366" s="1">
        <v>181.90753991856599</v>
      </c>
      <c r="B4366" s="1">
        <v>181.93782435140301</v>
      </c>
      <c r="C4366" s="1">
        <v>181.96810784402601</v>
      </c>
      <c r="D4366" s="1">
        <v>181.99839039490399</v>
      </c>
      <c r="E4366" s="1">
        <v>182.02867200254099</v>
      </c>
      <c r="F4366" s="1">
        <v>182.058952665476</v>
      </c>
      <c r="G4366" s="1">
        <v>182.08923238228201</v>
      </c>
      <c r="H4366" s="1">
        <v>182.11951115156899</v>
      </c>
      <c r="I4366" s="1">
        <v>182.14978897197801</v>
      </c>
      <c r="J4366" s="1"/>
    </row>
    <row r="4367" spans="1:10" x14ac:dyDescent="0.25">
      <c r="A4367" s="1">
        <v>182.18006584218799</v>
      </c>
      <c r="B4367" s="1">
        <v>182.21034176091001</v>
      </c>
      <c r="C4367" s="1">
        <v>182.24061672689101</v>
      </c>
      <c r="D4367" s="1">
        <v>182.27089073891301</v>
      </c>
      <c r="E4367" s="1">
        <v>182.30116379579101</v>
      </c>
      <c r="F4367" s="1">
        <v>182.33143589637399</v>
      </c>
      <c r="G4367" s="1">
        <v>182.36170703954701</v>
      </c>
      <c r="H4367" s="1">
        <v>182.39197722422901</v>
      </c>
      <c r="I4367" s="1">
        <v>182.42224644937201</v>
      </c>
      <c r="J4367" s="1"/>
    </row>
    <row r="4368" spans="1:10" x14ac:dyDescent="0.25">
      <c r="A4368" s="1">
        <v>182.45251471396199</v>
      </c>
      <c r="B4368" s="1">
        <v>182.48278201702001</v>
      </c>
      <c r="C4368" s="1">
        <v>182.51304835760001</v>
      </c>
      <c r="D4368" s="1">
        <v>182.54331373479201</v>
      </c>
      <c r="E4368" s="1">
        <v>182.57357814771601</v>
      </c>
      <c r="F4368" s="1">
        <v>182.60384159552899</v>
      </c>
      <c r="G4368" s="1">
        <v>182.63410407741901</v>
      </c>
      <c r="H4368" s="1">
        <v>182.66436559260899</v>
      </c>
      <c r="I4368" s="1">
        <v>182.69462614035601</v>
      </c>
      <c r="J4368" s="1"/>
    </row>
    <row r="4369" spans="1:10" x14ac:dyDescent="0.25">
      <c r="A4369" s="1">
        <v>182.724885719947</v>
      </c>
      <c r="B4369" s="1">
        <v>182.755144330706</v>
      </c>
      <c r="C4369" s="1">
        <v>182.785401971987</v>
      </c>
      <c r="D4369" s="1">
        <v>182.81565864317801</v>
      </c>
      <c r="E4369" s="1">
        <v>182.84591434369901</v>
      </c>
      <c r="F4369" s="1">
        <v>182.87616907300401</v>
      </c>
      <c r="G4369" s="1">
        <v>182.90642283057699</v>
      </c>
      <c r="H4369" s="1">
        <v>182.93667561593699</v>
      </c>
      <c r="I4369" s="1">
        <v>182.966927428633</v>
      </c>
      <c r="J4369" s="1"/>
    </row>
    <row r="4370" spans="1:10" x14ac:dyDescent="0.25">
      <c r="A4370" s="1">
        <v>182.99717826824801</v>
      </c>
      <c r="B4370" s="1">
        <v>183.02742813439301</v>
      </c>
      <c r="C4370" s="1">
        <v>183.05767702671599</v>
      </c>
      <c r="D4370" s="1">
        <v>183.08792494489001</v>
      </c>
      <c r="E4370" s="1">
        <v>183.11817188862699</v>
      </c>
      <c r="F4370" s="1">
        <v>183.148417857662</v>
      </c>
      <c r="G4370" s="1">
        <v>183.178662851768</v>
      </c>
      <c r="H4370" s="1">
        <v>183.20890687074299</v>
      </c>
      <c r="I4370" s="1">
        <v>183.23914991441899</v>
      </c>
      <c r="J4370" s="1"/>
    </row>
    <row r="4371" spans="1:10" x14ac:dyDescent="0.25">
      <c r="A4371" s="1">
        <v>183.26939198265799</v>
      </c>
      <c r="B4371" s="1">
        <v>183.29963307535201</v>
      </c>
      <c r="C4371" s="1">
        <v>183.32987319242</v>
      </c>
      <c r="D4371" s="1">
        <v>183.36011233381501</v>
      </c>
      <c r="E4371" s="1">
        <v>183.39035049951701</v>
      </c>
      <c r="F4371" s="1">
        <v>183.420587689537</v>
      </c>
      <c r="G4371" s="1">
        <v>183.450823903913</v>
      </c>
      <c r="H4371" s="1">
        <v>183.48105914271301</v>
      </c>
      <c r="I4371" s="1">
        <v>183.51129340603401</v>
      </c>
      <c r="J4371" s="1"/>
    </row>
    <row r="4372" spans="1:10" x14ac:dyDescent="0.25">
      <c r="A4372" s="1">
        <v>183.541526694</v>
      </c>
      <c r="B4372" s="1">
        <v>183.57175900676501</v>
      </c>
      <c r="C4372" s="1">
        <v>183.60199034450901</v>
      </c>
      <c r="D4372" s="1">
        <v>183.632220707442</v>
      </c>
      <c r="E4372" s="1">
        <v>183.662450095797</v>
      </c>
      <c r="F4372" s="1">
        <v>183.69267850984099</v>
      </c>
      <c r="G4372" s="1">
        <v>183.72290594986001</v>
      </c>
      <c r="H4372" s="1">
        <v>183.75313241617201</v>
      </c>
      <c r="I4372" s="1">
        <v>183.78335790912101</v>
      </c>
      <c r="J4372" s="1"/>
    </row>
    <row r="4373" spans="1:10" x14ac:dyDescent="0.25">
      <c r="A4373" s="1">
        <v>183.81358242907399</v>
      </c>
      <c r="B4373" s="1">
        <v>183.84380597642601</v>
      </c>
      <c r="C4373" s="1">
        <v>183.874028551598</v>
      </c>
      <c r="D4373" s="1">
        <v>183.90425015503399</v>
      </c>
      <c r="E4373" s="1">
        <v>183.93447078720499</v>
      </c>
      <c r="F4373" s="1">
        <v>183.96469044860501</v>
      </c>
      <c r="G4373" s="1">
        <v>183.99490913975299</v>
      </c>
      <c r="H4373" s="1">
        <v>184.025126861193</v>
      </c>
      <c r="I4373" s="1">
        <v>184.05534361349001</v>
      </c>
      <c r="J4373" s="1"/>
    </row>
    <row r="4374" spans="1:10" x14ac:dyDescent="0.25">
      <c r="A4374" s="1">
        <v>184.08555939723499</v>
      </c>
      <c r="B4374" s="1">
        <v>184.11577421304099</v>
      </c>
      <c r="C4374" s="1">
        <v>184.14598806154299</v>
      </c>
      <c r="D4374" s="1">
        <v>184.17620094339901</v>
      </c>
      <c r="E4374" s="1">
        <v>184.20641285929</v>
      </c>
      <c r="F4374" s="1">
        <v>184.23662380991601</v>
      </c>
      <c r="G4374" s="1">
        <v>184.266833796003</v>
      </c>
      <c r="H4374" s="1">
        <v>184.297042818292</v>
      </c>
      <c r="I4374" s="1">
        <v>184.32725087754901</v>
      </c>
      <c r="J4374" s="1"/>
    </row>
    <row r="4375" spans="1:10" x14ac:dyDescent="0.25">
      <c r="A4375" s="1">
        <v>184.357457974559</v>
      </c>
      <c r="B4375" s="1">
        <v>184.387664110126</v>
      </c>
      <c r="C4375" s="1">
        <v>184.41786928507599</v>
      </c>
      <c r="D4375" s="1">
        <v>184.44807350025201</v>
      </c>
      <c r="E4375" s="1">
        <v>184.47827675651601</v>
      </c>
      <c r="F4375" s="1">
        <v>184.50847905474899</v>
      </c>
      <c r="G4375" s="1">
        <v>184.53868039584901</v>
      </c>
      <c r="H4375" s="1">
        <v>184.56888078073399</v>
      </c>
      <c r="I4375" s="1">
        <v>184.59908021033701</v>
      </c>
      <c r="J4375" s="1"/>
    </row>
    <row r="4376" spans="1:10" x14ac:dyDescent="0.25">
      <c r="A4376" s="1">
        <v>184.62927868560899</v>
      </c>
      <c r="B4376" s="1">
        <v>184.65947620751601</v>
      </c>
      <c r="C4376" s="1">
        <v>184.68967277704201</v>
      </c>
      <c r="D4376" s="1">
        <v>184.71986839518701</v>
      </c>
      <c r="E4376" s="1">
        <v>184.750063062962</v>
      </c>
      <c r="F4376" s="1">
        <v>184.78025678139801</v>
      </c>
      <c r="G4376" s="1">
        <v>184.810449551537</v>
      </c>
      <c r="H4376" s="1">
        <v>184.84064137443701</v>
      </c>
      <c r="I4376" s="1">
        <v>184.870832251168</v>
      </c>
      <c r="J4376" s="1"/>
    </row>
    <row r="4377" spans="1:10" x14ac:dyDescent="0.25">
      <c r="A4377" s="1">
        <v>184.90102218281399</v>
      </c>
      <c r="B4377" s="1">
        <v>184.93121117047099</v>
      </c>
      <c r="C4377" s="1">
        <v>184.96139921524701</v>
      </c>
      <c r="D4377" s="1">
        <v>184.99158631826299</v>
      </c>
      <c r="E4377" s="1">
        <v>185.02177248065101</v>
      </c>
      <c r="F4377" s="1">
        <v>185.05195770355201</v>
      </c>
      <c r="G4377" s="1">
        <v>185.08214198811999</v>
      </c>
      <c r="H4377" s="1">
        <v>185.112325335516</v>
      </c>
      <c r="I4377" s="1">
        <v>185.14250774691399</v>
      </c>
      <c r="J4377" s="1"/>
    </row>
    <row r="4378" spans="1:10" x14ac:dyDescent="0.25">
      <c r="A4378" s="1">
        <v>185.17268922349299</v>
      </c>
      <c r="B4378" s="1">
        <v>185.202869766444</v>
      </c>
      <c r="C4378" s="1">
        <v>185.233049376964</v>
      </c>
      <c r="D4378" s="1">
        <v>185.26322805625699</v>
      </c>
      <c r="E4378" s="1">
        <v>185.293405805536</v>
      </c>
      <c r="F4378" s="1">
        <v>185.323582626019</v>
      </c>
      <c r="G4378" s="1">
        <v>185.35375851893099</v>
      </c>
      <c r="H4378" s="1">
        <v>185.38393348550099</v>
      </c>
      <c r="I4378" s="1">
        <v>185.41410752696399</v>
      </c>
      <c r="J4378" s="1"/>
    </row>
    <row r="4379" spans="1:10" x14ac:dyDescent="0.25">
      <c r="A4379" s="1">
        <v>185.44428064456099</v>
      </c>
      <c r="B4379" s="1">
        <v>185.474452839534</v>
      </c>
      <c r="C4379" s="1">
        <v>185.50462411313001</v>
      </c>
      <c r="D4379" s="1">
        <v>185.5347944666</v>
      </c>
      <c r="E4379" s="1">
        <v>185.56496390119401</v>
      </c>
      <c r="F4379" s="1">
        <v>185.59513241816799</v>
      </c>
      <c r="G4379" s="1">
        <v>185.62530001877701</v>
      </c>
      <c r="H4379" s="1">
        <v>185.65546670427699</v>
      </c>
      <c r="I4379" s="1">
        <v>185.685632475924</v>
      </c>
      <c r="J4379" s="1"/>
    </row>
    <row r="4380" spans="1:10" x14ac:dyDescent="0.25">
      <c r="A4380" s="1">
        <v>185.71579733497501</v>
      </c>
      <c r="B4380" s="1">
        <v>185.74596128268499</v>
      </c>
      <c r="C4380" s="1">
        <v>185.77612432030699</v>
      </c>
      <c r="D4380" s="1">
        <v>185.80628644909399</v>
      </c>
      <c r="E4380" s="1">
        <v>185.836447670296</v>
      </c>
      <c r="F4380" s="1">
        <v>185.866607985158</v>
      </c>
      <c r="G4380" s="1">
        <v>185.89676739492299</v>
      </c>
      <c r="H4380" s="1">
        <v>185.92692590083001</v>
      </c>
      <c r="I4380" s="1">
        <v>185.95708350411201</v>
      </c>
      <c r="J4380" s="1"/>
    </row>
    <row r="4381" spans="1:10" x14ac:dyDescent="0.25">
      <c r="A4381" s="1">
        <v>185.98724020599701</v>
      </c>
      <c r="B4381" s="1">
        <v>186.01739600770901</v>
      </c>
      <c r="C4381" s="1">
        <v>186.04755091046101</v>
      </c>
      <c r="D4381" s="1">
        <v>186.07770491546401</v>
      </c>
      <c r="E4381" s="1">
        <v>186.107858023917</v>
      </c>
      <c r="F4381" s="1">
        <v>186.13801023701399</v>
      </c>
      <c r="G4381" s="1">
        <v>186.168161555936</v>
      </c>
      <c r="H4381" s="1">
        <v>186.19831198186</v>
      </c>
      <c r="I4381" s="1">
        <v>186.228461515948</v>
      </c>
      <c r="J4381" s="1"/>
    </row>
    <row r="4382" spans="1:10" x14ac:dyDescent="0.25">
      <c r="A4382" s="1">
        <v>186.258610159353</v>
      </c>
      <c r="B4382" s="1">
        <v>186.28875791321599</v>
      </c>
      <c r="C4382" s="1">
        <v>186.31890477866801</v>
      </c>
      <c r="D4382" s="1">
        <v>186.34905075682599</v>
      </c>
      <c r="E4382" s="1">
        <v>186.37919584879199</v>
      </c>
      <c r="F4382" s="1">
        <v>186.409340055657</v>
      </c>
      <c r="G4382" s="1">
        <v>186.43948337849599</v>
      </c>
      <c r="H4382" s="1">
        <v>186.469625818368</v>
      </c>
      <c r="I4382" s="1">
        <v>186.49976737631999</v>
      </c>
      <c r="J4382" s="1"/>
    </row>
    <row r="4383" spans="1:10" x14ac:dyDescent="0.25">
      <c r="A4383" s="1">
        <v>186.529908053376</v>
      </c>
      <c r="B4383" s="1">
        <v>186.56004785055001</v>
      </c>
      <c r="C4383" s="1">
        <v>186.59018676883301</v>
      </c>
      <c r="D4383" s="1">
        <v>186.62032480920101</v>
      </c>
      <c r="E4383" s="1">
        <v>186.65046197260801</v>
      </c>
      <c r="F4383" s="1">
        <v>186.680598259991</v>
      </c>
      <c r="G4383" s="1">
        <v>186.710733672266</v>
      </c>
      <c r="H4383" s="1">
        <v>186.740868210326</v>
      </c>
      <c r="I4383" s="1">
        <v>186.77100187504399</v>
      </c>
      <c r="J4383" s="1"/>
    </row>
    <row r="4384" spans="1:10" x14ac:dyDescent="0.25">
      <c r="A4384" s="1">
        <v>186.80113466727099</v>
      </c>
      <c r="B4384" s="1">
        <v>186.83126658783399</v>
      </c>
      <c r="C4384" s="1">
        <v>186.861397637538</v>
      </c>
      <c r="D4384" s="1">
        <v>186.89152781716001</v>
      </c>
      <c r="E4384" s="1">
        <v>186.921657127456</v>
      </c>
      <c r="F4384" s="1">
        <v>186.951785569153</v>
      </c>
      <c r="G4384" s="1">
        <v>186.981913142954</v>
      </c>
      <c r="H4384" s="1">
        <v>187.01203984953401</v>
      </c>
      <c r="I4384" s="1">
        <v>187.04216568954001</v>
      </c>
      <c r="J4384" s="1"/>
    </row>
    <row r="4385" spans="1:10" x14ac:dyDescent="0.25">
      <c r="A4385" s="1">
        <v>187.072290663589</v>
      </c>
      <c r="B4385" s="1">
        <v>187.10241477227299</v>
      </c>
      <c r="C4385" s="1">
        <v>187.132538016149</v>
      </c>
      <c r="D4385" s="1">
        <v>187.16266039574799</v>
      </c>
      <c r="E4385" s="1">
        <v>187.19278191156599</v>
      </c>
      <c r="F4385" s="1">
        <v>187.22290256406899</v>
      </c>
      <c r="G4385" s="1">
        <v>187.253022353689</v>
      </c>
      <c r="H4385" s="1">
        <v>187.28314128082599</v>
      </c>
      <c r="I4385" s="1">
        <v>187.31325934584601</v>
      </c>
      <c r="J4385" s="1"/>
    </row>
    <row r="4386" spans="1:10" x14ac:dyDescent="0.25">
      <c r="A4386" s="1">
        <v>187.34337654907799</v>
      </c>
      <c r="B4386" s="1">
        <v>187.373492890817</v>
      </c>
      <c r="C4386" s="1">
        <v>187.40360837132101</v>
      </c>
      <c r="D4386" s="1">
        <v>187.43372299081301</v>
      </c>
      <c r="E4386" s="1">
        <v>187.46383674947501</v>
      </c>
      <c r="F4386" s="1">
        <v>187.49394964745301</v>
      </c>
      <c r="G4386" s="1">
        <v>187.524061684852</v>
      </c>
      <c r="H4386" s="1">
        <v>187.55417286173801</v>
      </c>
      <c r="I4386" s="1">
        <v>187.58428317813701</v>
      </c>
      <c r="J4386" s="1"/>
    </row>
    <row r="4387" spans="1:10" x14ac:dyDescent="0.25">
      <c r="A4387" s="1">
        <v>187.61439263403301</v>
      </c>
      <c r="B4387" s="1">
        <v>187.64450122936699</v>
      </c>
      <c r="C4387" s="1">
        <v>187.67460896403799</v>
      </c>
      <c r="D4387" s="1">
        <v>187.704715837902</v>
      </c>
      <c r="E4387" s="1">
        <v>187.73482185076901</v>
      </c>
      <c r="F4387" s="1">
        <v>187.76492700240399</v>
      </c>
      <c r="G4387" s="1">
        <v>187.79503129252799</v>
      </c>
      <c r="H4387" s="1">
        <v>187.82513472081399</v>
      </c>
      <c r="I4387" s="1">
        <v>187.85523728688801</v>
      </c>
      <c r="J4387" s="1"/>
    </row>
    <row r="4388" spans="1:10" x14ac:dyDescent="0.25">
      <c r="A4388" s="1">
        <v>187.885338990327</v>
      </c>
      <c r="B4388" s="1">
        <v>187.91543983066001</v>
      </c>
      <c r="C4388" s="1">
        <v>187.94553980736799</v>
      </c>
      <c r="D4388" s="1">
        <v>187.97563891987701</v>
      </c>
      <c r="E4388" s="1">
        <v>188.005737167566</v>
      </c>
      <c r="F4388" s="1">
        <v>188.035834549762</v>
      </c>
      <c r="G4388" s="1">
        <v>188.065931065737</v>
      </c>
      <c r="H4388" s="1">
        <v>188.09602671471001</v>
      </c>
      <c r="I4388" s="1">
        <v>188.12612149584899</v>
      </c>
      <c r="J4388" s="1"/>
    </row>
    <row r="4389" spans="1:10" x14ac:dyDescent="0.25">
      <c r="A4389" s="1">
        <v>188.15621540826299</v>
      </c>
      <c r="B4389" s="1">
        <v>188.18630845100699</v>
      </c>
      <c r="C4389" s="1">
        <v>188.21640062307901</v>
      </c>
      <c r="D4389" s="1">
        <v>188.24649192342201</v>
      </c>
      <c r="E4389" s="1">
        <v>188.27658235091801</v>
      </c>
      <c r="F4389" s="1">
        <v>188.306671904392</v>
      </c>
      <c r="G4389" s="1">
        <v>188.33676058260801</v>
      </c>
      <c r="H4389" s="1">
        <v>188.36684838427101</v>
      </c>
      <c r="I4389" s="1">
        <v>188.39693530802501</v>
      </c>
      <c r="J4389" s="1"/>
    </row>
    <row r="4390" spans="1:10" x14ac:dyDescent="0.25">
      <c r="A4390" s="1">
        <v>188.42702135245099</v>
      </c>
      <c r="B4390" s="1">
        <v>188.457106516068</v>
      </c>
      <c r="C4390" s="1">
        <v>188.487190797332</v>
      </c>
      <c r="D4390" s="1">
        <v>188.51727419463401</v>
      </c>
      <c r="E4390" s="1">
        <v>188.547356706301</v>
      </c>
      <c r="F4390" s="1">
        <v>188.577438330593</v>
      </c>
      <c r="G4390" s="1">
        <v>188.607519065704</v>
      </c>
      <c r="H4390" s="1">
        <v>188.63759890976101</v>
      </c>
      <c r="I4390" s="1">
        <v>188.667677860824</v>
      </c>
      <c r="J4390" s="1"/>
    </row>
    <row r="4391" spans="1:10" x14ac:dyDescent="0.25">
      <c r="A4391" s="1">
        <v>188.69775591688</v>
      </c>
      <c r="B4391" s="1">
        <v>188.727833075852</v>
      </c>
      <c r="C4391" s="1">
        <v>188.75790933558901</v>
      </c>
      <c r="D4391" s="1">
        <v>188.787984693868</v>
      </c>
      <c r="E4391" s="1">
        <v>188.81805914839799</v>
      </c>
      <c r="F4391" s="1">
        <v>188.84813269681101</v>
      </c>
      <c r="G4391" s="1">
        <v>188.878205336668</v>
      </c>
      <c r="H4391" s="1">
        <v>188.90827706545599</v>
      </c>
      <c r="I4391" s="1">
        <v>188.93834788058399</v>
      </c>
      <c r="J4391" s="1"/>
    </row>
    <row r="4392" spans="1:10" x14ac:dyDescent="0.25">
      <c r="A4392" s="1">
        <v>188.96841777938701</v>
      </c>
      <c r="B4392" s="1">
        <v>188.998486759125</v>
      </c>
      <c r="C4392" s="1">
        <v>189.02855481697699</v>
      </c>
      <c r="D4392" s="1">
        <v>189.05862195004701</v>
      </c>
      <c r="E4392" s="1">
        <v>189.088688155358</v>
      </c>
      <c r="F4392" s="1">
        <v>189.11875342985201</v>
      </c>
      <c r="G4392" s="1">
        <v>189.148817770395</v>
      </c>
      <c r="H4392" s="1">
        <v>189.17888117376799</v>
      </c>
      <c r="I4392" s="1">
        <v>189.20894363666901</v>
      </c>
      <c r="J4392" s="1"/>
    </row>
    <row r="4393" spans="1:10" x14ac:dyDescent="0.25">
      <c r="A4393" s="1">
        <v>189.23900515571501</v>
      </c>
      <c r="B4393" s="1">
        <v>189.26906572744099</v>
      </c>
      <c r="C4393" s="1">
        <v>189.29912534829299</v>
      </c>
      <c r="D4393" s="1">
        <v>189.32918401463499</v>
      </c>
      <c r="E4393" s="1">
        <v>189.359241722745</v>
      </c>
      <c r="F4393" s="1">
        <v>189.389298468812</v>
      </c>
      <c r="G4393" s="1">
        <v>189.41935424893899</v>
      </c>
      <c r="H4393" s="1">
        <v>189.449409059141</v>
      </c>
      <c r="I4393" s="1">
        <v>189.47946289534201</v>
      </c>
      <c r="J4393" s="1"/>
    </row>
    <row r="4394" spans="1:10" x14ac:dyDescent="0.25">
      <c r="A4394" s="1">
        <v>189.50951575337899</v>
      </c>
      <c r="B4394" s="1">
        <v>189.53956762899401</v>
      </c>
      <c r="C4394" s="1">
        <v>189.56961851784101</v>
      </c>
      <c r="D4394" s="1">
        <v>189.59966841548001</v>
      </c>
      <c r="E4394" s="1">
        <v>189.62971731738</v>
      </c>
      <c r="F4394" s="1">
        <v>189.659765218914</v>
      </c>
      <c r="G4394" s="1">
        <v>189.68981211536101</v>
      </c>
      <c r="H4394" s="1">
        <v>189.719858001906</v>
      </c>
      <c r="I4394" s="1">
        <v>189.749902873634</v>
      </c>
      <c r="J4394" s="1"/>
    </row>
    <row r="4395" spans="1:10" x14ac:dyDescent="0.25">
      <c r="A4395" s="1">
        <v>189.77994672553899</v>
      </c>
      <c r="B4395" s="1">
        <v>189.80998955251201</v>
      </c>
      <c r="C4395" s="1">
        <v>189.840031349349</v>
      </c>
      <c r="D4395" s="1">
        <v>189.87007211074399</v>
      </c>
      <c r="E4395" s="1">
        <v>189.900111831294</v>
      </c>
      <c r="F4395" s="1">
        <v>189.930150505493</v>
      </c>
      <c r="G4395" s="1">
        <v>189.960188127734</v>
      </c>
      <c r="H4395" s="1">
        <v>189.990224692309</v>
      </c>
      <c r="I4395" s="1">
        <v>190.02026019340599</v>
      </c>
      <c r="J4395" s="1"/>
    </row>
    <row r="4396" spans="1:10" x14ac:dyDescent="0.25">
      <c r="A4396" s="1">
        <v>190.05029462511001</v>
      </c>
      <c r="B4396" s="1">
        <v>190.080327981398</v>
      </c>
      <c r="C4396" s="1">
        <v>190.110360256148</v>
      </c>
      <c r="D4396" s="1">
        <v>190.14039144312699</v>
      </c>
      <c r="E4396" s="1">
        <v>190.17042153599701</v>
      </c>
      <c r="F4396" s="1">
        <v>190.20045052831099</v>
      </c>
      <c r="G4396" s="1">
        <v>190.230478413518</v>
      </c>
      <c r="H4396" s="1">
        <v>190.260505184952</v>
      </c>
      <c r="I4396" s="1">
        <v>190.29053083584199</v>
      </c>
      <c r="J4396" s="1"/>
    </row>
    <row r="4397" spans="1:10" x14ac:dyDescent="0.25">
      <c r="A4397" s="1">
        <v>190.320555359304</v>
      </c>
      <c r="B4397" s="1">
        <v>190.35057874834399</v>
      </c>
      <c r="C4397" s="1">
        <v>190.38060099585499</v>
      </c>
      <c r="D4397" s="1">
        <v>190.41062209461899</v>
      </c>
      <c r="E4397" s="1">
        <v>190.44064203730301</v>
      </c>
      <c r="F4397" s="1">
        <v>190.47066081646</v>
      </c>
      <c r="G4397" s="1">
        <v>190.50067842452901</v>
      </c>
      <c r="H4397" s="1">
        <v>190.53069485383301</v>
      </c>
      <c r="I4397" s="1">
        <v>190.560710096577</v>
      </c>
      <c r="J4397" s="1"/>
    </row>
    <row r="4398" spans="1:10" x14ac:dyDescent="0.25">
      <c r="A4398" s="1">
        <v>190.590724144852</v>
      </c>
      <c r="B4398" s="1">
        <v>190.62073699062901</v>
      </c>
      <c r="C4398" s="1">
        <v>190.65074862576199</v>
      </c>
      <c r="D4398" s="1">
        <v>190.680759041984</v>
      </c>
      <c r="E4398" s="1">
        <v>190.710768230909</v>
      </c>
      <c r="F4398" s="1">
        <v>190.740776184032</v>
      </c>
      <c r="G4398" s="1">
        <v>190.77078289272299</v>
      </c>
      <c r="H4398" s="1">
        <v>190.80078834823399</v>
      </c>
      <c r="I4398" s="1">
        <v>190.83079254169201</v>
      </c>
      <c r="J4398" s="1"/>
    </row>
    <row r="4399" spans="1:10" x14ac:dyDescent="0.25">
      <c r="A4399" s="1">
        <v>190.86079546409999</v>
      </c>
      <c r="B4399" s="1">
        <v>190.890797106338</v>
      </c>
      <c r="C4399" s="1">
        <v>190.920797459162</v>
      </c>
      <c r="D4399" s="1">
        <v>190.950796513201</v>
      </c>
      <c r="E4399" s="1">
        <v>190.98079425895801</v>
      </c>
      <c r="F4399" s="1">
        <v>191.01079068681</v>
      </c>
      <c r="G4399" s="1">
        <v>191.04078578700501</v>
      </c>
      <c r="H4399" s="1">
        <v>191.07077954966499</v>
      </c>
      <c r="I4399" s="1">
        <v>191.10077196477999</v>
      </c>
      <c r="J4399" s="1"/>
    </row>
    <row r="4400" spans="1:10" x14ac:dyDescent="0.25">
      <c r="A4400" s="1">
        <v>191.13076302221401</v>
      </c>
      <c r="B4400" s="1">
        <v>191.16075271169899</v>
      </c>
      <c r="C4400" s="1">
        <v>191.190741022834</v>
      </c>
      <c r="D4400" s="1">
        <v>191.22072794509</v>
      </c>
      <c r="E4400" s="1">
        <v>191.25071346780399</v>
      </c>
      <c r="F4400" s="1">
        <v>191.280697580181</v>
      </c>
      <c r="G4400" s="1">
        <v>191.31068027129001</v>
      </c>
      <c r="H4400" s="1">
        <v>191.34066153007001</v>
      </c>
      <c r="I4400" s="1">
        <v>191.37064134532</v>
      </c>
      <c r="J4400" s="1"/>
    </row>
    <row r="4401" spans="1:10" x14ac:dyDescent="0.25">
      <c r="A4401" s="1">
        <v>191.400619705709</v>
      </c>
      <c r="B4401" s="1">
        <v>191.430596599767</v>
      </c>
      <c r="C4401" s="1">
        <v>191.46057201588599</v>
      </c>
      <c r="D4401" s="1">
        <v>191.490545942323</v>
      </c>
      <c r="E4401" s="1">
        <v>191.52051836719599</v>
      </c>
      <c r="F4401" s="1">
        <v>191.550489278486</v>
      </c>
      <c r="G4401" s="1">
        <v>191.580458664031</v>
      </c>
      <c r="H4401" s="1">
        <v>191.61042651153301</v>
      </c>
      <c r="I4401" s="1">
        <v>191.64039280855201</v>
      </c>
      <c r="J4401" s="1"/>
    </row>
    <row r="4402" spans="1:10" x14ac:dyDescent="0.25">
      <c r="A4402" s="1">
        <v>191.670357542506</v>
      </c>
      <c r="B4402" s="1">
        <v>191.70032070067299</v>
      </c>
      <c r="C4402" s="1">
        <v>191.73028227018901</v>
      </c>
      <c r="D4402" s="1">
        <v>191.76024223804399</v>
      </c>
      <c r="E4402" s="1">
        <v>191.79020059108899</v>
      </c>
      <c r="F4402" s="1">
        <v>191.82015731602701</v>
      </c>
      <c r="G4402" s="1">
        <v>191.85011239942</v>
      </c>
      <c r="H4402" s="1">
        <v>191.88006582768099</v>
      </c>
      <c r="I4402" s="1">
        <v>191.91001758708001</v>
      </c>
      <c r="J4402" s="1"/>
    </row>
    <row r="4403" spans="1:10" x14ac:dyDescent="0.25">
      <c r="A4403" s="1">
        <v>191.93996766373999</v>
      </c>
      <c r="B4403" s="1">
        <v>191.969916043637</v>
      </c>
      <c r="C4403" s="1">
        <v>191.999862712599</v>
      </c>
      <c r="D4403" s="1">
        <v>192.02980765630599</v>
      </c>
      <c r="E4403" s="1">
        <v>192.05975086029099</v>
      </c>
      <c r="F4403" s="1">
        <v>192.089692309936</v>
      </c>
      <c r="G4403" s="1">
        <v>192.11963199047401</v>
      </c>
      <c r="H4403" s="1">
        <v>192.14956988698901</v>
      </c>
      <c r="I4403" s="1">
        <v>192.179505984412</v>
      </c>
      <c r="J4403" s="1"/>
    </row>
    <row r="4404" spans="1:10" x14ac:dyDescent="0.25">
      <c r="A4404" s="1">
        <v>192.209440267524</v>
      </c>
      <c r="B4404" s="1">
        <v>192.23937272095401</v>
      </c>
      <c r="C4404" s="1">
        <v>192.269303329179</v>
      </c>
      <c r="D4404" s="1">
        <v>192.29923207652399</v>
      </c>
      <c r="E4404" s="1">
        <v>192.32915894715799</v>
      </c>
      <c r="F4404" s="1">
        <v>192.35908392509799</v>
      </c>
      <c r="G4404" s="1">
        <v>192.38900699420699</v>
      </c>
      <c r="H4404" s="1">
        <v>192.41892813819399</v>
      </c>
      <c r="I4404" s="1">
        <v>192.44884734060901</v>
      </c>
      <c r="J4404" s="1"/>
    </row>
    <row r="4405" spans="1:10" x14ac:dyDescent="0.25">
      <c r="A4405" s="1">
        <v>192.47876458484899</v>
      </c>
      <c r="B4405" s="1">
        <v>192.50867985415499</v>
      </c>
      <c r="C4405" s="1">
        <v>192.53859313160899</v>
      </c>
      <c r="D4405" s="1">
        <v>192.56850440014</v>
      </c>
      <c r="E4405" s="1">
        <v>192.598413642514</v>
      </c>
      <c r="F4405" s="1">
        <v>192.628320841342</v>
      </c>
      <c r="G4405" s="1">
        <v>192.65822597907601</v>
      </c>
      <c r="H4405" s="1">
        <v>192.68812903800799</v>
      </c>
      <c r="I4405" s="1">
        <v>192.71803000027199</v>
      </c>
      <c r="J4405" s="1"/>
    </row>
    <row r="4406" spans="1:10" x14ac:dyDescent="0.25">
      <c r="A4406" s="1">
        <v>192.74792884784</v>
      </c>
      <c r="B4406" s="1">
        <v>192.777825562526</v>
      </c>
      <c r="C4406" s="1">
        <v>192.807720125982</v>
      </c>
      <c r="D4406" s="1">
        <v>192.83761251969801</v>
      </c>
      <c r="E4406" s="1">
        <v>192.86750272500399</v>
      </c>
      <c r="F4406" s="1">
        <v>192.897390723066</v>
      </c>
      <c r="G4406" s="1">
        <v>192.92727649489001</v>
      </c>
      <c r="H4406" s="1">
        <v>192.95716002131601</v>
      </c>
      <c r="I4406" s="1">
        <v>192.98704128302299</v>
      </c>
      <c r="J4406" s="1"/>
    </row>
    <row r="4407" spans="1:10" x14ac:dyDescent="0.25">
      <c r="A4407" s="1">
        <v>193.01692026052601</v>
      </c>
      <c r="B4407" s="1">
        <v>193.046796934176</v>
      </c>
      <c r="C4407" s="1">
        <v>193.076671284159</v>
      </c>
      <c r="D4407" s="1">
        <v>193.10654329049601</v>
      </c>
      <c r="E4407" s="1">
        <v>193.136412933044</v>
      </c>
      <c r="F4407" s="1">
        <v>193.166280191494</v>
      </c>
      <c r="G4407" s="1">
        <v>193.196145045371</v>
      </c>
      <c r="H4407" s="1">
        <v>193.226007474032</v>
      </c>
      <c r="I4407" s="1">
        <v>193.25586745667101</v>
      </c>
      <c r="J4407" s="1"/>
    </row>
    <row r="4408" spans="1:10" x14ac:dyDescent="0.25">
      <c r="A4408" s="1">
        <v>193.28572497231201</v>
      </c>
      <c r="B4408" s="1">
        <v>193.31557999981499</v>
      </c>
      <c r="C4408" s="1">
        <v>193.34543251786701</v>
      </c>
      <c r="D4408" s="1">
        <v>193.37528250499301</v>
      </c>
      <c r="E4408" s="1">
        <v>193.40512993954701</v>
      </c>
      <c r="F4408" s="1">
        <v>193.43497479971401</v>
      </c>
      <c r="G4408" s="1">
        <v>193.46481706351099</v>
      </c>
      <c r="H4408" s="1">
        <v>193.49465670878601</v>
      </c>
      <c r="I4408" s="1">
        <v>193.524493713217</v>
      </c>
      <c r="J4408" s="1"/>
    </row>
    <row r="4409" spans="1:10" x14ac:dyDescent="0.25">
      <c r="A4409" s="1">
        <v>193.554328054314</v>
      </c>
      <c r="B4409" s="1">
        <v>193.584159709414</v>
      </c>
      <c r="C4409" s="1">
        <v>193.61398865568799</v>
      </c>
      <c r="D4409" s="1">
        <v>193.64381487013</v>
      </c>
      <c r="E4409" s="1">
        <v>193.67363832957099</v>
      </c>
      <c r="F4409" s="1">
        <v>193.703459010665</v>
      </c>
      <c r="G4409" s="1">
        <v>193.73327688989801</v>
      </c>
      <c r="H4409" s="1">
        <v>193.763091943582</v>
      </c>
      <c r="I4409" s="1">
        <v>193.79290414786001</v>
      </c>
      <c r="J4409" s="1"/>
    </row>
    <row r="4410" spans="1:10" x14ac:dyDescent="0.25">
      <c r="A4410" s="1">
        <v>193.82271347870099</v>
      </c>
      <c r="B4410" s="1">
        <v>193.85251991190299</v>
      </c>
      <c r="C4410" s="1">
        <v>193.88232342309101</v>
      </c>
      <c r="D4410" s="1">
        <v>193.912123987716</v>
      </c>
      <c r="E4410" s="1">
        <v>193.94192158106</v>
      </c>
      <c r="F4410" s="1">
        <v>193.97171617822701</v>
      </c>
      <c r="G4410" s="1">
        <v>194.00150775415199</v>
      </c>
      <c r="H4410" s="1">
        <v>194.031296283594</v>
      </c>
      <c r="I4410" s="1">
        <v>194.06108174113999</v>
      </c>
      <c r="J4410" s="1"/>
    </row>
    <row r="4411" spans="1:10" x14ac:dyDescent="0.25">
      <c r="A4411" s="1">
        <v>194.09086410120301</v>
      </c>
      <c r="B4411" s="1">
        <v>194.12064333802101</v>
      </c>
      <c r="C4411" s="1">
        <v>194.15041942565799</v>
      </c>
      <c r="D4411" s="1">
        <v>194.18019233800601</v>
      </c>
      <c r="E4411" s="1">
        <v>194.20996204878</v>
      </c>
      <c r="F4411" s="1">
        <v>194.23972853152301</v>
      </c>
      <c r="G4411" s="1">
        <v>194.26949175959999</v>
      </c>
      <c r="H4411" s="1">
        <v>194.29925170620399</v>
      </c>
      <c r="I4411" s="1">
        <v>194.32900834435199</v>
      </c>
      <c r="J4411" s="1"/>
    </row>
    <row r="4412" spans="1:10" x14ac:dyDescent="0.25">
      <c r="A4412" s="1">
        <v>194.35876164688699</v>
      </c>
      <c r="B4412" s="1">
        <v>194.388511586476</v>
      </c>
      <c r="C4412" s="1">
        <v>194.41825813561101</v>
      </c>
      <c r="D4412" s="1">
        <v>194.448001266609</v>
      </c>
      <c r="E4412" s="1">
        <v>194.47774095161</v>
      </c>
      <c r="F4412" s="1">
        <v>194.50747716258201</v>
      </c>
      <c r="G4412" s="1">
        <v>194.53720987131399</v>
      </c>
      <c r="H4412" s="1">
        <v>194.56693904942199</v>
      </c>
      <c r="I4412" s="1">
        <v>194.596664668344</v>
      </c>
      <c r="J4412" s="1"/>
    </row>
    <row r="4413" spans="1:10" x14ac:dyDescent="0.25">
      <c r="A4413" s="1">
        <v>194.62638669934501</v>
      </c>
      <c r="B4413" s="1">
        <v>194.65610511351201</v>
      </c>
      <c r="C4413" s="1">
        <v>194.685819881757</v>
      </c>
      <c r="D4413" s="1">
        <v>194.715530974817</v>
      </c>
      <c r="E4413" s="1">
        <v>194.74523836325201</v>
      </c>
      <c r="F4413" s="1">
        <v>194.77494201744599</v>
      </c>
      <c r="G4413" s="1">
        <v>194.80464190761001</v>
      </c>
      <c r="H4413" s="1">
        <v>194.834338003775</v>
      </c>
      <c r="I4413" s="1">
        <v>194.864030275799</v>
      </c>
      <c r="J4413" s="1"/>
    </row>
    <row r="4414" spans="1:10" x14ac:dyDescent="0.25">
      <c r="A4414" s="1">
        <v>194.89371869336301</v>
      </c>
      <c r="B4414" s="1">
        <v>194.923403225973</v>
      </c>
      <c r="C4414" s="1">
        <v>194.95308384295899</v>
      </c>
      <c r="D4414" s="1">
        <v>194.98276051347401</v>
      </c>
      <c r="E4414" s="1">
        <v>195.012433206498</v>
      </c>
      <c r="F4414" s="1">
        <v>195.04210189083199</v>
      </c>
      <c r="G4414" s="1">
        <v>195.07176653510501</v>
      </c>
      <c r="H4414" s="1">
        <v>195.101427107766</v>
      </c>
      <c r="I4414" s="1">
        <v>195.13108357709399</v>
      </c>
      <c r="J4414" s="1"/>
    </row>
    <row r="4415" spans="1:10" x14ac:dyDescent="0.25">
      <c r="A4415" s="1">
        <v>195.160735911188</v>
      </c>
      <c r="B4415" s="1">
        <v>195.19038407797299</v>
      </c>
      <c r="C4415" s="1">
        <v>195.2200280452</v>
      </c>
      <c r="D4415" s="1">
        <v>195.24966778044501</v>
      </c>
      <c r="E4415" s="1">
        <v>195.279303251106</v>
      </c>
      <c r="F4415" s="1">
        <v>195.30893442441001</v>
      </c>
      <c r="G4415" s="1">
        <v>195.33856126740599</v>
      </c>
      <c r="H4415" s="1">
        <v>195.368183746971</v>
      </c>
      <c r="I4415" s="1">
        <v>195.39780182980499</v>
      </c>
      <c r="J4415" s="1"/>
    </row>
    <row r="4416" spans="1:10" x14ac:dyDescent="0.25">
      <c r="A4416" s="1">
        <v>195.42741548243399</v>
      </c>
      <c r="B4416" s="1">
        <v>195.457024671212</v>
      </c>
      <c r="C4416" s="1">
        <v>195.48662936231801</v>
      </c>
      <c r="D4416" s="1">
        <v>195.51622952175501</v>
      </c>
      <c r="E4416" s="1">
        <v>195.54582511535301</v>
      </c>
      <c r="F4416" s="1">
        <v>195.57541610877101</v>
      </c>
      <c r="G4416" s="1">
        <v>195.605002467492</v>
      </c>
      <c r="H4416" s="1">
        <v>195.634584156827</v>
      </c>
      <c r="I4416" s="1">
        <v>195.66416114191099</v>
      </c>
      <c r="J4416" s="1"/>
    </row>
    <row r="4417" spans="1:10" x14ac:dyDescent="0.25">
      <c r="A4417" s="1">
        <v>195.693733387712</v>
      </c>
      <c r="B4417" s="1">
        <v>195.72330085901899</v>
      </c>
      <c r="C4417" s="1">
        <v>195.75286352045401</v>
      </c>
      <c r="D4417" s="1">
        <v>195.78242133646299</v>
      </c>
      <c r="E4417" s="1">
        <v>195.81197427132099</v>
      </c>
      <c r="F4417" s="1">
        <v>195.841522289133</v>
      </c>
      <c r="G4417" s="1">
        <v>195.871065353831</v>
      </c>
      <c r="H4417" s="1">
        <v>195.90060342917499</v>
      </c>
      <c r="I4417" s="1">
        <v>195.93013647875699</v>
      </c>
      <c r="J4417" s="1"/>
    </row>
    <row r="4418" spans="1:10" x14ac:dyDescent="0.25">
      <c r="A4418" s="1">
        <v>195.959664465994</v>
      </c>
      <c r="B4418" s="1">
        <v>195.98918735413801</v>
      </c>
      <c r="C4418" s="1">
        <v>196.018705106266</v>
      </c>
      <c r="D4418" s="1">
        <v>196.048217685287</v>
      </c>
      <c r="E4418" s="1">
        <v>196.07772505394101</v>
      </c>
      <c r="F4418" s="1">
        <v>196.10722717479899</v>
      </c>
      <c r="G4418" s="1">
        <v>196.13672401026099</v>
      </c>
      <c r="H4418" s="1">
        <v>196.166215522561</v>
      </c>
      <c r="I4418" s="1">
        <v>196.19570167376301</v>
      </c>
      <c r="J4418" s="1"/>
    </row>
    <row r="4419" spans="1:10" x14ac:dyDescent="0.25">
      <c r="A4419" s="1">
        <v>196.22518242576299</v>
      </c>
      <c r="B4419" s="1">
        <v>196.25465774029001</v>
      </c>
      <c r="C4419" s="1">
        <v>196.284127578907</v>
      </c>
      <c r="D4419" s="1">
        <v>196.31359190300699</v>
      </c>
      <c r="E4419" s="1">
        <v>196.343050673818</v>
      </c>
      <c r="F4419" s="1">
        <v>196.37250385240401</v>
      </c>
      <c r="G4419" s="1">
        <v>196.401951399659</v>
      </c>
      <c r="H4419" s="1">
        <v>196.43139327631499</v>
      </c>
      <c r="I4419" s="1">
        <v>196.46082944293701</v>
      </c>
      <c r="J4419" s="1"/>
    </row>
    <row r="4420" spans="1:10" x14ac:dyDescent="0.25">
      <c r="A4420" s="1">
        <v>196.490259859926</v>
      </c>
      <c r="B4420" s="1">
        <v>196.51968448751899</v>
      </c>
      <c r="C4420" s="1">
        <v>196.54910328578799</v>
      </c>
      <c r="D4420" s="1">
        <v>196.578516214643</v>
      </c>
      <c r="E4420" s="1">
        <v>196.60792323383001</v>
      </c>
      <c r="F4420" s="1">
        <v>196.637324302933</v>
      </c>
      <c r="G4420" s="1">
        <v>196.66671938137401</v>
      </c>
      <c r="H4420" s="1">
        <v>196.696108428413</v>
      </c>
      <c r="I4420" s="1">
        <v>196.725491403148</v>
      </c>
      <c r="J4420" s="1"/>
    </row>
    <row r="4421" spans="1:10" x14ac:dyDescent="0.25">
      <c r="A4421" s="1">
        <v>196.754868264517</v>
      </c>
      <c r="B4421" s="1">
        <v>196.78423897129801</v>
      </c>
      <c r="C4421" s="1">
        <v>196.81360348210799</v>
      </c>
      <c r="D4421" s="1">
        <v>196.84296175540601</v>
      </c>
      <c r="E4421" s="1">
        <v>196.87231374948999</v>
      </c>
      <c r="F4421" s="1">
        <v>196.901659422503</v>
      </c>
      <c r="G4421" s="1">
        <v>196.93099873242599</v>
      </c>
      <c r="H4421" s="1">
        <v>196.960331637086</v>
      </c>
      <c r="I4421" s="1">
        <v>196.98965809415</v>
      </c>
      <c r="J4421" s="1"/>
    </row>
    <row r="4422" spans="1:10" x14ac:dyDescent="0.25">
      <c r="A4422" s="1">
        <v>197.018978061133</v>
      </c>
      <c r="B4422" s="1">
        <v>197.04829149538901</v>
      </c>
      <c r="C4422" s="1">
        <v>197.07759835412099</v>
      </c>
      <c r="D4422" s="1">
        <v>197.106898594374</v>
      </c>
      <c r="E4422" s="1">
        <v>197.136192173041</v>
      </c>
      <c r="F4422" s="1">
        <v>197.16547904686001</v>
      </c>
      <c r="G4422" s="1">
        <v>197.19475917241601</v>
      </c>
      <c r="H4422" s="1">
        <v>197.22403250614201</v>
      </c>
      <c r="I4422" s="1">
        <v>197.25329900431899</v>
      </c>
      <c r="J4422" s="1"/>
    </row>
    <row r="4423" spans="1:10" x14ac:dyDescent="0.25">
      <c r="A4423" s="1">
        <v>197.282558623076</v>
      </c>
      <c r="B4423" s="1">
        <v>197.31181131839199</v>
      </c>
      <c r="C4423" s="1">
        <v>197.34105704609399</v>
      </c>
      <c r="D4423" s="1">
        <v>197.37029576186299</v>
      </c>
      <c r="E4423" s="1">
        <v>197.399527421225</v>
      </c>
      <c r="F4423" s="1">
        <v>197.42875197956499</v>
      </c>
      <c r="G4423" s="1">
        <v>197.45796939211399</v>
      </c>
      <c r="H4423" s="1">
        <v>197.487179613959</v>
      </c>
      <c r="I4423" s="1">
        <v>197.51638260003901</v>
      </c>
      <c r="J4423" s="1"/>
    </row>
    <row r="4424" spans="1:10" x14ac:dyDescent="0.25">
      <c r="A4424" s="1">
        <v>197.54557830514901</v>
      </c>
      <c r="B4424" s="1">
        <v>197.57476668393599</v>
      </c>
      <c r="C4424" s="1">
        <v>197.60394769090399</v>
      </c>
      <c r="D4424" s="1">
        <v>197.63312128041301</v>
      </c>
      <c r="E4424" s="1">
        <v>197.662287406681</v>
      </c>
      <c r="F4424" s="1">
        <v>197.69144602378</v>
      </c>
      <c r="G4424" s="1">
        <v>197.72059708564299</v>
      </c>
      <c r="H4424" s="1">
        <v>197.74974054606099</v>
      </c>
      <c r="I4424" s="1">
        <v>197.77887635868299</v>
      </c>
      <c r="J4424" s="1"/>
    </row>
    <row r="4425" spans="1:10" x14ac:dyDescent="0.25">
      <c r="A4425" s="1">
        <v>197.80800447702001</v>
      </c>
      <c r="B4425" s="1">
        <v>197.837124854444</v>
      </c>
      <c r="C4425" s="1">
        <v>197.866237444185</v>
      </c>
      <c r="D4425" s="1">
        <v>197.89534219934001</v>
      </c>
      <c r="E4425" s="1">
        <v>197.92443907286599</v>
      </c>
      <c r="F4425" s="1">
        <v>197.953528017585</v>
      </c>
      <c r="G4425" s="1">
        <v>197.98260898618199</v>
      </c>
      <c r="H4425" s="1">
        <v>198.01168193120799</v>
      </c>
      <c r="I4425" s="1">
        <v>198.04074680508</v>
      </c>
      <c r="J4425" s="1"/>
    </row>
    <row r="4426" spans="1:10" x14ac:dyDescent="0.25">
      <c r="A4426" s="1">
        <v>198.06980356008199</v>
      </c>
      <c r="B4426" s="1">
        <v>198.09885214836501</v>
      </c>
      <c r="C4426" s="1">
        <v>198.12789252194801</v>
      </c>
      <c r="D4426" s="1">
        <v>198.15692463271799</v>
      </c>
      <c r="E4426" s="1">
        <v>198.185948432434</v>
      </c>
      <c r="F4426" s="1">
        <v>198.21496387272299</v>
      </c>
      <c r="G4426" s="1">
        <v>198.24397090508501</v>
      </c>
      <c r="H4426" s="1">
        <v>198.27296948089099</v>
      </c>
      <c r="I4426" s="1">
        <v>198.30195955138601</v>
      </c>
      <c r="J4426" s="1"/>
    </row>
    <row r="4427" spans="1:10" x14ac:dyDescent="0.25">
      <c r="A4427" s="1">
        <v>198.33094106768701</v>
      </c>
      <c r="B4427" s="1">
        <v>198.35991398078701</v>
      </c>
      <c r="C4427" s="1">
        <v>198.38887824155401</v>
      </c>
      <c r="D4427" s="1">
        <v>198.41783380073099</v>
      </c>
      <c r="E4427" s="1">
        <v>198.44678060893901</v>
      </c>
      <c r="F4427" s="1">
        <v>198.47571861667601</v>
      </c>
      <c r="G4427" s="1">
        <v>198.50464777431901</v>
      </c>
      <c r="H4427" s="1">
        <v>198.533568032125</v>
      </c>
      <c r="I4427" s="1">
        <v>198.56247934023</v>
      </c>
      <c r="J4427" s="1"/>
    </row>
    <row r="4428" spans="1:10" x14ac:dyDescent="0.25">
      <c r="A4428" s="1">
        <v>198.591381648652</v>
      </c>
      <c r="B4428" s="1">
        <v>198.62027490729099</v>
      </c>
      <c r="C4428" s="1">
        <v>198.64915906592799</v>
      </c>
      <c r="D4428" s="1">
        <v>198.67803407423199</v>
      </c>
      <c r="E4428" s="1">
        <v>198.70689988175201</v>
      </c>
      <c r="F4428" s="1">
        <v>198.73575643792401</v>
      </c>
      <c r="G4428" s="1">
        <v>198.76460369207101</v>
      </c>
      <c r="H4428" s="1">
        <v>198.793441593404</v>
      </c>
      <c r="I4428" s="1">
        <v>198.82227009101899</v>
      </c>
      <c r="J4428" s="1"/>
    </row>
    <row r="4429" spans="1:10" x14ac:dyDescent="0.25">
      <c r="A4429" s="1">
        <v>198.85108913390499</v>
      </c>
      <c r="B4429" s="1">
        <v>198.879898670937</v>
      </c>
      <c r="C4429" s="1">
        <v>198.90869865088399</v>
      </c>
      <c r="D4429" s="1">
        <v>198.937489022405</v>
      </c>
      <c r="E4429" s="1">
        <v>198.96626973405199</v>
      </c>
      <c r="F4429" s="1">
        <v>198.99504073427099</v>
      </c>
      <c r="G4429" s="1">
        <v>199.023801971403</v>
      </c>
      <c r="H4429" s="1">
        <v>199.05255339368301</v>
      </c>
      <c r="I4429" s="1">
        <v>199.08129494924199</v>
      </c>
      <c r="J4429" s="1"/>
    </row>
    <row r="4430" spans="1:10" x14ac:dyDescent="0.25">
      <c r="A4430" s="1">
        <v>199.11002658611201</v>
      </c>
      <c r="B4430" s="1">
        <v>199.13874825221899</v>
      </c>
      <c r="C4430" s="1">
        <v>199.16745989539001</v>
      </c>
      <c r="D4430" s="1">
        <v>199.19616146335301</v>
      </c>
      <c r="E4430" s="1">
        <v>199.22485290373601</v>
      </c>
      <c r="F4430" s="1">
        <v>199.25353416406901</v>
      </c>
      <c r="G4430" s="1">
        <v>199.282205191787</v>
      </c>
      <c r="H4430" s="1">
        <v>199.310865934226</v>
      </c>
      <c r="I4430" s="1">
        <v>199.33951633863001</v>
      </c>
      <c r="J4430" s="1"/>
    </row>
    <row r="4431" spans="1:10" x14ac:dyDescent="0.25">
      <c r="A4431" s="1">
        <v>199.368156352147</v>
      </c>
      <c r="B4431" s="1">
        <v>199.39678592183299</v>
      </c>
      <c r="C4431" s="1">
        <v>199.42540499465201</v>
      </c>
      <c r="D4431" s="1">
        <v>199.45401351747699</v>
      </c>
      <c r="E4431" s="1">
        <v>199.48261143709101</v>
      </c>
      <c r="F4431" s="1">
        <v>199.51119870018701</v>
      </c>
      <c r="G4431" s="1">
        <v>199.539775253372</v>
      </c>
      <c r="H4431" s="1">
        <v>199.56834104316499</v>
      </c>
      <c r="I4431" s="1">
        <v>199.596896015998</v>
      </c>
      <c r="J4431" s="1"/>
    </row>
    <row r="4432" spans="1:10" x14ac:dyDescent="0.25">
      <c r="A4432" s="1">
        <v>199.62544011822101</v>
      </c>
      <c r="B4432" s="1">
        <v>199.65397329609701</v>
      </c>
      <c r="C4432" s="1">
        <v>199.68249549580801</v>
      </c>
      <c r="D4432" s="1">
        <v>199.71100666345299</v>
      </c>
      <c r="E4432" s="1">
        <v>199.73950674505301</v>
      </c>
      <c r="F4432" s="1">
        <v>199.76799568654499</v>
      </c>
      <c r="G4432" s="1">
        <v>199.79647343379099</v>
      </c>
      <c r="H4432" s="1">
        <v>199.82493993257401</v>
      </c>
      <c r="I4432" s="1">
        <v>199.853395128599</v>
      </c>
      <c r="J4432" s="1"/>
    </row>
    <row r="4433" spans="1:10" x14ac:dyDescent="0.25">
      <c r="A4433" s="1">
        <v>199.881838967498</v>
      </c>
      <c r="B4433" s="1">
        <v>199.91027139482699</v>
      </c>
      <c r="C4433" s="1">
        <v>199.93869235606999</v>
      </c>
      <c r="D4433" s="1">
        <v>199.967101796636</v>
      </c>
      <c r="E4433" s="1">
        <v>199.995499661867</v>
      </c>
      <c r="F4433" s="1">
        <v>200.02388589703</v>
      </c>
      <c r="G4433" s="1">
        <v>200.05226044732601</v>
      </c>
      <c r="H4433" s="1">
        <v>200.08062325788799</v>
      </c>
      <c r="I4433" s="1">
        <v>200.108974273781</v>
      </c>
      <c r="J4433" s="1"/>
    </row>
    <row r="4434" spans="1:10" x14ac:dyDescent="0.25">
      <c r="A4434" s="1">
        <v>200.13731344000399</v>
      </c>
      <c r="B4434" s="1">
        <v>200.165640701493</v>
      </c>
      <c r="C4434" s="1">
        <v>200.19395600311799</v>
      </c>
      <c r="D4434" s="1">
        <v>200.222259289688</v>
      </c>
      <c r="E4434" s="1">
        <v>200.25055050595</v>
      </c>
      <c r="F4434" s="1">
        <v>200.278829596592</v>
      </c>
      <c r="G4434" s="1">
        <v>200.30709650623899</v>
      </c>
      <c r="H4434" s="1">
        <v>200.335351179464</v>
      </c>
      <c r="I4434" s="1">
        <v>200.36359356077699</v>
      </c>
      <c r="J4434" s="1"/>
    </row>
    <row r="4435" spans="1:10" x14ac:dyDescent="0.25">
      <c r="A4435" s="1">
        <v>200.39182359463501</v>
      </c>
      <c r="B4435" s="1">
        <v>200.420041225441</v>
      </c>
      <c r="C4435" s="1">
        <v>200.44824639754299</v>
      </c>
      <c r="D4435" s="1">
        <v>200.476439055236</v>
      </c>
      <c r="E4435" s="1">
        <v>200.50461914276499</v>
      </c>
      <c r="F4435" s="1">
        <v>200.53278660432301</v>
      </c>
      <c r="G4435" s="1">
        <v>200.560941384057</v>
      </c>
      <c r="H4435" s="1">
        <v>200.58908342606301</v>
      </c>
      <c r="I4435" s="1">
        <v>200.61721267439</v>
      </c>
      <c r="J4435" s="1"/>
    </row>
    <row r="4436" spans="1:10" x14ac:dyDescent="0.25">
      <c r="A4436" s="1">
        <v>200.645329073044</v>
      </c>
      <c r="B4436" s="1">
        <v>200.673432565984</v>
      </c>
      <c r="C4436" s="1">
        <v>200.70152309712699</v>
      </c>
      <c r="D4436" s="1">
        <v>200.729600610348</v>
      </c>
      <c r="E4436" s="1">
        <v>200.75766504947799</v>
      </c>
      <c r="F4436" s="1">
        <v>200.78571635831199</v>
      </c>
      <c r="G4436" s="1">
        <v>200.813754480603</v>
      </c>
      <c r="H4436" s="1">
        <v>200.84177936006799</v>
      </c>
      <c r="I4436" s="1">
        <v>200.86979094038699</v>
      </c>
      <c r="J4436" s="1"/>
    </row>
    <row r="4437" spans="1:10" x14ac:dyDescent="0.25">
      <c r="A4437" s="1">
        <v>200.89778916520601</v>
      </c>
      <c r="B4437" s="1">
        <v>200.925773978135</v>
      </c>
      <c r="C4437" s="1">
        <v>200.95374532275</v>
      </c>
      <c r="D4437" s="1">
        <v>200.981703142599</v>
      </c>
      <c r="E4437" s="1">
        <v>201.009647381196</v>
      </c>
      <c r="F4437" s="1">
        <v>201.03757798202699</v>
      </c>
      <c r="G4437" s="1">
        <v>201.06549488854799</v>
      </c>
      <c r="H4437" s="1">
        <v>201.09339804419099</v>
      </c>
      <c r="I4437" s="1">
        <v>201.12128739235899</v>
      </c>
      <c r="J4437" s="1"/>
    </row>
    <row r="4438" spans="1:10" x14ac:dyDescent="0.25">
      <c r="A4438" s="1">
        <v>201.149162876432</v>
      </c>
      <c r="B4438" s="1">
        <v>201.17702443976501</v>
      </c>
      <c r="C4438" s="1">
        <v>201.20487202569001</v>
      </c>
      <c r="D4438" s="1">
        <v>201.23270557752201</v>
      </c>
      <c r="E4438" s="1">
        <v>201.26052503855001</v>
      </c>
      <c r="F4438" s="1">
        <v>201.28833035204801</v>
      </c>
      <c r="G4438" s="1">
        <v>201.316121461271</v>
      </c>
      <c r="H4438" s="1">
        <v>201.34389830945801</v>
      </c>
      <c r="I4438" s="1">
        <v>201.371660839832</v>
      </c>
      <c r="J4438" s="1"/>
    </row>
    <row r="4439" spans="1:10" x14ac:dyDescent="0.25">
      <c r="A4439" s="1">
        <v>201.39940899560199</v>
      </c>
      <c r="B4439" s="1">
        <v>201.42714271996499</v>
      </c>
      <c r="C4439" s="1">
        <v>201.45486195610499</v>
      </c>
      <c r="D4439" s="1">
        <v>201.482566647195</v>
      </c>
      <c r="E4439" s="1">
        <v>201.51025673640001</v>
      </c>
      <c r="F4439" s="1">
        <v>201.537932166876</v>
      </c>
      <c r="G4439" s="1">
        <v>201.56559288177201</v>
      </c>
      <c r="H4439" s="1">
        <v>201.593238824232</v>
      </c>
      <c r="I4439" s="1">
        <v>201.62086993739399</v>
      </c>
      <c r="J4439" s="1"/>
    </row>
    <row r="4440" spans="1:10" x14ac:dyDescent="0.25">
      <c r="A4440" s="1">
        <v>201.648486164395</v>
      </c>
      <c r="B4440" s="1">
        <v>201.67608744836599</v>
      </c>
      <c r="C4440" s="1">
        <v>201.703673732439</v>
      </c>
      <c r="D4440" s="1">
        <v>201.73124495974801</v>
      </c>
      <c r="E4440" s="1">
        <v>201.75880107342601</v>
      </c>
      <c r="F4440" s="1">
        <v>201.78634201660799</v>
      </c>
      <c r="G4440" s="1">
        <v>201.81386773243401</v>
      </c>
      <c r="H4440" s="1">
        <v>201.84137816405101</v>
      </c>
      <c r="I4440" s="1">
        <v>201.86887325460799</v>
      </c>
      <c r="J4440" s="1"/>
    </row>
    <row r="4441" spans="1:10" x14ac:dyDescent="0.25">
      <c r="A4441" s="1">
        <v>201.89635294726401</v>
      </c>
      <c r="B4441" s="1">
        <v>201.92381718518601</v>
      </c>
      <c r="C4441" s="1">
        <v>201.95126591155</v>
      </c>
      <c r="D4441" s="1">
        <v>201.978699069545</v>
      </c>
      <c r="E4441" s="1">
        <v>202.00611660237001</v>
      </c>
      <c r="F4441" s="1">
        <v>202.033518453238</v>
      </c>
      <c r="G4441" s="1">
        <v>202.060904565378</v>
      </c>
      <c r="H4441" s="1">
        <v>202.08827488203201</v>
      </c>
      <c r="I4441" s="1">
        <v>202.11562934646199</v>
      </c>
      <c r="J4441" s="1"/>
    </row>
    <row r="4442" spans="1:10" x14ac:dyDescent="0.25">
      <c r="A4442" s="1">
        <v>202.14296790194501</v>
      </c>
      <c r="B4442" s="1">
        <v>202.170290491781</v>
      </c>
      <c r="C4442" s="1">
        <v>202.19759705928701</v>
      </c>
      <c r="D4442" s="1">
        <v>202.22488754780301</v>
      </c>
      <c r="E4442" s="1">
        <v>202.252161900695</v>
      </c>
      <c r="F4442" s="1">
        <v>202.279420061347</v>
      </c>
      <c r="G4442" s="1">
        <v>202.30666197317501</v>
      </c>
      <c r="H4442" s="1">
        <v>202.333887579616</v>
      </c>
      <c r="I4442" s="1">
        <v>202.361096824138</v>
      </c>
      <c r="J4442" s="1"/>
    </row>
    <row r="4443" spans="1:10" x14ac:dyDescent="0.25">
      <c r="A4443" s="1">
        <v>202.38828965023799</v>
      </c>
      <c r="B4443" s="1">
        <v>202.41546600144099</v>
      </c>
      <c r="C4443" s="1">
        <v>202.442625821305</v>
      </c>
      <c r="D4443" s="1">
        <v>202.46976905342001</v>
      </c>
      <c r="E4443" s="1">
        <v>202.49689564140999</v>
      </c>
      <c r="F4443" s="1">
        <v>202.524005528934</v>
      </c>
      <c r="G4443" s="1">
        <v>202.55109865968601</v>
      </c>
      <c r="H4443" s="1">
        <v>202.57817497739799</v>
      </c>
      <c r="I4443" s="1">
        <v>202.60523442584201</v>
      </c>
      <c r="J4443" s="1"/>
    </row>
    <row r="4444" spans="1:10" x14ac:dyDescent="0.25">
      <c r="A4444" s="1">
        <v>202.63227694882801</v>
      </c>
      <c r="B4444" s="1">
        <v>202.65930249020599</v>
      </c>
      <c r="C4444" s="1">
        <v>202.686310993869</v>
      </c>
      <c r="D4444" s="1">
        <v>202.71330240375499</v>
      </c>
      <c r="E4444" s="1">
        <v>202.74027666384401</v>
      </c>
      <c r="F4444" s="1">
        <v>202.767233718163</v>
      </c>
      <c r="G4444" s="1">
        <v>202.794173510783</v>
      </c>
      <c r="H4444" s="1">
        <v>202.82109598582801</v>
      </c>
      <c r="I4444" s="1">
        <v>202.848001087467</v>
      </c>
      <c r="J4444" s="1"/>
    </row>
    <row r="4445" spans="1:10" x14ac:dyDescent="0.25">
      <c r="A4445" s="1">
        <v>202.874888759919</v>
      </c>
      <c r="B4445" s="1">
        <v>202.90175894745801</v>
      </c>
      <c r="C4445" s="1">
        <v>202.92861159440901</v>
      </c>
      <c r="D4445" s="1">
        <v>202.95544664514901</v>
      </c>
      <c r="E4445" s="1">
        <v>-1.7361820464259301E-13</v>
      </c>
      <c r="F4445" s="1">
        <v>-5.1016100236925301E-5</v>
      </c>
      <c r="G4445" s="1">
        <v>-9.7477369250805403E-5</v>
      </c>
      <c r="H4445" s="1">
        <v>-1.3944731976856401E-4</v>
      </c>
      <c r="I4445" s="1">
        <v>-1.76989405122292E-4</v>
      </c>
      <c r="J4445" s="1"/>
    </row>
    <row r="4446" spans="1:10" x14ac:dyDescent="0.25">
      <c r="A4446" s="1">
        <v>-2.1016701104642699E-4</v>
      </c>
      <c r="B4446" s="1">
        <v>-2.3904345081471201E-4</v>
      </c>
      <c r="C4446" s="1">
        <v>-2.6368195783562899E-4</v>
      </c>
      <c r="D4446" s="1">
        <v>-2.8414568039701301E-4</v>
      </c>
      <c r="E4446" s="1">
        <v>-3.0049767564037399E-4</v>
      </c>
      <c r="F4446" s="1">
        <v>-3.1280090135118598E-4</v>
      </c>
      <c r="G4446" s="1">
        <v>-3.21118212807757E-4</v>
      </c>
      <c r="H4446" s="1">
        <v>-3.2551235413522898E-4</v>
      </c>
      <c r="I4446" s="1">
        <v>-3.2604595331203702E-4</v>
      </c>
      <c r="J4446" s="1"/>
    </row>
    <row r="4447" spans="1:10" x14ac:dyDescent="0.25">
      <c r="A4447" s="1">
        <v>-3.2278151606953803E-4</v>
      </c>
      <c r="B4447" s="1">
        <v>-3.1578141845433098E-4</v>
      </c>
      <c r="C4447" s="1">
        <v>-3.0510790312347801E-4</v>
      </c>
      <c r="D4447" s="1">
        <v>-2.9082307007421499E-4</v>
      </c>
      <c r="E4447" s="1">
        <v>-2.72988874039498E-4</v>
      </c>
      <c r="F4447" s="1">
        <v>-2.51667115153788E-4</v>
      </c>
      <c r="G4447" s="1">
        <v>-2.2691943517181101E-4</v>
      </c>
      <c r="H4447" s="1">
        <v>-1.9880731068017699E-4</v>
      </c>
      <c r="I4447" s="1">
        <v>-1.6739204668333299E-4</v>
      </c>
      <c r="J4447" s="1"/>
    </row>
    <row r="4448" spans="1:10" x14ac:dyDescent="0.25">
      <c r="A4448" s="1">
        <v>-1.3273477151650299E-4</v>
      </c>
      <c r="B4448" s="1">
        <v>-9.4896429663740006E-5</v>
      </c>
      <c r="C4448" s="1">
        <v>-5.3937776725147303E-5</v>
      </c>
      <c r="D4448" s="1">
        <v>-9.9193741308805096E-6</v>
      </c>
      <c r="E4448" s="1">
        <v>3.7098418910948603E-5</v>
      </c>
      <c r="F4448" s="1">
        <v>8.7055448625622693E-5</v>
      </c>
      <c r="G4448" s="1">
        <v>1.3989177497134101E-4</v>
      </c>
      <c r="H4448" s="1">
        <v>1.95547675436494E-4</v>
      </c>
      <c r="I4448" s="1">
        <v>2.5396365212272302E-4</v>
      </c>
      <c r="J4448" s="1"/>
    </row>
    <row r="4449" spans="1:10" x14ac:dyDescent="0.25">
      <c r="A4449" s="1">
        <v>3.1508043666578201E-4</v>
      </c>
      <c r="B4449" s="1">
        <v>3.7883899635930701E-4</v>
      </c>
      <c r="C4449" s="1">
        <v>4.4518054011639799E-4</v>
      </c>
      <c r="D4449" s="1">
        <v>5.1404652285562803E-4</v>
      </c>
      <c r="E4449" s="1">
        <v>5.8537865296059695E-4</v>
      </c>
      <c r="F4449" s="1">
        <v>6.5911889581185795E-4</v>
      </c>
      <c r="G4449" s="1">
        <v>7.3520948144963202E-4</v>
      </c>
      <c r="H4449" s="1">
        <v>8.1359290736674405E-4</v>
      </c>
      <c r="I4449" s="1">
        <v>8.9421194668591998E-4</v>
      </c>
      <c r="J4449" s="1"/>
    </row>
    <row r="4450" spans="1:10" x14ac:dyDescent="0.25">
      <c r="A4450" s="1">
        <v>9.7700965247357607E-4</v>
      </c>
      <c r="B4450" s="1">
        <v>1.06192936215041E-3</v>
      </c>
      <c r="C4450" s="1">
        <v>1.1489147039269499E-3</v>
      </c>
      <c r="D4450" s="1">
        <v>1.2379096016583301E-3</v>
      </c>
      <c r="E4450" s="1">
        <v>1.3288582807481899E-3</v>
      </c>
      <c r="F4450" s="1">
        <v>1.4217052717860701E-3</v>
      </c>
      <c r="G4450" s="1">
        <v>1.51639541735988E-3</v>
      </c>
      <c r="H4450" s="1">
        <v>1.6128738763399001E-3</v>
      </c>
      <c r="I4450" s="1">
        <v>1.7110861280944601E-3</v>
      </c>
      <c r="J4450" s="1"/>
    </row>
    <row r="4451" spans="1:10" x14ac:dyDescent="0.25">
      <c r="A4451" s="1">
        <v>1.81097797958835E-3</v>
      </c>
      <c r="B4451" s="1">
        <v>1.9124955677591101E-3</v>
      </c>
      <c r="C4451" s="1">
        <v>2.01558536700092E-3</v>
      </c>
      <c r="D4451" s="1">
        <v>2.1201941913069002E-3</v>
      </c>
      <c r="E4451" s="1">
        <v>2.2262692011462098E-3</v>
      </c>
      <c r="F4451" s="1">
        <v>2.3337579072091998E-3</v>
      </c>
      <c r="G4451" s="1">
        <v>2.4426081755182399E-3</v>
      </c>
      <c r="H4451" s="1">
        <v>2.5527682314249599E-3</v>
      </c>
      <c r="I4451" s="1">
        <v>2.6641866644602401E-3</v>
      </c>
      <c r="J4451" s="1"/>
    </row>
    <row r="4452" spans="1:10" x14ac:dyDescent="0.25">
      <c r="A4452" s="1">
        <v>2.7768124328587502E-3</v>
      </c>
      <c r="B4452" s="1">
        <v>2.8905948682774901E-3</v>
      </c>
      <c r="C4452" s="1">
        <v>3.0054836795078898E-3</v>
      </c>
      <c r="D4452" s="1">
        <v>3.12142895702446E-3</v>
      </c>
      <c r="E4452" s="1">
        <v>3.2383811778807299E-3</v>
      </c>
      <c r="F4452" s="1">
        <v>3.3562912085981999E-3</v>
      </c>
      <c r="G4452" s="1">
        <v>3.4751103106328901E-3</v>
      </c>
      <c r="H4452" s="1">
        <v>3.5947901433224599E-3</v>
      </c>
      <c r="I4452" s="1">
        <v>3.7152827682601099E-3</v>
      </c>
      <c r="J4452" s="1"/>
    </row>
    <row r="4453" spans="1:10" x14ac:dyDescent="0.25">
      <c r="A4453" s="1">
        <v>3.83654065405488E-3</v>
      </c>
      <c r="B4453" s="1">
        <v>3.9585166786693703E-3</v>
      </c>
      <c r="C4453" s="1">
        <v>4.0811641345550997E-3</v>
      </c>
      <c r="D4453" s="1">
        <v>4.2044367310695302E-3</v>
      </c>
      <c r="E4453" s="1">
        <v>4.3282885997017496E-3</v>
      </c>
      <c r="F4453" s="1">
        <v>4.4526742962540397E-3</v>
      </c>
      <c r="G4453" s="1">
        <v>4.5775488049499598E-3</v>
      </c>
      <c r="H4453" s="1">
        <v>4.7028675421826299E-3</v>
      </c>
      <c r="I4453" s="1">
        <v>4.8285863592833003E-3</v>
      </c>
      <c r="J4453" s="1"/>
    </row>
    <row r="4454" spans="1:10" x14ac:dyDescent="0.25">
      <c r="A4454" s="1">
        <v>4.9546615461193502E-3</v>
      </c>
      <c r="B4454" s="1">
        <v>5.08104983425258E-3</v>
      </c>
      <c r="C4454" s="1">
        <v>5.2077084004494003E-3</v>
      </c>
      <c r="D4454" s="1">
        <v>5.3345948693307504E-3</v>
      </c>
      <c r="E4454" s="1">
        <v>5.4616673162958297E-3</v>
      </c>
      <c r="F4454" s="1">
        <v>5.5888842710958599E-3</v>
      </c>
      <c r="G4454" s="1">
        <v>5.7162047199139903E-3</v>
      </c>
      <c r="H4454" s="1">
        <v>5.8435881085074802E-3</v>
      </c>
      <c r="I4454" s="1">
        <v>5.9709943459856901E-3</v>
      </c>
      <c r="J4454" s="1"/>
    </row>
    <row r="4455" spans="1:10" x14ac:dyDescent="0.25">
      <c r="A4455" s="1">
        <v>6.0983838048058901E-3</v>
      </c>
      <c r="B4455" s="1">
        <v>6.2257173260597699E-3</v>
      </c>
      <c r="C4455" s="1">
        <v>6.3529562204738899E-3</v>
      </c>
      <c r="D4455" s="1">
        <v>6.4800622711937003E-3</v>
      </c>
      <c r="E4455" s="1">
        <v>6.6069977365594496E-3</v>
      </c>
      <c r="F4455" s="1">
        <v>6.7337253511170498E-3</v>
      </c>
      <c r="G4455" s="1">
        <v>6.860208329389E-3</v>
      </c>
      <c r="H4455" s="1">
        <v>6.9864103664015204E-3</v>
      </c>
      <c r="I4455" s="1">
        <v>7.1122956413392901E-3</v>
      </c>
      <c r="J4455" s="1"/>
    </row>
    <row r="4456" spans="1:10" x14ac:dyDescent="0.25">
      <c r="A4456" s="1">
        <v>7.2378288175739798E-3</v>
      </c>
      <c r="B4456" s="1">
        <v>7.3629750464633799E-3</v>
      </c>
      <c r="C4456" s="1">
        <v>7.4876999678457103E-3</v>
      </c>
      <c r="D4456" s="1">
        <v>7.6119697122696804E-3</v>
      </c>
      <c r="E4456" s="1">
        <v>7.7357509019092196E-3</v>
      </c>
      <c r="F4456" s="1">
        <v>7.8590106536515093E-3</v>
      </c>
      <c r="G4456" s="1">
        <v>7.9817165784877107E-3</v>
      </c>
      <c r="H4456" s="1">
        <v>8.1038367846850094E-3</v>
      </c>
      <c r="I4456" s="1">
        <v>8.225339877645E-3</v>
      </c>
      <c r="J4456" s="1"/>
    </row>
    <row r="4457" spans="1:10" x14ac:dyDescent="0.25">
      <c r="A4457" s="1">
        <v>8.3461949629799904E-3</v>
      </c>
      <c r="B4457" s="1">
        <v>8.4663716449226E-3</v>
      </c>
      <c r="C4457" s="1">
        <v>8.5858400295736395E-3</v>
      </c>
      <c r="D4457" s="1">
        <v>8.70457072598705E-3</v>
      </c>
      <c r="E4457" s="1">
        <v>8.8225348449797198E-3</v>
      </c>
      <c r="F4457" s="1">
        <v>8.9397040020794405E-3</v>
      </c>
      <c r="G4457" s="1">
        <v>9.05605031657402E-3</v>
      </c>
      <c r="H4457" s="1">
        <v>9.1715464134920193E-3</v>
      </c>
      <c r="I4457" s="1">
        <v>9.2861654241761602E-3</v>
      </c>
      <c r="J4457" s="1"/>
    </row>
    <row r="4458" spans="1:10" x14ac:dyDescent="0.25">
      <c r="A4458" s="1">
        <v>9.3998809846253702E-3</v>
      </c>
      <c r="B4458" s="1">
        <v>9.5126672387884897E-3</v>
      </c>
      <c r="C4458" s="1">
        <v>9.6244988366031899E-3</v>
      </c>
      <c r="D4458" s="1">
        <v>9.7353509360717603E-3</v>
      </c>
      <c r="E4458" s="1">
        <v>9.8451992013151596E-3</v>
      </c>
      <c r="F4458" s="1">
        <v>9.9540198046111604E-3</v>
      </c>
      <c r="G4458" s="1">
        <v>1.00617894250011E-2</v>
      </c>
      <c r="H4458" s="1">
        <v>1.0168485249033301E-2</v>
      </c>
      <c r="I4458" s="1">
        <v>1.0274084969973901E-2</v>
      </c>
      <c r="J4458" s="1"/>
    </row>
    <row r="4459" spans="1:10" x14ac:dyDescent="0.25">
      <c r="A4459" s="1">
        <v>1.0378566787824501E-2</v>
      </c>
      <c r="B4459" s="1">
        <v>1.0481909409489801E-2</v>
      </c>
      <c r="C4459" s="1">
        <v>1.05840920462321E-2</v>
      </c>
      <c r="D4459" s="1">
        <v>1.0685094416328301E-2</v>
      </c>
      <c r="E4459" s="1">
        <v>1.0784896742289E-2</v>
      </c>
      <c r="F4459" s="1">
        <v>1.08834797505386E-2</v>
      </c>
      <c r="G4459" s="1">
        <v>1.0980824670565201E-2</v>
      </c>
      <c r="H4459" s="1">
        <v>1.1076913235338499E-2</v>
      </c>
      <c r="I4459" s="1">
        <v>1.11717276780868E-2</v>
      </c>
      <c r="J4459" s="1"/>
    </row>
    <row r="4460" spans="1:10" x14ac:dyDescent="0.25">
      <c r="A4460" s="1">
        <v>1.12652507337586E-2</v>
      </c>
      <c r="B4460" s="1">
        <v>1.1357465636219199E-2</v>
      </c>
      <c r="C4460" s="1">
        <v>1.14483561176795E-2</v>
      </c>
      <c r="D4460" s="1">
        <v>1.1537906407337701E-2</v>
      </c>
      <c r="E4460" s="1">
        <v>1.1626101230503999E-2</v>
      </c>
      <c r="F4460" s="1">
        <v>1.1712925806326401E-2</v>
      </c>
      <c r="G4460" s="1">
        <v>1.1798365847642499E-2</v>
      </c>
      <c r="H4460" s="1">
        <v>1.18824075578036E-2</v>
      </c>
      <c r="I4460" s="1">
        <v>1.1965037630121101E-2</v>
      </c>
      <c r="J4460" s="1"/>
    </row>
    <row r="4461" spans="1:10" x14ac:dyDescent="0.25">
      <c r="A4461" s="1">
        <v>1.20462432460921E-2</v>
      </c>
      <c r="B4461" s="1">
        <v>1.21260120730623E-2</v>
      </c>
      <c r="C4461" s="1">
        <v>1.2204332263077799E-2</v>
      </c>
      <c r="D4461" s="1">
        <v>1.2281192450837501E-2</v>
      </c>
      <c r="E4461" s="1">
        <v>1.23565817504583E-2</v>
      </c>
      <c r="F4461" s="1">
        <v>1.24304897554491E-2</v>
      </c>
      <c r="G4461" s="1">
        <v>1.25029065348304E-2</v>
      </c>
      <c r="H4461" s="1">
        <v>1.2573822631508301E-2</v>
      </c>
      <c r="I4461" s="1">
        <v>1.26432290612494E-2</v>
      </c>
      <c r="J4461" s="1"/>
    </row>
    <row r="4462" spans="1:10" x14ac:dyDescent="0.25">
      <c r="A4462" s="1">
        <v>1.27111173071838E-2</v>
      </c>
      <c r="B4462" s="1">
        <v>1.2777479320644901E-2</v>
      </c>
      <c r="C4462" s="1">
        <v>1.28423075168103E-2</v>
      </c>
      <c r="D4462" s="1">
        <v>1.29055947724676E-2</v>
      </c>
      <c r="E4462" s="1">
        <v>1.29673344239909E-2</v>
      </c>
      <c r="F4462" s="1">
        <v>1.30275202633076E-2</v>
      </c>
      <c r="G4462" s="1">
        <v>1.30861465367403E-2</v>
      </c>
      <c r="H4462" s="1">
        <v>1.31432079410024E-2</v>
      </c>
      <c r="I4462" s="1">
        <v>1.3198699619902899E-2</v>
      </c>
      <c r="J4462" s="1"/>
    </row>
    <row r="4463" spans="1:10" x14ac:dyDescent="0.25">
      <c r="A4463" s="1">
        <v>1.3252617163137101E-2</v>
      </c>
      <c r="B4463" s="1">
        <v>1.33049566013146E-2</v>
      </c>
      <c r="C4463" s="1">
        <v>1.33557144042467E-2</v>
      </c>
      <c r="D4463" s="1">
        <v>1.3404887476686399E-2</v>
      </c>
      <c r="E4463" s="1">
        <v>1.34524731557781E-2</v>
      </c>
      <c r="F4463" s="1">
        <v>1.3498469207678099E-2</v>
      </c>
      <c r="G4463" s="1">
        <v>1.35428738239801E-2</v>
      </c>
      <c r="H4463" s="1">
        <v>1.3585685618008599E-2</v>
      </c>
      <c r="I4463" s="1">
        <v>1.3626903622518199E-2</v>
      </c>
      <c r="J4463" s="1"/>
    </row>
    <row r="4464" spans="1:10" x14ac:dyDescent="0.25">
      <c r="A4464" s="1">
        <v>1.36665272839014E-2</v>
      </c>
      <c r="B4464" s="1">
        <v>1.37045564616674E-2</v>
      </c>
      <c r="C4464" s="1">
        <v>1.37409914214179E-2</v>
      </c>
      <c r="D4464" s="1">
        <v>1.3775832834496E-2</v>
      </c>
      <c r="E4464" s="1">
        <v>1.3809081771216499E-2</v>
      </c>
      <c r="F4464" s="1">
        <v>1.3840739699022201E-2</v>
      </c>
      <c r="G4464" s="1">
        <v>1.38708084774616E-2</v>
      </c>
      <c r="H4464" s="1">
        <v>1.3899290355288E-2</v>
      </c>
      <c r="I4464" s="1">
        <v>1.39261879653917E-2</v>
      </c>
      <c r="J4464" s="1"/>
    </row>
    <row r="4465" spans="1:10" x14ac:dyDescent="0.25">
      <c r="A4465" s="1">
        <v>1.39515043214915E-2</v>
      </c>
      <c r="B4465" s="1">
        <v>1.39752428143195E-2</v>
      </c>
      <c r="C4465" s="1">
        <v>1.3997407205996199E-2</v>
      </c>
      <c r="D4465" s="1">
        <v>1.4018001627687E-2</v>
      </c>
      <c r="E4465" s="1">
        <v>1.40370305740787E-2</v>
      </c>
      <c r="F4465" s="1">
        <v>1.4054498900167601E-2</v>
      </c>
      <c r="G4465" s="1">
        <v>1.4070411815482201E-2</v>
      </c>
      <c r="H4465" s="1">
        <v>1.4084774881419401E-2</v>
      </c>
      <c r="I4465" s="1">
        <v>1.4097594005167999E-2</v>
      </c>
      <c r="J4465" s="1"/>
    </row>
    <row r="4466" spans="1:10" x14ac:dyDescent="0.25">
      <c r="A4466" s="1">
        <v>1.4108875437131199E-2</v>
      </c>
      <c r="B4466" s="1">
        <v>1.41186257646751E-2</v>
      </c>
      <c r="C4466" s="1">
        <v>1.41268519082651E-2</v>
      </c>
      <c r="D4466" s="1">
        <v>1.41335611177056E-2</v>
      </c>
      <c r="E4466" s="1">
        <v>1.4138760966022601E-2</v>
      </c>
      <c r="F4466" s="1">
        <v>1.41424593455953E-2</v>
      </c>
      <c r="G4466" s="1">
        <v>1.41446644642649E-2</v>
      </c>
      <c r="H4466" s="1">
        <v>1.4145384839242599E-2</v>
      </c>
      <c r="I4466" s="1">
        <v>1.4144629293298299E-2</v>
      </c>
      <c r="J4466" s="1"/>
    </row>
    <row r="4467" spans="1:10" x14ac:dyDescent="0.25">
      <c r="A4467" s="1">
        <v>1.41424069491774E-2</v>
      </c>
      <c r="B4467" s="1">
        <v>1.4138727225732501E-2</v>
      </c>
      <c r="C4467" s="1">
        <v>1.4133599832920399E-2</v>
      </c>
      <c r="D4467" s="1">
        <v>1.4127034765589099E-2</v>
      </c>
      <c r="E4467" s="1">
        <v>1.41190423007744E-2</v>
      </c>
      <c r="F4467" s="1">
        <v>1.4109632991006701E-2</v>
      </c>
      <c r="G4467" s="1">
        <v>1.4098817660216E-2</v>
      </c>
      <c r="H4467" s="1">
        <v>1.4086607398625399E-2</v>
      </c>
      <c r="I4467" s="1">
        <v>1.40730135578165E-2</v>
      </c>
      <c r="J4467" s="1"/>
    </row>
    <row r="4468" spans="1:10" x14ac:dyDescent="0.25">
      <c r="A4468" s="1">
        <v>1.40580477453992E-2</v>
      </c>
      <c r="B4468" s="1">
        <v>1.4041721819995299E-2</v>
      </c>
      <c r="C4468" s="1">
        <v>1.4024047887212799E-2</v>
      </c>
      <c r="D4468" s="1">
        <v>1.40050382927256E-2</v>
      </c>
      <c r="E4468" s="1">
        <v>1.3984705618646299E-2</v>
      </c>
      <c r="F4468" s="1">
        <v>1.39630626781885E-2</v>
      </c>
      <c r="G4468" s="1">
        <v>1.39401225099854E-2</v>
      </c>
      <c r="H4468" s="1">
        <v>1.39158983735764E-2</v>
      </c>
      <c r="I4468" s="1">
        <v>1.38904037437871E-2</v>
      </c>
      <c r="J4468" s="1"/>
    </row>
    <row r="4469" spans="1:10" x14ac:dyDescent="0.25">
      <c r="A4469" s="1">
        <v>1.38636523056357E-2</v>
      </c>
      <c r="B4469" s="1">
        <v>1.38356579496126E-2</v>
      </c>
      <c r="C4469" s="1">
        <v>1.38064347662378E-2</v>
      </c>
      <c r="D4469" s="1">
        <v>1.37759970403866E-2</v>
      </c>
      <c r="E4469" s="1">
        <v>1.3744359246800101E-2</v>
      </c>
      <c r="F4469" s="1">
        <v>1.3711536044947801E-2</v>
      </c>
      <c r="G4469" s="1">
        <v>1.3677542272304799E-2</v>
      </c>
      <c r="H4469" s="1">
        <v>1.3642392942184001E-2</v>
      </c>
      <c r="I4469" s="1">
        <v>1.36061032347974E-2</v>
      </c>
      <c r="J4469" s="1"/>
    </row>
    <row r="4470" spans="1:10" x14ac:dyDescent="0.25">
      <c r="A4470" s="1">
        <v>1.3568688494975001E-2</v>
      </c>
      <c r="B4470" s="1">
        <v>1.35301642257736E-2</v>
      </c>
      <c r="C4470" s="1">
        <v>1.34905460828859E-2</v>
      </c>
      <c r="D4470" s="1">
        <v>1.34498498706899E-2</v>
      </c>
      <c r="E4470" s="1">
        <v>1.34080915356917E-2</v>
      </c>
      <c r="F4470" s="1">
        <v>1.33652871616815E-2</v>
      </c>
      <c r="G4470" s="1">
        <v>1.33214529657769E-2</v>
      </c>
      <c r="H4470" s="1">
        <v>1.3276605291048601E-2</v>
      </c>
      <c r="I4470" s="1">
        <v>1.3230760603173099E-2</v>
      </c>
      <c r="J4470" s="1"/>
    </row>
    <row r="4471" spans="1:10" x14ac:dyDescent="0.25">
      <c r="A4471" s="1">
        <v>1.3183935484265399E-2</v>
      </c>
      <c r="B4471" s="1">
        <v>1.3136146628336899E-2</v>
      </c>
      <c r="C4471" s="1">
        <v>1.3087410835689201E-2</v>
      </c>
      <c r="D4471" s="1">
        <v>1.3037745007500001E-2</v>
      </c>
      <c r="E4471" s="1">
        <v>1.29871661418271E-2</v>
      </c>
      <c r="F4471" s="1">
        <v>1.29356913274773E-2</v>
      </c>
      <c r="G4471" s="1">
        <v>1.28833377386581E-2</v>
      </c>
      <c r="H4471" s="1">
        <v>1.2830122631483001E-2</v>
      </c>
      <c r="I4471" s="1">
        <v>1.27760633367158E-2</v>
      </c>
      <c r="J4471" s="1"/>
    </row>
    <row r="4472" spans="1:10" x14ac:dyDescent="0.25">
      <c r="A4472" s="1">
        <v>1.2721177257048299E-2</v>
      </c>
      <c r="B4472" s="1">
        <v>1.2665481859951E-2</v>
      </c>
      <c r="C4472" s="1">
        <v>1.26089946739523E-2</v>
      </c>
      <c r="D4472" s="1">
        <v>1.25517332834756E-2</v>
      </c>
      <c r="E4472" s="1">
        <v>1.24937153233474E-2</v>
      </c>
      <c r="F4472" s="1">
        <v>1.24349584744072E-2</v>
      </c>
      <c r="G4472" s="1">
        <v>1.23754804582901E-2</v>
      </c>
      <c r="H4472" s="1">
        <v>1.23152990328083E-2</v>
      </c>
      <c r="I4472" s="1">
        <v>1.2254431987001E-2</v>
      </c>
      <c r="J4472" s="1"/>
    </row>
    <row r="4473" spans="1:10" x14ac:dyDescent="0.25">
      <c r="A4473" s="1">
        <v>1.2192897135866101E-2</v>
      </c>
      <c r="B4473" s="1">
        <v>1.21307123162274E-2</v>
      </c>
      <c r="C4473" s="1">
        <v>1.2067895381321501E-2</v>
      </c>
      <c r="D4473" s="1">
        <v>1.20044641972887E-2</v>
      </c>
      <c r="E4473" s="1">
        <v>1.1940436635732E-2</v>
      </c>
      <c r="F4473" s="1">
        <v>1.1875830572953199E-2</v>
      </c>
      <c r="G4473" s="1">
        <v>1.1810663881818E-2</v>
      </c>
      <c r="H4473" s="1">
        <v>1.17449544289265E-2</v>
      </c>
      <c r="I4473" s="1">
        <v>1.1678720069449099E-2</v>
      </c>
      <c r="J4473" s="1"/>
    </row>
    <row r="4474" spans="1:10" x14ac:dyDescent="0.25">
      <c r="A4474" s="1">
        <v>1.1611978643348101E-2</v>
      </c>
      <c r="B4474" s="1">
        <v>1.1544747969401499E-2</v>
      </c>
      <c r="C4474" s="1">
        <v>1.14770458422634E-2</v>
      </c>
      <c r="D4474" s="1">
        <v>1.14088900273123E-2</v>
      </c>
      <c r="E4474" s="1">
        <v>1.1340298256421201E-2</v>
      </c>
      <c r="F4474" s="1">
        <v>1.1271288222863799E-2</v>
      </c>
      <c r="G4474" s="1">
        <v>1.12018775784186E-2</v>
      </c>
      <c r="H4474" s="1">
        <v>1.11320839279491E-2</v>
      </c>
      <c r="I4474" s="1">
        <v>1.1061924826173899E-2</v>
      </c>
      <c r="J4474" s="1"/>
    </row>
    <row r="4475" spans="1:10" x14ac:dyDescent="0.25">
      <c r="A4475" s="1">
        <v>1.09914177718776E-2</v>
      </c>
      <c r="B4475" s="1">
        <v>1.0920580205738399E-2</v>
      </c>
      <c r="C4475" s="1">
        <v>1.0849429504958E-2</v>
      </c>
      <c r="D4475" s="1">
        <v>1.07779829791598E-2</v>
      </c>
      <c r="E4475" s="1">
        <v>1.07062578675694E-2</v>
      </c>
      <c r="F4475" s="1">
        <v>1.06342713339284E-2</v>
      </c>
      <c r="G4475" s="1">
        <v>1.0562040462726499E-2</v>
      </c>
      <c r="H4475" s="1">
        <v>1.0489582255353E-2</v>
      </c>
      <c r="I4475" s="1">
        <v>1.0416913627596299E-2</v>
      </c>
      <c r="J4475" s="1"/>
    </row>
    <row r="4476" spans="1:10" x14ac:dyDescent="0.25">
      <c r="A4476" s="1">
        <v>1.0344051403613301E-2</v>
      </c>
      <c r="B4476" s="1">
        <v>1.0271012314062499E-2</v>
      </c>
      <c r="C4476" s="1">
        <v>1.01978129919751E-2</v>
      </c>
      <c r="D4476" s="1">
        <v>1.0124469968204401E-2</v>
      </c>
      <c r="E4476" s="1">
        <v>1.00509996692073E-2</v>
      </c>
      <c r="F4476" s="1">
        <v>9.9774184132504305E-3</v>
      </c>
      <c r="G4476" s="1">
        <v>9.9037424058138097E-3</v>
      </c>
      <c r="H4476" s="1">
        <v>9.8299877382070702E-3</v>
      </c>
      <c r="I4476" s="1">
        <v>9.75617038243606E-3</v>
      </c>
      <c r="J4476" s="1"/>
    </row>
    <row r="4477" spans="1:10" x14ac:dyDescent="0.25">
      <c r="A4477" s="1">
        <v>9.68230618900821E-3</v>
      </c>
      <c r="B4477" s="1">
        <v>9.6084108829770799E-3</v>
      </c>
      <c r="C4477" s="1">
        <v>9.5345000611488807E-3</v>
      </c>
      <c r="D4477" s="1">
        <v>9.4605891895904494E-3</v>
      </c>
      <c r="E4477" s="1">
        <v>9.3866935995347602E-3</v>
      </c>
      <c r="F4477" s="1">
        <v>9.3128284843185406E-3</v>
      </c>
      <c r="G4477" s="1">
        <v>9.2390088981426002E-3</v>
      </c>
      <c r="H4477" s="1">
        <v>9.1652497505041904E-3</v>
      </c>
      <c r="I4477" s="1">
        <v>9.0915658062881693E-3</v>
      </c>
      <c r="J4477" s="1"/>
    </row>
    <row r="4478" spans="1:10" x14ac:dyDescent="0.25">
      <c r="A4478" s="1">
        <v>9.0179716807608692E-3</v>
      </c>
      <c r="B4478" s="1">
        <v>8.9444818376325907E-3</v>
      </c>
      <c r="C4478" s="1">
        <v>8.8711105877535504E-3</v>
      </c>
      <c r="D4478" s="1">
        <v>8.7978720833429697E-3</v>
      </c>
      <c r="E4478" s="1">
        <v>8.7247803188050099E-3</v>
      </c>
      <c r="F4478" s="1">
        <v>8.6518491263548099E-3</v>
      </c>
      <c r="G4478" s="1">
        <v>8.5790921743114194E-3</v>
      </c>
      <c r="H4478" s="1">
        <v>8.5065229647583607E-3</v>
      </c>
      <c r="I4478" s="1">
        <v>8.4341548306283605E-3</v>
      </c>
      <c r="J4478" s="1"/>
    </row>
    <row r="4479" spans="1:10" x14ac:dyDescent="0.25">
      <c r="A4479" s="1">
        <v>8.3620009344542098E-3</v>
      </c>
      <c r="B4479" s="1">
        <v>8.2900742654890107E-3</v>
      </c>
      <c r="C4479" s="1">
        <v>8.2183876385000104E-3</v>
      </c>
      <c r="D4479" s="1">
        <v>8.1469536899597007E-3</v>
      </c>
      <c r="E4479" s="1">
        <v>8.0757848787550105E-3</v>
      </c>
      <c r="F4479" s="1">
        <v>8.0048934811938997E-3</v>
      </c>
      <c r="G4479" s="1">
        <v>7.9342915920112694E-3</v>
      </c>
      <c r="H4479" s="1">
        <v>7.8639911207621701E-3</v>
      </c>
      <c r="I4479" s="1">
        <v>7.7940037912935297E-3</v>
      </c>
      <c r="J4479" s="1"/>
    </row>
    <row r="4480" spans="1:10" x14ac:dyDescent="0.25">
      <c r="A4480" s="1">
        <v>7.7243411388038001E-3</v>
      </c>
      <c r="B4480" s="1">
        <v>7.6550145092532497E-3</v>
      </c>
      <c r="C4480" s="1">
        <v>7.5860350580393802E-3</v>
      </c>
      <c r="D4480" s="1">
        <v>7.5174137475494604E-3</v>
      </c>
      <c r="E4480" s="1">
        <v>7.4491613462732203E-3</v>
      </c>
      <c r="F4480" s="1">
        <v>7.3812884283575003E-3</v>
      </c>
      <c r="G4480" s="1">
        <v>7.3138053705588697E-3</v>
      </c>
      <c r="H4480" s="1">
        <v>7.2467223520697498E-3</v>
      </c>
      <c r="I4480" s="1">
        <v>7.1800493536852998E-3</v>
      </c>
      <c r="J4480" s="1"/>
    </row>
    <row r="4481" spans="1:10" x14ac:dyDescent="0.25">
      <c r="A4481" s="1">
        <v>7.1137961566276296E-3</v>
      </c>
      <c r="B4481" s="1">
        <v>7.04797234034723E-3</v>
      </c>
      <c r="C4481" s="1">
        <v>6.9825872835404101E-3</v>
      </c>
      <c r="D4481" s="1">
        <v>6.9176501608831202E-3</v>
      </c>
      <c r="E4481" s="1">
        <v>6.8531699448451198E-3</v>
      </c>
      <c r="F4481" s="1">
        <v>6.78915540319562E-3</v>
      </c>
      <c r="G4481" s="1">
        <v>6.7256150983291598E-3</v>
      </c>
      <c r="H4481" s="1">
        <v>6.6625573875560597E-3</v>
      </c>
      <c r="I4481" s="1">
        <v>6.5999904213394399E-3</v>
      </c>
      <c r="J4481" s="1"/>
    </row>
    <row r="4482" spans="1:10" x14ac:dyDescent="0.25">
      <c r="A4482" s="1">
        <v>6.5379221446606999E-3</v>
      </c>
      <c r="B4482" s="1">
        <v>6.4763602944425697E-3</v>
      </c>
      <c r="C4482" s="1">
        <v>6.4153123998749199E-3</v>
      </c>
      <c r="D4482" s="1">
        <v>6.3547857831525497E-3</v>
      </c>
      <c r="E4482" s="1">
        <v>6.2947875575284102E-3</v>
      </c>
      <c r="F4482" s="1">
        <v>6.2353246284210196E-3</v>
      </c>
      <c r="G4482" s="1">
        <v>6.1764036931633197E-3</v>
      </c>
      <c r="H4482" s="1">
        <v>6.1180312397017397E-3</v>
      </c>
      <c r="I4482" s="1">
        <v>6.0602135477408701E-3</v>
      </c>
      <c r="J4482" s="1"/>
    </row>
    <row r="4483" spans="1:10" x14ac:dyDescent="0.25">
      <c r="A4483" s="1">
        <v>6.0029566888403496E-3</v>
      </c>
      <c r="B4483" s="1">
        <v>5.9462665253643202E-3</v>
      </c>
      <c r="C4483" s="1">
        <v>5.8901487119526197E-3</v>
      </c>
      <c r="D4483" s="1">
        <v>5.8346086949453901E-3</v>
      </c>
      <c r="E4483" s="1">
        <v>5.7796517135116302E-3</v>
      </c>
      <c r="F4483" s="1">
        <v>5.7252827981447204E-3</v>
      </c>
      <c r="G4483" s="1">
        <v>5.6715067726323598E-3</v>
      </c>
      <c r="H4483" s="1">
        <v>5.6183282548329001E-3</v>
      </c>
      <c r="I4483" s="1">
        <v>5.5657516555152999E-3</v>
      </c>
      <c r="J4483" s="1"/>
    </row>
    <row r="4484" spans="1:10" x14ac:dyDescent="0.25">
      <c r="A4484" s="1">
        <v>5.5137811804297499E-3</v>
      </c>
      <c r="B4484" s="1">
        <v>5.4624208298994798E-3</v>
      </c>
      <c r="C4484" s="1">
        <v>5.4116743997957E-3</v>
      </c>
      <c r="D4484" s="1">
        <v>5.3615454828505804E-3</v>
      </c>
      <c r="E4484" s="1">
        <v>5.3120374680202202E-3</v>
      </c>
      <c r="F4484" s="1">
        <v>5.2631535431413301E-3</v>
      </c>
      <c r="G4484" s="1">
        <v>5.21489669457863E-3</v>
      </c>
      <c r="H4484" s="1">
        <v>5.1672697074198201E-3</v>
      </c>
      <c r="I4484" s="1">
        <v>5.1202751687258801E-3</v>
      </c>
      <c r="J4484" s="1"/>
    </row>
    <row r="4485" spans="1:10" x14ac:dyDescent="0.25">
      <c r="A4485" s="1">
        <v>5.0739154664962696E-3</v>
      </c>
      <c r="B4485" s="1">
        <v>5.0281927918768496E-3</v>
      </c>
      <c r="C4485" s="1">
        <v>4.98310913963689E-3</v>
      </c>
      <c r="D4485" s="1">
        <v>4.9386663096230403E-3</v>
      </c>
      <c r="E4485" s="1">
        <v>4.8948659076726497E-3</v>
      </c>
      <c r="F4485" s="1">
        <v>4.8517093476721698E-3</v>
      </c>
      <c r="G4485" s="1">
        <v>4.80919785211531E-3</v>
      </c>
      <c r="H4485" s="1">
        <v>4.7673324537479203E-3</v>
      </c>
      <c r="I4485" s="1">
        <v>4.7261139968051103E-3</v>
      </c>
      <c r="J4485" s="1"/>
    </row>
    <row r="4486" spans="1:10" x14ac:dyDescent="0.25">
      <c r="A4486" s="1">
        <v>4.68554313813342E-3</v>
      </c>
      <c r="B4486" s="1">
        <v>4.6456203498259499E-3</v>
      </c>
      <c r="C4486" s="1">
        <v>4.6063459200202696E-3</v>
      </c>
      <c r="D4486" s="1">
        <v>4.5677199535907103E-3</v>
      </c>
      <c r="E4486" s="1">
        <v>4.5297423755475104E-3</v>
      </c>
      <c r="F4486" s="1">
        <v>4.4924129315469501E-3</v>
      </c>
      <c r="G4486" s="1">
        <v>4.4557311894061402E-3</v>
      </c>
      <c r="H4486" s="1">
        <v>4.4196965418487697E-3</v>
      </c>
      <c r="I4486" s="1">
        <v>4.3843082074948797E-3</v>
      </c>
      <c r="J4486" s="1"/>
    </row>
    <row r="4487" spans="1:10" x14ac:dyDescent="0.25">
      <c r="A4487" s="1">
        <v>4.3495652327565004E-3</v>
      </c>
      <c r="B4487" s="1">
        <v>4.31546649406684E-3</v>
      </c>
      <c r="C4487" s="1">
        <v>4.2820106993676603E-3</v>
      </c>
      <c r="D4487" s="1">
        <v>4.2491963897453499E-3</v>
      </c>
      <c r="E4487" s="1">
        <v>4.2170219426522397E-3</v>
      </c>
      <c r="F4487" s="1">
        <v>4.1854855727428298E-3</v>
      </c>
      <c r="G4487" s="1">
        <v>4.1545853337102397E-3</v>
      </c>
      <c r="H4487" s="1">
        <v>4.1243191212343702E-3</v>
      </c>
      <c r="I4487" s="1">
        <v>4.0946846748779499E-3</v>
      </c>
      <c r="J4487" s="1"/>
    </row>
    <row r="4488" spans="1:10" x14ac:dyDescent="0.25">
      <c r="A4488" s="1">
        <v>4.0656795797188502E-3</v>
      </c>
      <c r="B4488" s="1">
        <v>4.0373012688101704E-3</v>
      </c>
      <c r="C4488" s="1">
        <v>4.0095470254989099E-3</v>
      </c>
      <c r="D4488" s="1">
        <v>3.98241398534339E-3</v>
      </c>
      <c r="E4488" s="1">
        <v>3.9558991382139599E-3</v>
      </c>
      <c r="F4488" s="1">
        <v>3.9299993314051802E-3</v>
      </c>
      <c r="G4488" s="1">
        <v>3.9047112708226099E-3</v>
      </c>
      <c r="H4488" s="1">
        <v>3.8800315239260401E-3</v>
      </c>
      <c r="I4488" s="1">
        <v>3.85595652192789E-3</v>
      </c>
      <c r="J4488" s="1"/>
    </row>
    <row r="4489" spans="1:10" x14ac:dyDescent="0.25">
      <c r="A4489" s="1">
        <v>3.8324825619586501E-3</v>
      </c>
      <c r="B4489" s="1">
        <v>3.80960580998563E-3</v>
      </c>
      <c r="C4489" s="1">
        <v>3.7873223031159101E-3</v>
      </c>
      <c r="D4489" s="1">
        <v>3.7656279504454798E-3</v>
      </c>
      <c r="E4489" s="1">
        <v>3.7445185383885899E-3</v>
      </c>
      <c r="F4489" s="1">
        <v>3.7239897306499E-3</v>
      </c>
      <c r="G4489" s="1">
        <v>3.7040370718370301E-3</v>
      </c>
      <c r="H4489" s="1">
        <v>3.6846559898394801E-3</v>
      </c>
      <c r="I4489" s="1">
        <v>3.6658417981273801E-3</v>
      </c>
      <c r="J4489" s="1"/>
    </row>
    <row r="4490" spans="1:10" x14ac:dyDescent="0.25">
      <c r="A4490" s="1">
        <v>3.64758969795892E-3</v>
      </c>
      <c r="B4490" s="1">
        <v>3.6298947825238802E-3</v>
      </c>
      <c r="C4490" s="1">
        <v>3.6127520369744902E-3</v>
      </c>
      <c r="D4490" s="1">
        <v>3.59615634302551E-3</v>
      </c>
      <c r="E4490" s="1">
        <v>3.5801024809623502E-3</v>
      </c>
      <c r="F4490" s="1">
        <v>3.5645851316890502E-3</v>
      </c>
      <c r="G4490" s="1">
        <v>3.5495988800326702E-3</v>
      </c>
      <c r="H4490" s="1">
        <v>3.5351382167574099E-3</v>
      </c>
      <c r="I4490" s="1">
        <v>3.5211975419325802E-3</v>
      </c>
      <c r="J4490" s="1"/>
    </row>
    <row r="4491" spans="1:10" x14ac:dyDescent="0.25">
      <c r="A4491" s="1">
        <v>3.5077711668858201E-3</v>
      </c>
      <c r="B4491" s="1">
        <v>3.49485331668136E-3</v>
      </c>
      <c r="C4491" s="1">
        <v>3.4824381341331001E-3</v>
      </c>
      <c r="D4491" s="1">
        <v>3.47051968011617E-3</v>
      </c>
      <c r="E4491" s="1">
        <v>3.4590919390557399E-3</v>
      </c>
      <c r="F4491" s="1">
        <v>3.4481488183378999E-3</v>
      </c>
      <c r="G4491" s="1">
        <v>3.4376841546374199E-3</v>
      </c>
      <c r="H4491" s="1">
        <v>3.4276917128738598E-3</v>
      </c>
      <c r="I4491" s="1">
        <v>3.4181651915146699E-3</v>
      </c>
      <c r="J4491" s="1"/>
    </row>
    <row r="4492" spans="1:10" x14ac:dyDescent="0.25">
      <c r="A4492" s="1">
        <v>3.4090982242436E-3</v>
      </c>
      <c r="B4492" s="1">
        <v>3.4004843830276999E-3</v>
      </c>
      <c r="C4492" s="1">
        <v>3.3923171791015402E-3</v>
      </c>
      <c r="D4492" s="1">
        <v>3.38459006857999E-3</v>
      </c>
      <c r="E4492" s="1">
        <v>3.37729645263755E-3</v>
      </c>
      <c r="F4492" s="1">
        <v>3.37042968109865E-3</v>
      </c>
      <c r="G4492" s="1">
        <v>3.3639830551192101E-3</v>
      </c>
      <c r="H4492" s="1">
        <v>3.35794982934641E-3</v>
      </c>
      <c r="I4492" s="1">
        <v>3.35232321548139E-3</v>
      </c>
      <c r="J4492" s="1"/>
    </row>
    <row r="4493" spans="1:10" x14ac:dyDescent="0.25">
      <c r="A4493" s="1">
        <v>3.3470963832172998E-3</v>
      </c>
      <c r="B4493" s="1">
        <v>3.3422624647350802E-3</v>
      </c>
      <c r="C4493" s="1">
        <v>3.3378145565468699E-3</v>
      </c>
      <c r="D4493" s="1">
        <v>3.3337457217095501E-3</v>
      </c>
      <c r="E4493" s="1">
        <v>3.33004899232701E-3</v>
      </c>
      <c r="F4493" s="1">
        <v>3.32671737326993E-3</v>
      </c>
      <c r="G4493" s="1">
        <v>3.3237438432388001E-3</v>
      </c>
      <c r="H4493" s="1">
        <v>3.3211213584410002E-3</v>
      </c>
      <c r="I4493" s="1">
        <v>3.3188428547544198E-3</v>
      </c>
      <c r="J4493" s="1"/>
    </row>
    <row r="4494" spans="1:10" x14ac:dyDescent="0.25">
      <c r="A4494" s="1">
        <v>3.3169012497045198E-3</v>
      </c>
      <c r="B4494" s="1">
        <v>3.3152894458364302E-3</v>
      </c>
      <c r="C4494" s="1">
        <v>3.3140003329006E-3</v>
      </c>
      <c r="D4494" s="1">
        <v>3.31302679015045E-3</v>
      </c>
      <c r="E4494" s="1">
        <v>3.3123616885837501E-3</v>
      </c>
      <c r="F4494" s="1">
        <v>3.3119978936967699E-3</v>
      </c>
      <c r="G4494" s="1">
        <v>3.3119282685112402E-3</v>
      </c>
      <c r="H4494" s="1">
        <v>3.3121456744587899E-3</v>
      </c>
      <c r="I4494" s="1">
        <v>3.31264297481953E-3</v>
      </c>
      <c r="J4494" s="1"/>
    </row>
    <row r="4495" spans="1:10" x14ac:dyDescent="0.25">
      <c r="A4495" s="1">
        <v>3.3134130379401201E-3</v>
      </c>
      <c r="B4495" s="1">
        <v>3.3144487367008498E-3</v>
      </c>
      <c r="C4495" s="1">
        <v>3.31574295430072E-3</v>
      </c>
      <c r="D4495" s="1">
        <v>3.3172885837114302E-3</v>
      </c>
      <c r="E4495" s="1">
        <v>3.3190785320249801E-3</v>
      </c>
      <c r="F4495" s="1">
        <v>3.3211057213669401E-3</v>
      </c>
      <c r="G4495" s="1">
        <v>3.3233630908172901E-3</v>
      </c>
      <c r="H4495" s="1">
        <v>3.32584360119646E-3</v>
      </c>
      <c r="I4495" s="1">
        <v>3.3285402334718899E-3</v>
      </c>
      <c r="J4495" s="1"/>
    </row>
    <row r="4496" spans="1:10" x14ac:dyDescent="0.25">
      <c r="A4496" s="1">
        <v>3.3314459943122798E-3</v>
      </c>
      <c r="B4496" s="1">
        <v>3.3345539152807501E-3</v>
      </c>
      <c r="C4496" s="1">
        <v>3.3378570578379801E-3</v>
      </c>
      <c r="D4496" s="1">
        <v>3.3413485126761698E-3</v>
      </c>
      <c r="E4496" s="1">
        <v>3.3450214041363599E-3</v>
      </c>
      <c r="F4496" s="1">
        <v>3.3488688899977002E-3</v>
      </c>
      <c r="G4496" s="1">
        <v>3.35288416545137E-3</v>
      </c>
      <c r="H4496" s="1">
        <v>3.3570604637637E-3</v>
      </c>
      <c r="I4496" s="1">
        <v>3.36139105829773E-3</v>
      </c>
      <c r="J4496" s="1"/>
    </row>
    <row r="4497" spans="1:10" x14ac:dyDescent="0.25">
      <c r="A4497" s="1">
        <v>3.36586926578842E-3</v>
      </c>
      <c r="B4497" s="1">
        <v>3.37048844537514E-3</v>
      </c>
      <c r="C4497" s="1">
        <v>3.3752420047126401E-3</v>
      </c>
      <c r="D4497" s="1">
        <v>3.3801233963472298E-3</v>
      </c>
      <c r="E4497" s="1">
        <v>3.3851261246077499E-3</v>
      </c>
      <c r="F4497" s="1">
        <v>3.3902437442425702E-3</v>
      </c>
      <c r="G4497" s="1">
        <v>3.3954698627588001E-3</v>
      </c>
      <c r="H4497" s="1">
        <v>3.40079814324691E-3</v>
      </c>
      <c r="I4497" s="1">
        <v>3.40622230410478E-3</v>
      </c>
      <c r="J4497" s="1"/>
    </row>
    <row r="4498" spans="1:10" x14ac:dyDescent="0.25">
      <c r="A4498" s="1">
        <v>3.4117361222658501E-3</v>
      </c>
      <c r="B4498" s="1">
        <v>3.4173334341591E-3</v>
      </c>
      <c r="C4498" s="1">
        <v>3.4230081373977099E-3</v>
      </c>
      <c r="D4498" s="1">
        <v>3.4287541910015401E-3</v>
      </c>
      <c r="E4498" s="1">
        <v>3.4345656197999602E-3</v>
      </c>
      <c r="F4498" s="1">
        <v>3.4404365126504701E-3</v>
      </c>
      <c r="G4498" s="1">
        <v>3.4463610258994399E-3</v>
      </c>
      <c r="H4498" s="1">
        <v>3.45233338426267E-3</v>
      </c>
      <c r="I4498" s="1">
        <v>3.4583478811469701E-3</v>
      </c>
      <c r="J4498" s="1"/>
    </row>
    <row r="4499" spans="1:10" x14ac:dyDescent="0.25">
      <c r="A4499" s="1">
        <v>3.4643988823059501E-3</v>
      </c>
      <c r="B4499" s="1">
        <v>3.4704808233760802E-3</v>
      </c>
      <c r="C4499" s="1">
        <v>3.4765882156686302E-3</v>
      </c>
      <c r="D4499" s="1">
        <v>3.4827156437161702E-3</v>
      </c>
      <c r="E4499" s="1">
        <v>3.48885776777772E-3</v>
      </c>
      <c r="F4499" s="1">
        <v>3.49500932525648E-3</v>
      </c>
      <c r="G4499" s="1">
        <v>3.5011651306578401E-3</v>
      </c>
      <c r="H4499" s="1">
        <v>3.5073200785862698E-3</v>
      </c>
      <c r="I4499" s="1">
        <v>3.5134691421778801E-3</v>
      </c>
      <c r="J4499" s="1"/>
    </row>
    <row r="4500" spans="1:10" x14ac:dyDescent="0.25">
      <c r="A4500" s="1">
        <v>3.5196073765606599E-3</v>
      </c>
      <c r="B4500" s="1">
        <v>3.5257299178467201E-3</v>
      </c>
      <c r="C4500" s="1">
        <v>3.5318319852623401E-3</v>
      </c>
      <c r="D4500" s="1">
        <v>3.5379088813881901E-3</v>
      </c>
      <c r="E4500" s="1">
        <v>3.54395599312343E-3</v>
      </c>
      <c r="F4500" s="1">
        <v>3.5499687924456301E-3</v>
      </c>
      <c r="G4500" s="1">
        <v>3.5559428372350598E-3</v>
      </c>
      <c r="H4500" s="1">
        <v>3.56187377188828E-3</v>
      </c>
      <c r="I4500" s="1">
        <v>3.56775732805304E-3</v>
      </c>
      <c r="J4500" s="1"/>
    </row>
    <row r="4501" spans="1:10" x14ac:dyDescent="0.25">
      <c r="A4501" s="1">
        <v>3.5735893249603302E-3</v>
      </c>
      <c r="B4501" s="1">
        <v>3.5793656711450598E-3</v>
      </c>
      <c r="C4501" s="1">
        <v>3.5850823627188101E-3</v>
      </c>
      <c r="D4501" s="1">
        <v>3.5907354865591899E-3</v>
      </c>
      <c r="E4501" s="1">
        <v>3.59632121886032E-3</v>
      </c>
      <c r="F4501" s="1">
        <v>3.60183582651669E-3</v>
      </c>
      <c r="G4501" s="1">
        <v>3.6072756669283598E-3</v>
      </c>
      <c r="H4501" s="1">
        <v>3.6126371893864901E-3</v>
      </c>
      <c r="I4501" s="1">
        <v>3.6179169337468898E-3</v>
      </c>
      <c r="J4501" s="1"/>
    </row>
    <row r="4502" spans="1:10" x14ac:dyDescent="0.25">
      <c r="A4502" s="1">
        <v>3.62311153219532E-3</v>
      </c>
      <c r="B4502" s="1">
        <v>3.6282177091985202E-3</v>
      </c>
      <c r="C4502" s="1">
        <v>3.6332322810085898E-3</v>
      </c>
      <c r="D4502" s="1">
        <v>3.6381521569584701E-3</v>
      </c>
      <c r="E4502" s="1">
        <v>3.6429743384502498E-3</v>
      </c>
      <c r="F4502" s="1">
        <v>3.6476959196820001E-3</v>
      </c>
      <c r="G4502" s="1">
        <v>3.6523140883158501E-3</v>
      </c>
      <c r="H4502" s="1">
        <v>3.6568261241413098E-3</v>
      </c>
      <c r="I4502" s="1">
        <v>3.6612293999339299E-3</v>
      </c>
      <c r="J4502" s="1"/>
    </row>
    <row r="4503" spans="1:10" x14ac:dyDescent="0.25">
      <c r="A4503" s="1">
        <v>3.6655213818049298E-3</v>
      </c>
      <c r="B4503" s="1">
        <v>3.6696996279168901E-3</v>
      </c>
      <c r="C4503" s="1">
        <v>3.67376178995056E-3</v>
      </c>
      <c r="D4503" s="1">
        <v>3.67770561119033E-3</v>
      </c>
      <c r="E4503" s="1">
        <v>3.68152892818794E-3</v>
      </c>
      <c r="F4503" s="1">
        <v>3.68522966880055E-3</v>
      </c>
      <c r="G4503" s="1">
        <v>3.6888058540589098E-3</v>
      </c>
      <c r="H4503" s="1">
        <v>3.6922555950553099E-3</v>
      </c>
      <c r="I4503" s="1">
        <v>3.6955770955554301E-3</v>
      </c>
      <c r="J4503" s="1"/>
    </row>
    <row r="4504" spans="1:10" x14ac:dyDescent="0.25">
      <c r="A4504" s="1">
        <v>3.6987686499100601E-3</v>
      </c>
      <c r="B4504" s="1">
        <v>3.7018286435054398E-3</v>
      </c>
      <c r="C4504" s="1">
        <v>3.70475555123571E-3</v>
      </c>
      <c r="D4504" s="1">
        <v>3.7075479387189401E-3</v>
      </c>
      <c r="E4504" s="1">
        <v>3.7102044601270401E-3</v>
      </c>
      <c r="F4504" s="1">
        <v>3.7127238596464502E-3</v>
      </c>
      <c r="G4504" s="1">
        <v>3.7151049689975301E-3</v>
      </c>
      <c r="H4504" s="1">
        <v>3.7173467077279902E-3</v>
      </c>
      <c r="I4504" s="1">
        <v>3.7194480835659998E-3</v>
      </c>
      <c r="J4504" s="1"/>
    </row>
    <row r="4505" spans="1:10" x14ac:dyDescent="0.25">
      <c r="A4505" s="1">
        <v>3.7214081896467001E-3</v>
      </c>
      <c r="B4505" s="1">
        <v>3.7232262065706699E-3</v>
      </c>
      <c r="C4505" s="1">
        <v>3.7249013984758301E-3</v>
      </c>
      <c r="D4505" s="1">
        <v>3.7264331160861801E-3</v>
      </c>
      <c r="E4505" s="1">
        <v>3.7278207926765899E-3</v>
      </c>
      <c r="F4505" s="1">
        <v>3.7290639456370798E-3</v>
      </c>
      <c r="G4505" s="1">
        <v>3.7301621744361998E-3</v>
      </c>
      <c r="H4505" s="1">
        <v>3.7311151599870398E-3</v>
      </c>
      <c r="I4505" s="1">
        <v>3.7319226643370701E-3</v>
      </c>
      <c r="J4505" s="1"/>
    </row>
    <row r="4506" spans="1:10" x14ac:dyDescent="0.25">
      <c r="A4506" s="1">
        <v>3.7325845294792701E-3</v>
      </c>
      <c r="B4506" s="1">
        <v>3.73310067637222E-3</v>
      </c>
      <c r="C4506" s="1">
        <v>3.7334711039276598E-3</v>
      </c>
      <c r="D4506" s="1">
        <v>3.7336958890896799E-3</v>
      </c>
      <c r="E4506" s="1">
        <v>3.7337751843017899E-3</v>
      </c>
      <c r="F4506" s="1">
        <v>3.73370921763838E-3</v>
      </c>
      <c r="G4506" s="1">
        <v>3.7334982919402398E-3</v>
      </c>
      <c r="H4506" s="1">
        <v>3.7331427830502098E-3</v>
      </c>
      <c r="I4506" s="1">
        <v>3.7326431391503201E-3</v>
      </c>
      <c r="J4506" s="1"/>
    </row>
    <row r="4507" spans="1:10" x14ac:dyDescent="0.25">
      <c r="A4507" s="1">
        <v>3.7319998793854101E-3</v>
      </c>
      <c r="B4507" s="1">
        <v>3.7312135939461498E-3</v>
      </c>
      <c r="C4507" s="1">
        <v>3.7302849412306901E-3</v>
      </c>
      <c r="D4507" s="1">
        <v>3.7292146483874199E-3</v>
      </c>
      <c r="E4507" s="1">
        <v>3.7280035082501699E-3</v>
      </c>
      <c r="F4507" s="1">
        <v>3.7266523816654102E-3</v>
      </c>
      <c r="G4507" s="1">
        <v>3.7251621912139199E-3</v>
      </c>
      <c r="H4507" s="1">
        <v>3.72353392506948E-3</v>
      </c>
      <c r="I4507" s="1">
        <v>3.7217686319067E-3</v>
      </c>
      <c r="J4507" s="1"/>
    </row>
    <row r="4508" spans="1:10" x14ac:dyDescent="0.25">
      <c r="A4508" s="1">
        <v>3.7198674226301899E-3</v>
      </c>
      <c r="B4508" s="1">
        <v>3.7178314672035701E-3</v>
      </c>
      <c r="C4508" s="1">
        <v>3.7156619948664799E-3</v>
      </c>
      <c r="D4508" s="1">
        <v>3.7133602906645499E-3</v>
      </c>
      <c r="E4508" s="1">
        <v>3.7109276965749502E-3</v>
      </c>
      <c r="F4508" s="1">
        <v>3.7083656093177399E-3</v>
      </c>
      <c r="G4508" s="1">
        <v>3.7056754785319002E-3</v>
      </c>
      <c r="H4508" s="1">
        <v>3.7028588062612E-3</v>
      </c>
      <c r="I4508" s="1">
        <v>3.6999171452870199E-3</v>
      </c>
      <c r="J4508" s="1"/>
    </row>
    <row r="4509" spans="1:10" x14ac:dyDescent="0.25">
      <c r="A4509" s="1">
        <v>3.6968520974884501E-3</v>
      </c>
      <c r="B4509" s="1">
        <v>3.6936653131014198E-3</v>
      </c>
      <c r="C4509" s="1">
        <v>3.6903584888097599E-3</v>
      </c>
      <c r="D4509" s="1">
        <v>3.6869333666834001E-3</v>
      </c>
      <c r="E4509" s="1">
        <v>3.6833917334901001E-3</v>
      </c>
      <c r="F4509" s="1">
        <v>3.67973541778521E-3</v>
      </c>
      <c r="G4509" s="1">
        <v>3.6759662897515098E-3</v>
      </c>
      <c r="H4509" s="1">
        <v>3.6720862590240801E-3</v>
      </c>
      <c r="I4509" s="1">
        <v>3.66809727441661E-3</v>
      </c>
      <c r="J4509" s="1"/>
    </row>
    <row r="4510" spans="1:10" x14ac:dyDescent="0.25">
      <c r="A4510" s="1">
        <v>3.6640013210525201E-3</v>
      </c>
      <c r="B4510" s="1">
        <v>3.6598004201470898E-3</v>
      </c>
      <c r="C4510" s="1">
        <v>3.6554966271400398E-3</v>
      </c>
      <c r="D4510" s="1">
        <v>3.6510920301301101E-3</v>
      </c>
      <c r="E4510" s="1">
        <v>3.6465887484920501E-3</v>
      </c>
      <c r="F4510" s="1">
        <v>3.64198893254896E-3</v>
      </c>
      <c r="G4510" s="1">
        <v>3.6372947596055301E-3</v>
      </c>
      <c r="H4510" s="1">
        <v>3.6325084352338E-3</v>
      </c>
      <c r="I4510" s="1">
        <v>3.62763219091294E-3</v>
      </c>
      <c r="J4510" s="1"/>
    </row>
    <row r="4511" spans="1:10" x14ac:dyDescent="0.25">
      <c r="A4511" s="1">
        <v>3.6226682816147601E-3</v>
      </c>
      <c r="B4511" s="1">
        <v>3.6176189853935202E-3</v>
      </c>
      <c r="C4511" s="1">
        <v>3.61248660251808E-3</v>
      </c>
      <c r="D4511" s="1">
        <v>3.6072734524299102E-3</v>
      </c>
      <c r="E4511" s="1">
        <v>3.6019818735374899E-3</v>
      </c>
      <c r="F4511" s="1">
        <v>3.59661422109759E-3</v>
      </c>
      <c r="G4511" s="1">
        <v>3.5911728673985398E-3</v>
      </c>
      <c r="H4511" s="1">
        <v>3.5856601974381401E-3</v>
      </c>
      <c r="I4511" s="1">
        <v>3.5800786103529899E-3</v>
      </c>
      <c r="J4511" s="1"/>
    </row>
    <row r="4512" spans="1:10" x14ac:dyDescent="0.25">
      <c r="A4512" s="1">
        <v>3.57443051612086E-3</v>
      </c>
      <c r="B4512" s="1">
        <v>3.5687183355109201E-3</v>
      </c>
      <c r="C4512" s="1">
        <v>3.5629444976780201E-3</v>
      </c>
      <c r="D4512" s="1">
        <v>3.5571114396869001E-3</v>
      </c>
      <c r="E4512" s="1">
        <v>3.55122160423856E-3</v>
      </c>
      <c r="F4512" s="1">
        <v>3.5452774378485698E-3</v>
      </c>
      <c r="G4512" s="1">
        <v>3.5392813923816198E-3</v>
      </c>
      <c r="H4512" s="1">
        <v>3.5332359202118798E-3</v>
      </c>
      <c r="I4512" s="1">
        <v>3.5271434741689402E-3</v>
      </c>
      <c r="J4512" s="1"/>
    </row>
    <row r="4513" spans="1:10" x14ac:dyDescent="0.25">
      <c r="A4513" s="1">
        <v>3.5210065072621599E-3</v>
      </c>
      <c r="B4513" s="1">
        <v>3.5148274694647998E-3</v>
      </c>
      <c r="C4513" s="1">
        <v>3.5086088080084599E-3</v>
      </c>
      <c r="D4513" s="1">
        <v>3.5023529656911501E-3</v>
      </c>
      <c r="E4513" s="1">
        <v>3.4960623782847801E-3</v>
      </c>
      <c r="F4513" s="1">
        <v>3.48973947521452E-3</v>
      </c>
      <c r="G4513" s="1">
        <v>3.4833866769767201E-3</v>
      </c>
      <c r="H4513" s="1">
        <v>3.4770063943516298E-3</v>
      </c>
      <c r="I4513" s="1">
        <v>3.4706010270698202E-3</v>
      </c>
      <c r="J4513" s="1"/>
    </row>
    <row r="4514" spans="1:10" x14ac:dyDescent="0.25">
      <c r="A4514" s="1">
        <v>3.4641729622922001E-3</v>
      </c>
      <c r="B4514" s="1">
        <v>3.4577245744178602E-3</v>
      </c>
      <c r="C4514" s="1">
        <v>3.4512582225138199E-3</v>
      </c>
      <c r="D4514" s="1">
        <v>3.4447762497589098E-3</v>
      </c>
      <c r="E4514" s="1">
        <v>3.4382809827581901E-3</v>
      </c>
      <c r="F4514" s="1">
        <v>3.4317747288777202E-3</v>
      </c>
      <c r="G4514" s="1">
        <v>3.4252597773417001E-3</v>
      </c>
      <c r="H4514" s="1">
        <v>3.4187383958511801E-3</v>
      </c>
      <c r="I4514" s="1">
        <v>3.4122128311294001E-3</v>
      </c>
      <c r="J4514" s="1"/>
    </row>
    <row r="4515" spans="1:10" x14ac:dyDescent="0.25">
      <c r="A4515" s="1">
        <v>3.40568530688804E-3</v>
      </c>
      <c r="B4515" s="1">
        <v>3.39915802330486E-3</v>
      </c>
      <c r="C4515" s="1">
        <v>3.3926331544409799E-3</v>
      </c>
      <c r="D4515" s="1">
        <v>3.3861128507567E-3</v>
      </c>
      <c r="E4515" s="1">
        <v>3.3795992337960598E-3</v>
      </c>
      <c r="F4515" s="1">
        <v>3.37309439760047E-3</v>
      </c>
      <c r="G4515" s="1">
        <v>3.3666004078684998E-3</v>
      </c>
      <c r="H4515" s="1">
        <v>3.36011929989718E-3</v>
      </c>
      <c r="I4515" s="1">
        <v>3.3536530781918899E-3</v>
      </c>
      <c r="J4515" s="1"/>
    </row>
    <row r="4516" spans="1:10" x14ac:dyDescent="0.25">
      <c r="A4516" s="1">
        <v>3.3472037159166601E-3</v>
      </c>
      <c r="B4516" s="1">
        <v>3.3407731525010001E-3</v>
      </c>
      <c r="C4516" s="1">
        <v>3.3343632947895399E-3</v>
      </c>
      <c r="D4516" s="1">
        <v>3.32797601454553E-3</v>
      </c>
      <c r="E4516" s="1">
        <v>3.32161314835631E-3</v>
      </c>
      <c r="F4516" s="1">
        <v>3.3152764973137798E-3</v>
      </c>
      <c r="G4516" s="1">
        <v>3.30896782427695E-3</v>
      </c>
      <c r="H4516" s="1">
        <v>3.3026888555249198E-3</v>
      </c>
      <c r="I4516" s="1">
        <v>3.2964412780642398E-3</v>
      </c>
      <c r="J4516" s="1"/>
    </row>
    <row r="4517" spans="1:10" x14ac:dyDescent="0.25">
      <c r="A4517" s="1">
        <v>3.2902267399799599E-3</v>
      </c>
      <c r="B4517" s="1">
        <v>3.28404684965846E-3</v>
      </c>
      <c r="C4517" s="1">
        <v>3.27790317402145E-3</v>
      </c>
      <c r="D4517" s="1">
        <v>3.2717972394946501E-3</v>
      </c>
      <c r="E4517" s="1">
        <v>3.2657305298748399E-3</v>
      </c>
      <c r="F4517" s="1">
        <v>3.2597044866625102E-3</v>
      </c>
      <c r="G4517" s="1">
        <v>3.25372050779308E-3</v>
      </c>
      <c r="H4517" s="1">
        <v>3.24777994790646E-3</v>
      </c>
      <c r="I4517" s="1">
        <v>3.2418841164920998E-3</v>
      </c>
      <c r="J4517" s="1"/>
    </row>
    <row r="4518" spans="1:10" x14ac:dyDescent="0.25">
      <c r="A4518" s="1">
        <v>3.2360342784273901E-3</v>
      </c>
      <c r="B4518" s="1">
        <v>3.2302316537080201E-3</v>
      </c>
      <c r="C4518" s="1">
        <v>3.2244774153135898E-3</v>
      </c>
      <c r="D4518" s="1">
        <v>3.2187726905024499E-3</v>
      </c>
      <c r="E4518" s="1">
        <v>3.2131185597916302E-3</v>
      </c>
      <c r="F4518" s="1">
        <v>3.2075160557393598E-3</v>
      </c>
      <c r="G4518" s="1">
        <v>3.2019661632614999E-3</v>
      </c>
      <c r="H4518" s="1">
        <v>3.19646982001083E-3</v>
      </c>
      <c r="I4518" s="1">
        <v>3.1910279143164701E-3</v>
      </c>
      <c r="J4518" s="1"/>
    </row>
    <row r="4519" spans="1:10" x14ac:dyDescent="0.25">
      <c r="A4519" s="1">
        <v>3.1856412864499101E-3</v>
      </c>
      <c r="B4519" s="1">
        <v>3.1803107272039399E-3</v>
      </c>
      <c r="C4519" s="1">
        <v>3.1750369778944698E-3</v>
      </c>
      <c r="D4519" s="1">
        <v>3.1698207307338899E-3</v>
      </c>
      <c r="E4519" s="1">
        <v>3.1646626273983099E-3</v>
      </c>
      <c r="F4519" s="1">
        <v>3.1595632604342599E-3</v>
      </c>
      <c r="G4519" s="1">
        <v>3.1545231711235101E-3</v>
      </c>
      <c r="H4519" s="1">
        <v>3.1495428514015998E-3</v>
      </c>
      <c r="I4519" s="1">
        <v>3.1446227419879898E-3</v>
      </c>
      <c r="J4519" s="1"/>
    </row>
    <row r="4520" spans="1:10" x14ac:dyDescent="0.25">
      <c r="A4520" s="1">
        <v>3.1397632332454601E-3</v>
      </c>
      <c r="B4520" s="1">
        <v>3.1349646644526301E-3</v>
      </c>
      <c r="C4520" s="1">
        <v>3.1302273244275601E-3</v>
      </c>
      <c r="D4520" s="1">
        <v>3.1255514512145998E-3</v>
      </c>
      <c r="E4520" s="1">
        <v>3.1209372313752599E-3</v>
      </c>
      <c r="F4520" s="1">
        <v>3.1163848015902801E-3</v>
      </c>
      <c r="G4520" s="1">
        <v>3.11189424684715E-3</v>
      </c>
      <c r="H4520" s="1">
        <v>3.1074656018746801E-3</v>
      </c>
      <c r="I4520" s="1">
        <v>3.1030988502200102E-3</v>
      </c>
      <c r="J4520" s="1"/>
    </row>
    <row r="4521" spans="1:10" x14ac:dyDescent="0.25">
      <c r="A4521" s="1">
        <v>3.09879392531835E-3</v>
      </c>
      <c r="B4521" s="1">
        <v>3.09455070964178E-3</v>
      </c>
      <c r="C4521" s="1">
        <v>3.0903690357551201E-3</v>
      </c>
      <c r="D4521" s="1">
        <v>3.0862486854855899E-3</v>
      </c>
      <c r="E4521" s="1">
        <v>3.0821893915191799E-3</v>
      </c>
      <c r="F4521" s="1">
        <v>3.0781908354395198E-3</v>
      </c>
      <c r="G4521" s="1">
        <v>3.0742526505518199E-3</v>
      </c>
      <c r="H4521" s="1">
        <v>3.0703744202679301E-3</v>
      </c>
      <c r="I4521" s="1">
        <v>3.06655567833671E-3</v>
      </c>
      <c r="J4521" s="1"/>
    </row>
    <row r="4522" spans="1:10" x14ac:dyDescent="0.25">
      <c r="A4522" s="1">
        <v>3.0627959110783899E-3</v>
      </c>
      <c r="B4522" s="1">
        <v>3.0590945555059399E-3</v>
      </c>
      <c r="C4522" s="1">
        <v>3.0554510004039098E-3</v>
      </c>
      <c r="D4522" s="1">
        <v>3.0518645873067801E-3</v>
      </c>
      <c r="E4522" s="1">
        <v>3.04833461027398E-3</v>
      </c>
      <c r="F4522" s="1">
        <v>3.04486031621786E-3</v>
      </c>
      <c r="G4522" s="1">
        <v>3.0414409053821198E-3</v>
      </c>
      <c r="H4522" s="1">
        <v>3.0380755323644198E-3</v>
      </c>
      <c r="I4522" s="1">
        <v>3.0347633060806198E-3</v>
      </c>
      <c r="J4522" s="1"/>
    </row>
    <row r="4523" spans="1:10" x14ac:dyDescent="0.25">
      <c r="A4523" s="1">
        <v>3.0315032892887098E-3</v>
      </c>
      <c r="B4523" s="1">
        <v>3.0282945012747699E-3</v>
      </c>
      <c r="C4523" s="1">
        <v>3.0251359168932302E-3</v>
      </c>
      <c r="D4523" s="1">
        <v>3.0220264666648302E-3</v>
      </c>
      <c r="E4523" s="1">
        <v>3.0189650386527999E-3</v>
      </c>
      <c r="F4523" s="1">
        <v>3.0159504784315399E-3</v>
      </c>
      <c r="G4523" s="1">
        <v>3.01298158960701E-3</v>
      </c>
      <c r="H4523" s="1">
        <v>3.0100571339316401E-3</v>
      </c>
      <c r="I4523" s="1">
        <v>3.0071758331118199E-3</v>
      </c>
      <c r="J4523" s="1"/>
    </row>
    <row r="4524" spans="1:10" x14ac:dyDescent="0.25">
      <c r="A4524" s="1">
        <v>3.0043363683717999E-3</v>
      </c>
      <c r="B4524" s="1">
        <v>3.0015373821727798E-3</v>
      </c>
      <c r="C4524" s="1">
        <v>2.99877747726528E-3</v>
      </c>
      <c r="D4524" s="1">
        <v>2.9960552188850998E-3</v>
      </c>
      <c r="E4524" s="1">
        <v>2.9933691350758499E-3</v>
      </c>
      <c r="F4524" s="1">
        <v>2.9907177169547598E-3</v>
      </c>
      <c r="G4524" s="1">
        <v>2.98809941967558E-3</v>
      </c>
      <c r="H4524" s="1">
        <v>2.98551266344208E-3</v>
      </c>
      <c r="I4524" s="1">
        <v>2.9829558344497799E-3</v>
      </c>
      <c r="J4524" s="1"/>
    </row>
    <row r="4525" spans="1:10" x14ac:dyDescent="0.25">
      <c r="A4525" s="1">
        <v>2.9804272840969E-3</v>
      </c>
      <c r="B4525" s="1">
        <v>2.9779253319090898E-3</v>
      </c>
      <c r="C4525" s="1">
        <v>2.9754482653672602E-3</v>
      </c>
      <c r="D4525" s="1">
        <v>2.9729943401035001E-3</v>
      </c>
      <c r="E4525" s="1">
        <v>2.97056178200837E-3</v>
      </c>
      <c r="F4525" s="1">
        <v>2.9681487866788899E-3</v>
      </c>
      <c r="G4525" s="1">
        <v>2.96575352191215E-3</v>
      </c>
      <c r="H4525" s="1">
        <v>2.9633741266333401E-3</v>
      </c>
      <c r="I4525" s="1">
        <v>2.9610087138137202E-3</v>
      </c>
      <c r="J4525" s="1"/>
    </row>
    <row r="4526" spans="1:10" x14ac:dyDescent="0.25">
      <c r="A4526" s="1">
        <v>2.9586553689969698E-3</v>
      </c>
      <c r="B4526" s="1">
        <v>2.9563121539020001E-3</v>
      </c>
      <c r="C4526" s="1">
        <v>2.9539771052155498E-3</v>
      </c>
      <c r="D4526" s="1">
        <v>2.9516482358912998E-3</v>
      </c>
      <c r="E4526" s="1">
        <v>2.9493235372316899E-3</v>
      </c>
      <c r="F4526" s="1">
        <v>2.9470009779967599E-3</v>
      </c>
      <c r="G4526" s="1">
        <v>2.9446785067870499E-3</v>
      </c>
      <c r="H4526" s="1">
        <v>2.9423540524903401E-3</v>
      </c>
      <c r="I4526" s="1">
        <v>2.9400255258794001E-3</v>
      </c>
      <c r="J4526" s="1"/>
    </row>
    <row r="4527" spans="1:10" x14ac:dyDescent="0.25">
      <c r="A4527" s="1">
        <v>2.93769081840062E-3</v>
      </c>
      <c r="B4527" s="1">
        <v>2.9353478053895602E-3</v>
      </c>
      <c r="C4527" s="1">
        <v>2.93299434701569E-3</v>
      </c>
      <c r="D4527" s="1">
        <v>2.9306282874724402E-3</v>
      </c>
      <c r="E4527" s="1">
        <v>2.92824745767639E-3</v>
      </c>
      <c r="F4527" s="1">
        <v>2.9258496754201598E-3</v>
      </c>
      <c r="G4527" s="1">
        <v>2.92343274599478E-3</v>
      </c>
      <c r="H4527" s="1">
        <v>2.9209944645990698E-3</v>
      </c>
      <c r="I4527" s="1">
        <v>2.9185326156065199E-3</v>
      </c>
      <c r="J4527" s="1"/>
    </row>
    <row r="4528" spans="1:10" x14ac:dyDescent="0.25">
      <c r="A4528" s="1">
        <v>2.9160449753737102E-3</v>
      </c>
      <c r="B4528" s="1">
        <v>2.9135293110510801E-3</v>
      </c>
      <c r="C4528" s="1">
        <v>2.91098338404055E-3</v>
      </c>
      <c r="D4528" s="1">
        <v>2.9084049485725602E-3</v>
      </c>
      <c r="E4528" s="1">
        <v>2.9057917545892999E-3</v>
      </c>
      <c r="F4528" s="1">
        <v>2.9031415478763898E-3</v>
      </c>
      <c r="G4528" s="1">
        <v>2.9004520714415701E-3</v>
      </c>
      <c r="H4528" s="1">
        <v>2.89772106570117E-3</v>
      </c>
      <c r="I4528" s="1">
        <v>2.8949462708550001E-3</v>
      </c>
      <c r="J4528" s="1"/>
    </row>
    <row r="4529" spans="1:10" x14ac:dyDescent="0.25">
      <c r="A4529" s="1">
        <v>2.8921254268612102E-3</v>
      </c>
      <c r="B4529" s="1">
        <v>2.8892562740237002E-3</v>
      </c>
      <c r="C4529" s="1">
        <v>2.8863365559852901E-3</v>
      </c>
      <c r="D4529" s="1">
        <v>2.8833640180690101E-3</v>
      </c>
      <c r="E4529" s="1">
        <v>2.8803364107592199E-3</v>
      </c>
      <c r="F4529" s="1">
        <v>2.8772514889429698E-3</v>
      </c>
      <c r="G4529" s="1">
        <v>2.8741070136537499E-3</v>
      </c>
      <c r="H4529" s="1">
        <v>2.87090075287935E-3</v>
      </c>
      <c r="I4529" s="1">
        <v>2.86763048275497E-3</v>
      </c>
      <c r="J4529" s="1"/>
    </row>
    <row r="4530" spans="1:10" x14ac:dyDescent="0.25">
      <c r="A4530" s="1">
        <v>2.8642939881015502E-3</v>
      </c>
      <c r="B4530" s="1">
        <v>2.8608890640484099E-3</v>
      </c>
      <c r="C4530" s="1">
        <v>2.8574135162872899E-3</v>
      </c>
      <c r="D4530" s="1">
        <v>2.8538651626241699E-3</v>
      </c>
      <c r="E4530" s="1">
        <v>2.8502418338982199E-3</v>
      </c>
      <c r="F4530" s="1">
        <v>2.8465413741655498E-3</v>
      </c>
      <c r="G4530" s="1">
        <v>2.8427616427684202E-3</v>
      </c>
      <c r="H4530" s="1">
        <v>2.8389005141519598E-3</v>
      </c>
      <c r="I4530" s="1">
        <v>2.83495588007669E-3</v>
      </c>
      <c r="J4530" s="1"/>
    </row>
    <row r="4531" spans="1:10" x14ac:dyDescent="0.25">
      <c r="A4531" s="1">
        <v>2.8309256498039899E-3</v>
      </c>
      <c r="B4531" s="1">
        <v>2.8268077503091301E-3</v>
      </c>
      <c r="C4531" s="1">
        <v>2.8226001284590001E-3</v>
      </c>
      <c r="D4531" s="1">
        <v>2.8183007513823198E-3</v>
      </c>
      <c r="E4531" s="1">
        <v>2.8139076073677599E-3</v>
      </c>
      <c r="F4531" s="1">
        <v>2.80941870693442E-3</v>
      </c>
      <c r="G4531" s="1">
        <v>2.8048320829769701E-3</v>
      </c>
      <c r="H4531" s="1">
        <v>2.80014579313806E-3</v>
      </c>
      <c r="I4531" s="1">
        <v>2.7953579181438201E-3</v>
      </c>
      <c r="J4531" s="1"/>
    </row>
    <row r="4532" spans="1:10" x14ac:dyDescent="0.25">
      <c r="A4532" s="1">
        <v>2.79046656621241E-3</v>
      </c>
      <c r="B4532" s="1">
        <v>2.7854698701683402E-3</v>
      </c>
      <c r="C4532" s="1">
        <v>2.7803659908397101E-3</v>
      </c>
      <c r="D4532" s="1">
        <v>2.7751531167961498E-3</v>
      </c>
      <c r="E4532" s="1">
        <v>2.76982946571232E-3</v>
      </c>
      <c r="F4532" s="1">
        <v>2.7643932840635201E-3</v>
      </c>
      <c r="G4532" s="1">
        <v>2.7588428493071902E-3</v>
      </c>
      <c r="H4532" s="1">
        <v>2.7531764698977799E-3</v>
      </c>
      <c r="I4532" s="1">
        <v>2.7473924857960401E-3</v>
      </c>
      <c r="J4532" s="1"/>
    </row>
    <row r="4533" spans="1:10" x14ac:dyDescent="0.25">
      <c r="A4533" s="1">
        <v>2.7414892696691201E-3</v>
      </c>
      <c r="B4533" s="1">
        <v>2.7354652279345999E-3</v>
      </c>
      <c r="C4533" s="1">
        <v>2.7293187999924799E-3</v>
      </c>
      <c r="D4533" s="1">
        <v>2.7230484613207798E-3</v>
      </c>
      <c r="E4533" s="1">
        <v>2.7166527214136601E-3</v>
      </c>
      <c r="F4533" s="1">
        <v>2.71013012689977E-3</v>
      </c>
      <c r="G4533" s="1">
        <v>2.7034792602700199E-3</v>
      </c>
      <c r="H4533" s="1">
        <v>2.69669874231919E-3</v>
      </c>
      <c r="I4533" s="1">
        <v>2.6897872308837799E-3</v>
      </c>
      <c r="J4533" s="1"/>
    </row>
    <row r="4534" spans="1:10" x14ac:dyDescent="0.25">
      <c r="A4534" s="1">
        <v>2.68274342284891E-3</v>
      </c>
      <c r="B4534" s="1">
        <v>2.67556605420009E-3</v>
      </c>
      <c r="C4534" s="1">
        <v>2.6682539006759299E-3</v>
      </c>
      <c r="D4534" s="1">
        <v>2.6608057781012098E-3</v>
      </c>
      <c r="E4534" s="1">
        <v>2.6532205438983799E-3</v>
      </c>
      <c r="F4534" s="1">
        <v>2.6454970961189302E-3</v>
      </c>
      <c r="G4534" s="1">
        <v>2.6376343748397298E-3</v>
      </c>
      <c r="H4534" s="1">
        <v>2.6296313628458401E-3</v>
      </c>
      <c r="I4534" s="1">
        <v>2.6214870859227499E-3</v>
      </c>
      <c r="J4534" s="1"/>
    </row>
    <row r="4535" spans="1:10" x14ac:dyDescent="0.25">
      <c r="A4535" s="1">
        <v>2.6132006127650999E-3</v>
      </c>
      <c r="B4535" s="1">
        <v>2.6047710563726601E-3</v>
      </c>
      <c r="C4535" s="1">
        <v>2.5961975733665302E-3</v>
      </c>
      <c r="D4535" s="1">
        <v>2.5874793655488301E-3</v>
      </c>
      <c r="E4535" s="1">
        <v>2.57861567965194E-3</v>
      </c>
      <c r="F4535" s="1">
        <v>2.5696058077332401E-3</v>
      </c>
      <c r="G4535" s="1">
        <v>2.5604490878234098E-3</v>
      </c>
      <c r="H4535" s="1">
        <v>2.5511449037015398E-3</v>
      </c>
      <c r="I4535" s="1">
        <v>2.5416926865196301E-3</v>
      </c>
      <c r="J4535" s="1"/>
    </row>
    <row r="4536" spans="1:10" x14ac:dyDescent="0.25">
      <c r="A4536" s="1">
        <v>2.5320919130512E-3</v>
      </c>
      <c r="B4536" s="1">
        <v>2.52234210831847E-3</v>
      </c>
      <c r="C4536" s="1">
        <v>2.5124428434914101E-3</v>
      </c>
      <c r="D4536" s="1">
        <v>2.5023937384693099E-3</v>
      </c>
      <c r="E4536" s="1">
        <v>2.4921944599827698E-3</v>
      </c>
      <c r="F4536" s="1">
        <v>2.4818447236331499E-3</v>
      </c>
      <c r="G4536" s="1">
        <v>2.4713442932113999E-3</v>
      </c>
      <c r="H4536" s="1">
        <v>2.4606929803950299E-3</v>
      </c>
      <c r="I4536" s="1">
        <v>2.4498906465641101E-3</v>
      </c>
      <c r="J4536" s="1"/>
    </row>
    <row r="4537" spans="1:10" x14ac:dyDescent="0.25">
      <c r="A4537" s="1">
        <v>2.4389372003395301E-3</v>
      </c>
      <c r="B4537" s="1">
        <v>2.4278326003479302E-3</v>
      </c>
      <c r="C4537" s="1">
        <v>2.4165768544379702E-3</v>
      </c>
      <c r="D4537" s="1">
        <v>2.4051700187044502E-3</v>
      </c>
      <c r="E4537" s="1">
        <v>2.3936121989382702E-3</v>
      </c>
      <c r="F4537" s="1">
        <v>2.3819035504923599E-3</v>
      </c>
      <c r="G4537" s="1">
        <v>2.37004427661515E-3</v>
      </c>
      <c r="H4537" s="1">
        <v>2.35803463206327E-3</v>
      </c>
      <c r="I4537" s="1">
        <v>2.3458749190536101E-3</v>
      </c>
      <c r="J4537" s="1"/>
    </row>
    <row r="4538" spans="1:10" x14ac:dyDescent="0.25">
      <c r="A4538" s="1">
        <v>2.3335654898497698E-3</v>
      </c>
      <c r="B4538" s="1">
        <v>2.3211067460383299E-3</v>
      </c>
      <c r="C4538" s="1">
        <v>2.3084991384480801E-3</v>
      </c>
      <c r="D4538" s="1">
        <v>2.2957431668298701E-3</v>
      </c>
      <c r="E4538" s="1">
        <v>2.2828393799420501E-3</v>
      </c>
      <c r="F4538" s="1">
        <v>2.2697883759684899E-3</v>
      </c>
      <c r="G4538" s="1">
        <v>2.2565908015353599E-3</v>
      </c>
      <c r="H4538" s="1">
        <v>2.2432473520258801E-3</v>
      </c>
      <c r="I4538" s="1">
        <v>2.2297587713979699E-3</v>
      </c>
      <c r="J4538" s="1"/>
    </row>
    <row r="4539" spans="1:10" x14ac:dyDescent="0.25">
      <c r="A4539" s="1">
        <v>2.2161258525372199E-3</v>
      </c>
      <c r="B4539" s="1">
        <v>2.2023494354564302E-3</v>
      </c>
      <c r="C4539" s="1">
        <v>2.1884304091258598E-3</v>
      </c>
      <c r="D4539" s="1">
        <v>2.1743697098311299E-3</v>
      </c>
      <c r="E4539" s="1">
        <v>2.1601683210004901E-3</v>
      </c>
      <c r="F4539" s="1">
        <v>2.14582727465944E-3</v>
      </c>
      <c r="G4539" s="1">
        <v>2.1313476481875501E-3</v>
      </c>
      <c r="H4539" s="1">
        <v>2.1167305662902099E-3</v>
      </c>
      <c r="I4539" s="1">
        <v>2.10197720099578E-3</v>
      </c>
      <c r="J4539" s="1"/>
    </row>
    <row r="4540" spans="1:10" x14ac:dyDescent="0.25">
      <c r="A4540" s="1">
        <v>2.0870887688035299E-3</v>
      </c>
      <c r="B4540" s="1">
        <v>2.0720665333226799E-3</v>
      </c>
      <c r="C4540" s="1">
        <v>2.05691180272963E-3</v>
      </c>
      <c r="D4540" s="1">
        <v>2.0416259300473998E-3</v>
      </c>
      <c r="E4540" s="1">
        <v>2.02621031375258E-3</v>
      </c>
      <c r="F4540" s="1">
        <v>2.0106663957658801E-3</v>
      </c>
      <c r="G4540" s="1">
        <v>1.9949956627667602E-3</v>
      </c>
      <c r="H4540" s="1">
        <v>1.9791996432677898E-3</v>
      </c>
      <c r="I4540" s="1">
        <v>1.9632799099450799E-3</v>
      </c>
      <c r="J4540" s="1"/>
    </row>
    <row r="4541" spans="1:10" x14ac:dyDescent="0.25">
      <c r="A4541" s="1">
        <v>1.94723807762653E-3</v>
      </c>
      <c r="B4541" s="1">
        <v>1.9310758028628599E-3</v>
      </c>
      <c r="C4541" s="1">
        <v>1.91479478438326E-3</v>
      </c>
      <c r="D4541" s="1">
        <v>1.8983967609879199E-3</v>
      </c>
      <c r="E4541" s="1">
        <v>1.8818835126100299E-3</v>
      </c>
      <c r="F4541" s="1">
        <v>1.8652568585788001E-3</v>
      </c>
      <c r="G4541" s="1">
        <v>1.8485186586463199E-3</v>
      </c>
      <c r="H4541" s="1">
        <v>1.83167081012327E-3</v>
      </c>
      <c r="I4541" s="1">
        <v>1.81471524938056E-3</v>
      </c>
      <c r="J4541" s="1"/>
    </row>
    <row r="4542" spans="1:10" x14ac:dyDescent="0.25">
      <c r="A4542" s="1">
        <v>1.7976539501920899E-3</v>
      </c>
      <c r="B4542" s="1">
        <v>1.78048892324704E-3</v>
      </c>
      <c r="C4542" s="1">
        <v>1.7632222166971501E-3</v>
      </c>
      <c r="D4542" s="1">
        <v>1.74585591360446E-3</v>
      </c>
      <c r="E4542" s="1">
        <v>1.72839213189995E-3</v>
      </c>
      <c r="F4542" s="1">
        <v>1.71083302554529E-3</v>
      </c>
      <c r="G4542" s="1">
        <v>1.69318078129555E-3</v>
      </c>
      <c r="H4542" s="1">
        <v>1.67543761981168E-3</v>
      </c>
      <c r="I4542" s="1">
        <v>1.65760579364223E-3</v>
      </c>
      <c r="J4542" s="1"/>
    </row>
    <row r="4543" spans="1:10" x14ac:dyDescent="0.25">
      <c r="A4543" s="1">
        <v>1.63968758794727E-3</v>
      </c>
      <c r="B4543" s="1">
        <v>1.62168531906096E-3</v>
      </c>
      <c r="C4543" s="1">
        <v>1.6036013335323899E-3</v>
      </c>
      <c r="D4543" s="1">
        <v>1.58543800762672E-3</v>
      </c>
      <c r="E4543" s="1">
        <v>1.5671977475221E-3</v>
      </c>
      <c r="F4543" s="1">
        <v>1.54888298665963E-3</v>
      </c>
      <c r="G4543" s="1">
        <v>1.5304961867560699E-3</v>
      </c>
      <c r="H4543" s="1">
        <v>1.5120398364008899E-3</v>
      </c>
      <c r="I4543" s="1">
        <v>1.4935164499874801E-3</v>
      </c>
      <c r="J4543" s="1"/>
    </row>
    <row r="4544" spans="1:10" x14ac:dyDescent="0.25">
      <c r="A4544" s="1">
        <v>1.47492856777188E-3</v>
      </c>
      <c r="B4544" s="1">
        <v>1.4562787541266399E-3</v>
      </c>
      <c r="C4544" s="1">
        <v>1.4375695974967601E-3</v>
      </c>
      <c r="D4544" s="1">
        <v>1.4188037090132799E-3</v>
      </c>
      <c r="E4544" s="1">
        <v>1.3999837223548999E-3</v>
      </c>
      <c r="F4544" s="1">
        <v>1.3811122931371401E-3</v>
      </c>
      <c r="G4544" s="1">
        <v>1.3621920962618699E-3</v>
      </c>
      <c r="H4544" s="1">
        <v>1.34322582772904E-3</v>
      </c>
      <c r="I4544" s="1">
        <v>1.3242162019802401E-3</v>
      </c>
      <c r="J4544" s="1"/>
    </row>
    <row r="4545" spans="1:10" x14ac:dyDescent="0.25">
      <c r="A4545" s="1">
        <v>1.3051659515642799E-3</v>
      </c>
      <c r="B4545" s="1">
        <v>1.2860778269680601E-3</v>
      </c>
      <c r="C4545" s="1">
        <v>1.26695459480739E-3</v>
      </c>
      <c r="D4545" s="1">
        <v>1.24779903704032E-3</v>
      </c>
      <c r="E4545" s="1">
        <v>1.2286139517008201E-3</v>
      </c>
      <c r="F4545" s="1">
        <v>1.2094021494582601E-3</v>
      </c>
      <c r="G4545" s="1">
        <v>1.1901664549172301E-3</v>
      </c>
      <c r="H4545" s="1">
        <v>1.17090970522459E-3</v>
      </c>
      <c r="I4545" s="1">
        <v>1.1516347487049901E-3</v>
      </c>
      <c r="J4545" s="1"/>
    </row>
    <row r="4546" spans="1:10" x14ac:dyDescent="0.25">
      <c r="A4546" s="1">
        <v>1.1323444444080301E-3</v>
      </c>
      <c r="B4546" s="1">
        <v>1.1130416610825799E-3</v>
      </c>
      <c r="C4546" s="1">
        <v>1.0937292769695899E-3</v>
      </c>
      <c r="D4546" s="1">
        <v>1.0744101774420099E-3</v>
      </c>
      <c r="E4546" s="1">
        <v>1.0550872563158901E-3</v>
      </c>
      <c r="F4546" s="1">
        <v>1.0357634128280999E-3</v>
      </c>
      <c r="G4546" s="1">
        <v>1.01644155229533E-3</v>
      </c>
      <c r="H4546" s="1">
        <v>9.9712458450880101E-4</v>
      </c>
      <c r="I4546" s="1">
        <v>9.7781542332746308E-4</v>
      </c>
      <c r="J4546" s="1"/>
    </row>
    <row r="4547" spans="1:10" x14ac:dyDescent="0.25">
      <c r="A4547" s="1">
        <v>9.5851698537266104E-4</v>
      </c>
      <c r="B4547" s="1">
        <v>9.3923218939249899E-4</v>
      </c>
      <c r="C4547" s="1">
        <v>9.1996395588613597E-4</v>
      </c>
      <c r="D4547" s="1">
        <v>9.0071520447168195E-4</v>
      </c>
      <c r="E4547" s="1">
        <v>8.8148885673204895E-4</v>
      </c>
      <c r="F4547" s="1">
        <v>8.6228783042439504E-4</v>
      </c>
      <c r="G4547" s="1">
        <v>8.4311504272989099E-4</v>
      </c>
      <c r="H4547" s="1">
        <v>8.2397340765809303E-4</v>
      </c>
      <c r="I4547" s="1">
        <v>8.0486583451477498E-4</v>
      </c>
      <c r="J4547" s="1"/>
    </row>
    <row r="4548" spans="1:10" x14ac:dyDescent="0.25">
      <c r="A4548" s="1">
        <v>7.8579523007683101E-4</v>
      </c>
      <c r="B4548" s="1">
        <v>7.6676449303427602E-4</v>
      </c>
      <c r="C4548" s="1">
        <v>7.4777651802719895E-4</v>
      </c>
      <c r="D4548" s="1">
        <v>7.2883419117106599E-4</v>
      </c>
      <c r="E4548" s="1">
        <v>7.0994039174548202E-4</v>
      </c>
      <c r="F4548" s="1">
        <v>6.9109798943466701E-4</v>
      </c>
      <c r="G4548" s="1">
        <v>6.7230984448619501E-4</v>
      </c>
      <c r="H4548" s="1">
        <v>6.5357880780081402E-4</v>
      </c>
      <c r="I4548" s="1">
        <v>6.3490771760538504E-4</v>
      </c>
      <c r="J4548" s="1"/>
    </row>
    <row r="4549" spans="1:10" x14ac:dyDescent="0.25">
      <c r="A4549" s="1">
        <v>6.1629940183008998E-4</v>
      </c>
      <c r="B4549" s="1">
        <v>5.9775667430253803E-4</v>
      </c>
      <c r="C4549" s="1">
        <v>5.7928233626761095E-4</v>
      </c>
      <c r="D4549" s="1">
        <v>5.6087917410690903E-4</v>
      </c>
      <c r="E4549" s="1">
        <v>5.4254995994212495E-4</v>
      </c>
      <c r="F4549" s="1">
        <v>5.2429744901185196E-4</v>
      </c>
      <c r="G4549" s="1">
        <v>5.0612438149655304E-4</v>
      </c>
      <c r="H4549" s="1">
        <v>4.8803347902313899E-4</v>
      </c>
      <c r="I4549" s="1">
        <v>4.7002744560050499E-4</v>
      </c>
      <c r="J4549" s="1"/>
    </row>
    <row r="4550" spans="1:10" x14ac:dyDescent="0.25">
      <c r="A4550" s="1">
        <v>4.5210896698203199E-4</v>
      </c>
      <c r="B4550" s="1">
        <v>4.3428070848159099E-4</v>
      </c>
      <c r="C4550" s="1">
        <v>4.1654531633043802E-4</v>
      </c>
      <c r="D4550" s="1">
        <v>3.9890541548872802E-4</v>
      </c>
      <c r="E4550" s="1">
        <v>3.8136360894337398E-4</v>
      </c>
      <c r="F4550" s="1">
        <v>3.6392247787569998E-4</v>
      </c>
      <c r="G4550" s="1">
        <v>3.4658458042011501E-4</v>
      </c>
      <c r="H4550" s="1">
        <v>3.2935245138646698E-4</v>
      </c>
      <c r="I4550" s="1">
        <v>3.1222860116906999E-4</v>
      </c>
      <c r="J4550" s="1"/>
    </row>
    <row r="4551" spans="1:10" x14ac:dyDescent="0.25">
      <c r="A4551" s="1">
        <v>2.9521551514671401E-4</v>
      </c>
      <c r="B4551" s="1">
        <v>2.78315652981739E-4</v>
      </c>
      <c r="C4551" s="1">
        <v>2.6153144929757301E-4</v>
      </c>
      <c r="D4551" s="1">
        <v>2.44865310662898E-4</v>
      </c>
      <c r="E4551" s="1">
        <v>2.2831961707121099E-4</v>
      </c>
      <c r="F4551" s="1">
        <v>2.1189672020873899E-4</v>
      </c>
      <c r="G4551" s="1">
        <v>1.9559894363490801E-4</v>
      </c>
      <c r="H4551" s="1">
        <v>1.7942858146282399E-4</v>
      </c>
      <c r="I4551" s="1">
        <v>1.6338789807497601E-4</v>
      </c>
      <c r="J4551" s="1"/>
    </row>
    <row r="4552" spans="1:10" x14ac:dyDescent="0.25">
      <c r="A4552" s="1">
        <v>1.4747912831135999E-4</v>
      </c>
      <c r="B4552" s="1">
        <v>1.3170447550305299E-4</v>
      </c>
      <c r="C4552" s="1">
        <v>1.1606611191780199E-4</v>
      </c>
      <c r="D4552" s="1">
        <v>1.00566178741771E-4</v>
      </c>
      <c r="E4552" s="1">
        <v>8.5206784133408294E-5</v>
      </c>
      <c r="F4552" s="1">
        <v>6.9990003839129304E-5</v>
      </c>
      <c r="G4552" s="1">
        <v>5.4917880450505698E-5</v>
      </c>
      <c r="H4552" s="1">
        <v>3.9992422386281299E-5</v>
      </c>
      <c r="I4552" s="1">
        <v>2.5215604727009999E-5</v>
      </c>
      <c r="J4552" s="1"/>
    </row>
    <row r="4553" spans="1:10" x14ac:dyDescent="0.25">
      <c r="A4553" s="1">
        <v>1.0589367369289499E-5</v>
      </c>
      <c r="B4553" s="1">
        <v>-3.8843842115818202E-6</v>
      </c>
      <c r="C4553" s="1">
        <v>-1.8203780787325001E-5</v>
      </c>
      <c r="D4553" s="1">
        <v>-3.2366987969711902E-5</v>
      </c>
      <c r="E4553" s="1">
        <v>-4.63722080191811E-5</v>
      </c>
      <c r="F4553" s="1">
        <v>-6.0217680029013497E-5</v>
      </c>
      <c r="G4553" s="1">
        <v>-7.3901678925070104E-5</v>
      </c>
      <c r="H4553" s="1">
        <v>-8.7422518063234799E-5</v>
      </c>
      <c r="I4553" s="1">
        <v>-1.00778547750653E-4</v>
      </c>
      <c r="J4553" s="1"/>
    </row>
    <row r="4554" spans="1:10" x14ac:dyDescent="0.25">
      <c r="A4554" s="1">
        <v>-1.1396815622403201E-4</v>
      </c>
      <c r="B4554" s="1">
        <v>-1.2698977023595901E-4</v>
      </c>
      <c r="C4554" s="1">
        <v>-1.39841854325258E-4</v>
      </c>
      <c r="D4554" s="1">
        <v>-1.52522912443012E-4</v>
      </c>
      <c r="E4554" s="1">
        <v>-1.65031487300987E-4</v>
      </c>
      <c r="F4554" s="1">
        <v>-1.7736616080686599E-4</v>
      </c>
      <c r="G4554" s="1">
        <v>-1.8952555450523601E-4</v>
      </c>
      <c r="H4554" s="1">
        <v>-2.01508329017802E-4</v>
      </c>
      <c r="I4554" s="1">
        <v>-2.13313186490628E-4</v>
      </c>
      <c r="J4554" s="1"/>
    </row>
    <row r="4555" spans="1:10" x14ac:dyDescent="0.25">
      <c r="A4555" s="1">
        <v>-2.24938867436054E-4</v>
      </c>
      <c r="B4555" s="1">
        <v>-2.36384153335531E-4</v>
      </c>
      <c r="C4555" s="1">
        <v>-2.47647866326493E-4</v>
      </c>
      <c r="D4555" s="1">
        <v>-2.58728868893436E-4</v>
      </c>
      <c r="E4555" s="1">
        <v>-2.6962606396998401E-4</v>
      </c>
      <c r="F4555" s="1">
        <v>-2.8033839600580197E-4</v>
      </c>
      <c r="G4555" s="1">
        <v>-2.9086485016159498E-4</v>
      </c>
      <c r="H4555" s="1">
        <v>-3.01204452387134E-4</v>
      </c>
      <c r="I4555" s="1">
        <v>-3.1135627041146898E-4</v>
      </c>
      <c r="J4555" s="1"/>
    </row>
    <row r="4556" spans="1:10" x14ac:dyDescent="0.25">
      <c r="A4556" s="1">
        <v>-3.2131941220443701E-4</v>
      </c>
      <c r="B4556" s="1">
        <v>-3.3109302770317002E-4</v>
      </c>
      <c r="C4556" s="1">
        <v>-3.4067630838918001E-4</v>
      </c>
      <c r="D4556" s="1">
        <v>-3.5006848629733702E-4</v>
      </c>
      <c r="E4556" s="1">
        <v>-3.59268835151423E-4</v>
      </c>
      <c r="F4556" s="1">
        <v>-3.68276670378704E-4</v>
      </c>
      <c r="G4556" s="1">
        <v>-3.7709134835820602E-4</v>
      </c>
      <c r="H4556" s="1">
        <v>-3.8571226679299299E-4</v>
      </c>
      <c r="I4556" s="1">
        <v>-3.9413886440721398E-4</v>
      </c>
      <c r="J4556" s="1"/>
    </row>
    <row r="4557" spans="1:10" x14ac:dyDescent="0.25">
      <c r="A4557" s="1">
        <v>-4.02370622033312E-4</v>
      </c>
      <c r="B4557" s="1">
        <v>-4.1040706045028503E-4</v>
      </c>
      <c r="C4557" s="1">
        <v>-4.1824774237351299E-4</v>
      </c>
      <c r="D4557" s="1">
        <v>-4.2589227136472603E-4</v>
      </c>
      <c r="E4557" s="1">
        <v>-4.3334029134317598E-4</v>
      </c>
      <c r="F4557" s="1">
        <v>-4.4059148751247797E-4</v>
      </c>
      <c r="G4557" s="1">
        <v>-4.4764558509036802E-4</v>
      </c>
      <c r="H4557" s="1">
        <v>-4.5450235088591301E-4</v>
      </c>
      <c r="I4557" s="1">
        <v>-4.6116159070170399E-4</v>
      </c>
      <c r="J4557" s="1"/>
    </row>
    <row r="4558" spans="1:10" x14ac:dyDescent="0.25">
      <c r="A4558" s="1">
        <v>-4.6762315098067899E-4</v>
      </c>
      <c r="B4558" s="1">
        <v>-4.7388691868607098E-4</v>
      </c>
      <c r="C4558" s="1">
        <v>-4.7995281974977301E-4</v>
      </c>
      <c r="D4558" s="1">
        <v>-4.85820819812618E-4</v>
      </c>
      <c r="E4558" s="1">
        <v>-4.9149092402715701E-4</v>
      </c>
      <c r="F4558" s="1">
        <v>-4.9696317667716195E-4</v>
      </c>
      <c r="G4558" s="1">
        <v>-5.0223766101643104E-4</v>
      </c>
      <c r="H4558" s="1">
        <v>-5.0731449869775098E-4</v>
      </c>
      <c r="I4558" s="1">
        <v>-5.1219384971691497E-4</v>
      </c>
      <c r="J4558" s="1"/>
    </row>
    <row r="4559" spans="1:10" x14ac:dyDescent="0.25">
      <c r="A4559" s="1">
        <v>-5.1687591188732897E-4</v>
      </c>
      <c r="B4559" s="1">
        <v>-5.2136092151037995E-4</v>
      </c>
      <c r="C4559" s="1">
        <v>-5.2564915204059799E-4</v>
      </c>
      <c r="D4559" s="1">
        <v>-5.2974091385494301E-4</v>
      </c>
      <c r="E4559" s="1">
        <v>-5.3363655446823195E-4</v>
      </c>
      <c r="F4559" s="1">
        <v>-5.37336457785673E-4</v>
      </c>
      <c r="G4559" s="1">
        <v>-5.4084104397122902E-4</v>
      </c>
      <c r="H4559" s="1">
        <v>-5.4415076926739596E-4</v>
      </c>
      <c r="I4559" s="1">
        <v>-5.4726612503678705E-4</v>
      </c>
      <c r="J4559" s="1"/>
    </row>
    <row r="4560" spans="1:10" x14ac:dyDescent="0.25">
      <c r="A4560" s="1">
        <v>-5.5018763783193695E-4</v>
      </c>
      <c r="B4560" s="1">
        <v>-5.5291586940263697E-4</v>
      </c>
      <c r="C4560" s="1">
        <v>-5.55451414886994E-4</v>
      </c>
      <c r="D4560" s="1">
        <v>-5.5779490441561197E-4</v>
      </c>
      <c r="E4560" s="1">
        <v>-5.5994700109504895E-4</v>
      </c>
      <c r="F4560" s="1">
        <v>-5.6190840121000203E-4</v>
      </c>
      <c r="G4560" s="1">
        <v>-5.6367983443895899E-4</v>
      </c>
      <c r="H4560" s="1">
        <v>-5.6526206118788101E-4</v>
      </c>
      <c r="I4560" s="1">
        <v>-5.6665587550564899E-4</v>
      </c>
      <c r="J4560" s="1"/>
    </row>
    <row r="4561" spans="1:10" x14ac:dyDescent="0.25">
      <c r="A4561" s="1">
        <v>-5.6786210198575202E-4</v>
      </c>
      <c r="B4561" s="1">
        <v>-5.6888159548482402E-4</v>
      </c>
      <c r="C4561" s="1">
        <v>-5.6971524298481103E-4</v>
      </c>
      <c r="D4561" s="1">
        <v>-5.7036395986437196E-4</v>
      </c>
      <c r="E4561" s="1">
        <v>-5.7082869213412302E-4</v>
      </c>
      <c r="F4561" s="1">
        <v>-5.7111041437251102E-4</v>
      </c>
      <c r="G4561" s="1">
        <v>-5.7121012954544604E-4</v>
      </c>
      <c r="H4561" s="1">
        <v>-5.7112886966735903E-4</v>
      </c>
      <c r="I4561" s="1">
        <v>-5.7086769289294004E-4</v>
      </c>
      <c r="J4561" s="1"/>
    </row>
    <row r="4562" spans="1:10" x14ac:dyDescent="0.25">
      <c r="A4562" s="1">
        <v>-5.7042768573522303E-4</v>
      </c>
      <c r="B4562" s="1">
        <v>-5.6980996014797903E-4</v>
      </c>
      <c r="C4562" s="1">
        <v>-5.6901565503995801E-4</v>
      </c>
      <c r="D4562" s="1">
        <v>-5.6804593428517298E-4</v>
      </c>
      <c r="E4562" s="1">
        <v>-5.6690198647181902E-4</v>
      </c>
      <c r="F4562" s="1">
        <v>-5.6558502570679397E-4</v>
      </c>
      <c r="G4562" s="1">
        <v>-5.6409628883500099E-4</v>
      </c>
      <c r="H4562" s="1">
        <v>-5.6243703643898903E-4</v>
      </c>
      <c r="I4562" s="1">
        <v>-5.6060855238772604E-4</v>
      </c>
      <c r="J4562" s="1"/>
    </row>
    <row r="4563" spans="1:10" x14ac:dyDescent="0.25">
      <c r="A4563" s="1">
        <v>-5.5861214225273997E-4</v>
      </c>
      <c r="B4563" s="1">
        <v>-5.5644913296138201E-4</v>
      </c>
      <c r="C4563" s="1">
        <v>-5.5412087380033196E-4</v>
      </c>
      <c r="D4563" s="1">
        <v>-5.5162873296295202E-4</v>
      </c>
      <c r="E4563" s="1">
        <v>-5.4897410034835802E-4</v>
      </c>
      <c r="F4563" s="1">
        <v>-5.4615838422893798E-4</v>
      </c>
      <c r="G4563" s="1">
        <v>-5.4318301209291199E-4</v>
      </c>
      <c r="H4563" s="1">
        <v>-5.4004942924465395E-4</v>
      </c>
      <c r="I4563" s="1">
        <v>-5.36759099244922E-4</v>
      </c>
      <c r="J4563" s="1"/>
    </row>
    <row r="4564" spans="1:10" x14ac:dyDescent="0.25">
      <c r="A4564" s="1">
        <v>-5.3331350314407902E-4</v>
      </c>
      <c r="B4564" s="1">
        <v>-5.2971413710788801E-4</v>
      </c>
      <c r="C4564" s="1">
        <v>-5.2596251487695101E-4</v>
      </c>
      <c r="D4564" s="1">
        <v>-5.2206016503587502E-4</v>
      </c>
      <c r="E4564" s="1">
        <v>-5.1800863029618301E-4</v>
      </c>
      <c r="F4564" s="1">
        <v>-5.1380946858233998E-4</v>
      </c>
      <c r="G4564" s="1">
        <v>-5.0946425080897499E-4</v>
      </c>
      <c r="H4564" s="1">
        <v>-5.0497456148116803E-4</v>
      </c>
      <c r="I4564" s="1">
        <v>-5.0034199689989701E-4</v>
      </c>
      <c r="J4564" s="1"/>
    </row>
    <row r="4565" spans="1:10" x14ac:dyDescent="0.25">
      <c r="A4565" s="1">
        <v>-4.9556816572174703E-4</v>
      </c>
      <c r="B4565" s="1">
        <v>-4.90654687971364E-4</v>
      </c>
      <c r="C4565" s="1">
        <v>-4.8560319386649998E-4</v>
      </c>
      <c r="D4565" s="1">
        <v>-4.8041532487756001E-4</v>
      </c>
      <c r="E4565" s="1">
        <v>-4.7509273054805601E-4</v>
      </c>
      <c r="F4565" s="1">
        <v>-4.6963707063059303E-4</v>
      </c>
      <c r="G4565" s="1">
        <v>-4.6405001233585101E-4</v>
      </c>
      <c r="H4565" s="1">
        <v>-4.5833323126049801E-4</v>
      </c>
      <c r="I4565" s="1">
        <v>-4.5248841028141E-4</v>
      </c>
      <c r="J4565" s="1"/>
    </row>
    <row r="4566" spans="1:10" x14ac:dyDescent="0.25">
      <c r="A4566" s="1">
        <v>-4.4651723851630399E-4</v>
      </c>
      <c r="B4566" s="1">
        <v>-4.40421411795944E-4</v>
      </c>
      <c r="C4566" s="1">
        <v>-4.3420263031179301E-4</v>
      </c>
      <c r="D4566" s="1">
        <v>-4.2786260132105999E-4</v>
      </c>
      <c r="E4566" s="1">
        <v>-4.2140303384250903E-4</v>
      </c>
      <c r="F4566" s="1">
        <v>-4.1482564303121499E-4</v>
      </c>
      <c r="G4566" s="1">
        <v>-4.0813214560798201E-4</v>
      </c>
      <c r="H4566" s="1">
        <v>-4.0132426227153901E-4</v>
      </c>
      <c r="I4566" s="1">
        <v>-3.9440371546361997E-4</v>
      </c>
      <c r="J4566" s="1"/>
    </row>
    <row r="4567" spans="1:10" x14ac:dyDescent="0.25">
      <c r="A4567" s="1">
        <v>-3.8737222870239001E-4</v>
      </c>
      <c r="B4567" s="1">
        <v>-3.8023152758583399E-4</v>
      </c>
      <c r="C4567" s="1">
        <v>-3.7298333742732601E-4</v>
      </c>
      <c r="D4567" s="1">
        <v>-3.6562938384029897E-4</v>
      </c>
      <c r="E4567" s="1">
        <v>-3.58171392439803E-4</v>
      </c>
      <c r="F4567" s="1">
        <v>-3.5061108673201802E-4</v>
      </c>
      <c r="G4567" s="1">
        <v>-3.4295018969453597E-4</v>
      </c>
      <c r="H4567" s="1">
        <v>-3.3519042172778E-4</v>
      </c>
      <c r="I4567" s="1">
        <v>-3.27333500920179E-4</v>
      </c>
      <c r="J4567" s="1"/>
    </row>
    <row r="4568" spans="1:10" x14ac:dyDescent="0.25">
      <c r="A4568" s="1">
        <v>-3.1938114188631198E-4</v>
      </c>
      <c r="B4568" s="1">
        <v>-3.1133505596928703E-4</v>
      </c>
      <c r="C4568" s="1">
        <v>-3.0319695022182997E-4</v>
      </c>
      <c r="D4568" s="1">
        <v>-2.9496852766257298E-4</v>
      </c>
      <c r="E4568" s="1">
        <v>-2.8665148564226101E-4</v>
      </c>
      <c r="F4568" s="1">
        <v>-2.7824751671642097E-4</v>
      </c>
      <c r="G4568" s="1">
        <v>-2.6975830672702002E-4</v>
      </c>
      <c r="H4568" s="1">
        <v>-2.61185535272441E-4</v>
      </c>
      <c r="I4568" s="1">
        <v>-2.5253087598990599E-4</v>
      </c>
      <c r="J4568" s="1"/>
    </row>
    <row r="4569" spans="1:10" x14ac:dyDescent="0.25">
      <c r="A4569" s="1">
        <v>-2.43795993529326E-4</v>
      </c>
      <c r="B4569" s="1">
        <v>-2.3498254601119899E-4</v>
      </c>
      <c r="C4569" s="1">
        <v>-2.26092182902207E-4</v>
      </c>
      <c r="D4569" s="1">
        <v>-2.1712654569096599E-4</v>
      </c>
      <c r="E4569" s="1">
        <v>-2.0808726547154601E-4</v>
      </c>
      <c r="F4569" s="1">
        <v>-1.9897596549516301E-4</v>
      </c>
      <c r="G4569" s="1">
        <v>-1.8979425800185899E-4</v>
      </c>
      <c r="H4569" s="1">
        <v>-1.8054374526979501E-4</v>
      </c>
      <c r="I4569" s="1">
        <v>-1.7122601909215501E-4</v>
      </c>
      <c r="J4569" s="1"/>
    </row>
    <row r="4570" spans="1:10" x14ac:dyDescent="0.25">
      <c r="A4570" s="1">
        <v>-1.6184266058347501E-4</v>
      </c>
      <c r="B4570" s="1">
        <v>-1.5239523880676201E-4</v>
      </c>
      <c r="C4570" s="1">
        <v>-1.42885311183487E-4</v>
      </c>
      <c r="D4570" s="1">
        <v>-1.3331442384038799E-4</v>
      </c>
      <c r="E4570" s="1">
        <v>-1.23684109077825E-4</v>
      </c>
      <c r="F4570" s="1">
        <v>-1.13995887811774E-4</v>
      </c>
      <c r="G4570" s="1">
        <v>-1.0425126684670701E-4</v>
      </c>
      <c r="H4570" s="1">
        <v>-9.4451740235232994E-5</v>
      </c>
      <c r="I4570" s="1">
        <v>-8.4598787551418101E-5</v>
      </c>
      <c r="J4570" s="1"/>
    </row>
    <row r="4571" spans="1:10" x14ac:dyDescent="0.25">
      <c r="A4571" s="1">
        <v>-7.4693875160864497E-5</v>
      </c>
      <c r="B4571" s="1">
        <v>-6.4738454666767698E-5</v>
      </c>
      <c r="C4571" s="1">
        <v>-5.4733962542262399E-5</v>
      </c>
      <c r="D4571" s="1">
        <v>-4.4681821586300201E-5</v>
      </c>
      <c r="E4571" s="1">
        <v>-3.45834386816304E-5</v>
      </c>
      <c r="F4571" s="1">
        <v>-2.4440204675246E-5</v>
      </c>
      <c r="G4571" s="1">
        <v>-1.4253495887597101E-5</v>
      </c>
      <c r="H4571" s="1">
        <v>-4.0246721355989497E-6</v>
      </c>
      <c r="I4571" s="1">
        <v>6.2449227942948297E-6</v>
      </c>
      <c r="J4571" s="1"/>
    </row>
    <row r="4572" spans="1:10" x14ac:dyDescent="0.25">
      <c r="A4572" s="1">
        <v>1.65539613975682E-5</v>
      </c>
      <c r="B4572" s="1">
        <v>2.6901133054157199E-5</v>
      </c>
      <c r="C4572" s="1">
        <v>3.7285143403214399E-5</v>
      </c>
      <c r="D4572" s="1">
        <v>4.77047158607413E-5</v>
      </c>
      <c r="E4572" s="1">
        <v>5.81585901127355E-5</v>
      </c>
      <c r="F4572" s="1">
        <v>6.8645524010459106E-5</v>
      </c>
      <c r="G4572" s="1">
        <v>7.9164291938625594E-5</v>
      </c>
      <c r="H4572" s="1">
        <v>8.9713687098421494E-5</v>
      </c>
      <c r="I4572" s="1">
        <v>1.00292519251473E-4</v>
      </c>
      <c r="J4572" s="1"/>
    </row>
    <row r="4573" spans="1:10" x14ac:dyDescent="0.25">
      <c r="A4573" s="1">
        <v>1.1089961740847899E-4</v>
      </c>
      <c r="B4573" s="1">
        <v>1.21533827300349E-4</v>
      </c>
      <c r="C4573" s="1">
        <v>1.3219401439602401E-4</v>
      </c>
      <c r="D4573" s="1">
        <v>1.4287906054093099E-4</v>
      </c>
      <c r="E4573" s="1">
        <v>1.53587867881804E-4</v>
      </c>
      <c r="F4573" s="1">
        <v>1.64319355785744E-4</v>
      </c>
      <c r="G4573" s="1">
        <v>1.7507246267980901E-4</v>
      </c>
      <c r="H4573" s="1">
        <v>1.85846145601492E-4</v>
      </c>
      <c r="I4573" s="1">
        <v>1.96639380381544E-4</v>
      </c>
      <c r="J4573" s="1"/>
    </row>
    <row r="4574" spans="1:10" x14ac:dyDescent="0.25">
      <c r="A4574" s="1">
        <v>2.07451161393017E-4</v>
      </c>
      <c r="B4574" s="1">
        <v>2.1828050171559301E-4</v>
      </c>
      <c r="C4574" s="1">
        <v>2.29126433706806E-4</v>
      </c>
      <c r="D4574" s="1">
        <v>2.3998800826103699E-4</v>
      </c>
      <c r="E4574" s="1">
        <v>2.5086429548338402E-4</v>
      </c>
      <c r="F4574" s="1">
        <v>2.6175438372661499E-4</v>
      </c>
      <c r="G4574" s="1">
        <v>2.7265738069476601E-4</v>
      </c>
      <c r="H4574" s="1">
        <v>2.8357241325647998E-4</v>
      </c>
      <c r="I4574" s="1">
        <v>2.9449862624301298E-4</v>
      </c>
      <c r="J4574" s="1"/>
    </row>
    <row r="4575" spans="1:10" x14ac:dyDescent="0.25">
      <c r="A4575" s="1">
        <v>3.0543518442609501E-4</v>
      </c>
      <c r="B4575" s="1">
        <v>3.1638127054778298E-4</v>
      </c>
      <c r="C4575" s="1">
        <v>3.27336086411535E-4</v>
      </c>
      <c r="D4575" s="1">
        <v>3.38298852465435E-4</v>
      </c>
      <c r="E4575" s="1">
        <v>3.4926880775887001E-4</v>
      </c>
      <c r="F4575" s="1">
        <v>3.6024521007838701E-4</v>
      </c>
      <c r="G4575" s="1">
        <v>3.7122733540248098E-4</v>
      </c>
      <c r="H4575" s="1">
        <v>3.8221447839656398E-4</v>
      </c>
      <c r="I4575" s="1">
        <v>3.9320595240408299E-4</v>
      </c>
      <c r="J4575" s="1"/>
    </row>
    <row r="4576" spans="1:10" x14ac:dyDescent="0.25">
      <c r="A4576" s="1">
        <v>4.0420108756685202E-4</v>
      </c>
      <c r="B4576" s="1">
        <v>4.1519923360261403E-4</v>
      </c>
      <c r="C4576" s="1">
        <v>4.26199757848074E-4</v>
      </c>
      <c r="D4576" s="1">
        <v>4.3720204502204602E-4</v>
      </c>
      <c r="E4576" s="1">
        <v>4.4820549773938798E-4</v>
      </c>
      <c r="F4576" s="1">
        <v>4.5920953621946599E-4</v>
      </c>
      <c r="G4576" s="1">
        <v>4.7021359862533E-4</v>
      </c>
      <c r="H4576" s="1">
        <v>4.8121713946285298E-4</v>
      </c>
      <c r="I4576" s="1">
        <v>4.9221963124224403E-4</v>
      </c>
      <c r="J4576" s="1"/>
    </row>
    <row r="4577" spans="1:10" x14ac:dyDescent="0.25">
      <c r="A4577" s="1">
        <v>5.0322056224294499E-4</v>
      </c>
      <c r="B4577" s="1">
        <v>5.1421943927020995E-4</v>
      </c>
      <c r="C4577" s="1">
        <v>5.2521578359537499E-4</v>
      </c>
      <c r="D4577" s="1">
        <v>5.3620913430210996E-4</v>
      </c>
      <c r="E4577" s="1">
        <v>5.4719904648033797E-4</v>
      </c>
      <c r="F4577" s="1">
        <v>5.5818509104386201E-4</v>
      </c>
      <c r="G4577" s="1">
        <v>5.6916685402217098E-4</v>
      </c>
      <c r="H4577" s="1">
        <v>5.8014393807772095E-4</v>
      </c>
      <c r="I4577" s="1">
        <v>5.91115960593462E-4</v>
      </c>
      <c r="J4577" s="1"/>
    </row>
    <row r="4578" spans="1:10" x14ac:dyDescent="0.25">
      <c r="A4578" s="1">
        <v>6.0208255419836405E-4</v>
      </c>
      <c r="B4578" s="1">
        <v>6.1304336626174301E-4</v>
      </c>
      <c r="C4578" s="1">
        <v>6.2399805884258397E-4</v>
      </c>
      <c r="D4578" s="1">
        <v>6.3494630841235897E-4</v>
      </c>
      <c r="E4578" s="1">
        <v>6.4588780538686597E-4</v>
      </c>
      <c r="F4578" s="1">
        <v>6.5682225409516596E-4</v>
      </c>
      <c r="G4578" s="1">
        <v>6.6774937297560703E-4</v>
      </c>
      <c r="H4578" s="1">
        <v>6.78668893211061E-4</v>
      </c>
      <c r="I4578" s="1">
        <v>6.8958055878676899E-4</v>
      </c>
      <c r="J4578" s="1"/>
    </row>
    <row r="4579" spans="1:10" x14ac:dyDescent="0.25">
      <c r="A4579" s="1">
        <v>7.0048412744046196E-4</v>
      </c>
      <c r="B4579" s="1">
        <v>7.1137936856561698E-4</v>
      </c>
      <c r="C4579" s="1">
        <v>7.2226606467172495E-4</v>
      </c>
      <c r="D4579" s="1">
        <v>7.3314400859265201E-4</v>
      </c>
      <c r="E4579" s="1">
        <v>7.4401300656748003E-4</v>
      </c>
      <c r="F4579" s="1">
        <v>7.5487287564754001E-4</v>
      </c>
      <c r="G4579" s="1">
        <v>7.65723442978785E-4</v>
      </c>
      <c r="H4579" s="1">
        <v>7.7656454738337798E-4</v>
      </c>
      <c r="I4579" s="1">
        <v>7.8739603862157002E-4</v>
      </c>
      <c r="J4579" s="1"/>
    </row>
    <row r="4580" spans="1:10" x14ac:dyDescent="0.25">
      <c r="A4580" s="1">
        <v>7.9821777532535897E-4</v>
      </c>
      <c r="B4580" s="1">
        <v>8.0902962594951299E-4</v>
      </c>
      <c r="C4580" s="1">
        <v>8.1983146998500895E-4</v>
      </c>
      <c r="D4580" s="1">
        <v>8.3062319431983697E-4</v>
      </c>
      <c r="E4580" s="1">
        <v>8.4140469561842096E-4</v>
      </c>
      <c r="F4580" s="1">
        <v>8.5217587915722602E-4</v>
      </c>
      <c r="G4580" s="1">
        <v>8.6293665767283798E-4</v>
      </c>
      <c r="H4580" s="1">
        <v>8.7368695273020195E-4</v>
      </c>
      <c r="I4580" s="1">
        <v>8.8442669277313801E-4</v>
      </c>
      <c r="J4580" s="1"/>
    </row>
    <row r="4581" spans="1:10" x14ac:dyDescent="0.25">
      <c r="A4581" s="1">
        <v>8.9515581348930502E-4</v>
      </c>
      <c r="B4581" s="1">
        <v>9.0587425743556601E-4</v>
      </c>
      <c r="C4581" s="1">
        <v>9.1658197411310905E-4</v>
      </c>
      <c r="D4581" s="1">
        <v>9.2727891876139999E-4</v>
      </c>
      <c r="E4581" s="1">
        <v>9.3796505257493195E-4</v>
      </c>
      <c r="F4581" s="1">
        <v>9.4864034246422402E-4</v>
      </c>
      <c r="G4581" s="1">
        <v>9.5930476049026496E-4</v>
      </c>
      <c r="H4581" s="1">
        <v>9.6995828336185399E-4</v>
      </c>
      <c r="I4581" s="1">
        <v>9.8060089234828693E-4</v>
      </c>
      <c r="J4581" s="1"/>
    </row>
    <row r="4582" spans="1:10" x14ac:dyDescent="0.25">
      <c r="A4582" s="1">
        <v>9.9123257311598293E-4</v>
      </c>
      <c r="B4582" s="1">
        <v>1.0018533147770499E-3</v>
      </c>
      <c r="C4582" s="1">
        <v>1.01246311007773E-3</v>
      </c>
      <c r="D4582" s="1">
        <v>1.0230619548738499E-3</v>
      </c>
      <c r="E4582" s="1">
        <v>1.0336498483242201E-3</v>
      </c>
      <c r="F4582" s="1">
        <v>1.04422679128479E-3</v>
      </c>
      <c r="G4582" s="1">
        <v>1.05479278674792E-3</v>
      </c>
      <c r="H4582" s="1">
        <v>1.06534784050146E-3</v>
      </c>
      <c r="I4582" s="1">
        <v>1.07589195843868E-3</v>
      </c>
      <c r="J4582" s="1"/>
    </row>
    <row r="4583" spans="1:10" x14ac:dyDescent="0.25">
      <c r="A4583" s="1">
        <v>1.08642514865177E-3</v>
      </c>
      <c r="B4583" s="1">
        <v>1.09694741925092E-3</v>
      </c>
      <c r="C4583" s="1">
        <v>1.1074587789620699E-3</v>
      </c>
      <c r="D4583" s="1">
        <v>1.1179592372641399E-3</v>
      </c>
      <c r="E4583" s="1">
        <v>1.12844880268589E-3</v>
      </c>
      <c r="F4583" s="1">
        <v>1.13892748319609E-3</v>
      </c>
      <c r="G4583" s="1">
        <v>1.1493952866116501E-3</v>
      </c>
      <c r="H4583" s="1">
        <v>1.1598522189937099E-3</v>
      </c>
      <c r="I4583" s="1">
        <v>1.1702982845398699E-3</v>
      </c>
      <c r="J4583" s="1"/>
    </row>
    <row r="4584" spans="1:10" x14ac:dyDescent="0.25">
      <c r="A4584" s="1">
        <v>1.1807334861068199E-3</v>
      </c>
      <c r="B4584" s="1">
        <v>1.19115782500221E-3</v>
      </c>
      <c r="C4584" s="1">
        <v>1.2015712989443101E-3</v>
      </c>
      <c r="D4584" s="1">
        <v>1.2119739033366499E-3</v>
      </c>
      <c r="E4584" s="1">
        <v>1.2223656306826001E-3</v>
      </c>
      <c r="F4584" s="1">
        <v>1.2327464697700901E-3</v>
      </c>
      <c r="G4584" s="1">
        <v>1.2431164063479701E-3</v>
      </c>
      <c r="H4584" s="1">
        <v>1.2534754214504199E-3</v>
      </c>
      <c r="I4584" s="1">
        <v>1.26382349200354E-3</v>
      </c>
      <c r="J4584" s="1"/>
    </row>
    <row r="4585" spans="1:10" x14ac:dyDescent="0.25">
      <c r="A4585" s="1">
        <v>1.274160590785E-3</v>
      </c>
      <c r="B4585" s="1">
        <v>1.28448668530102E-3</v>
      </c>
      <c r="C4585" s="1">
        <v>1.29480173821601E-3</v>
      </c>
      <c r="D4585" s="1">
        <v>1.3051057065831099E-3</v>
      </c>
      <c r="E4585" s="1">
        <v>1.3153985418194599E-3</v>
      </c>
      <c r="F4585" s="1">
        <v>1.32568018995431E-3</v>
      </c>
      <c r="G4585" s="1">
        <v>1.3359505893901201E-3</v>
      </c>
      <c r="H4585" s="1">
        <v>1.3462096738604699E-3</v>
      </c>
      <c r="I4585" s="1">
        <v>1.3564573689208101E-3</v>
      </c>
      <c r="J4585" s="1"/>
    </row>
    <row r="4586" spans="1:10" x14ac:dyDescent="0.25">
      <c r="A4586" s="1">
        <v>1.3666935940358301E-3</v>
      </c>
      <c r="B4586" s="1">
        <v>1.37691826138695E-3</v>
      </c>
      <c r="C4586" s="1">
        <v>1.3871312751891701E-3</v>
      </c>
      <c r="D4586" s="1">
        <v>1.39733253175417E-3</v>
      </c>
      <c r="E4586" s="1">
        <v>1.40752192105697E-3</v>
      </c>
      <c r="F4586" s="1">
        <v>1.4176993234310199E-3</v>
      </c>
      <c r="G4586" s="1">
        <v>1.4278646110457E-3</v>
      </c>
      <c r="H4586" s="1">
        <v>1.4380176479646201E-3</v>
      </c>
      <c r="I4586" s="1">
        <v>1.4481582892346E-3</v>
      </c>
      <c r="J4586" s="1"/>
    </row>
    <row r="4587" spans="1:10" x14ac:dyDescent="0.25">
      <c r="A4587" s="1">
        <v>1.45828638091588E-3</v>
      </c>
      <c r="B4587" s="1">
        <v>1.4684017596856701E-3</v>
      </c>
      <c r="C4587" s="1">
        <v>1.4785042534512299E-3</v>
      </c>
      <c r="D4587" s="1">
        <v>1.48859368001189E-3</v>
      </c>
      <c r="E4587" s="1">
        <v>1.4986698480619399E-3</v>
      </c>
      <c r="F4587" s="1">
        <v>1.5087325548129101E-3</v>
      </c>
      <c r="G4587" s="1">
        <v>1.5187815897532301E-3</v>
      </c>
      <c r="H4587" s="1">
        <v>1.52881673028326E-3</v>
      </c>
      <c r="I4587" s="1">
        <v>1.5388377443850401E-3</v>
      </c>
      <c r="J4587" s="1"/>
    </row>
    <row r="4588" spans="1:10" x14ac:dyDescent="0.25">
      <c r="A4588" s="1">
        <v>1.54884438878426E-3</v>
      </c>
      <c r="B4588" s="1">
        <v>1.5588364103036401E-3</v>
      </c>
      <c r="C4588" s="1">
        <v>1.5688135445657901E-3</v>
      </c>
      <c r="D4588" s="1">
        <v>1.5787755162916699E-3</v>
      </c>
      <c r="E4588" s="1">
        <v>1.58872203887573E-3</v>
      </c>
      <c r="F4588" s="1">
        <v>1.59865281546726E-3</v>
      </c>
      <c r="G4588" s="1">
        <v>1.6085675362284601E-3</v>
      </c>
      <c r="H4588" s="1">
        <v>1.6184658820441501E-3</v>
      </c>
      <c r="I4588" s="1">
        <v>1.62834752081813E-3</v>
      </c>
      <c r="J4588" s="1"/>
    </row>
    <row r="4589" spans="1:10" x14ac:dyDescent="0.25">
      <c r="A4589" s="1">
        <v>1.63821210941886E-3</v>
      </c>
      <c r="B4589" s="1">
        <v>1.64805929262067E-3</v>
      </c>
      <c r="C4589" s="1">
        <v>1.65788870463604E-3</v>
      </c>
      <c r="D4589" s="1">
        <v>1.66769996682456E-3</v>
      </c>
      <c r="E4589" s="1">
        <v>1.67749268834697E-3</v>
      </c>
      <c r="F4589" s="1">
        <v>1.6872664679155099E-3</v>
      </c>
      <c r="G4589" s="1">
        <v>1.6970208912833701E-3</v>
      </c>
      <c r="H4589" s="1">
        <v>1.70675553216943E-3</v>
      </c>
      <c r="I4589" s="1">
        <v>1.7164699526268899E-3</v>
      </c>
      <c r="J4589" s="1"/>
    </row>
    <row r="4590" spans="1:10" x14ac:dyDescent="0.25">
      <c r="A4590" s="1">
        <v>1.72616370272538E-3</v>
      </c>
      <c r="B4590" s="1">
        <v>1.7358363200677201E-3</v>
      </c>
      <c r="C4590" s="1">
        <v>1.7454873307128701E-3</v>
      </c>
      <c r="D4590" s="1">
        <v>1.75511624745894E-3</v>
      </c>
      <c r="E4590" s="1">
        <v>1.76472257301416E-3</v>
      </c>
      <c r="F4590" s="1">
        <v>1.77430579579691E-3</v>
      </c>
      <c r="G4590" s="1">
        <v>1.7838653945137599E-3</v>
      </c>
      <c r="H4590" s="1">
        <v>1.79340083293463E-3</v>
      </c>
      <c r="I4590" s="1">
        <v>1.8029115654380999E-3</v>
      </c>
      <c r="J4590" s="1"/>
    </row>
    <row r="4591" spans="1:10" x14ac:dyDescent="0.25">
      <c r="A4591" s="1">
        <v>1.81239703333057E-3</v>
      </c>
      <c r="B4591" s="1">
        <v>1.82185666561975E-3</v>
      </c>
      <c r="C4591" s="1">
        <v>1.8312898802479399E-3</v>
      </c>
      <c r="D4591" s="1">
        <v>1.8406960827843299E-3</v>
      </c>
      <c r="E4591" s="1">
        <v>1.85007466723074E-3</v>
      </c>
      <c r="F4591" s="1">
        <v>1.8594250157922499E-3</v>
      </c>
      <c r="G4591" s="1">
        <v>1.86874649903093E-3</v>
      </c>
      <c r="H4591" s="1">
        <v>1.87803847624137E-3</v>
      </c>
      <c r="I4591" s="1">
        <v>1.88730029517802E-3</v>
      </c>
      <c r="J4591" s="1"/>
    </row>
    <row r="4592" spans="1:10" x14ac:dyDescent="0.25">
      <c r="A4592" s="1">
        <v>1.8965312912496599E-3</v>
      </c>
      <c r="B4592" s="1">
        <v>1.9057307902408799E-3</v>
      </c>
      <c r="C4592" s="1">
        <v>1.91489810573634E-3</v>
      </c>
      <c r="D4592" s="1">
        <v>1.9240325409991799E-3</v>
      </c>
      <c r="E4592" s="1">
        <v>1.9331333873909E-3</v>
      </c>
      <c r="F4592" s="1">
        <v>1.9421999261794399E-3</v>
      </c>
      <c r="G4592" s="1">
        <v>1.95123142777527E-3</v>
      </c>
      <c r="H4592" s="1">
        <v>1.9602271525157298E-3</v>
      </c>
      <c r="I4592" s="1">
        <v>1.9691863497035998E-3</v>
      </c>
      <c r="J4592" s="1"/>
    </row>
    <row r="4593" spans="1:10" x14ac:dyDescent="0.25">
      <c r="A4593" s="1">
        <v>1.9781082588111098E-3</v>
      </c>
      <c r="B4593" s="1">
        <v>1.9869921089882502E-3</v>
      </c>
      <c r="C4593" s="1">
        <v>1.9958371201986101E-3</v>
      </c>
      <c r="D4593" s="1">
        <v>2.00464250153921E-3</v>
      </c>
      <c r="E4593" s="1">
        <v>2.0134074533615298E-3</v>
      </c>
      <c r="F4593" s="1">
        <v>2.0221311668844099E-3</v>
      </c>
      <c r="G4593" s="1">
        <v>2.0308128233030901E-3</v>
      </c>
      <c r="H4593" s="1">
        <v>2.0394515953725901E-3</v>
      </c>
      <c r="I4593" s="1">
        <v>2.04804664693547E-3</v>
      </c>
      <c r="J4593" s="1"/>
    </row>
    <row r="4594" spans="1:10" x14ac:dyDescent="0.25">
      <c r="A4594" s="1">
        <v>2.05659713323265E-3</v>
      </c>
      <c r="B4594" s="1">
        <v>2.0651022011211502E-3</v>
      </c>
      <c r="C4594" s="1">
        <v>2.0735609896798501E-3</v>
      </c>
      <c r="D4594" s="1">
        <v>2.08197262929461E-3</v>
      </c>
      <c r="E4594" s="1">
        <v>2.0903362427899101E-3</v>
      </c>
      <c r="F4594" s="1">
        <v>2.09865094630576E-3</v>
      </c>
      <c r="G4594" s="1">
        <v>2.10691584783025E-3</v>
      </c>
      <c r="H4594" s="1">
        <v>2.1151300486144001E-3</v>
      </c>
      <c r="I4594" s="1">
        <v>2.1232926430404899E-3</v>
      </c>
      <c r="J4594" s="1"/>
    </row>
    <row r="4595" spans="1:10" x14ac:dyDescent="0.25">
      <c r="A4595" s="1">
        <v>2.1314027190330498E-3</v>
      </c>
      <c r="B4595" s="1">
        <v>2.13945935846727E-3</v>
      </c>
      <c r="C4595" s="1">
        <v>2.1474616369098198E-3</v>
      </c>
      <c r="D4595" s="1">
        <v>2.15540862420597E-3</v>
      </c>
      <c r="E4595" s="1">
        <v>2.1632993841563999E-3</v>
      </c>
      <c r="F4595" s="1">
        <v>2.1711329764961102E-3</v>
      </c>
      <c r="G4595" s="1">
        <v>2.1789084547769802E-3</v>
      </c>
      <c r="H4595" s="1">
        <v>2.1866248689529598E-3</v>
      </c>
      <c r="I4595" s="1">
        <v>2.1942812636448301E-3</v>
      </c>
      <c r="J4595" s="1"/>
    </row>
    <row r="4596" spans="1:10" x14ac:dyDescent="0.25">
      <c r="A4596" s="1">
        <v>2.2018766795596999E-3</v>
      </c>
      <c r="B4596" s="1">
        <v>2.2094101541538899E-3</v>
      </c>
      <c r="C4596" s="1">
        <v>2.2168807201491799E-3</v>
      </c>
      <c r="D4596" s="1">
        <v>2.2242874083033899E-3</v>
      </c>
      <c r="E4596" s="1">
        <v>2.23162924539742E-3</v>
      </c>
      <c r="F4596" s="1">
        <v>2.2389052557840001E-3</v>
      </c>
      <c r="G4596" s="1">
        <v>2.24611446189796E-3</v>
      </c>
      <c r="H4596" s="1">
        <v>2.25325588349152E-3</v>
      </c>
      <c r="I4596" s="1">
        <v>2.2603285388756102E-3</v>
      </c>
      <c r="J4596" s="1"/>
    </row>
    <row r="4597" spans="1:10" x14ac:dyDescent="0.25">
      <c r="A4597" s="1">
        <v>2.26733144436624E-3</v>
      </c>
      <c r="B4597" s="1">
        <v>2.2742636161562401E-3</v>
      </c>
      <c r="C4597" s="1">
        <v>2.2811240684842398E-3</v>
      </c>
      <c r="D4597" s="1">
        <v>2.2879118155884402E-3</v>
      </c>
      <c r="E4597" s="1">
        <v>2.2946258713527601E-3</v>
      </c>
      <c r="F4597" s="1">
        <v>2.3012652500259598E-3</v>
      </c>
      <c r="G4597" s="1">
        <v>2.3078289659158001E-3</v>
      </c>
      <c r="H4597" s="1">
        <v>2.3143160337218902E-3</v>
      </c>
      <c r="I4597" s="1">
        <v>2.3207254703942301E-3</v>
      </c>
      <c r="J4597" s="1"/>
    </row>
    <row r="4598" spans="1:10" x14ac:dyDescent="0.25">
      <c r="A4598" s="1">
        <v>2.3270562929475699E-3</v>
      </c>
      <c r="B4598" s="1">
        <v>2.3333075209213501E-3</v>
      </c>
      <c r="C4598" s="1">
        <v>2.3394781756611999E-3</v>
      </c>
      <c r="D4598" s="1">
        <v>2.3455672804553701E-3</v>
      </c>
      <c r="E4598" s="1">
        <v>2.35157386159442E-3</v>
      </c>
      <c r="F4598" s="1">
        <v>2.3574969483421099E-3</v>
      </c>
      <c r="G4598" s="1">
        <v>2.3633355740180001E-3</v>
      </c>
      <c r="H4598" s="1">
        <v>2.3690887741808601E-3</v>
      </c>
      <c r="I4598" s="1">
        <v>2.3747555889909299E-3</v>
      </c>
      <c r="J4598" s="1"/>
    </row>
    <row r="4599" spans="1:10" x14ac:dyDescent="0.25">
      <c r="A4599" s="1">
        <v>2.3803350630950799E-3</v>
      </c>
      <c r="B4599" s="1">
        <v>2.3858262458317601E-3</v>
      </c>
      <c r="C4599" s="1">
        <v>2.3912281910022501E-3</v>
      </c>
      <c r="D4599" s="1">
        <v>2.3965399583578402E-3</v>
      </c>
      <c r="E4599" s="1">
        <v>2.4017606125180998E-3</v>
      </c>
      <c r="F4599" s="1">
        <v>2.40688922462661E-3</v>
      </c>
      <c r="G4599" s="1">
        <v>2.4119248716460498E-3</v>
      </c>
      <c r="H4599" s="1">
        <v>2.4168666373197401E-3</v>
      </c>
      <c r="I4599" s="1">
        <v>2.4217136126010699E-3</v>
      </c>
      <c r="J4599" s="1"/>
    </row>
    <row r="4600" spans="1:10" x14ac:dyDescent="0.25">
      <c r="A4600" s="1">
        <v>2.4264648952980398E-3</v>
      </c>
      <c r="B4600" s="1">
        <v>2.4311195902737E-3</v>
      </c>
      <c r="C4600" s="1">
        <v>2.4356768113449798E-3</v>
      </c>
      <c r="D4600" s="1">
        <v>2.4401356798032401E-3</v>
      </c>
      <c r="E4600" s="1">
        <v>2.4444953255587701E-3</v>
      </c>
      <c r="F4600" s="1">
        <v>2.4487548874513598E-3</v>
      </c>
      <c r="G4600" s="1">
        <v>2.4529135131585301E-3</v>
      </c>
      <c r="H4600" s="1">
        <v>2.45697036010782E-3</v>
      </c>
      <c r="I4600" s="1">
        <v>2.4609245951309599E-3</v>
      </c>
      <c r="J4600" s="1"/>
    </row>
    <row r="4601" spans="1:10" x14ac:dyDescent="0.25">
      <c r="A4601" s="1">
        <v>2.4647753955166899E-3</v>
      </c>
      <c r="B4601" s="1">
        <v>2.4685219481586302E-3</v>
      </c>
      <c r="C4601" s="1">
        <v>2.47216345203348E-3</v>
      </c>
      <c r="D4601" s="1">
        <v>2.4756991151912199E-3</v>
      </c>
      <c r="E4601" s="1">
        <v>2.47912815835614E-3</v>
      </c>
      <c r="F4601" s="1">
        <v>2.4824498130302502E-3</v>
      </c>
      <c r="G4601" s="1">
        <v>2.4856633229351E-3</v>
      </c>
      <c r="H4601" s="1">
        <v>2.4887679431251199E-3</v>
      </c>
      <c r="I4601" s="1">
        <v>2.4917629427310202E-3</v>
      </c>
      <c r="J4601" s="1"/>
    </row>
    <row r="4602" spans="1:10" x14ac:dyDescent="0.25">
      <c r="A4602" s="1">
        <v>2.49464760139372E-3</v>
      </c>
      <c r="B4602" s="1">
        <v>2.4974212135948901E-3</v>
      </c>
      <c r="C4602" s="1">
        <v>2.50008308566481E-3</v>
      </c>
      <c r="D4602" s="1">
        <v>2.5026325381010401E-3</v>
      </c>
      <c r="E4602" s="1">
        <v>2.5050689049641401E-3</v>
      </c>
      <c r="F4602" s="1">
        <v>2.5073915339500299E-3</v>
      </c>
      <c r="G4602" s="1">
        <v>2.5095997883503398E-3</v>
      </c>
      <c r="H4602" s="1">
        <v>2.51169304458995E-3</v>
      </c>
      <c r="I4602" s="1">
        <v>2.5136706941329199E-3</v>
      </c>
      <c r="J4602" s="1"/>
    </row>
    <row r="4603" spans="1:10" x14ac:dyDescent="0.25">
      <c r="A4603" s="1">
        <v>2.5155321437418101E-3</v>
      </c>
      <c r="B4603" s="1">
        <v>2.5172768152896198E-3</v>
      </c>
      <c r="C4603" s="1">
        <v>2.5189041468410499E-3</v>
      </c>
      <c r="D4603" s="1">
        <v>2.52041359061589E-3</v>
      </c>
      <c r="E4603" s="1">
        <v>2.5218046165128099E-3</v>
      </c>
      <c r="F4603" s="1">
        <v>2.5230767093080701E-3</v>
      </c>
      <c r="G4603" s="1">
        <v>2.52422937123499E-3</v>
      </c>
      <c r="H4603" s="1">
        <v>2.5252621201457799E-3</v>
      </c>
      <c r="I4603" s="1">
        <v>2.5261744914867098E-3</v>
      </c>
      <c r="J4603" s="1"/>
    </row>
    <row r="4604" spans="1:10" x14ac:dyDescent="0.25">
      <c r="A4604" s="1">
        <v>2.5269660375147399E-3</v>
      </c>
      <c r="B4604" s="1">
        <v>2.5276363269168402E-3</v>
      </c>
      <c r="C4604" s="1">
        <v>2.52818494756419E-3</v>
      </c>
      <c r="D4604" s="1">
        <v>2.5286115035612301E-3</v>
      </c>
      <c r="E4604" s="1">
        <v>2.52891561665642E-3</v>
      </c>
      <c r="F4604" s="1">
        <v>2.5290969274679798E-3</v>
      </c>
      <c r="G4604" s="1">
        <v>2.5291550943800601E-3</v>
      </c>
      <c r="H4604" s="1">
        <v>2.52908979395152E-3</v>
      </c>
      <c r="I4604" s="1">
        <v>2.5289007216015699E-3</v>
      </c>
      <c r="J4604" s="1"/>
    </row>
    <row r="4605" spans="1:10" x14ac:dyDescent="0.25">
      <c r="A4605" s="1">
        <v>2.5285875909643401E-3</v>
      </c>
      <c r="B4605" s="1">
        <v>2.5281501344020102E-3</v>
      </c>
      <c r="C4605" s="1">
        <v>2.5275881040023201E-3</v>
      </c>
      <c r="D4605" s="1">
        <v>2.5269012698121902E-3</v>
      </c>
      <c r="E4605" s="1">
        <v>2.5260894222279102E-3</v>
      </c>
      <c r="F4605" s="1">
        <v>2.52515236947081E-3</v>
      </c>
      <c r="G4605" s="1">
        <v>2.52408994126146E-3</v>
      </c>
      <c r="H4605" s="1">
        <v>2.5229019850395999E-3</v>
      </c>
      <c r="I4605" s="1">
        <v>2.5215883690933899E-3</v>
      </c>
      <c r="J4605" s="1"/>
    </row>
    <row r="4606" spans="1:10" x14ac:dyDescent="0.25">
      <c r="A4606" s="1">
        <v>2.52014898078326E-3</v>
      </c>
      <c r="B4606" s="1">
        <v>2.5185837279893598E-3</v>
      </c>
      <c r="C4606" s="1">
        <v>2.51689253831071E-3</v>
      </c>
      <c r="D4606" s="1">
        <v>2.5150753588322398E-3</v>
      </c>
      <c r="E4606" s="1">
        <v>2.5131321582763902E-3</v>
      </c>
      <c r="F4606" s="1">
        <v>2.51106292419199E-3</v>
      </c>
      <c r="G4606" s="1">
        <v>2.5088676647750299E-3</v>
      </c>
      <c r="H4606" s="1">
        <v>2.5065464091774598E-3</v>
      </c>
      <c r="I4606" s="1">
        <v>2.50409920643167E-3</v>
      </c>
      <c r="J4606" s="1"/>
    </row>
    <row r="4607" spans="1:10" x14ac:dyDescent="0.25">
      <c r="A4607" s="1">
        <v>2.50152612597826E-3</v>
      </c>
      <c r="B4607" s="1">
        <v>2.4988272579361502E-3</v>
      </c>
      <c r="C4607" s="1">
        <v>2.49600271334193E-3</v>
      </c>
      <c r="D4607" s="1">
        <v>2.4930526234741902E-3</v>
      </c>
      <c r="E4607" s="1">
        <v>2.48997714029707E-3</v>
      </c>
      <c r="F4607" s="1">
        <v>2.4867764358497599E-3</v>
      </c>
      <c r="G4607" s="1">
        <v>2.4834507041200798E-3</v>
      </c>
      <c r="H4607" s="1">
        <v>2.48000015853097E-3</v>
      </c>
      <c r="I4607" s="1">
        <v>2.4764250338498999E-3</v>
      </c>
      <c r="J4607" s="1"/>
    </row>
    <row r="4608" spans="1:10" x14ac:dyDescent="0.25">
      <c r="A4608" s="1">
        <v>2.4727255854541199E-3</v>
      </c>
      <c r="B4608" s="1">
        <v>2.4689020891290599E-3</v>
      </c>
      <c r="C4608" s="1">
        <v>2.4649548409729901E-3</v>
      </c>
      <c r="D4608" s="1">
        <v>2.46088415906974E-3</v>
      </c>
      <c r="E4608" s="1">
        <v>2.4566903801266698E-3</v>
      </c>
      <c r="F4608" s="1">
        <v>2.4523738633517702E-3</v>
      </c>
      <c r="G4608" s="1">
        <v>2.4479349867374098E-3</v>
      </c>
      <c r="H4608" s="1">
        <v>2.4433741503572799E-3</v>
      </c>
      <c r="I4608" s="1">
        <v>2.4386917732855101E-3</v>
      </c>
      <c r="J4608" s="1"/>
    </row>
    <row r="4609" spans="1:10" x14ac:dyDescent="0.25">
      <c r="A4609" s="1">
        <v>2.43388829579498E-3</v>
      </c>
      <c r="B4609" s="1">
        <v>2.42896417821365E-3</v>
      </c>
      <c r="C4609" s="1">
        <v>2.4239199011462501E-3</v>
      </c>
      <c r="D4609" s="1">
        <v>2.4187559651128298E-3</v>
      </c>
      <c r="E4609" s="1">
        <v>2.4134728909780802E-3</v>
      </c>
      <c r="F4609" s="1">
        <v>2.4080712193191899E-3</v>
      </c>
      <c r="G4609" s="1">
        <v>2.4025515110344198E-3</v>
      </c>
      <c r="H4609" s="1">
        <v>2.39691434642302E-3</v>
      </c>
      <c r="I4609" s="1">
        <v>2.3911603254396499E-3</v>
      </c>
      <c r="J4609" s="1"/>
    </row>
    <row r="4610" spans="1:10" x14ac:dyDescent="0.25">
      <c r="A4610" s="1">
        <v>2.3852900677054701E-3</v>
      </c>
      <c r="B4610" s="1">
        <v>2.3793042121538401E-3</v>
      </c>
      <c r="C4610" s="1">
        <v>2.37320341731901E-3</v>
      </c>
      <c r="D4610" s="1">
        <v>2.36698836103024E-3</v>
      </c>
      <c r="E4610" s="1">
        <v>2.3606597399287001E-3</v>
      </c>
      <c r="F4610" s="1">
        <v>2.35421826905825E-3</v>
      </c>
      <c r="G4610" s="1">
        <v>2.3476646832223799E-3</v>
      </c>
      <c r="H4610" s="1">
        <v>2.34099973540766E-3</v>
      </c>
      <c r="I4610" s="1">
        <v>2.3342241969534399E-3</v>
      </c>
      <c r="J4610" s="1"/>
    </row>
    <row r="4611" spans="1:10" x14ac:dyDescent="0.25">
      <c r="A4611" s="1">
        <v>2.3273388578316299E-3</v>
      </c>
      <c r="B4611" s="1">
        <v>2.3203445255310299E-3</v>
      </c>
      <c r="C4611" s="1">
        <v>2.3132420267589701E-3</v>
      </c>
      <c r="D4611" s="1">
        <v>2.3060322042572899E-3</v>
      </c>
      <c r="E4611" s="1">
        <v>2.2987159207824002E-3</v>
      </c>
      <c r="F4611" s="1">
        <v>2.2912940539543099E-3</v>
      </c>
      <c r="G4611" s="1">
        <v>2.2837674998387302E-3</v>
      </c>
      <c r="H4611" s="1">
        <v>2.2761371723797599E-3</v>
      </c>
      <c r="I4611" s="1">
        <v>2.2684040012885399E-3</v>
      </c>
      <c r="J4611" s="1"/>
    </row>
    <row r="4612" spans="1:10" x14ac:dyDescent="0.25">
      <c r="A4612" s="1">
        <v>2.2605689330468899E-3</v>
      </c>
      <c r="B4612" s="1">
        <v>2.2526329308955799E-3</v>
      </c>
      <c r="C4612" s="1">
        <v>2.2445969743137202E-3</v>
      </c>
      <c r="D4612" s="1">
        <v>2.2364620585559802E-3</v>
      </c>
      <c r="E4612" s="1">
        <v>2.2282291950608099E-3</v>
      </c>
      <c r="F4612" s="1">
        <v>2.2198994105006998E-3</v>
      </c>
      <c r="G4612" s="1">
        <v>2.2114737466471502E-3</v>
      </c>
      <c r="H4612" s="1">
        <v>2.2029532613430198E-3</v>
      </c>
      <c r="I4612" s="1">
        <v>2.1943390267169399E-3</v>
      </c>
      <c r="J4612" s="1"/>
    </row>
    <row r="4613" spans="1:10" x14ac:dyDescent="0.25">
      <c r="A4613" s="1">
        <v>2.1856321291115399E-3</v>
      </c>
      <c r="B4613" s="1">
        <v>2.1768336704267098E-3</v>
      </c>
      <c r="C4613" s="1">
        <v>2.1679447655077498E-3</v>
      </c>
      <c r="D4613" s="1">
        <v>2.1589665441468101E-3</v>
      </c>
      <c r="E4613" s="1">
        <v>2.1499001486789799E-3</v>
      </c>
      <c r="F4613" s="1">
        <v>2.1407467359363498E-3</v>
      </c>
      <c r="G4613" s="1">
        <v>2.1315074749752101E-3</v>
      </c>
      <c r="H4613" s="1">
        <v>2.1221835486389998E-3</v>
      </c>
      <c r="I4613" s="1">
        <v>2.11277615179567E-3</v>
      </c>
      <c r="J4613" s="1"/>
    </row>
    <row r="4614" spans="1:10" x14ac:dyDescent="0.25">
      <c r="A4614" s="1">
        <v>2.1032864915897899E-3</v>
      </c>
      <c r="B4614" s="1">
        <v>2.0937157873219601E-3</v>
      </c>
      <c r="C4614" s="1">
        <v>2.0840652703924302E-3</v>
      </c>
      <c r="D4614" s="1">
        <v>2.0743361830539999E-3</v>
      </c>
      <c r="E4614" s="1">
        <v>2.0645297796652402E-3</v>
      </c>
      <c r="F4614" s="1">
        <v>2.0546473249090399E-3</v>
      </c>
      <c r="G4614" s="1">
        <v>2.0446900943269499E-3</v>
      </c>
      <c r="H4614" s="1">
        <v>2.03465937347652E-3</v>
      </c>
      <c r="I4614" s="1">
        <v>2.0245564591606902E-3</v>
      </c>
      <c r="J4614" s="1"/>
    </row>
    <row r="4615" spans="1:10" x14ac:dyDescent="0.25">
      <c r="A4615" s="1">
        <v>2.0143826560572002E-3</v>
      </c>
      <c r="B4615" s="1">
        <v>2.0041392804232899E-3</v>
      </c>
      <c r="C4615" s="1">
        <v>1.9938276563505599E-3</v>
      </c>
      <c r="D4615" s="1">
        <v>1.9834491171587501E-3</v>
      </c>
      <c r="E4615" s="1">
        <v>1.9730050052111001E-3</v>
      </c>
      <c r="F4615" s="1">
        <v>1.9624966704107098E-3</v>
      </c>
      <c r="G4615" s="1">
        <v>1.95192547123517E-3</v>
      </c>
      <c r="H4615" s="1">
        <v>1.9412927743549799E-3</v>
      </c>
      <c r="I4615" s="1">
        <v>1.9305999521167299E-3</v>
      </c>
      <c r="J4615" s="1"/>
    </row>
    <row r="4616" spans="1:10" x14ac:dyDescent="0.25">
      <c r="A4616" s="1">
        <v>1.9198483860138199E-3</v>
      </c>
      <c r="B4616" s="1">
        <v>1.90903946317221E-3</v>
      </c>
      <c r="C4616" s="1">
        <v>1.8981745771566099E-3</v>
      </c>
      <c r="D4616" s="1">
        <v>1.8872551284514101E-3</v>
      </c>
      <c r="E4616" s="1">
        <v>1.8762825227975901E-3</v>
      </c>
      <c r="F4616" s="1">
        <v>1.86525817172722E-3</v>
      </c>
      <c r="G4616" s="1">
        <v>1.8541834920206401E-3</v>
      </c>
      <c r="H4616" s="1">
        <v>1.8430599054339201E-3</v>
      </c>
      <c r="I4616" s="1">
        <v>1.83188883798936E-3</v>
      </c>
      <c r="J4616" s="1"/>
    </row>
    <row r="4617" spans="1:10" x14ac:dyDescent="0.25">
      <c r="A4617" s="1">
        <v>1.82067172100811E-3</v>
      </c>
      <c r="B4617" s="1">
        <v>1.8094099884123E-3</v>
      </c>
      <c r="C4617" s="1">
        <v>1.7981050792562599E-3</v>
      </c>
      <c r="D4617" s="1">
        <v>1.7867584353663799E-3</v>
      </c>
      <c r="E4617" s="1">
        <v>1.7753715009800801E-3</v>
      </c>
      <c r="F4617" s="1">
        <v>1.7639457245594301E-3</v>
      </c>
      <c r="G4617" s="1">
        <v>1.7524825559691701E-3</v>
      </c>
      <c r="H4617" s="1">
        <v>1.7409834474554501E-3</v>
      </c>
      <c r="I4617" s="1">
        <v>1.7294498535830301E-3</v>
      </c>
      <c r="J4617" s="1"/>
    </row>
    <row r="4618" spans="1:10" x14ac:dyDescent="0.25">
      <c r="A4618" s="1">
        <v>1.7178832297713401E-3</v>
      </c>
      <c r="B4618" s="1">
        <v>1.70628503317994E-3</v>
      </c>
      <c r="C4618" s="1">
        <v>1.6946567219735E-3</v>
      </c>
      <c r="D4618" s="1">
        <v>1.68299975497687E-3</v>
      </c>
      <c r="E4618" s="1">
        <v>1.67131559052066E-3</v>
      </c>
      <c r="F4618" s="1">
        <v>1.6596056880245501E-3</v>
      </c>
      <c r="G4618" s="1">
        <v>1.64787150612499E-3</v>
      </c>
      <c r="H4618" s="1">
        <v>1.6361145035050401E-3</v>
      </c>
      <c r="I4618" s="1">
        <v>1.6243361370715699E-3</v>
      </c>
      <c r="J4618" s="1"/>
    </row>
    <row r="4619" spans="1:10" x14ac:dyDescent="0.25">
      <c r="A4619" s="1">
        <v>1.6125378628686401E-3</v>
      </c>
      <c r="B4619" s="1">
        <v>1.6007211363628E-3</v>
      </c>
      <c r="C4619" s="1">
        <v>1.5888874100426201E-3</v>
      </c>
      <c r="D4619" s="1">
        <v>1.5770381351878299E-3</v>
      </c>
      <c r="E4619" s="1">
        <v>1.5651747609754501E-3</v>
      </c>
      <c r="F4619" s="1">
        <v>1.5532987328295499E-3</v>
      </c>
      <c r="G4619" s="1">
        <v>1.5414114946091101E-3</v>
      </c>
      <c r="H4619" s="1">
        <v>1.5295144865373901E-3</v>
      </c>
      <c r="I4619" s="1">
        <v>1.51760914477166E-3</v>
      </c>
      <c r="J4619" s="1"/>
    </row>
    <row r="4620" spans="1:10" x14ac:dyDescent="0.25">
      <c r="A4620" s="1">
        <v>1.5056969029746299E-3</v>
      </c>
      <c r="B4620" s="1">
        <v>1.49377918974325E-3</v>
      </c>
      <c r="C4620" s="1">
        <v>1.48185743047443E-3</v>
      </c>
      <c r="D4620" s="1">
        <v>1.46993304510717E-3</v>
      </c>
      <c r="E4620" s="1">
        <v>1.45800744926556E-3</v>
      </c>
      <c r="F4620" s="1">
        <v>1.4460820537176701E-3</v>
      </c>
      <c r="G4620" s="1">
        <v>1.4341582630675699E-3</v>
      </c>
      <c r="H4620" s="1">
        <v>1.42223747778969E-3</v>
      </c>
      <c r="I4620" s="1">
        <v>1.41032109108534E-3</v>
      </c>
      <c r="J4620" s="1"/>
    </row>
    <row r="4621" spans="1:10" x14ac:dyDescent="0.25">
      <c r="A4621" s="1">
        <v>1.3984104909554099E-3</v>
      </c>
      <c r="B4621" s="1">
        <v>1.38650705908623E-3</v>
      </c>
      <c r="C4621" s="1">
        <v>1.37461217044408E-3</v>
      </c>
      <c r="D4621" s="1">
        <v>1.36272719341421E-3</v>
      </c>
      <c r="E4621" s="1">
        <v>1.3508534887541499E-3</v>
      </c>
      <c r="F4621" s="1">
        <v>1.3389924106179301E-3</v>
      </c>
      <c r="G4621" s="1">
        <v>1.32714530574061E-3</v>
      </c>
      <c r="H4621" s="1">
        <v>1.3153135122391101E-3</v>
      </c>
      <c r="I4621" s="1">
        <v>1.30349836141367E-3</v>
      </c>
      <c r="J4621" s="1"/>
    </row>
    <row r="4622" spans="1:10" x14ac:dyDescent="0.25">
      <c r="A4622" s="1">
        <v>1.2917011759320601E-3</v>
      </c>
      <c r="B4622" s="1">
        <v>1.2799232703149001E-3</v>
      </c>
      <c r="C4622" s="1">
        <v>1.26816594969914E-3</v>
      </c>
      <c r="D4622" s="1">
        <v>1.25643051140693E-3</v>
      </c>
      <c r="E4622" s="1">
        <v>1.2447182438549201E-3</v>
      </c>
      <c r="F4622" s="1">
        <v>1.2330304253369601E-3</v>
      </c>
      <c r="G4622" s="1">
        <v>1.22136832544175E-3</v>
      </c>
      <c r="H4622" s="1">
        <v>1.2097332040365901E-3</v>
      </c>
      <c r="I4622" s="1">
        <v>1.1981263116169201E-3</v>
      </c>
      <c r="J4622" s="1"/>
    </row>
    <row r="4623" spans="1:10" x14ac:dyDescent="0.25">
      <c r="A4623" s="1">
        <v>1.1865488883310499E-3</v>
      </c>
      <c r="B4623" s="1">
        <v>1.17500216346324E-3</v>
      </c>
      <c r="C4623" s="1">
        <v>1.16348735826171E-3</v>
      </c>
      <c r="D4623" s="1">
        <v>1.1520056810207101E-3</v>
      </c>
      <c r="E4623" s="1">
        <v>1.14055833079269E-3</v>
      </c>
      <c r="F4623" s="1">
        <v>1.1291464960547001E-3</v>
      </c>
      <c r="G4623" s="1">
        <v>1.1177713531663599E-3</v>
      </c>
      <c r="H4623" s="1">
        <v>1.10643406885831E-3</v>
      </c>
      <c r="I4623" s="1">
        <v>1.09513579701931E-3</v>
      </c>
      <c r="J4623" s="1"/>
    </row>
    <row r="4624" spans="1:10" x14ac:dyDescent="0.25">
      <c r="A4624" s="1">
        <v>1.0838776816415E-3</v>
      </c>
      <c r="B4624" s="1">
        <v>1.0726608545240099E-3</v>
      </c>
      <c r="C4624" s="1">
        <v>1.06148643544794E-3</v>
      </c>
      <c r="D4624" s="1">
        <v>1.05035553339449E-3</v>
      </c>
      <c r="E4624" s="1">
        <v>1.03926924426694E-3</v>
      </c>
      <c r="F4624" s="1">
        <v>1.0282286537523001E-3</v>
      </c>
      <c r="G4624" s="1">
        <v>1.01723483284374E-3</v>
      </c>
      <c r="H4624" s="1">
        <v>1.0062888428410701E-3</v>
      </c>
      <c r="I4624" s="1">
        <v>9.9539173044569502E-4</v>
      </c>
      <c r="J4624" s="1"/>
    </row>
    <row r="4625" spans="1:10" x14ac:dyDescent="0.25">
      <c r="A4625" s="1">
        <v>9.8454453175105591E-4</v>
      </c>
      <c r="B4625" s="1">
        <v>9.7374826917677405E-4</v>
      </c>
      <c r="C4625" s="1">
        <v>9.63003953043162E-4</v>
      </c>
      <c r="D4625" s="1">
        <v>9.5231258042256101E-4</v>
      </c>
      <c r="E4625" s="1">
        <v>9.4167513643803004E-4</v>
      </c>
      <c r="F4625" s="1">
        <v>9.31092592417914E-4</v>
      </c>
      <c r="G4625" s="1">
        <v>9.2056590718628901E-4</v>
      </c>
      <c r="H4625" s="1">
        <v>9.1009602616886395E-4</v>
      </c>
      <c r="I4625" s="1">
        <v>8.9968388221316805E-4</v>
      </c>
      <c r="J4625" s="1"/>
    </row>
    <row r="4626" spans="1:10" x14ac:dyDescent="0.25">
      <c r="A4626" s="1">
        <v>8.8933039453258696E-4</v>
      </c>
      <c r="B4626" s="1">
        <v>8.7903646988277096E-4</v>
      </c>
      <c r="C4626" s="1">
        <v>8.6880300011136298E-4</v>
      </c>
      <c r="D4626" s="1">
        <v>8.5863086593933997E-4</v>
      </c>
      <c r="E4626" s="1">
        <v>8.4852093321852097E-4</v>
      </c>
      <c r="F4626" s="1">
        <v>8.3847405462199299E-4</v>
      </c>
      <c r="G4626" s="1">
        <v>8.2849106992698097E-4</v>
      </c>
      <c r="H4626" s="1">
        <v>8.18572805213656E-4</v>
      </c>
      <c r="I4626" s="1">
        <v>8.0872007265721897E-4</v>
      </c>
      <c r="J4626" s="1"/>
    </row>
    <row r="4627" spans="1:10" x14ac:dyDescent="0.25">
      <c r="A4627" s="1">
        <v>7.9893367169361202E-4</v>
      </c>
      <c r="B4627" s="1">
        <v>7.8921438784128296E-4</v>
      </c>
      <c r="C4627" s="1">
        <v>7.7956299263061402E-4</v>
      </c>
      <c r="D4627" s="1">
        <v>7.6998024541210998E-4</v>
      </c>
      <c r="E4627" s="1">
        <v>7.6046689047817102E-4</v>
      </c>
      <c r="F4627" s="1">
        <v>7.5102365965520196E-4</v>
      </c>
      <c r="G4627" s="1">
        <v>7.4165127117380798E-4</v>
      </c>
      <c r="H4627" s="1">
        <v>7.3235042938944001E-4</v>
      </c>
      <c r="I4627" s="1">
        <v>7.2312182501246803E-4</v>
      </c>
      <c r="J4627" s="1"/>
    </row>
    <row r="4628" spans="1:10" x14ac:dyDescent="0.25">
      <c r="A4628" s="1">
        <v>7.1396613643531705E-4</v>
      </c>
      <c r="B4628" s="1">
        <v>7.0488402697270404E-4</v>
      </c>
      <c r="C4628" s="1">
        <v>6.9587614780960896E-4</v>
      </c>
      <c r="D4628" s="1">
        <v>6.8694313689510102E-4</v>
      </c>
      <c r="E4628" s="1">
        <v>6.7808561747235898E-4</v>
      </c>
      <c r="F4628" s="1">
        <v>6.6930420061748997E-4</v>
      </c>
      <c r="G4628" s="1">
        <v>6.6059948427105099E-4</v>
      </c>
      <c r="H4628" s="1">
        <v>6.5197205265171698E-4</v>
      </c>
      <c r="I4628" s="1">
        <v>6.43422477202115E-4</v>
      </c>
      <c r="J4628" s="1"/>
    </row>
    <row r="4629" spans="1:10" x14ac:dyDescent="0.25">
      <c r="A4629" s="1">
        <v>6.3495131574790799E-4</v>
      </c>
      <c r="B4629" s="1">
        <v>6.26559114022887E-4</v>
      </c>
      <c r="C4629" s="1">
        <v>6.1824640384217002E-4</v>
      </c>
      <c r="D4629" s="1">
        <v>6.1001370538282796E-4</v>
      </c>
      <c r="E4629" s="1">
        <v>6.0186152466046305E-4</v>
      </c>
      <c r="F4629" s="1">
        <v>5.9379035607338895E-4</v>
      </c>
      <c r="G4629" s="1">
        <v>5.8580068051980396E-4</v>
      </c>
      <c r="H4629" s="1">
        <v>5.7789296711067896E-4</v>
      </c>
      <c r="I4629" s="1">
        <v>5.7006767175933604E-4</v>
      </c>
      <c r="J4629" s="1"/>
    </row>
    <row r="4630" spans="1:10" x14ac:dyDescent="0.25">
      <c r="A4630" s="1">
        <v>5.6232523921048705E-4</v>
      </c>
      <c r="B4630" s="1">
        <v>5.5466610040325005E-4</v>
      </c>
      <c r="C4630" s="1">
        <v>5.4709067506364297E-4</v>
      </c>
      <c r="D4630" s="1">
        <v>5.3959937072651999E-4</v>
      </c>
      <c r="E4630" s="1">
        <v>5.3219258306977304E-4</v>
      </c>
      <c r="F4630" s="1">
        <v>5.2487069551891696E-4</v>
      </c>
      <c r="G4630" s="1">
        <v>5.1763407990833201E-4</v>
      </c>
      <c r="H4630" s="1">
        <v>5.10483096590311E-4</v>
      </c>
      <c r="I4630" s="1">
        <v>5.0341809437991203E-4</v>
      </c>
      <c r="J4630" s="1"/>
    </row>
    <row r="4631" spans="1:10" x14ac:dyDescent="0.25">
      <c r="A4631" s="1">
        <v>4.9643941068187804E-4</v>
      </c>
      <c r="B4631" s="1">
        <v>4.89547371664803E-4</v>
      </c>
      <c r="C4631" s="1">
        <v>4.8274229258978002E-4</v>
      </c>
      <c r="D4631" s="1">
        <v>4.76024476739292E-4</v>
      </c>
      <c r="E4631" s="1">
        <v>4.6939421786564001E-4</v>
      </c>
      <c r="F4631" s="1">
        <v>4.6285179829239E-4</v>
      </c>
      <c r="G4631" s="1">
        <v>4.56397489650817E-4</v>
      </c>
      <c r="H4631" s="1">
        <v>4.5003155316647399E-4</v>
      </c>
      <c r="I4631" s="1">
        <v>4.43754240337643E-4</v>
      </c>
      <c r="J4631" s="1"/>
    </row>
    <row r="4632" spans="1:10" x14ac:dyDescent="0.25">
      <c r="A4632" s="1">
        <v>4.3756579171827498E-4</v>
      </c>
      <c r="B4632" s="1">
        <v>4.3146643807981302E-4</v>
      </c>
      <c r="C4632" s="1">
        <v>4.2545640042580802E-4</v>
      </c>
      <c r="D4632" s="1">
        <v>4.1953589013576898E-4</v>
      </c>
      <c r="E4632" s="1">
        <v>4.13705108623818E-4</v>
      </c>
      <c r="F4632" s="1">
        <v>4.07964248485021E-4</v>
      </c>
      <c r="G4632" s="1">
        <v>4.0231349244128302E-4</v>
      </c>
      <c r="H4632" s="1">
        <v>3.9675301448277502E-4</v>
      </c>
      <c r="I4632" s="1">
        <v>3.9128297962244502E-4</v>
      </c>
      <c r="J4632" s="1"/>
    </row>
    <row r="4633" spans="1:10" x14ac:dyDescent="0.25">
      <c r="A4633" s="1">
        <v>3.8590354404217898E-4</v>
      </c>
      <c r="B4633" s="1">
        <v>3.8061485530144201E-4</v>
      </c>
      <c r="C4633" s="1">
        <v>3.7541705257966497E-4</v>
      </c>
      <c r="D4633" s="1">
        <v>3.7031026674422198E-4</v>
      </c>
      <c r="E4633" s="1">
        <v>3.65294620471454E-4</v>
      </c>
      <c r="F4633" s="1">
        <v>3.60370228910528E-4</v>
      </c>
      <c r="G4633" s="1">
        <v>3.5553719900614702E-4</v>
      </c>
      <c r="H4633" s="1">
        <v>3.5079563012456401E-4</v>
      </c>
      <c r="I4633" s="1">
        <v>3.4614561419180003E-4</v>
      </c>
      <c r="J4633" s="1"/>
    </row>
    <row r="4634" spans="1:10" x14ac:dyDescent="0.25">
      <c r="A4634" s="1">
        <v>3.4158723634265798E-4</v>
      </c>
      <c r="B4634" s="1">
        <v>3.3712057458022601E-4</v>
      </c>
      <c r="C4634" s="1">
        <v>3.32745699219982E-4</v>
      </c>
      <c r="D4634" s="1">
        <v>3.2846267480306202E-4</v>
      </c>
      <c r="E4634" s="1">
        <v>3.2427155923837799E-4</v>
      </c>
      <c r="F4634" s="1">
        <v>3.20172402836868E-4</v>
      </c>
      <c r="G4634" s="1">
        <v>3.1616525222802301E-4</v>
      </c>
      <c r="H4634" s="1">
        <v>3.12250145549905E-4</v>
      </c>
      <c r="I4634" s="1">
        <v>3.0842711651636601E-4</v>
      </c>
      <c r="J4634" s="1"/>
    </row>
    <row r="4635" spans="1:10" x14ac:dyDescent="0.25">
      <c r="A4635" s="1">
        <v>3.04696192385378E-4</v>
      </c>
      <c r="B4635" s="1">
        <v>3.0105739619157301E-4</v>
      </c>
      <c r="C4635" s="1">
        <v>2.9751074437399302E-4</v>
      </c>
      <c r="D4635" s="1">
        <v>2.9405624926837E-4</v>
      </c>
      <c r="E4635" s="1">
        <v>2.9069391765434901E-4</v>
      </c>
      <c r="F4635" s="1">
        <v>2.8742375240495201E-4</v>
      </c>
      <c r="G4635" s="1">
        <v>2.8424575069431398E-4</v>
      </c>
      <c r="H4635" s="1">
        <v>2.8115990627057498E-4</v>
      </c>
      <c r="I4635" s="1">
        <v>2.7816620856391201E-4</v>
      </c>
      <c r="J4635" s="1"/>
    </row>
    <row r="4636" spans="1:10" x14ac:dyDescent="0.25">
      <c r="A4636" s="1">
        <v>2.7526464284464899E-4</v>
      </c>
      <c r="B4636" s="1">
        <v>2.7245519067266299E-4</v>
      </c>
      <c r="C4636" s="1">
        <v>2.6973783020305098E-4</v>
      </c>
      <c r="D4636" s="1">
        <v>2.6711253588410002E-4</v>
      </c>
      <c r="E4636" s="1">
        <v>2.6457927856531001E-4</v>
      </c>
      <c r="F4636" s="1">
        <v>2.6213802697692902E-4</v>
      </c>
      <c r="G4636" s="1">
        <v>2.5978874601020798E-4</v>
      </c>
      <c r="H4636" s="1">
        <v>2.5753139862641402E-4</v>
      </c>
      <c r="I4636" s="1">
        <v>2.55365944660315E-4</v>
      </c>
      <c r="J4636" s="1"/>
    </row>
    <row r="4637" spans="1:10" x14ac:dyDescent="0.25">
      <c r="A4637" s="1">
        <v>2.5329234220225401E-4</v>
      </c>
      <c r="B4637" s="1">
        <v>2.51310546186253E-4</v>
      </c>
      <c r="C4637" s="1">
        <v>2.4942051048612498E-4</v>
      </c>
      <c r="D4637" s="1">
        <v>2.4762218730719999E-4</v>
      </c>
      <c r="E4637" s="1">
        <v>2.4591552590377802E-4</v>
      </c>
      <c r="F4637" s="1">
        <v>2.4430047549428498E-4</v>
      </c>
      <c r="G4637" s="1">
        <v>2.4277698316139899E-4</v>
      </c>
      <c r="H4637" s="1">
        <v>2.4134499501290901E-4</v>
      </c>
      <c r="I4637" s="1">
        <v>2.4000445657267001E-4</v>
      </c>
      <c r="J4637" s="1"/>
    </row>
    <row r="4638" spans="1:10" x14ac:dyDescent="0.25">
      <c r="A4638" s="1">
        <v>2.3875531222657099E-4</v>
      </c>
      <c r="B4638" s="1">
        <v>2.37597505731893E-4</v>
      </c>
      <c r="C4638" s="1">
        <v>2.36530980202182E-4</v>
      </c>
      <c r="D4638" s="1">
        <v>2.3555567954625101E-4</v>
      </c>
      <c r="E4638" s="1">
        <v>2.3467154576467501E-4</v>
      </c>
      <c r="F4638" s="1">
        <v>2.33878522427913E-4</v>
      </c>
      <c r="G4638" s="1">
        <v>2.33176552916492E-4</v>
      </c>
      <c r="H4638" s="1">
        <v>2.3256558001302701E-4</v>
      </c>
      <c r="I4638" s="1">
        <v>2.3204554873787399E-4</v>
      </c>
      <c r="J4638" s="1"/>
    </row>
    <row r="4639" spans="1:10" x14ac:dyDescent="0.25">
      <c r="A4639" s="1">
        <v>2.3161640365559899E-4</v>
      </c>
      <c r="B4639" s="1">
        <v>2.3127808940020999E-4</v>
      </c>
      <c r="C4639" s="1">
        <v>2.3103055393029699E-4</v>
      </c>
      <c r="D4639" s="1">
        <v>2.30873744234708E-4</v>
      </c>
      <c r="E4639" s="1">
        <v>2.30807609376659E-4</v>
      </c>
      <c r="F4639" s="1">
        <v>2.30832099679362E-4</v>
      </c>
      <c r="G4639" s="1">
        <v>2.30947167308204E-4</v>
      </c>
      <c r="H4639" s="1">
        <v>2.31152765934189E-4</v>
      </c>
      <c r="I4639" s="1">
        <v>2.3144885112298601E-4</v>
      </c>
      <c r="J4639" s="1"/>
    </row>
    <row r="4640" spans="1:10" x14ac:dyDescent="0.25">
      <c r="A4640" s="1">
        <v>2.3183538019588799E-4</v>
      </c>
      <c r="B4640" s="1">
        <v>2.3231231360394599E-4</v>
      </c>
      <c r="C4640" s="1">
        <v>2.3287961204121401E-4</v>
      </c>
      <c r="D4640" s="1">
        <v>2.33537241284567E-4</v>
      </c>
      <c r="E4640" s="1">
        <v>2.3428516717054199E-4</v>
      </c>
      <c r="F4640" s="1">
        <v>2.35123359749359E-4</v>
      </c>
      <c r="G4640" s="1">
        <v>2.3605179126039101E-4</v>
      </c>
      <c r="H4640" s="1">
        <v>2.37070436838002E-4</v>
      </c>
      <c r="I4640" s="1">
        <v>2.3817927549182801E-4</v>
      </c>
      <c r="J4640" s="1"/>
    </row>
    <row r="4641" spans="1:10" x14ac:dyDescent="0.25">
      <c r="A4641" s="1">
        <v>2.39378287919395E-4</v>
      </c>
      <c r="B4641" s="1">
        <v>2.40667459105434E-4</v>
      </c>
      <c r="C4641" s="1">
        <v>2.4204677728743799E-4</v>
      </c>
      <c r="D4641" s="1">
        <v>2.43516233870005E-4</v>
      </c>
      <c r="E4641" s="1">
        <v>2.4507582465954598E-4</v>
      </c>
      <c r="F4641" s="1">
        <v>2.4672554851955198E-4</v>
      </c>
      <c r="G4641" s="1">
        <v>2.4846540781500698E-4</v>
      </c>
      <c r="H4641" s="1">
        <v>2.5029540978691001E-4</v>
      </c>
      <c r="I4641" s="1">
        <v>2.52215565072502E-4</v>
      </c>
      <c r="J4641" s="1"/>
    </row>
    <row r="4642" spans="1:10" x14ac:dyDescent="0.25">
      <c r="A4642" s="1">
        <v>2.54225888663556E-4</v>
      </c>
      <c r="B4642" s="1">
        <v>2.5632639979573902E-4</v>
      </c>
      <c r="C4642" s="1">
        <v>2.5851712184500597E-4</v>
      </c>
      <c r="D4642" s="1">
        <v>2.6079808331139198E-4</v>
      </c>
      <c r="E4642" s="1">
        <v>2.6316931632344698E-4</v>
      </c>
      <c r="F4642" s="1">
        <v>2.6563085778565001E-4</v>
      </c>
      <c r="G4642" s="1">
        <v>2.6818274990367198E-4</v>
      </c>
      <c r="H4642" s="1">
        <v>2.7082503898728701E-4</v>
      </c>
      <c r="I4642" s="1">
        <v>2.7355777648310699E-4</v>
      </c>
      <c r="J4642" s="1"/>
    </row>
    <row r="4643" spans="1:10" x14ac:dyDescent="0.25">
      <c r="A4643" s="1">
        <v>2.7638101917012899E-4</v>
      </c>
      <c r="B4643" s="1">
        <v>2.7929482765340298E-4</v>
      </c>
      <c r="C4643" s="1">
        <v>2.82299268942534E-4</v>
      </c>
      <c r="D4643" s="1">
        <v>2.8539441495582801E-4</v>
      </c>
      <c r="E4643" s="1">
        <v>2.8858034168895098E-4</v>
      </c>
      <c r="F4643" s="1">
        <v>2.9185713209245402E-4</v>
      </c>
      <c r="G4643" s="1">
        <v>2.9522487317541703E-4</v>
      </c>
      <c r="H4643" s="1">
        <v>2.9868365860544199E-4</v>
      </c>
      <c r="I4643" s="1">
        <v>3.02233585994668E-4</v>
      </c>
      <c r="J4643" s="1"/>
    </row>
    <row r="4644" spans="1:10" x14ac:dyDescent="0.25">
      <c r="A4644" s="1">
        <v>3.0587475942883598E-4</v>
      </c>
      <c r="B4644" s="1">
        <v>3.0960728906004298E-4</v>
      </c>
      <c r="C4644" s="1">
        <v>3.13431289608284E-4</v>
      </c>
      <c r="D4644" s="1">
        <v>3.1734688246376399E-4</v>
      </c>
      <c r="E4644" s="1">
        <v>3.2135419370929398E-4</v>
      </c>
      <c r="F4644" s="1">
        <v>3.2545335652950299E-4</v>
      </c>
      <c r="G4644" s="1">
        <v>3.2964450853487001E-4</v>
      </c>
      <c r="H4644" s="1">
        <v>3.3392779432006499E-4</v>
      </c>
      <c r="I4644" s="1">
        <v>3.38303364136899E-4</v>
      </c>
      <c r="J4644" s="1"/>
    </row>
    <row r="4645" spans="1:10" x14ac:dyDescent="0.25">
      <c r="A4645" s="1">
        <v>3.4277137413776798E-4</v>
      </c>
      <c r="B4645" s="1">
        <v>3.4733198617288498E-4</v>
      </c>
      <c r="C4645" s="1">
        <v>3.5198536843418499E-4</v>
      </c>
      <c r="D4645" s="1">
        <v>3.56731695586268E-4</v>
      </c>
      <c r="E4645" s="1">
        <v>3.6157114762121098E-4</v>
      </c>
      <c r="F4645" s="1">
        <v>3.6650391083259398E-4</v>
      </c>
      <c r="G4645" s="1">
        <v>3.7153017824185998E-4</v>
      </c>
      <c r="H4645" s="1">
        <v>3.76650148301113E-4</v>
      </c>
      <c r="I4645" s="1">
        <v>3.8186402653575503E-4</v>
      </c>
      <c r="J4645" s="1"/>
    </row>
    <row r="4646" spans="1:10" x14ac:dyDescent="0.25">
      <c r="A4646" s="1">
        <v>3.8717202387567002E-4</v>
      </c>
      <c r="B4646" s="1">
        <v>3.9257435763211102E-4</v>
      </c>
      <c r="C4646" s="1">
        <v>3.9807125187794797E-4</v>
      </c>
      <c r="D4646" s="1">
        <v>4.0366293626538298E-4</v>
      </c>
      <c r="E4646" s="1">
        <v>4.0934964761898902E-4</v>
      </c>
      <c r="F4646" s="1">
        <v>4.1513162820737399E-4</v>
      </c>
      <c r="G4646" s="1">
        <v>4.2100912701188698E-4</v>
      </c>
      <c r="H4646" s="1">
        <v>4.2698239978726499E-4</v>
      </c>
      <c r="I4646" s="1">
        <v>4.3305170746345202E-4</v>
      </c>
      <c r="J4646" s="1"/>
    </row>
    <row r="4647" spans="1:10" x14ac:dyDescent="0.25">
      <c r="A4647" s="1">
        <v>4.3921731856692798E-4</v>
      </c>
      <c r="B4647" s="1">
        <v>4.4547950678411297E-4</v>
      </c>
      <c r="C4647" s="1">
        <v>4.5183855346698999E-4</v>
      </c>
      <c r="D4647" s="1">
        <v>4.5829474501363199E-4</v>
      </c>
      <c r="E4647" s="1">
        <v>4.6484837521125401E-4</v>
      </c>
      <c r="F4647" s="1">
        <v>4.7149974316222599E-4</v>
      </c>
      <c r="G4647" s="1">
        <v>4.7824915604512098E-4</v>
      </c>
      <c r="H4647" s="1">
        <v>4.8509692475552603E-4</v>
      </c>
      <c r="I4647" s="1">
        <v>4.9204336958727501E-4</v>
      </c>
      <c r="J4647" s="1"/>
    </row>
    <row r="4648" spans="1:10" x14ac:dyDescent="0.25">
      <c r="A4648" s="1">
        <v>4.9908881461270505E-4</v>
      </c>
      <c r="B4648" s="1">
        <v>5.0623359157476999E-4</v>
      </c>
      <c r="C4648" s="1">
        <v>5.1347803821211104E-4</v>
      </c>
      <c r="D4648" s="1">
        <v>5.2082249872438503E-4</v>
      </c>
      <c r="E4648" s="1">
        <v>5.2826732345589902E-4</v>
      </c>
      <c r="F4648" s="1">
        <v>5.35812868814891E-4</v>
      </c>
      <c r="G4648" s="1">
        <v>5.4345949815337504E-4</v>
      </c>
      <c r="H4648" s="1">
        <v>5.5120758056370601E-4</v>
      </c>
      <c r="I4648" s="1">
        <v>5.5905749175048903E-4</v>
      </c>
      <c r="J4648" s="1"/>
    </row>
    <row r="4649" spans="1:10" x14ac:dyDescent="0.25">
      <c r="A4649" s="1">
        <v>5.6700961314653999E-4</v>
      </c>
      <c r="B4649" s="1">
        <v>5.7506433316231698E-4</v>
      </c>
      <c r="C4649" s="1">
        <v>5.8322204557123504E-4</v>
      </c>
      <c r="D4649" s="1">
        <v>5.9148315196605396E-4</v>
      </c>
      <c r="E4649" s="1">
        <v>5.9984805745945304E-4</v>
      </c>
      <c r="F4649" s="1">
        <v>6.0831717609820203E-4</v>
      </c>
      <c r="G4649" s="1">
        <v>6.1689092624782305E-4</v>
      </c>
      <c r="H4649" s="1">
        <v>6.2556973371627402E-4</v>
      </c>
      <c r="I4649" s="1">
        <v>6.3435402959810495E-4</v>
      </c>
      <c r="J4649" s="1"/>
    </row>
    <row r="4650" spans="1:10" x14ac:dyDescent="0.25">
      <c r="A4650" s="1">
        <v>6.4324425119535701E-4</v>
      </c>
      <c r="B4650" s="1">
        <v>6.5224084233365899E-4</v>
      </c>
      <c r="C4650" s="1">
        <v>6.6134425243635699E-4</v>
      </c>
      <c r="D4650" s="1">
        <v>6.7055493751931497E-4</v>
      </c>
      <c r="E4650" s="1">
        <v>6.7987335934502303E-4</v>
      </c>
      <c r="F4650" s="1">
        <v>6.8929998576404395E-4</v>
      </c>
      <c r="G4650" s="1">
        <v>6.9883529074521401E-4</v>
      </c>
      <c r="H4650" s="1">
        <v>7.0847975400363495E-4</v>
      </c>
      <c r="I4650" s="1">
        <v>7.1823386192867902E-4</v>
      </c>
      <c r="J4650" s="1"/>
    </row>
    <row r="4651" spans="1:10" x14ac:dyDescent="0.25">
      <c r="A4651" s="1">
        <v>7.2809810627151497E-4</v>
      </c>
      <c r="B4651" s="1">
        <v>7.3807298444188098E-4</v>
      </c>
      <c r="C4651" s="1">
        <v>7.4815900129236701E-4</v>
      </c>
      <c r="D4651" s="1">
        <v>7.5835666575844996E-4</v>
      </c>
      <c r="E4651" s="1">
        <v>7.68666494269473E-4</v>
      </c>
      <c r="F4651" s="1">
        <v>7.7908900837395101E-4</v>
      </c>
      <c r="G4651" s="1">
        <v>7.8962473511937005E-4</v>
      </c>
      <c r="H4651" s="1">
        <v>8.0027420844311305E-4</v>
      </c>
      <c r="I4651" s="1">
        <v>8.1103796816059295E-4</v>
      </c>
      <c r="J4651" s="1"/>
    </row>
    <row r="4652" spans="1:10" x14ac:dyDescent="0.25">
      <c r="A4652" s="1">
        <v>8.2191655905541796E-4</v>
      </c>
      <c r="B4652" s="1">
        <v>8.3291053247939995E-4</v>
      </c>
      <c r="C4652" s="1">
        <v>8.4402044564511804E-4</v>
      </c>
      <c r="D4652" s="1">
        <v>8.5524686119706195E-4</v>
      </c>
      <c r="E4652" s="1">
        <v>8.6659034797868697E-4</v>
      </c>
      <c r="F4652" s="1">
        <v>8.78051481037339E-4</v>
      </c>
      <c r="G4652" s="1">
        <v>8.8963084029856899E-4</v>
      </c>
      <c r="H4652" s="1">
        <v>9.0132901271741596E-4</v>
      </c>
      <c r="I4652" s="1">
        <v>9.1314659006204403E-4</v>
      </c>
      <c r="J4652" s="1"/>
    </row>
    <row r="4653" spans="1:10" x14ac:dyDescent="0.25">
      <c r="A4653" s="1">
        <v>9.2508417082495797E-4</v>
      </c>
      <c r="B4653" s="1">
        <v>9.3714235863252805E-4</v>
      </c>
      <c r="C4653" s="1">
        <v>9.4932176339336495E-4</v>
      </c>
      <c r="D4653" s="1">
        <v>9.6162300100641196E-4</v>
      </c>
      <c r="E4653" s="1">
        <v>9.7404669260774102E-4</v>
      </c>
      <c r="F4653" s="1">
        <v>9.865934659368939E-4</v>
      </c>
      <c r="G4653" s="1">
        <v>9.9926395434041205E-4</v>
      </c>
      <c r="H4653" s="1">
        <v>1.0120587971892E-3</v>
      </c>
      <c r="I4653" s="1">
        <v>1.0249786393366901E-3</v>
      </c>
      <c r="J4653" s="1"/>
    </row>
    <row r="4654" spans="1:10" x14ac:dyDescent="0.25">
      <c r="A4654" s="1">
        <v>1.03802413190139E-3</v>
      </c>
      <c r="B4654" s="1">
        <v>1.0511959322505799E-3</v>
      </c>
      <c r="C4654" s="1">
        <v>1.06449470340006E-3</v>
      </c>
      <c r="D4654" s="1">
        <v>1.07792111406737E-3</v>
      </c>
      <c r="E4654" s="1">
        <v>1.0914758399510299E-3</v>
      </c>
      <c r="F4654" s="1">
        <v>1.10515956116483E-3</v>
      </c>
      <c r="G4654" s="1">
        <v>1.11897296583127E-3</v>
      </c>
      <c r="H4654" s="1">
        <v>1.13291674668131E-3</v>
      </c>
      <c r="I4654" s="1">
        <v>1.1469916034812901E-3</v>
      </c>
      <c r="J4654" s="1"/>
    </row>
    <row r="4655" spans="1:10" x14ac:dyDescent="0.25">
      <c r="A4655" s="1">
        <v>1.16119824120028E-3</v>
      </c>
      <c r="B4655" s="1">
        <v>1.1755373721866801E-3</v>
      </c>
      <c r="C4655" s="1">
        <v>1.1900097136387699E-3</v>
      </c>
      <c r="D4655" s="1">
        <v>1.20461599090815E-3</v>
      </c>
      <c r="E4655" s="1">
        <v>1.2193569334521899E-3</v>
      </c>
      <c r="F4655" s="1">
        <v>1.2342332793264801E-3</v>
      </c>
      <c r="G4655" s="1">
        <v>1.2492457708475899E-3</v>
      </c>
      <c r="H4655" s="1">
        <v>1.2643951582931401E-3</v>
      </c>
      <c r="I4655" s="1">
        <v>1.27968219800186E-3</v>
      </c>
      <c r="J4655" s="1"/>
    </row>
    <row r="4656" spans="1:10" x14ac:dyDescent="0.25">
      <c r="A4656" s="1">
        <v>1.2951076525911901E-3</v>
      </c>
      <c r="B4656" s="1">
        <v>1.3106722916108699E-3</v>
      </c>
      <c r="C4656" s="1">
        <v>1.3263768911570401E-3</v>
      </c>
      <c r="D4656" s="1">
        <v>1.3422222343995301E-3</v>
      </c>
      <c r="E4656" s="1">
        <v>1.3582091104933499E-3</v>
      </c>
      <c r="F4656" s="1">
        <v>1.3743383163710701E-3</v>
      </c>
      <c r="G4656" s="1">
        <v>1.3906106557520601E-3</v>
      </c>
      <c r="H4656" s="1">
        <v>1.40702693835213E-3</v>
      </c>
      <c r="I4656" s="1">
        <v>1.4235879823573301E-3</v>
      </c>
      <c r="J4656" s="1"/>
    </row>
    <row r="4657" spans="1:10" x14ac:dyDescent="0.25">
      <c r="A4657" s="1">
        <v>1.4402946119498701E-3</v>
      </c>
      <c r="B4657" s="1">
        <v>1.4571476595643901E-3</v>
      </c>
      <c r="C4657" s="1">
        <v>1.4741479644230901E-3</v>
      </c>
      <c r="D4657" s="1">
        <v>1.49129637275288E-3</v>
      </c>
      <c r="E4657" s="1">
        <v>1.50859373929301E-3</v>
      </c>
      <c r="F4657" s="1">
        <v>1.52604092542262E-3</v>
      </c>
      <c r="G4657" s="1">
        <v>1.54363880042386E-3</v>
      </c>
      <c r="H4657" s="1">
        <v>1.5613882420680901E-3</v>
      </c>
      <c r="I4657" s="1">
        <v>1.57929013485121E-3</v>
      </c>
      <c r="J4657" s="1"/>
    </row>
    <row r="4658" spans="1:10" x14ac:dyDescent="0.25">
      <c r="A4658" s="1">
        <v>1.5973453722689501E-3</v>
      </c>
      <c r="B4658" s="1">
        <v>1.6155548549702801E-3</v>
      </c>
      <c r="C4658" s="1">
        <v>1.6339194922254099E-3</v>
      </c>
      <c r="D4658" s="1">
        <v>1.6524402026089301E-3</v>
      </c>
      <c r="E4658" s="1">
        <v>1.6711179110211799E-3</v>
      </c>
      <c r="F4658" s="1">
        <v>1.689953551941E-3</v>
      </c>
      <c r="G4658" s="1">
        <v>1.7089480696345499E-3</v>
      </c>
      <c r="H4658" s="1">
        <v>1.7281024149353699E-3</v>
      </c>
      <c r="I4658" s="1">
        <v>1.74741754929361E-3</v>
      </c>
      <c r="J4658" s="1"/>
    </row>
    <row r="4659" spans="1:10" x14ac:dyDescent="0.25">
      <c r="A4659" s="1">
        <v>1.7668944424952899E-3</v>
      </c>
      <c r="B4659" s="1">
        <v>1.78653407347002E-3</v>
      </c>
      <c r="C4659" s="1">
        <v>1.8063374305867801E-3</v>
      </c>
      <c r="D4659" s="1">
        <v>1.8263055113377201E-3</v>
      </c>
      <c r="E4659" s="1">
        <v>1.8464393232509499E-3</v>
      </c>
      <c r="F4659" s="1">
        <v>1.86673988330654E-3</v>
      </c>
      <c r="G4659" s="1">
        <v>1.8872082182744599E-3</v>
      </c>
      <c r="H4659" s="1">
        <v>1.9078453648918099E-3</v>
      </c>
      <c r="I4659" s="1">
        <v>1.92865237048005E-3</v>
      </c>
      <c r="J4659" s="1"/>
    </row>
    <row r="4660" spans="1:10" x14ac:dyDescent="0.25">
      <c r="A4660" s="1">
        <v>1.94963029191805E-3</v>
      </c>
      <c r="B4660" s="1">
        <v>1.9707801975916801E-3</v>
      </c>
      <c r="C4660" s="1">
        <v>1.9921031652085602E-3</v>
      </c>
      <c r="D4660" s="1">
        <v>2.01360028473476E-3</v>
      </c>
      <c r="E4660" s="1">
        <v>2.0352726554667099E-3</v>
      </c>
      <c r="F4660" s="1">
        <v>2.0571213892661899E-3</v>
      </c>
      <c r="G4660" s="1">
        <v>2.0791476083161699E-3</v>
      </c>
      <c r="H4660" s="1">
        <v>2.1013524472826201E-3</v>
      </c>
      <c r="I4660" s="1">
        <v>2.1237370510556702E-3</v>
      </c>
      <c r="J4660" s="1"/>
    </row>
    <row r="4661" spans="1:10" x14ac:dyDescent="0.25">
      <c r="A4661" s="1">
        <v>2.1463025776115498E-3</v>
      </c>
      <c r="B4661" s="1">
        <v>2.1690501967999501E-3</v>
      </c>
      <c r="C4661" s="1">
        <v>2.1919810897669998E-3</v>
      </c>
      <c r="D4661" s="1">
        <v>2.2150964506767101E-3</v>
      </c>
      <c r="E4661" s="1">
        <v>2.2383974867772401E-3</v>
      </c>
      <c r="F4661" s="1">
        <v>2.2618854169938699E-3</v>
      </c>
      <c r="G4661" s="1">
        <v>2.2855614739676401E-3</v>
      </c>
      <c r="H4661" s="1">
        <v>2.3094269035851601E-3</v>
      </c>
      <c r="I4661" s="1">
        <v>2.3334829646259798E-3</v>
      </c>
      <c r="J4661" s="1"/>
    </row>
    <row r="4662" spans="1:10" x14ac:dyDescent="0.25">
      <c r="A4662" s="1">
        <v>2.35773092993166E-3</v>
      </c>
      <c r="B4662" s="1">
        <v>2.3821720855519801E-3</v>
      </c>
      <c r="C4662" s="1">
        <v>2.4068077323309801E-3</v>
      </c>
      <c r="D4662" s="1">
        <v>2.43163918450996E-3</v>
      </c>
      <c r="E4662" s="1">
        <v>2.4566677713866499E-3</v>
      </c>
      <c r="F4662" s="1">
        <v>2.4818948364277401E-3</v>
      </c>
      <c r="G4662" s="1">
        <v>2.50732173855755E-3</v>
      </c>
      <c r="H4662" s="1">
        <v>2.5329498513282701E-3</v>
      </c>
      <c r="I4662" s="1">
        <v>2.5587805634447302E-3</v>
      </c>
      <c r="J4662" s="1"/>
    </row>
    <row r="4663" spans="1:10" x14ac:dyDescent="0.25">
      <c r="A4663" s="1">
        <v>2.58481527979584E-3</v>
      </c>
      <c r="B4663" s="1">
        <v>2.6110554206023101E-3</v>
      </c>
      <c r="C4663" s="1">
        <v>2.6375024225875399E-3</v>
      </c>
      <c r="D4663" s="1">
        <v>2.6641577380123998E-3</v>
      </c>
      <c r="E4663" s="1">
        <v>2.6910228360554999E-3</v>
      </c>
      <c r="F4663" s="1">
        <v>2.71809920262551E-3</v>
      </c>
      <c r="G4663" s="1">
        <v>2.7453883403469001E-3</v>
      </c>
      <c r="H4663" s="1">
        <v>2.7728917694752999E-3</v>
      </c>
      <c r="I4663" s="1">
        <v>2.8006110276807099E-3</v>
      </c>
      <c r="J4663" s="1"/>
    </row>
    <row r="4664" spans="1:10" x14ac:dyDescent="0.25">
      <c r="A4664" s="1">
        <v>2.82854766980617E-3</v>
      </c>
      <c r="B4664" s="1">
        <v>2.8567032698104899E-3</v>
      </c>
      <c r="C4664" s="1">
        <v>2.8850794179558601E-3</v>
      </c>
      <c r="D4664" s="1">
        <v>2.9136777251729498E-3</v>
      </c>
      <c r="E4664" s="1">
        <v>2.9424998194580998E-3</v>
      </c>
      <c r="F4664" s="1">
        <v>2.9715473493275701E-3</v>
      </c>
      <c r="G4664" s="1">
        <v>3.0008219807636598E-3</v>
      </c>
      <c r="H4664" s="1">
        <v>3.0303254006149001E-3</v>
      </c>
      <c r="I4664" s="1">
        <v>3.0600593149822902E-3</v>
      </c>
      <c r="J4664" s="1"/>
    </row>
    <row r="4665" spans="1:10" x14ac:dyDescent="0.25">
      <c r="A4665" s="1">
        <v>3.0900254502883801E-3</v>
      </c>
      <c r="B4665" s="1">
        <v>3.1202255530671098E-3</v>
      </c>
      <c r="C4665" s="1">
        <v>3.1506613908560601E-3</v>
      </c>
      <c r="D4665" s="1">
        <v>3.18133475087834E-3</v>
      </c>
      <c r="E4665" s="1">
        <v>3.2122474430830699E-3</v>
      </c>
      <c r="F4665" s="1">
        <v>3.2434012979446199E-3</v>
      </c>
      <c r="G4665" s="1">
        <v>3.2747981676552801E-3</v>
      </c>
      <c r="H4665" s="1">
        <v>3.3064399264442399E-3</v>
      </c>
      <c r="I4665" s="1">
        <v>3.3383284709378098E-3</v>
      </c>
      <c r="J4665" s="1"/>
    </row>
    <row r="4666" spans="1:10" x14ac:dyDescent="0.25">
      <c r="A4666" s="1">
        <v>3.37046572045617E-3</v>
      </c>
      <c r="B4666" s="1">
        <v>3.4028536165157299E-3</v>
      </c>
      <c r="C4666" s="1">
        <v>3.4354941245953001E-3</v>
      </c>
      <c r="D4666" s="1">
        <v>3.46838923256892E-3</v>
      </c>
      <c r="E4666" s="1">
        <v>3.5015409524550198E-3</v>
      </c>
      <c r="F4666" s="1">
        <v>3.53495132085957E-3</v>
      </c>
      <c r="G4666" s="1">
        <v>3.5686223973378501E-3</v>
      </c>
      <c r="H4666" s="1">
        <v>3.6025562673215402E-3</v>
      </c>
      <c r="I4666" s="1">
        <v>3.63675503998565E-3</v>
      </c>
      <c r="J4666" s="1"/>
    </row>
    <row r="4667" spans="1:10" x14ac:dyDescent="0.25">
      <c r="A4667" s="1">
        <v>3.6712208503034598E-3</v>
      </c>
      <c r="B4667" s="1">
        <v>3.70595585848948E-3</v>
      </c>
      <c r="C4667" s="1">
        <v>3.74096224994571E-3</v>
      </c>
      <c r="D4667" s="1">
        <v>3.7762422371128701E-3</v>
      </c>
      <c r="E4667" s="1">
        <v>3.8117980577263401E-3</v>
      </c>
      <c r="F4667" s="1">
        <v>3.8476319771644299E-3</v>
      </c>
      <c r="G4667" s="1">
        <v>3.8837462860562902E-3</v>
      </c>
      <c r="H4667" s="1">
        <v>3.9201433041987999E-3</v>
      </c>
      <c r="I4667" s="1">
        <v>3.95682537769211E-3</v>
      </c>
      <c r="J4667" s="1"/>
    </row>
    <row r="4668" spans="1:10" x14ac:dyDescent="0.25">
      <c r="A4668" s="1">
        <v>3.9937948800596703E-3</v>
      </c>
      <c r="B4668" s="1">
        <v>4.0310542142031197E-3</v>
      </c>
      <c r="C4668" s="1">
        <v>4.0686058100707001E-3</v>
      </c>
      <c r="D4668" s="1">
        <v>4.1064521275832096E-3</v>
      </c>
      <c r="E4668" s="1">
        <v>4.1445956542297104E-3</v>
      </c>
      <c r="F4668" s="1">
        <v>4.1830389081194399E-3</v>
      </c>
      <c r="G4668" s="1">
        <v>4.2217844359598898E-3</v>
      </c>
      <c r="H4668" s="1">
        <v>4.26083481466045E-3</v>
      </c>
      <c r="I4668" s="1">
        <v>4.3001926515795E-3</v>
      </c>
      <c r="J4668" s="1"/>
    </row>
    <row r="4669" spans="1:10" x14ac:dyDescent="0.25">
      <c r="A4669" s="1">
        <v>4.3398605842110798E-3</v>
      </c>
      <c r="B4669" s="1">
        <v>4.3798412809493096E-3</v>
      </c>
      <c r="C4669" s="1">
        <v>4.4201374411177502E-3</v>
      </c>
      <c r="D4669" s="1">
        <v>4.4607517959635301E-3</v>
      </c>
      <c r="E4669" s="1">
        <v>4.5016871078063497E-3</v>
      </c>
      <c r="F4669" s="1">
        <v>4.5429461708072303E-3</v>
      </c>
      <c r="G4669" s="1">
        <v>4.5845318122795997E-3</v>
      </c>
      <c r="H4669" s="1">
        <v>4.6264468913331299E-3</v>
      </c>
      <c r="I4669" s="1">
        <v>4.6686943003631798E-3</v>
      </c>
      <c r="J4669" s="1"/>
    </row>
    <row r="4670" spans="1:10" x14ac:dyDescent="0.25">
      <c r="A4670" s="1">
        <v>4.71127696476587E-3</v>
      </c>
      <c r="B4670" s="1">
        <v>4.7541978427932102E-3</v>
      </c>
      <c r="C4670" s="1">
        <v>4.7974599284249797E-3</v>
      </c>
      <c r="D4670" s="1">
        <v>4.84106624757045E-3</v>
      </c>
      <c r="E4670" s="1">
        <v>4.8850198614634804E-3</v>
      </c>
      <c r="F4670" s="1">
        <v>4.9293238659353696E-3</v>
      </c>
      <c r="G4670" s="1">
        <v>4.9739813917284298E-3</v>
      </c>
      <c r="H4670" s="1">
        <v>5.0189956049362999E-3</v>
      </c>
      <c r="I4670" s="1">
        <v>5.0643697069143803E-3</v>
      </c>
      <c r="J4670" s="1"/>
    </row>
    <row r="4671" spans="1:10" x14ac:dyDescent="0.25">
      <c r="A4671" s="1">
        <v>5.1101069354028798E-3</v>
      </c>
      <c r="B4671" s="1">
        <v>5.1562105636559497E-3</v>
      </c>
      <c r="C4671" s="1">
        <v>5.2026839016838097E-3</v>
      </c>
      <c r="D4671" s="1">
        <v>5.2495302962974402E-3</v>
      </c>
      <c r="E4671" s="1">
        <v>5.29675313085073E-3</v>
      </c>
      <c r="F4671" s="1">
        <v>5.3443558263581298E-3</v>
      </c>
      <c r="G4671" s="1">
        <v>5.3923418421509897E-3</v>
      </c>
      <c r="H4671" s="1">
        <v>5.4407146736765296E-3</v>
      </c>
      <c r="I4671" s="1">
        <v>5.4894778558817097E-3</v>
      </c>
      <c r="J4671" s="1"/>
    </row>
    <row r="4672" spans="1:10" x14ac:dyDescent="0.25">
      <c r="A4672" s="1">
        <v>5.5386349617369398E-3</v>
      </c>
      <c r="B4672" s="1">
        <v>5.5881896032289003E-3</v>
      </c>
      <c r="C4672" s="1">
        <v>5.6381454307696498E-3</v>
      </c>
      <c r="D4672" s="1">
        <v>5.6885061347526199E-3</v>
      </c>
      <c r="E4672" s="1">
        <v>5.73927544375124E-3</v>
      </c>
      <c r="F4672" s="1">
        <v>5.7904571289987498E-3</v>
      </c>
      <c r="G4672" s="1">
        <v>5.8420549981293398E-3</v>
      </c>
      <c r="H4672" s="1">
        <v>5.8940729023105104E-3</v>
      </c>
      <c r="I4672" s="1">
        <v>5.9465147315366897E-3</v>
      </c>
      <c r="J4672" s="1"/>
    </row>
    <row r="4673" spans="1:10" x14ac:dyDescent="0.25">
      <c r="A4673" s="1">
        <v>5.9993844173417601E-3</v>
      </c>
      <c r="B4673" s="1">
        <v>6.0526859322878697E-3</v>
      </c>
      <c r="C4673" s="1">
        <v>6.1064232910847801E-3</v>
      </c>
      <c r="D4673" s="1">
        <v>6.1606005495495999E-3</v>
      </c>
      <c r="E4673" s="1">
        <v>6.2152218049927304E-3</v>
      </c>
      <c r="F4673" s="1">
        <v>6.2702911982241202E-3</v>
      </c>
      <c r="G4673" s="1">
        <v>6.3258129116006701E-3</v>
      </c>
      <c r="H4673" s="1">
        <v>6.3817911708929703E-3</v>
      </c>
      <c r="I4673" s="1">
        <v>6.4382302443304704E-3</v>
      </c>
      <c r="J4673" s="1"/>
    </row>
    <row r="4674" spans="1:10" x14ac:dyDescent="0.25">
      <c r="A4674" s="1">
        <v>6.4951344434209099E-3</v>
      </c>
      <c r="B4674" s="1">
        <v>6.5525081244804497E-3</v>
      </c>
      <c r="C4674" s="1">
        <v>6.6103556859812103E-3</v>
      </c>
      <c r="D4674" s="1">
        <v>6.6686815710440403E-3</v>
      </c>
      <c r="E4674" s="1">
        <v>6.7274902677840597E-3</v>
      </c>
      <c r="F4674" s="1">
        <v>6.7867863079500799E-3</v>
      </c>
      <c r="G4674" s="1">
        <v>6.8465742682160199E-3</v>
      </c>
      <c r="H4674" s="1">
        <v>6.9068587704587498E-3</v>
      </c>
      <c r="I4674" s="1">
        <v>6.9676444822663998E-3</v>
      </c>
      <c r="J4674" s="1"/>
    </row>
    <row r="4675" spans="1:10" x14ac:dyDescent="0.25">
      <c r="A4675" s="1">
        <v>7.0289361159779603E-3</v>
      </c>
      <c r="B4675" s="1">
        <v>7.0907384302657597E-3</v>
      </c>
      <c r="C4675" s="1">
        <v>7.1530562290360302E-3</v>
      </c>
      <c r="D4675" s="1">
        <v>7.2158943639481204E-3</v>
      </c>
      <c r="E4675" s="1">
        <v>7.2792577309295902E-3</v>
      </c>
      <c r="F4675" s="1">
        <v>7.3431512743053198E-3</v>
      </c>
      <c r="G4675" s="1">
        <v>7.4075799845544597E-3</v>
      </c>
      <c r="H4675" s="1">
        <v>7.47254889977844E-3</v>
      </c>
      <c r="I4675" s="1">
        <v>7.5380631043001E-3</v>
      </c>
      <c r="J4675" s="1"/>
    </row>
    <row r="4676" spans="1:10" x14ac:dyDescent="0.25">
      <c r="A4676" s="1">
        <v>7.6041277316493197E-3</v>
      </c>
      <c r="B4676" s="1">
        <v>7.6707479614650798E-3</v>
      </c>
      <c r="C4676" s="1">
        <v>7.7379290224724303E-3</v>
      </c>
      <c r="D4676" s="1">
        <v>7.8056761913693996E-3</v>
      </c>
      <c r="E4676" s="1">
        <v>7.8739947929536806E-3</v>
      </c>
      <c r="F4676" s="1">
        <v>7.9428902012272599E-3</v>
      </c>
      <c r="G4676" s="1">
        <v>8.0123678380923102E-3</v>
      </c>
      <c r="H4676" s="1">
        <v>8.0824331752885198E-3</v>
      </c>
      <c r="I4676" s="1">
        <v>8.1530917334577593E-3</v>
      </c>
      <c r="J4676" s="1"/>
    </row>
    <row r="4677" spans="1:10" x14ac:dyDescent="0.25">
      <c r="A4677" s="1">
        <v>8.2243490828855705E-3</v>
      </c>
      <c r="B4677" s="1">
        <v>8.2962108428445407E-3</v>
      </c>
      <c r="C4677" s="1">
        <v>8.3686826829486392E-3</v>
      </c>
      <c r="D4677" s="1">
        <v>8.4417703231649092E-3</v>
      </c>
      <c r="E4677" s="1">
        <v>8.5154795324880999E-3</v>
      </c>
      <c r="F4677" s="1">
        <v>8.5898161315806597E-3</v>
      </c>
      <c r="G4677" s="1">
        <v>8.6647859906180506E-3</v>
      </c>
      <c r="H4677" s="1">
        <v>8.7403950310386905E-3</v>
      </c>
      <c r="I4677" s="1">
        <v>8.8166492251022296E-3</v>
      </c>
      <c r="J4677" s="1"/>
    </row>
    <row r="4678" spans="1:10" x14ac:dyDescent="0.25">
      <c r="A4678" s="1">
        <v>8.8935545962048005E-3</v>
      </c>
      <c r="B4678" s="1">
        <v>8.9711172189480097E-3</v>
      </c>
      <c r="C4678" s="1">
        <v>9.0493432192975398E-3</v>
      </c>
      <c r="D4678" s="1">
        <v>9.1282387747137206E-3</v>
      </c>
      <c r="E4678" s="1">
        <v>9.2078101147343092E-3</v>
      </c>
      <c r="F4678" s="1">
        <v>9.2880635206121203E-3</v>
      </c>
      <c r="G4678" s="1">
        <v>9.3690053259284697E-3</v>
      </c>
      <c r="H4678" s="1">
        <v>9.4506419157886403E-3</v>
      </c>
      <c r="I4678" s="1">
        <v>9.5329797289943705E-3</v>
      </c>
      <c r="J4678" s="1"/>
    </row>
    <row r="4679" spans="1:10" x14ac:dyDescent="0.25">
      <c r="A4679" s="1">
        <v>9.6160252555456405E-3</v>
      </c>
      <c r="B4679" s="1">
        <v>9.6997850390841793E-3</v>
      </c>
      <c r="C4679" s="1">
        <v>9.7842656758319602E-3</v>
      </c>
      <c r="D4679" s="1">
        <v>9.8694738144471193E-3</v>
      </c>
      <c r="E4679" s="1">
        <v>9.9554161581061305E-3</v>
      </c>
      <c r="F4679" s="1">
        <v>1.0042099461712301E-2</v>
      </c>
      <c r="G4679" s="1">
        <v>1.0129530534482701E-2</v>
      </c>
      <c r="H4679" s="1">
        <v>1.0217716239339199E-2</v>
      </c>
      <c r="I4679" s="1">
        <v>1.03066634921895E-2</v>
      </c>
      <c r="J4679" s="1"/>
    </row>
    <row r="4680" spans="1:10" x14ac:dyDescent="0.25">
      <c r="A4680" s="1">
        <v>1.03963792638286E-2</v>
      </c>
      <c r="B4680" s="1">
        <v>1.04868705779959E-2</v>
      </c>
      <c r="C4680" s="1">
        <v>1.05781445130978E-2</v>
      </c>
      <c r="D4680" s="1">
        <v>1.06702082009257E-2</v>
      </c>
      <c r="E4680" s="1">
        <v>1.07630688294691E-2</v>
      </c>
      <c r="F4680" s="1">
        <v>1.08567336394876E-2</v>
      </c>
      <c r="G4680" s="1">
        <v>1.09512099264642E-2</v>
      </c>
      <c r="H4680" s="1">
        <v>1.10465050415174E-2</v>
      </c>
      <c r="I4680" s="1">
        <v>1.11426263899604E-2</v>
      </c>
      <c r="J4680" s="1"/>
    </row>
    <row r="4681" spans="1:10" x14ac:dyDescent="0.25">
      <c r="A4681" s="1">
        <v>1.1239581431961399E-2</v>
      </c>
      <c r="B4681" s="1">
        <v>1.1337377683124501E-2</v>
      </c>
      <c r="C4681" s="1">
        <v>1.14360227136917E-2</v>
      </c>
      <c r="D4681" s="1">
        <v>1.15355241497812E-2</v>
      </c>
      <c r="E4681" s="1">
        <v>1.1635889672423299E-2</v>
      </c>
      <c r="F4681" s="1">
        <v>1.1737127018181101E-2</v>
      </c>
      <c r="G4681" s="1">
        <v>1.1839243979739299E-2</v>
      </c>
      <c r="H4681" s="1">
        <v>1.19422484041547E-2</v>
      </c>
      <c r="I4681" s="1">
        <v>1.20461481953939E-2</v>
      </c>
      <c r="J4681" s="1"/>
    </row>
    <row r="4682" spans="1:10" x14ac:dyDescent="0.25">
      <c r="A4682" s="1">
        <v>1.2150951313559401E-2</v>
      </c>
      <c r="B4682" s="1">
        <v>1.2256665773135399E-2</v>
      </c>
      <c r="C4682" s="1">
        <v>1.2363299646432201E-2</v>
      </c>
      <c r="D4682" s="1">
        <v>1.2470861059908999E-2</v>
      </c>
      <c r="E4682" s="1">
        <v>1.25793581984587E-2</v>
      </c>
      <c r="F4682" s="1">
        <v>1.2688799301987699E-2</v>
      </c>
      <c r="G4682" s="1">
        <v>1.27991926665664E-2</v>
      </c>
      <c r="H4682" s="1">
        <v>1.29105466450747E-2</v>
      </c>
      <c r="I4682" s="1">
        <v>1.3022869647607901E-2</v>
      </c>
      <c r="J4682" s="1"/>
    </row>
    <row r="4683" spans="1:10" x14ac:dyDescent="0.25">
      <c r="A4683" s="1">
        <v>1.31361701399406E-2</v>
      </c>
      <c r="B4683" s="1">
        <v>1.3250456644471401E-2</v>
      </c>
      <c r="C4683" s="1">
        <v>1.33657377412094E-2</v>
      </c>
      <c r="D4683" s="1">
        <v>1.3482022066720801E-2</v>
      </c>
      <c r="E4683" s="1">
        <v>1.35993183138188E-2</v>
      </c>
      <c r="F4683" s="1">
        <v>1.37176352329748E-2</v>
      </c>
      <c r="G4683" s="1">
        <v>1.38369816309889E-2</v>
      </c>
      <c r="H4683" s="1">
        <v>1.3957366373137201E-2</v>
      </c>
      <c r="I4683" s="1">
        <v>1.4078798380643E-2</v>
      </c>
      <c r="J4683" s="1"/>
    </row>
    <row r="4684" spans="1:10" x14ac:dyDescent="0.25">
      <c r="A4684" s="1">
        <v>1.42012866320608E-2</v>
      </c>
      <c r="B4684" s="1">
        <v>1.43248401638376E-2</v>
      </c>
      <c r="C4684" s="1">
        <v>1.44494680695238E-2</v>
      </c>
      <c r="D4684" s="1">
        <v>1.4575179499758501E-2</v>
      </c>
      <c r="E4684" s="1">
        <v>1.47019836627615E-2</v>
      </c>
      <c r="F4684" s="1">
        <v>1.4829889825127699E-2</v>
      </c>
      <c r="G4684" s="1">
        <v>1.49589073090498E-2</v>
      </c>
      <c r="H4684" s="1">
        <v>1.5089045497094399E-2</v>
      </c>
      <c r="I4684" s="1">
        <v>1.52203138273096E-2</v>
      </c>
      <c r="J4684" s="1"/>
    </row>
    <row r="4685" spans="1:10" x14ac:dyDescent="0.25">
      <c r="A4685" s="1">
        <v>1.5352721796167E-2</v>
      </c>
      <c r="B4685" s="1">
        <v>1.54862789580428E-2</v>
      </c>
      <c r="C4685" s="1">
        <v>1.5620994924832101E-2</v>
      </c>
      <c r="D4685" s="1">
        <v>1.5756879366931702E-2</v>
      </c>
      <c r="E4685" s="1">
        <v>1.5893942012316399E-2</v>
      </c>
      <c r="F4685" s="1">
        <v>1.6032192646404601E-2</v>
      </c>
      <c r="G4685" s="1">
        <v>1.6171641113431699E-2</v>
      </c>
      <c r="H4685" s="1">
        <v>1.63122973153845E-2</v>
      </c>
      <c r="I4685" s="1">
        <v>1.6454171211991799E-2</v>
      </c>
      <c r="J4685" s="1"/>
    </row>
    <row r="4686" spans="1:10" x14ac:dyDescent="0.25">
      <c r="A4686" s="1">
        <v>1.6597272822015001E-2</v>
      </c>
      <c r="B4686" s="1">
        <v>1.6741612221250798E-2</v>
      </c>
      <c r="C4686" s="1">
        <v>1.6887199544485899E-2</v>
      </c>
      <c r="D4686" s="1">
        <v>1.70340449847061E-2</v>
      </c>
      <c r="E4686" s="1">
        <v>1.71821587927319E-2</v>
      </c>
      <c r="F4686" s="1">
        <v>1.7331551278429599E-2</v>
      </c>
      <c r="G4686" s="1">
        <v>1.7482232809087301E-2</v>
      </c>
      <c r="H4686" s="1">
        <v>1.76342138111188E-2</v>
      </c>
      <c r="I4686" s="1">
        <v>1.7787504768923601E-2</v>
      </c>
      <c r="J4686" s="1"/>
    </row>
    <row r="4687" spans="1:10" x14ac:dyDescent="0.25">
      <c r="A4687" s="1">
        <v>1.79421162262446E-2</v>
      </c>
      <c r="B4687" s="1">
        <v>1.80980587838067E-2</v>
      </c>
      <c r="C4687" s="1">
        <v>1.8255343102196599E-2</v>
      </c>
      <c r="D4687" s="1">
        <v>1.84139799001184E-2</v>
      </c>
      <c r="E4687" s="1">
        <v>1.8573979954327899E-2</v>
      </c>
      <c r="F4687" s="1">
        <v>1.8735354101000998E-2</v>
      </c>
      <c r="G4687" s="1">
        <v>1.88981132348678E-2</v>
      </c>
      <c r="H4687" s="1">
        <v>1.90622683084605E-2</v>
      </c>
      <c r="I4687" s="1">
        <v>1.9227830334241799E-2</v>
      </c>
      <c r="J4687" s="1"/>
    </row>
    <row r="4688" spans="1:10" x14ac:dyDescent="0.25">
      <c r="A4688" s="1">
        <v>1.9394810382575001E-2</v>
      </c>
      <c r="B4688" s="1">
        <v>1.9563219582860201E-2</v>
      </c>
      <c r="C4688" s="1">
        <v>1.9733069123280499E-2</v>
      </c>
      <c r="D4688" s="1">
        <v>1.9904370250445499E-2</v>
      </c>
      <c r="E4688" s="1">
        <v>2.0077134270910599E-2</v>
      </c>
      <c r="F4688" s="1">
        <v>2.0251372548867799E-2</v>
      </c>
      <c r="G4688" s="1">
        <v>2.0427096508011101E-2</v>
      </c>
      <c r="H4688" s="1">
        <v>2.0604317630606699E-2</v>
      </c>
      <c r="I4688" s="1">
        <v>2.0783047458543799E-2</v>
      </c>
      <c r="J4688" s="1"/>
    </row>
    <row r="4689" spans="1:10" x14ac:dyDescent="0.25">
      <c r="A4689" s="1">
        <v>2.09632975921278E-2</v>
      </c>
      <c r="B4689" s="1">
        <v>2.11450796904263E-2</v>
      </c>
      <c r="C4689" s="1">
        <v>2.1328405472294899E-2</v>
      </c>
      <c r="D4689" s="1">
        <v>2.1513286715119598E-2</v>
      </c>
      <c r="E4689" s="1">
        <v>2.1699735255747699E-2</v>
      </c>
      <c r="F4689" s="1">
        <v>2.1887762989380499E-2</v>
      </c>
      <c r="G4689" s="1">
        <v>2.20773818713745E-2</v>
      </c>
      <c r="H4689" s="1">
        <v>2.2268603915266701E-2</v>
      </c>
      <c r="I4689" s="1">
        <v>2.2461441194616599E-2</v>
      </c>
      <c r="J4689" s="1"/>
    </row>
    <row r="4690" spans="1:10" x14ac:dyDescent="0.25">
      <c r="A4690" s="1">
        <v>2.2655905841428702E-2</v>
      </c>
      <c r="B4690" s="1">
        <v>2.2852010047652398E-2</v>
      </c>
      <c r="C4690" s="1">
        <v>2.30497660640799E-2</v>
      </c>
      <c r="D4690" s="1">
        <v>2.3249186200649599E-2</v>
      </c>
      <c r="E4690" s="1">
        <v>2.3450282827049401E-2</v>
      </c>
      <c r="F4690" s="1">
        <v>2.3653068372335401E-2</v>
      </c>
      <c r="G4690" s="1">
        <v>2.3857555324001498E-2</v>
      </c>
      <c r="H4690" s="1">
        <v>2.4063756230437199E-2</v>
      </c>
      <c r="I4690" s="1">
        <v>2.4271683698139701E-2</v>
      </c>
      <c r="J4690" s="1"/>
    </row>
    <row r="4691" spans="1:10" x14ac:dyDescent="0.25">
      <c r="A4691" s="1">
        <v>2.44813503934895E-2</v>
      </c>
      <c r="B4691" s="1">
        <v>2.4692769043012801E-2</v>
      </c>
      <c r="C4691" s="1">
        <v>2.4905952431408699E-2</v>
      </c>
      <c r="D4691" s="1">
        <v>2.5120913404281301E-2</v>
      </c>
      <c r="E4691" s="1">
        <v>2.5337664866171401E-2</v>
      </c>
      <c r="F4691" s="1">
        <v>2.5556219780923799E-2</v>
      </c>
      <c r="G4691" s="1">
        <v>2.5776591172184699E-2</v>
      </c>
      <c r="H4691" s="1">
        <v>2.5998792123483199E-2</v>
      </c>
      <c r="I4691" s="1">
        <v>2.6222835778478299E-2</v>
      </c>
      <c r="J4691" s="1"/>
    </row>
    <row r="4692" spans="1:10" x14ac:dyDescent="0.25">
      <c r="A4692" s="1">
        <v>2.64487353395054E-2</v>
      </c>
      <c r="B4692" s="1">
        <v>2.66765040687248E-2</v>
      </c>
      <c r="C4692" s="1">
        <v>2.6906155289321599E-2</v>
      </c>
      <c r="D4692" s="1">
        <v>2.7137702383169801E-2</v>
      </c>
      <c r="E4692" s="1">
        <v>2.7371158792477701E-2</v>
      </c>
      <c r="F4692" s="1">
        <v>2.7606538018467599E-2</v>
      </c>
      <c r="G4692" s="1">
        <v>2.7843853623823901E-2</v>
      </c>
      <c r="H4692" s="1">
        <v>2.80831192296573E-2</v>
      </c>
      <c r="I4692" s="1">
        <v>2.8324348518059601E-2</v>
      </c>
      <c r="J4692" s="1"/>
    </row>
    <row r="4693" spans="1:10" x14ac:dyDescent="0.25">
      <c r="A4693" s="1">
        <v>2.8567555230553401E-2</v>
      </c>
      <c r="B4693" s="1">
        <v>2.8812753169668401E-2</v>
      </c>
      <c r="C4693" s="1">
        <v>2.90599561964998E-2</v>
      </c>
      <c r="D4693" s="1">
        <v>2.9309178233773801E-2</v>
      </c>
      <c r="E4693" s="1">
        <v>2.9560433262966E-2</v>
      </c>
      <c r="F4693" s="1">
        <v>2.9813735327357E-2</v>
      </c>
      <c r="G4693" s="1">
        <v>3.0069098528943398E-2</v>
      </c>
      <c r="H4693" s="1">
        <v>3.0326537031027199E-2</v>
      </c>
      <c r="I4693" s="1">
        <v>3.0586065057432801E-2</v>
      </c>
      <c r="J4693" s="1"/>
    </row>
    <row r="4694" spans="1:10" x14ac:dyDescent="0.25">
      <c r="A4694" s="1">
        <v>3.0847696890634799E-2</v>
      </c>
      <c r="B4694" s="1">
        <v>3.1111446876140099E-2</v>
      </c>
      <c r="C4694" s="1">
        <v>3.1377329417491197E-2</v>
      </c>
      <c r="D4694" s="1">
        <v>3.1645358980101998E-2</v>
      </c>
      <c r="E4694" s="1">
        <v>3.1915550089340397E-2</v>
      </c>
      <c r="F4694" s="1">
        <v>3.2187917331664199E-2</v>
      </c>
      <c r="G4694" s="1">
        <v>3.2462475354075003E-2</v>
      </c>
      <c r="H4694" s="1">
        <v>3.2739238863620103E-2</v>
      </c>
      <c r="I4694" s="1">
        <v>3.3018222628656703E-2</v>
      </c>
      <c r="J4694" s="1"/>
    </row>
    <row r="4695" spans="1:10" x14ac:dyDescent="0.25">
      <c r="A4695" s="1">
        <v>3.3299441478505699E-2</v>
      </c>
      <c r="B4695" s="1">
        <v>3.3582910302490998E-2</v>
      </c>
      <c r="C4695" s="1">
        <v>3.3868644051880302E-2</v>
      </c>
      <c r="D4695" s="1">
        <v>3.4156657737483297E-2</v>
      </c>
      <c r="E4695" s="1">
        <v>3.4446966432565299E-2</v>
      </c>
      <c r="F4695" s="1">
        <v>3.4739585270524502E-2</v>
      </c>
      <c r="G4695" s="1">
        <v>3.5034529446166002E-2</v>
      </c>
      <c r="H4695" s="1">
        <v>3.5331814214831801E-2</v>
      </c>
      <c r="I4695" s="1">
        <v>3.5631454893778301E-2</v>
      </c>
      <c r="J4695" s="1"/>
    </row>
    <row r="4696" spans="1:10" x14ac:dyDescent="0.25">
      <c r="A4696" s="1">
        <v>3.5933466861304802E-2</v>
      </c>
      <c r="B4696" s="1">
        <v>3.6237865556912503E-2</v>
      </c>
      <c r="C4696" s="1">
        <v>3.6544666480934102E-2</v>
      </c>
      <c r="D4696" s="1">
        <v>3.6853885195853003E-2</v>
      </c>
      <c r="E4696" s="1">
        <v>3.71655373255734E-2</v>
      </c>
      <c r="F4696" s="1">
        <v>3.7479638554864303E-2</v>
      </c>
      <c r="G4696" s="1">
        <v>3.7796204630638097E-2</v>
      </c>
      <c r="H4696" s="1">
        <v>3.8115251361029501E-2</v>
      </c>
      <c r="I4696" s="1">
        <v>3.8436794616447799E-2</v>
      </c>
      <c r="J4696" s="1"/>
    </row>
    <row r="4697" spans="1:10" x14ac:dyDescent="0.25">
      <c r="A4697" s="1">
        <v>3.8760850327864499E-2</v>
      </c>
      <c r="B4697" s="1">
        <v>3.9087434489497801E-2</v>
      </c>
      <c r="C4697" s="1">
        <v>3.9416563156137001E-2</v>
      </c>
      <c r="D4697" s="1">
        <v>3.9748252445795502E-2</v>
      </c>
      <c r="E4697" s="1">
        <v>4.0082518537117501E-2</v>
      </c>
      <c r="F4697" s="1">
        <v>4.04193776718225E-2</v>
      </c>
      <c r="G4697" s="1">
        <v>4.0758846152710998E-2</v>
      </c>
      <c r="H4697" s="1">
        <v>4.1100940345697903E-2</v>
      </c>
      <c r="I4697" s="1">
        <v>4.1445676678330497E-2</v>
      </c>
      <c r="J4697" s="1"/>
    </row>
    <row r="4698" spans="1:10" x14ac:dyDescent="0.25">
      <c r="A4698" s="1">
        <v>4.17930716411836E-2</v>
      </c>
      <c r="B4698" s="1">
        <v>4.2143141786156503E-2</v>
      </c>
      <c r="C4698" s="1">
        <v>4.2495903727950902E-2</v>
      </c>
      <c r="D4698" s="1">
        <v>4.2851374144310103E-2</v>
      </c>
      <c r="E4698" s="1">
        <v>4.3209569774456003E-2</v>
      </c>
      <c r="F4698" s="1">
        <v>4.3570507421458002E-2</v>
      </c>
      <c r="G4698" s="1">
        <v>4.3934203950048503E-2</v>
      </c>
      <c r="H4698" s="1">
        <v>4.4300676287735798E-2</v>
      </c>
      <c r="I4698" s="1">
        <v>4.4669941426061899E-2</v>
      </c>
      <c r="J4698" s="1"/>
    </row>
    <row r="4699" spans="1:10" x14ac:dyDescent="0.25">
      <c r="A4699" s="1">
        <v>4.5042016417599702E-2</v>
      </c>
      <c r="B4699" s="1">
        <v>4.5416918379309501E-2</v>
      </c>
      <c r="C4699" s="1">
        <v>4.5794664490609698E-2</v>
      </c>
      <c r="D4699" s="1">
        <v>4.6175271993490599E-2</v>
      </c>
      <c r="E4699" s="1">
        <v>4.6558758194547002E-2</v>
      </c>
      <c r="F4699" s="1">
        <v>4.6945140461733897E-2</v>
      </c>
      <c r="G4699" s="1">
        <v>4.7334436227711101E-2</v>
      </c>
      <c r="H4699" s="1">
        <v>4.7726662987652997E-2</v>
      </c>
      <c r="I4699" s="1">
        <v>4.8121838300826801E-2</v>
      </c>
      <c r="J4699" s="1"/>
    </row>
    <row r="4700" spans="1:10" x14ac:dyDescent="0.25">
      <c r="A4700" s="1">
        <v>4.85199797893138E-2</v>
      </c>
      <c r="B4700" s="1">
        <v>4.8921105139306802E-2</v>
      </c>
      <c r="C4700" s="1">
        <v>4.9325232099867902E-2</v>
      </c>
      <c r="D4700" s="1">
        <v>4.9732378484861402E-2</v>
      </c>
      <c r="E4700" s="1">
        <v>5.0142562170895001E-2</v>
      </c>
      <c r="F4700" s="1">
        <v>5.0555801099072997E-2</v>
      </c>
      <c r="G4700" s="1">
        <v>5.0972113273631998E-2</v>
      </c>
      <c r="H4700" s="1">
        <v>5.1391516763695397E-2</v>
      </c>
      <c r="I4700" s="1">
        <v>5.1814029702142897E-2</v>
      </c>
      <c r="J4700" s="1"/>
    </row>
    <row r="4701" spans="1:10" x14ac:dyDescent="0.25">
      <c r="A4701" s="1">
        <v>5.2239670285219898E-2</v>
      </c>
      <c r="B4701" s="1">
        <v>5.2668456774655099E-2</v>
      </c>
      <c r="C4701" s="1">
        <v>5.3100407494900199E-2</v>
      </c>
      <c r="D4701" s="1">
        <v>5.35355408363423E-2</v>
      </c>
      <c r="E4701" s="1">
        <v>5.3973875252152199E-2</v>
      </c>
      <c r="F4701" s="1">
        <v>5.44154292610943E-2</v>
      </c>
      <c r="G4701" s="1">
        <v>5.4860221446588399E-2</v>
      </c>
      <c r="H4701" s="1">
        <v>5.5308270455471598E-2</v>
      </c>
      <c r="I4701" s="1">
        <v>5.57595949998093E-2</v>
      </c>
      <c r="J4701" s="1"/>
    </row>
    <row r="4702" spans="1:10" x14ac:dyDescent="0.25">
      <c r="A4702" s="1">
        <v>5.6214213856699301E-2</v>
      </c>
      <c r="B4702" s="1">
        <v>5.6672145868158899E-2</v>
      </c>
      <c r="C4702" s="1">
        <v>5.71334099404339E-2</v>
      </c>
      <c r="D4702" s="1">
        <v>5.7598025044841697E-2</v>
      </c>
      <c r="E4702" s="1">
        <v>5.8066010217905702E-2</v>
      </c>
      <c r="F4702" s="1">
        <v>5.8537384561229901E-2</v>
      </c>
      <c r="G4702" s="1">
        <v>5.9012167241652598E-2</v>
      </c>
      <c r="H4702" s="1">
        <v>5.94903774904601E-2</v>
      </c>
      <c r="I4702" s="1">
        <v>5.9972034604992001E-2</v>
      </c>
      <c r="J4702" s="1"/>
    </row>
    <row r="4703" spans="1:10" x14ac:dyDescent="0.25">
      <c r="A4703" s="1">
        <v>6.0457157947717298E-2</v>
      </c>
      <c r="B4703" s="1">
        <v>6.0945766946358601E-2</v>
      </c>
      <c r="C4703" s="1">
        <v>6.1437881094180101E-2</v>
      </c>
      <c r="D4703" s="1">
        <v>6.19335199499478E-2</v>
      </c>
      <c r="E4703" s="1">
        <v>6.24327031377854E-2</v>
      </c>
      <c r="F4703" s="1">
        <v>6.2935450347586894E-2</v>
      </c>
      <c r="G4703" s="1">
        <v>6.3441781335363601E-2</v>
      </c>
      <c r="H4703" s="1">
        <v>6.39517159220402E-2</v>
      </c>
      <c r="I4703" s="1">
        <v>6.4465273995132202E-2</v>
      </c>
      <c r="J4703" s="1"/>
    </row>
    <row r="4704" spans="1:10" x14ac:dyDescent="0.25">
      <c r="A4704" s="1">
        <v>6.4982475507605594E-2</v>
      </c>
      <c r="B4704" s="1">
        <v>6.5503340478651806E-2</v>
      </c>
      <c r="C4704" s="1">
        <v>6.6027888992933298E-2</v>
      </c>
      <c r="D4704" s="1">
        <v>6.6556141201771099E-2</v>
      </c>
      <c r="E4704" s="1">
        <v>6.7088117322428906E-2</v>
      </c>
      <c r="F4704" s="1">
        <v>6.7623837637766096E-2</v>
      </c>
      <c r="G4704" s="1">
        <v>6.8163322497678994E-2</v>
      </c>
      <c r="H4704" s="1">
        <v>6.8706592317752002E-2</v>
      </c>
      <c r="I4704" s="1">
        <v>6.92536675805627E-2</v>
      </c>
      <c r="J4704" s="1"/>
    </row>
    <row r="4705" spans="1:10" x14ac:dyDescent="0.25">
      <c r="A4705" s="1">
        <v>6.9804568833766595E-2</v>
      </c>
      <c r="B4705" s="1">
        <v>7.0359316692961305E-2</v>
      </c>
      <c r="C4705" s="1">
        <v>7.0917931839627302E-2</v>
      </c>
      <c r="D4705" s="1">
        <v>7.1480435021162803E-2</v>
      </c>
      <c r="E4705" s="1">
        <v>7.2046847052451096E-2</v>
      </c>
      <c r="F4705" s="1">
        <v>7.2617188814233305E-2</v>
      </c>
      <c r="G4705" s="1">
        <v>7.31914812549391E-2</v>
      </c>
      <c r="H4705" s="1">
        <v>7.3769745388176697E-2</v>
      </c>
      <c r="I4705" s="1">
        <v>7.4352002296066796E-2</v>
      </c>
      <c r="J4705" s="1"/>
    </row>
    <row r="4706" spans="1:10" x14ac:dyDescent="0.25">
      <c r="A4706" s="1">
        <v>7.4938273125960297E-2</v>
      </c>
      <c r="B4706" s="1">
        <v>7.5528579093105702E-2</v>
      </c>
      <c r="C4706" s="1">
        <v>7.6122941478828796E-2</v>
      </c>
      <c r="D4706" s="1">
        <v>7.6721381632322894E-2</v>
      </c>
      <c r="E4706" s="1">
        <v>7.7323920968856194E-2</v>
      </c>
      <c r="F4706" s="1">
        <v>7.7930580971712807E-2</v>
      </c>
      <c r="G4706" s="1">
        <v>7.8541383189602895E-2</v>
      </c>
      <c r="H4706" s="1">
        <v>7.9156349239604698E-2</v>
      </c>
      <c r="I4706" s="1">
        <v>7.9775500806019306E-2</v>
      </c>
      <c r="J4706" s="1"/>
    </row>
    <row r="4707" spans="1:10" x14ac:dyDescent="0.25">
      <c r="A4707" s="1">
        <v>8.0398859639242495E-2</v>
      </c>
      <c r="B4707" s="1">
        <v>8.1026447557419903E-2</v>
      </c>
      <c r="C4707" s="1">
        <v>8.1658286445953396E-2</v>
      </c>
      <c r="D4707" s="1">
        <v>8.2294398257192702E-2</v>
      </c>
      <c r="E4707" s="1">
        <v>8.2934805011596793E-2</v>
      </c>
      <c r="F4707" s="1">
        <v>8.35795287953017E-2</v>
      </c>
      <c r="G4707" s="1">
        <v>8.4228591763025204E-2</v>
      </c>
      <c r="H4707" s="1">
        <v>8.48820161364892E-2</v>
      </c>
      <c r="I4707" s="1">
        <v>8.5539824204770507E-2</v>
      </c>
      <c r="J4707" s="1"/>
    </row>
    <row r="4708" spans="1:10" x14ac:dyDescent="0.25">
      <c r="A4708" s="1">
        <v>8.6202038323871605E-2</v>
      </c>
      <c r="B4708" s="1">
        <v>8.6868680917733296E-2</v>
      </c>
      <c r="C4708" s="1">
        <v>8.7539774477168306E-2</v>
      </c>
      <c r="D4708" s="1">
        <v>8.8215341561219296E-2</v>
      </c>
      <c r="E4708" s="1">
        <v>8.8895404795296895E-2</v>
      </c>
      <c r="F4708" s="1">
        <v>8.9579986873085105E-2</v>
      </c>
      <c r="G4708" s="1">
        <v>9.0269110555445897E-2</v>
      </c>
      <c r="H4708" s="1">
        <v>9.0962798670914502E-2</v>
      </c>
      <c r="I4708" s="1">
        <v>9.1661074114213204E-2</v>
      </c>
      <c r="J4708" s="1"/>
    </row>
    <row r="4709" spans="1:10" x14ac:dyDescent="0.25">
      <c r="A4709" s="1">
        <v>9.23639598497107E-2</v>
      </c>
      <c r="B4709" s="1">
        <v>9.3071478907212596E-2</v>
      </c>
      <c r="C4709" s="1">
        <v>9.3783654385630896E-2</v>
      </c>
      <c r="D4709" s="1">
        <v>9.4500509449947104E-2</v>
      </c>
      <c r="E4709" s="1">
        <v>9.5222067333324695E-2</v>
      </c>
      <c r="F4709" s="1">
        <v>9.5948351336656801E-2</v>
      </c>
      <c r="G4709" s="1">
        <v>9.6679384828123896E-2</v>
      </c>
      <c r="H4709" s="1">
        <v>9.7415191242845006E-2</v>
      </c>
      <c r="I4709" s="1">
        <v>9.8155794083676307E-2</v>
      </c>
      <c r="J4709" s="1"/>
    </row>
    <row r="4710" spans="1:10" x14ac:dyDescent="0.25">
      <c r="A4710" s="1">
        <v>9.8901216921672697E-2</v>
      </c>
      <c r="B4710" s="1">
        <v>9.9651483394488802E-2</v>
      </c>
      <c r="C4710" s="1">
        <v>0.10040661720708299</v>
      </c>
      <c r="D4710" s="1">
        <v>0.101166642132133</v>
      </c>
      <c r="E4710" s="1">
        <v>0.101931582010074</v>
      </c>
      <c r="F4710" s="1">
        <v>0.10270146074815099</v>
      </c>
      <c r="G4710" s="1">
        <v>0.103476302321956</v>
      </c>
      <c r="H4710" s="1">
        <v>0.104256130772647</v>
      </c>
      <c r="I4710" s="1">
        <v>0.105040970210378</v>
      </c>
      <c r="J4710" s="1"/>
    </row>
    <row r="4711" spans="1:10" x14ac:dyDescent="0.25">
      <c r="A4711" s="1">
        <v>0.105830844811564</v>
      </c>
      <c r="B4711" s="1">
        <v>0.10662577882051701</v>
      </c>
      <c r="C4711" s="1">
        <v>0.107425796548642</v>
      </c>
      <c r="D4711" s="1">
        <v>0.108230922374489</v>
      </c>
      <c r="E4711" s="1">
        <v>0.109041180743413</v>
      </c>
      <c r="F4711" s="1">
        <v>0.109856596168753</v>
      </c>
      <c r="G4711" s="1">
        <v>0.110677193230641</v>
      </c>
      <c r="H4711" s="1">
        <v>0.11150299657585699</v>
      </c>
      <c r="I4711" s="1">
        <v>0.112334030918396</v>
      </c>
      <c r="J4711" s="1"/>
    </row>
    <row r="4712" spans="1:10" x14ac:dyDescent="0.25">
      <c r="A4712" s="1">
        <v>0.113170321039559</v>
      </c>
      <c r="B4712" s="1">
        <v>0.114011891787565</v>
      </c>
      <c r="C4712" s="1">
        <v>0.114858768077143</v>
      </c>
      <c r="D4712" s="1">
        <v>0.115710974890799</v>
      </c>
      <c r="E4712" s="1">
        <v>0.116568537276405</v>
      </c>
      <c r="F4712" s="1">
        <v>0.11743148035016999</v>
      </c>
      <c r="G4712" s="1">
        <v>0.118299829293719</v>
      </c>
      <c r="H4712" s="1">
        <v>0.11917360935681399</v>
      </c>
      <c r="I4712" s="1">
        <v>0.120052845854194</v>
      </c>
      <c r="J4712" s="1"/>
    </row>
    <row r="4713" spans="1:10" x14ac:dyDescent="0.25">
      <c r="A4713" s="1">
        <v>0.120937564168349</v>
      </c>
      <c r="B4713" s="1">
        <v>0.121827789748036</v>
      </c>
      <c r="C4713" s="1">
        <v>0.122723548108073</v>
      </c>
      <c r="D4713" s="1">
        <v>0.123624864830241</v>
      </c>
      <c r="E4713" s="1">
        <v>0.124531765561828</v>
      </c>
      <c r="F4713" s="1">
        <v>0.12544427601747901</v>
      </c>
      <c r="G4713" s="1">
        <v>0.12636242197719999</v>
      </c>
      <c r="H4713" s="1">
        <v>0.12728622928765401</v>
      </c>
      <c r="I4713" s="1">
        <v>0.128215723861307</v>
      </c>
      <c r="J4713" s="1"/>
    </row>
    <row r="4714" spans="1:10" x14ac:dyDescent="0.25">
      <c r="A4714" s="1">
        <v>0.129150931676068</v>
      </c>
      <c r="B4714" s="1">
        <v>0.130091878777293</v>
      </c>
      <c r="C4714" s="1">
        <v>0.13103859127453801</v>
      </c>
      <c r="D4714" s="1">
        <v>0.131991095343961</v>
      </c>
      <c r="E4714" s="1">
        <v>0.13294941722807599</v>
      </c>
      <c r="F4714" s="1">
        <v>0.13391358323287</v>
      </c>
      <c r="G4714" s="1">
        <v>0.134883619732171</v>
      </c>
      <c r="H4714" s="1">
        <v>0.13585955316442799</v>
      </c>
      <c r="I4714" s="1">
        <v>0.13684141003271999</v>
      </c>
      <c r="J4714" s="1"/>
    </row>
    <row r="4715" spans="1:10" x14ac:dyDescent="0.25">
      <c r="A4715" s="1">
        <v>0.13782921690682901</v>
      </c>
      <c r="B4715" s="1">
        <v>0.13882300042061599</v>
      </c>
      <c r="C4715" s="1">
        <v>0.13982278727323999</v>
      </c>
      <c r="D4715" s="1">
        <v>0.140828604229292</v>
      </c>
      <c r="E4715" s="1">
        <v>0.14184047811800299</v>
      </c>
      <c r="F4715" s="1">
        <v>0.14285843583344299</v>
      </c>
      <c r="G4715" s="1">
        <v>0.14388250433428801</v>
      </c>
      <c r="H4715" s="1">
        <v>0.14491271064456299</v>
      </c>
      <c r="I4715" s="1">
        <v>0.145949081851974</v>
      </c>
      <c r="J4715" s="1"/>
    </row>
    <row r="4716" spans="1:10" x14ac:dyDescent="0.25">
      <c r="A4716" s="1">
        <v>0.146991645108901</v>
      </c>
      <c r="B4716" s="1">
        <v>0.148040427632326</v>
      </c>
      <c r="C4716" s="1">
        <v>0.14909545670334701</v>
      </c>
      <c r="D4716" s="1">
        <v>0.15015675966721101</v>
      </c>
      <c r="E4716" s="1">
        <v>0.15122436393310501</v>
      </c>
      <c r="F4716" s="1">
        <v>0.15229829697446301</v>
      </c>
      <c r="G4716" s="1">
        <v>0.153378586328068</v>
      </c>
      <c r="H4716" s="1">
        <v>0.154465259594747</v>
      </c>
      <c r="I4716" s="1">
        <v>0.155558344438194</v>
      </c>
      <c r="J4716" s="1"/>
    </row>
    <row r="4717" spans="1:10" x14ac:dyDescent="0.25">
      <c r="A4717" s="1">
        <v>0.15665786858727199</v>
      </c>
      <c r="B4717" s="1">
        <v>0.15776385983257199</v>
      </c>
      <c r="C4717" s="1">
        <v>0.158876346028547</v>
      </c>
      <c r="D4717" s="1">
        <v>0.15999535509282301</v>
      </c>
      <c r="E4717" s="1">
        <v>0.16112091500575401</v>
      </c>
      <c r="F4717" s="1">
        <v>0.16225305381138</v>
      </c>
      <c r="G4717" s="1">
        <v>0.16339179961556399</v>
      </c>
      <c r="H4717" s="1">
        <v>0.16453718058724301</v>
      </c>
      <c r="I4717" s="1">
        <v>0.16568922495792099</v>
      </c>
      <c r="J4717" s="1"/>
    </row>
    <row r="4718" spans="1:10" x14ac:dyDescent="0.25">
      <c r="A4718" s="1">
        <v>0.16684796102160199</v>
      </c>
      <c r="B4718" s="1">
        <v>0.16801341713437601</v>
      </c>
      <c r="C4718" s="1">
        <v>0.16918562171455101</v>
      </c>
      <c r="D4718" s="1">
        <v>0.17036460324282601</v>
      </c>
      <c r="E4718" s="1">
        <v>0.17155039026080801</v>
      </c>
      <c r="F4718" s="1">
        <v>0.172743011373517</v>
      </c>
      <c r="G4718" s="1">
        <v>0.17394249524559</v>
      </c>
      <c r="H4718" s="1">
        <v>0.17514887060474699</v>
      </c>
      <c r="I4718" s="1">
        <v>0.176362166239725</v>
      </c>
      <c r="J4718" s="1"/>
    </row>
    <row r="4719" spans="1:10" x14ac:dyDescent="0.25">
      <c r="A4719" s="1">
        <v>0.17758241100004399</v>
      </c>
      <c r="B4719" s="1">
        <v>0.178809633796401</v>
      </c>
      <c r="C4719" s="1">
        <v>0.18004386360189301</v>
      </c>
      <c r="D4719" s="1">
        <v>0.18128512944783701</v>
      </c>
      <c r="E4719" s="1">
        <v>0.18253346042819801</v>
      </c>
      <c r="F4719" s="1">
        <v>0.183788885696928</v>
      </c>
      <c r="G4719" s="1">
        <v>0.185051434468748</v>
      </c>
      <c r="H4719" s="1">
        <v>0.186321136017954</v>
      </c>
      <c r="I4719" s="1">
        <v>0.187598019679591</v>
      </c>
      <c r="J4719" s="1"/>
    </row>
    <row r="4720" spans="1:10" x14ac:dyDescent="0.25">
      <c r="A4720" s="1">
        <v>0.18888211484764</v>
      </c>
      <c r="B4720" s="1">
        <v>0.19017345097780899</v>
      </c>
      <c r="C4720" s="1">
        <v>0.19147205758362601</v>
      </c>
      <c r="D4720" s="1">
        <v>0.19277796423937199</v>
      </c>
      <c r="E4720" s="1">
        <v>0.19409120057835</v>
      </c>
      <c r="F4720" s="1">
        <v>0.19541179629268299</v>
      </c>
      <c r="G4720" s="1">
        <v>0.19673978113448501</v>
      </c>
      <c r="H4720" s="1">
        <v>0.198075184913655</v>
      </c>
      <c r="I4720" s="1">
        <v>0.19941803750034001</v>
      </c>
      <c r="J4720" s="1"/>
    </row>
    <row r="4721" spans="1:10" x14ac:dyDescent="0.25">
      <c r="A4721" s="1">
        <v>0.20076836882199101</v>
      </c>
      <c r="B4721" s="1">
        <v>0.202126208865365</v>
      </c>
      <c r="C4721" s="1">
        <v>0.20349158767546</v>
      </c>
      <c r="D4721" s="1">
        <v>0.20486453535552901</v>
      </c>
      <c r="E4721" s="1">
        <v>0.20624508206623299</v>
      </c>
      <c r="F4721" s="1">
        <v>0.207633258026475</v>
      </c>
      <c r="G4721" s="1">
        <v>0.20902909351360199</v>
      </c>
      <c r="H4721" s="1">
        <v>0.210432618861326</v>
      </c>
      <c r="I4721" s="1">
        <v>0.21184386446200801</v>
      </c>
      <c r="J4721" s="1"/>
    </row>
    <row r="4722" spans="1:10" x14ac:dyDescent="0.25">
      <c r="A4722" s="1">
        <v>0.213262860764725</v>
      </c>
      <c r="B4722" s="1">
        <v>0.21468963827506499</v>
      </c>
      <c r="C4722" s="1">
        <v>0.216124227555958</v>
      </c>
      <c r="D4722" s="1">
        <v>0.217566659228039</v>
      </c>
      <c r="E4722" s="1">
        <v>0.219016963967055</v>
      </c>
      <c r="F4722" s="1">
        <v>0.22047517250666801</v>
      </c>
      <c r="G4722" s="1">
        <v>0.22194131563526301</v>
      </c>
      <c r="H4722" s="1">
        <v>0.22341542419923499</v>
      </c>
      <c r="I4722" s="1">
        <v>0.22489752909934899</v>
      </c>
      <c r="J4722" s="1"/>
    </row>
    <row r="4723" spans="1:10" x14ac:dyDescent="0.25">
      <c r="A4723" s="1">
        <v>0.22638766129292101</v>
      </c>
      <c r="B4723" s="1">
        <v>0.22788585179333701</v>
      </c>
      <c r="C4723" s="1">
        <v>0.22939213166844599</v>
      </c>
      <c r="D4723" s="1">
        <v>0.23090653204230399</v>
      </c>
      <c r="E4723" s="1">
        <v>0.232429084093286</v>
      </c>
      <c r="F4723" s="1">
        <v>0.233959819056306</v>
      </c>
      <c r="G4723" s="1">
        <v>0.235498768219462</v>
      </c>
      <c r="H4723" s="1">
        <v>0.237045962926623</v>
      </c>
      <c r="I4723" s="1">
        <v>0.23860143457545199</v>
      </c>
      <c r="J4723" s="1"/>
    </row>
    <row r="4724" spans="1:10" x14ac:dyDescent="0.25">
      <c r="A4724" s="1">
        <v>0.24016521461846099</v>
      </c>
      <c r="B4724" s="1">
        <v>0.24173733456236801</v>
      </c>
      <c r="C4724" s="1">
        <v>0.24331782596742901</v>
      </c>
      <c r="D4724" s="1">
        <v>0.24490672044773301</v>
      </c>
      <c r="E4724" s="1">
        <v>0.24650404967240699</v>
      </c>
      <c r="F4724" s="1">
        <v>0.24810984536250799</v>
      </c>
      <c r="G4724" s="1">
        <v>0.249724139293031</v>
      </c>
      <c r="H4724" s="1">
        <v>0.251346963292016</v>
      </c>
      <c r="I4724" s="1">
        <v>0.25297834924129903</v>
      </c>
      <c r="J4724" s="1"/>
    </row>
    <row r="4725" spans="1:10" x14ac:dyDescent="0.25">
      <c r="A4725" s="1">
        <v>0.25461832907444398</v>
      </c>
      <c r="B4725" s="1">
        <v>0.25626693477828899</v>
      </c>
      <c r="C4725" s="1">
        <v>0.25792419839212399</v>
      </c>
      <c r="D4725" s="1">
        <v>0.25959015200779401</v>
      </c>
      <c r="E4725" s="1">
        <v>0.26126482776892301</v>
      </c>
      <c r="F4725" s="1">
        <v>0.26294825787171899</v>
      </c>
      <c r="G4725" s="1">
        <v>0.26464047456343498</v>
      </c>
      <c r="H4725" s="1">
        <v>0.26634151014356899</v>
      </c>
      <c r="I4725" s="1">
        <v>0.26805139696326302</v>
      </c>
      <c r="J4725" s="1"/>
    </row>
    <row r="4726" spans="1:10" x14ac:dyDescent="0.25">
      <c r="A4726" s="1">
        <v>0.269770167424568</v>
      </c>
      <c r="B4726" s="1">
        <v>0.27149785398099002</v>
      </c>
      <c r="C4726" s="1">
        <v>0.27323448913677401</v>
      </c>
      <c r="D4726" s="1">
        <v>0.27498010544783102</v>
      </c>
      <c r="E4726" s="1">
        <v>0.276734735519365</v>
      </c>
      <c r="F4726" s="1">
        <v>0.27849841200784198</v>
      </c>
      <c r="G4726" s="1">
        <v>0.280271167620535</v>
      </c>
      <c r="H4726" s="1">
        <v>0.282053035113907</v>
      </c>
      <c r="I4726" s="1">
        <v>0.28384404729489099</v>
      </c>
      <c r="J4726" s="1"/>
    </row>
    <row r="4727" spans="1:10" x14ac:dyDescent="0.25">
      <c r="A4727" s="1">
        <v>0.28564423702084202</v>
      </c>
      <c r="B4727" s="1">
        <v>0.28745363719735501</v>
      </c>
      <c r="C4727" s="1">
        <v>0.28927228078059802</v>
      </c>
      <c r="D4727" s="1">
        <v>0.291100200775743</v>
      </c>
      <c r="E4727" s="1">
        <v>0.29293743023743002</v>
      </c>
      <c r="F4727" s="1">
        <v>0.29478400226808699</v>
      </c>
      <c r="G4727" s="1">
        <v>0.29663995002071503</v>
      </c>
      <c r="H4727" s="1">
        <v>0.29850530669556302</v>
      </c>
      <c r="I4727" s="1">
        <v>0.300380105541941</v>
      </c>
      <c r="J4727" s="1"/>
    </row>
    <row r="4728" spans="1:10" x14ac:dyDescent="0.25">
      <c r="A4728" s="1">
        <v>0.30226437985725202</v>
      </c>
      <c r="B4728" s="1">
        <v>0.304158162987129</v>
      </c>
      <c r="C4728" s="1">
        <v>0.30606148832487401</v>
      </c>
      <c r="D4728" s="1">
        <v>0.30797438931209298</v>
      </c>
      <c r="E4728" s="1">
        <v>0.30989689943779902</v>
      </c>
      <c r="F4728" s="1">
        <v>0.31182905223797602</v>
      </c>
      <c r="G4728" s="1">
        <v>0.313770881296496</v>
      </c>
      <c r="H4728" s="1">
        <v>0.31572242024403901</v>
      </c>
      <c r="I4728" s="1">
        <v>0.31768370275795399</v>
      </c>
      <c r="J4728" s="1"/>
    </row>
    <row r="4729" spans="1:10" x14ac:dyDescent="0.25">
      <c r="A4729" s="1">
        <v>0.31965476256277398</v>
      </c>
      <c r="B4729" s="1">
        <v>0.32163563342988399</v>
      </c>
      <c r="C4729" s="1">
        <v>0.32362634917611099</v>
      </c>
      <c r="D4729" s="1">
        <v>0.32562694366515399</v>
      </c>
      <c r="E4729" s="1">
        <v>0.32763745080693002</v>
      </c>
      <c r="F4729" s="1">
        <v>0.32965790455698402</v>
      </c>
      <c r="G4729" s="1">
        <v>0.331688338916999</v>
      </c>
      <c r="H4729" s="1">
        <v>0.33372878793272698</v>
      </c>
      <c r="I4729" s="1">
        <v>0.335779285697408</v>
      </c>
      <c r="J4729" s="1"/>
    </row>
    <row r="4730" spans="1:10" x14ac:dyDescent="0.25">
      <c r="A4730" s="1">
        <v>0.33783986634799401</v>
      </c>
      <c r="B4730" s="1">
        <v>0.33991056406716902</v>
      </c>
      <c r="C4730" s="1">
        <v>0.34199141308238501</v>
      </c>
      <c r="D4730" s="1">
        <v>0.34408244766566498</v>
      </c>
      <c r="E4730" s="1">
        <v>0.34618370213359101</v>
      </c>
      <c r="F4730" s="1">
        <v>0.34829521084644599</v>
      </c>
      <c r="G4730" s="1">
        <v>0.35041700821006599</v>
      </c>
      <c r="H4730" s="1">
        <v>0.352549128673394</v>
      </c>
      <c r="I4730" s="1">
        <v>0.35469160672920602</v>
      </c>
      <c r="J4730" s="1"/>
    </row>
    <row r="4731" spans="1:10" x14ac:dyDescent="0.25">
      <c r="A4731" s="1">
        <v>0.356844476914016</v>
      </c>
      <c r="B4731" s="1">
        <v>0.359007773808243</v>
      </c>
      <c r="C4731" s="1">
        <v>0.36118153203485798</v>
      </c>
      <c r="D4731" s="1">
        <v>0.36336578626085198</v>
      </c>
      <c r="E4731" s="1">
        <v>0.36556057119472202</v>
      </c>
      <c r="F4731" s="1">
        <v>0.36776592158965499</v>
      </c>
      <c r="G4731" s="1">
        <v>0.36998187223975398</v>
      </c>
      <c r="H4731" s="1">
        <v>0.37220845798298602</v>
      </c>
      <c r="I4731" s="1">
        <v>0.374445713698703</v>
      </c>
      <c r="J4731" s="1"/>
    </row>
    <row r="4732" spans="1:10" x14ac:dyDescent="0.25">
      <c r="A4732" s="1">
        <v>0.376693674308266</v>
      </c>
      <c r="B4732" s="1">
        <v>0.37895237477502303</v>
      </c>
      <c r="C4732" s="1">
        <v>0.38122185010450599</v>
      </c>
      <c r="D4732" s="1">
        <v>0.38350213534378802</v>
      </c>
      <c r="E4732" s="1">
        <v>0.38579326558062199</v>
      </c>
      <c r="F4732" s="1">
        <v>0.38809527594464099</v>
      </c>
      <c r="G4732" s="1">
        <v>0.39040820160593798</v>
      </c>
      <c r="H4732" s="1">
        <v>0.39273207777590102</v>
      </c>
      <c r="I4732" s="1">
        <v>0.39506693970640799</v>
      </c>
      <c r="J4732" s="1"/>
    </row>
    <row r="4733" spans="1:10" x14ac:dyDescent="0.25">
      <c r="A4733" s="1">
        <v>0.397412822689654</v>
      </c>
      <c r="B4733" s="1">
        <v>0.39976976205882803</v>
      </c>
      <c r="C4733" s="1">
        <v>0.40213779318639198</v>
      </c>
      <c r="D4733" s="1">
        <v>0.40451695148439298</v>
      </c>
      <c r="E4733" s="1">
        <v>0.40690727240642099</v>
      </c>
      <c r="F4733" s="1">
        <v>0.40930879144391502</v>
      </c>
      <c r="G4733" s="1">
        <v>0.41172154412864997</v>
      </c>
      <c r="H4733" s="1">
        <v>0.41414556603080299</v>
      </c>
      <c r="I4733" s="1">
        <v>0.41658089276028998</v>
      </c>
      <c r="J4733" s="1"/>
    </row>
    <row r="4734" spans="1:10" x14ac:dyDescent="0.25">
      <c r="A4734" s="1">
        <v>0.41902755996620999</v>
      </c>
      <c r="B4734" s="1">
        <v>0.42148560333441698</v>
      </c>
      <c r="C4734" s="1">
        <v>0.42395505859150401</v>
      </c>
      <c r="D4734" s="1">
        <v>0.42643596150151403</v>
      </c>
      <c r="E4734" s="1">
        <v>0.42892834786586398</v>
      </c>
      <c r="F4734" s="1">
        <v>0.43143225352472903</v>
      </c>
      <c r="G4734" s="1">
        <v>0.43394771435555402</v>
      </c>
      <c r="H4734" s="1">
        <v>0.43647476627394</v>
      </c>
      <c r="I4734" s="1">
        <v>0.439013445231835</v>
      </c>
      <c r="J4734" s="1"/>
    </row>
    <row r="4735" spans="1:10" x14ac:dyDescent="0.25">
      <c r="A4735" s="1">
        <v>0.44156378721921002</v>
      </c>
      <c r="B4735" s="1">
        <v>0.44412582826237701</v>
      </c>
      <c r="C4735" s="1">
        <v>0.44669960442491702</v>
      </c>
      <c r="D4735" s="1">
        <v>0.44928515180668999</v>
      </c>
      <c r="E4735" s="1">
        <v>0.45188250654411299</v>
      </c>
      <c r="F4735" s="1">
        <v>0.454491704809037</v>
      </c>
      <c r="G4735" s="1">
        <v>0.457112782810498</v>
      </c>
      <c r="H4735" s="1">
        <v>0.45974577679245299</v>
      </c>
      <c r="I4735" s="1">
        <v>0.462390723034804</v>
      </c>
      <c r="J4735" s="1"/>
    </row>
    <row r="4736" spans="1:10" x14ac:dyDescent="0.25">
      <c r="A4736" s="1">
        <v>0.46504765785234597</v>
      </c>
      <c r="B4736" s="1">
        <v>0.46771661759591399</v>
      </c>
      <c r="C4736" s="1">
        <v>0.470397638650209</v>
      </c>
      <c r="D4736" s="1">
        <v>0.47309075743592999</v>
      </c>
      <c r="E4736" s="1">
        <v>0.47579601040713898</v>
      </c>
      <c r="F4736" s="1">
        <v>0.47851343405323798</v>
      </c>
      <c r="G4736" s="1">
        <v>0.48124306489713897</v>
      </c>
      <c r="H4736" s="1">
        <v>0.48398493949617399</v>
      </c>
      <c r="I4736" s="1">
        <v>0.48673909444068703</v>
      </c>
      <c r="J4736" s="1"/>
    </row>
    <row r="4737" spans="1:10" x14ac:dyDescent="0.25">
      <c r="A4737" s="1">
        <v>0.489505566355592</v>
      </c>
      <c r="B4737" s="1">
        <v>0.49228439189825202</v>
      </c>
      <c r="C4737" s="1">
        <v>0.49507560775988302</v>
      </c>
      <c r="D4737" s="1">
        <v>0.49787925066329403</v>
      </c>
      <c r="E4737" s="1">
        <v>0.50069535736514303</v>
      </c>
      <c r="F4737" s="1">
        <v>0.503523964654781</v>
      </c>
      <c r="G4737" s="1">
        <v>0.50636510935208701</v>
      </c>
      <c r="H4737" s="1">
        <v>0.50921882831104903</v>
      </c>
      <c r="I4737" s="1">
        <v>0.51208515841602498</v>
      </c>
      <c r="J4737" s="1"/>
    </row>
    <row r="4738" spans="1:10" x14ac:dyDescent="0.25">
      <c r="A4738" s="1">
        <v>0.51496413658389395</v>
      </c>
      <c r="B4738" s="1">
        <v>0.51785579976157603</v>
      </c>
      <c r="C4738" s="1">
        <v>0.52076018492828002</v>
      </c>
      <c r="D4738" s="1">
        <v>0.52367732909356401</v>
      </c>
      <c r="E4738" s="1">
        <v>0.52660726929815704</v>
      </c>
      <c r="F4738" s="1">
        <v>0.52955004261236105</v>
      </c>
      <c r="G4738" s="1">
        <v>0.53250568613767502</v>
      </c>
      <c r="H4738" s="1">
        <v>0.53547423700423902</v>
      </c>
      <c r="I4738" s="1">
        <v>0.53845573237327604</v>
      </c>
      <c r="J4738" s="1"/>
    </row>
    <row r="4739" spans="1:10" x14ac:dyDescent="0.25">
      <c r="A4739" s="1">
        <v>0.54145020943548705</v>
      </c>
      <c r="B4739" s="1">
        <v>0.54445770540899996</v>
      </c>
      <c r="C4739" s="1">
        <v>0.54747825754236401</v>
      </c>
      <c r="D4739" s="1">
        <v>0.55051190311379705</v>
      </c>
      <c r="E4739" s="1">
        <v>0.55355867942811299</v>
      </c>
      <c r="F4739" s="1">
        <v>0.55661862381905103</v>
      </c>
      <c r="G4739" s="1">
        <v>0.55969177364899203</v>
      </c>
      <c r="H4739" s="1">
        <v>0.56277816630761501</v>
      </c>
      <c r="I4739" s="1">
        <v>0.56587783921129597</v>
      </c>
      <c r="J4739" s="1"/>
    </row>
    <row r="4740" spans="1:10" x14ac:dyDescent="0.25">
      <c r="A4740" s="1">
        <v>0.56899082980566495</v>
      </c>
      <c r="B4740" s="1">
        <v>0.57211717556163</v>
      </c>
      <c r="C4740" s="1">
        <v>0.57525691397725098</v>
      </c>
      <c r="D4740" s="1">
        <v>0.57841008257704496</v>
      </c>
      <c r="E4740" s="1">
        <v>0.58157671891216201</v>
      </c>
      <c r="F4740" s="1">
        <v>0.58475686055921705</v>
      </c>
      <c r="G4740" s="1">
        <v>0.58795054512110001</v>
      </c>
      <c r="H4740" s="1">
        <v>0.59115781022523795</v>
      </c>
      <c r="I4740" s="1">
        <v>0.59437869352452899</v>
      </c>
      <c r="J4740" s="1"/>
    </row>
    <row r="4741" spans="1:10" x14ac:dyDescent="0.25">
      <c r="A4741" s="1">
        <v>0.59761323269782096</v>
      </c>
      <c r="B4741" s="1">
        <v>0.60086146544651198</v>
      </c>
      <c r="C4741" s="1">
        <v>0.60412342949765097</v>
      </c>
      <c r="D4741" s="1">
        <v>0.60739916260270999</v>
      </c>
      <c r="E4741" s="1">
        <v>0.61068870253550001</v>
      </c>
      <c r="F4741" s="1">
        <v>0.61399208709403996</v>
      </c>
      <c r="G4741" s="1">
        <v>0.61730935410015697</v>
      </c>
      <c r="H4741" s="1">
        <v>0.62064054139708202</v>
      </c>
      <c r="I4741" s="1">
        <v>0.623985686852362</v>
      </c>
      <c r="J4741" s="1"/>
    </row>
    <row r="4742" spans="1:10" x14ac:dyDescent="0.25">
      <c r="A4742" s="1">
        <v>0.627344828354233</v>
      </c>
      <c r="B4742" s="1">
        <v>0.63071800381392396</v>
      </c>
      <c r="C4742" s="1">
        <v>0.63410525116404004</v>
      </c>
      <c r="D4742" s="1">
        <v>0.63750660835877604</v>
      </c>
      <c r="E4742" s="1">
        <v>0.64092211337281202</v>
      </c>
      <c r="F4742" s="1">
        <v>0.644351804202413</v>
      </c>
      <c r="G4742" s="1">
        <v>0.64779571886381904</v>
      </c>
      <c r="H4742" s="1">
        <v>0.65125389539332001</v>
      </c>
      <c r="I4742" s="1">
        <v>0.65472637184762295</v>
      </c>
      <c r="J4742" s="1"/>
    </row>
    <row r="4743" spans="1:10" x14ac:dyDescent="0.25">
      <c r="A4743" s="1">
        <v>0.658213186302396</v>
      </c>
      <c r="B4743" s="1">
        <v>0.66171437685257894</v>
      </c>
      <c r="C4743" s="1">
        <v>0.665229981612532</v>
      </c>
      <c r="D4743" s="1">
        <v>0.66876003871421297</v>
      </c>
      <c r="E4743" s="1">
        <v>0.67230458630885204</v>
      </c>
      <c r="F4743" s="1">
        <v>0.67586366256530495</v>
      </c>
      <c r="G4743" s="1">
        <v>0.67943730566857896</v>
      </c>
      <c r="H4743" s="1">
        <v>0.68302555382347696</v>
      </c>
      <c r="I4743" s="1">
        <v>0.68662844524955002</v>
      </c>
      <c r="J4743" s="1"/>
    </row>
    <row r="4744" spans="1:10" x14ac:dyDescent="0.25">
      <c r="A4744" s="1">
        <v>0.69024601818348397</v>
      </c>
      <c r="B4744" s="1">
        <v>0.69387831087850305</v>
      </c>
      <c r="C4744" s="1">
        <v>0.69752536160394796</v>
      </c>
      <c r="D4744" s="1">
        <v>0.70118720864314499</v>
      </c>
      <c r="E4744" s="1">
        <v>0.704863890296197</v>
      </c>
      <c r="F4744" s="1">
        <v>0.70855544487781896</v>
      </c>
      <c r="G4744" s="1">
        <v>0.71226191071595701</v>
      </c>
      <c r="H4744" s="1">
        <v>0.71598332615370497</v>
      </c>
      <c r="I4744" s="1">
        <v>0.71971972954788099</v>
      </c>
      <c r="J4744" s="1"/>
    </row>
    <row r="4745" spans="1:10" x14ac:dyDescent="0.25">
      <c r="A4745" s="1">
        <v>0.72347115926762995</v>
      </c>
      <c r="B4745" s="1">
        <v>0.72723765369645599</v>
      </c>
      <c r="C4745" s="1">
        <v>0.73101925122940303</v>
      </c>
      <c r="D4745" s="1">
        <v>0.73481599027356503</v>
      </c>
      <c r="E4745" s="1">
        <v>0.73862790924924404</v>
      </c>
      <c r="F4745" s="1">
        <v>0.74245504658689099</v>
      </c>
      <c r="G4745" s="1">
        <v>0.74629744072762405</v>
      </c>
      <c r="H4745" s="1">
        <v>0.75015513012559598</v>
      </c>
      <c r="I4745" s="1">
        <v>0.75402815324222905</v>
      </c>
      <c r="J4745" s="1"/>
    </row>
    <row r="4746" spans="1:10" x14ac:dyDescent="0.25">
      <c r="A4746" s="1">
        <v>0.75791654855146096</v>
      </c>
      <c r="B4746" s="1">
        <v>0.76182035453445296</v>
      </c>
      <c r="C4746" s="1">
        <v>0.76573960968351296</v>
      </c>
      <c r="D4746" s="1">
        <v>0.76967435249791605</v>
      </c>
      <c r="E4746" s="1">
        <v>0.77362462148627997</v>
      </c>
      <c r="F4746" s="1">
        <v>0.77759045516497505</v>
      </c>
      <c r="G4746" s="1">
        <v>0.781571892056943</v>
      </c>
      <c r="H4746" s="1">
        <v>0.78556897069327303</v>
      </c>
      <c r="I4746" s="1">
        <v>0.78958172961145301</v>
      </c>
      <c r="J4746" s="1"/>
    </row>
    <row r="4747" spans="1:10" x14ac:dyDescent="0.25">
      <c r="A4747" s="1">
        <v>0.79361020735433596</v>
      </c>
      <c r="B4747" s="1">
        <v>0.79765444247180395</v>
      </c>
      <c r="C4747" s="1">
        <v>0.80171447351766001</v>
      </c>
      <c r="D4747" s="1">
        <v>0.80579033905217101</v>
      </c>
      <c r="E4747" s="1">
        <v>0.80988207763878595</v>
      </c>
      <c r="F4747" s="1">
        <v>0.813989727845712</v>
      </c>
      <c r="G4747" s="1">
        <v>0.81811332824423</v>
      </c>
      <c r="H4747" s="1">
        <v>0.82225291740958295</v>
      </c>
      <c r="I4747" s="1">
        <v>0.82640853391880698</v>
      </c>
      <c r="J4747" s="1"/>
    </row>
    <row r="4748" spans="1:10" x14ac:dyDescent="0.25">
      <c r="A4748" s="1">
        <v>0.83058021635140999</v>
      </c>
      <c r="B4748" s="1">
        <v>0.83476800328912903</v>
      </c>
      <c r="C4748" s="1">
        <v>0.83897193331513398</v>
      </c>
      <c r="D4748" s="1">
        <v>0.84319204501256795</v>
      </c>
      <c r="E4748" s="1">
        <v>0.84742837696593398</v>
      </c>
      <c r="F4748" s="1">
        <v>0.85168096775916402</v>
      </c>
      <c r="G4748" s="1">
        <v>0.85594985597531204</v>
      </c>
      <c r="H4748" s="1">
        <v>0.86023508019762795</v>
      </c>
      <c r="I4748" s="1">
        <v>0.86453667900683695</v>
      </c>
      <c r="J4748" s="1"/>
    </row>
    <row r="4749" spans="1:10" x14ac:dyDescent="0.25">
      <c r="A4749" s="1">
        <v>0.86885469098257395</v>
      </c>
      <c r="B4749" s="1">
        <v>0.873189154701</v>
      </c>
      <c r="C4749" s="1">
        <v>0.87754010873643096</v>
      </c>
      <c r="D4749" s="1">
        <v>0.88190759165830901</v>
      </c>
      <c r="E4749" s="1">
        <v>0.88629164203423105</v>
      </c>
      <c r="F4749" s="1">
        <v>0.89069229842564102</v>
      </c>
      <c r="G4749" s="1">
        <v>0.89510959939050705</v>
      </c>
      <c r="H4749" s="1">
        <v>0.89954358347973395</v>
      </c>
      <c r="I4749" s="1">
        <v>0.90399428923992997</v>
      </c>
      <c r="J4749" s="1"/>
    </row>
    <row r="4750" spans="1:10" x14ac:dyDescent="0.25">
      <c r="A4750" s="1">
        <v>0.90846175521039296</v>
      </c>
      <c r="B4750" s="1">
        <v>0.91294601992393898</v>
      </c>
      <c r="C4750" s="1">
        <v>0.917447121905963</v>
      </c>
      <c r="D4750" s="1">
        <v>0.921965099673132</v>
      </c>
      <c r="E4750" s="1">
        <v>0.92649999173491104</v>
      </c>
      <c r="F4750" s="1">
        <v>0.93105183659124302</v>
      </c>
      <c r="G4750" s="1">
        <v>0.93562067273165295</v>
      </c>
      <c r="H4750" s="1">
        <v>0.94020653863738402</v>
      </c>
      <c r="I4750" s="1">
        <v>0.94480947277795602</v>
      </c>
      <c r="J4750" s="1"/>
    </row>
    <row r="4751" spans="1:10" x14ac:dyDescent="0.25">
      <c r="A4751" s="1">
        <v>0.94942951361162897</v>
      </c>
      <c r="B4751" s="1">
        <v>0.95406669958615997</v>
      </c>
      <c r="C4751" s="1">
        <v>0.95872106913556598</v>
      </c>
      <c r="D4751" s="1">
        <v>0.96339266068267904</v>
      </c>
      <c r="E4751" s="1">
        <v>0.96808151263598297</v>
      </c>
      <c r="F4751" s="1">
        <v>0.97278766339049105</v>
      </c>
      <c r="G4751" s="1">
        <v>0.97751115132756805</v>
      </c>
      <c r="H4751" s="1">
        <v>0.98225201481194502</v>
      </c>
      <c r="I4751" s="1">
        <v>0.987010292194068</v>
      </c>
      <c r="J4751" s="1"/>
    </row>
    <row r="4752" spans="1:10" x14ac:dyDescent="0.25">
      <c r="A4752" s="1">
        <v>0.99178602180924402</v>
      </c>
      <c r="B4752" s="1">
        <v>0.99657924197370695</v>
      </c>
      <c r="C4752" s="1">
        <v>1.00138999098903</v>
      </c>
      <c r="D4752" s="1">
        <v>1.0062183071369499</v>
      </c>
      <c r="E4752" s="1">
        <v>1.01106422868247</v>
      </c>
      <c r="F4752" s="1">
        <v>1.0159277938710001</v>
      </c>
      <c r="G4752" s="1">
        <v>1.0208090409282999</v>
      </c>
      <c r="H4752" s="1">
        <v>1.0257080080604599</v>
      </c>
      <c r="I4752" s="1">
        <v>1.0306247334526999</v>
      </c>
      <c r="J4752" s="1"/>
    </row>
    <row r="4753" spans="1:10" x14ac:dyDescent="0.25">
      <c r="A4753" s="1">
        <v>1.03555925526941</v>
      </c>
      <c r="B4753" s="1">
        <v>1.0405116116527999</v>
      </c>
      <c r="C4753" s="1">
        <v>1.0454818407225599</v>
      </c>
      <c r="D4753" s="1">
        <v>1.0504699805756901</v>
      </c>
      <c r="E4753" s="1">
        <v>1.0554760692852001</v>
      </c>
      <c r="F4753" s="1">
        <v>1.0605001449004401</v>
      </c>
      <c r="G4753" s="1">
        <v>1.0655422454455601</v>
      </c>
      <c r="H4753" s="1">
        <v>1.0706024089197701</v>
      </c>
      <c r="I4753" s="1">
        <v>1.0756806732955499</v>
      </c>
      <c r="J4753" s="1"/>
    </row>
    <row r="4754" spans="1:10" x14ac:dyDescent="0.25">
      <c r="A4754" s="1">
        <v>1.0807770765191</v>
      </c>
      <c r="B4754" s="1">
        <v>1.0858916565096699</v>
      </c>
      <c r="C4754" s="1">
        <v>1.0910244511578999</v>
      </c>
      <c r="D4754" s="1">
        <v>1.09617549832705</v>
      </c>
      <c r="E4754" s="1">
        <v>1.1013448358506801</v>
      </c>
      <c r="F4754" s="1">
        <v>1.1065325015321701</v>
      </c>
      <c r="G4754" s="1">
        <v>1.1117385331452101</v>
      </c>
      <c r="H4754" s="1">
        <v>1.11696296843222</v>
      </c>
      <c r="I4754" s="1">
        <v>1.1222058451044501</v>
      </c>
      <c r="J4754" s="1"/>
    </row>
    <row r="4755" spans="1:10" x14ac:dyDescent="0.25">
      <c r="A4755" s="1">
        <v>1.1274672008405</v>
      </c>
      <c r="B4755" s="1">
        <v>1.13274707328609</v>
      </c>
      <c r="C4755" s="1">
        <v>1.13804550005371</v>
      </c>
      <c r="D4755" s="1">
        <v>1.14336251872143</v>
      </c>
      <c r="E4755" s="1">
        <v>1.1486981668323</v>
      </c>
      <c r="F4755" s="1">
        <v>1.1540524818950799</v>
      </c>
      <c r="G4755" s="1">
        <v>1.1594255013811601</v>
      </c>
      <c r="H4755" s="1">
        <v>1.16481726272555</v>
      </c>
      <c r="I4755" s="1">
        <v>1.1702278033267199</v>
      </c>
      <c r="J4755" s="1"/>
    </row>
    <row r="4756" spans="1:10" x14ac:dyDescent="0.25">
      <c r="A4756" s="1">
        <v>1.1756571605438499</v>
      </c>
      <c r="B4756" s="1">
        <v>1.18110537169799</v>
      </c>
      <c r="C4756" s="1">
        <v>1.18657247407125</v>
      </c>
      <c r="D4756" s="1">
        <v>1.19205850490515</v>
      </c>
      <c r="E4756" s="1">
        <v>1.1975635014011801</v>
      </c>
      <c r="F4756" s="1">
        <v>1.20308750071846</v>
      </c>
      <c r="G4756" s="1">
        <v>1.20863053997521</v>
      </c>
      <c r="H4756" s="1">
        <v>1.2141926562464</v>
      </c>
      <c r="I4756" s="1">
        <v>1.2197738865643899</v>
      </c>
      <c r="J4756" s="1"/>
    </row>
    <row r="4757" spans="1:10" x14ac:dyDescent="0.25">
      <c r="A4757" s="1">
        <v>1.22537426791626</v>
      </c>
      <c r="B4757" s="1">
        <v>1.23099383724553</v>
      </c>
      <c r="C4757" s="1">
        <v>1.23663263144997</v>
      </c>
      <c r="D4757" s="1">
        <v>1.24229068738163</v>
      </c>
      <c r="E4757" s="1">
        <v>1.2479680418458099</v>
      </c>
      <c r="F4757" s="1">
        <v>1.2536647315999301</v>
      </c>
      <c r="G4757" s="1">
        <v>1.2593807933536001</v>
      </c>
      <c r="H4757" s="1">
        <v>1.2651162637684099</v>
      </c>
      <c r="I4757" s="1">
        <v>1.2708711794560501</v>
      </c>
      <c r="J4757" s="1"/>
    </row>
    <row r="4758" spans="1:10" x14ac:dyDescent="0.25">
      <c r="A4758" s="1">
        <v>1.27664557697784</v>
      </c>
      <c r="B4758" s="1">
        <v>1.2824394928438401</v>
      </c>
      <c r="C4758" s="1">
        <v>1.2882529635145501</v>
      </c>
      <c r="D4758" s="1">
        <v>1.2940860253966</v>
      </c>
      <c r="E4758" s="1">
        <v>1.2999387148444901</v>
      </c>
      <c r="F4758" s="1">
        <v>1.30581106815885</v>
      </c>
      <c r="G4758" s="1">
        <v>1.31170312158632</v>
      </c>
      <c r="H4758" s="1">
        <v>1.3176149113181399</v>
      </c>
      <c r="I4758" s="1">
        <v>1.3235464734915601</v>
      </c>
      <c r="J4758" s="1"/>
    </row>
    <row r="4759" spans="1:10" x14ac:dyDescent="0.25">
      <c r="A4759" s="1">
        <v>1.3294978441848999</v>
      </c>
      <c r="B4759" s="1">
        <v>1.3354690594222101</v>
      </c>
      <c r="C4759" s="1">
        <v>1.34146015516779</v>
      </c>
      <c r="D4759" s="1">
        <v>1.3474711673284501</v>
      </c>
      <c r="E4759" s="1">
        <v>1.3535021317512399</v>
      </c>
      <c r="F4759" s="1">
        <v>1.3595530842249199</v>
      </c>
      <c r="G4759" s="1">
        <v>1.3656240604759899</v>
      </c>
      <c r="H4759" s="1">
        <v>1.37171509617078</v>
      </c>
      <c r="I4759" s="1">
        <v>1.37782622691349</v>
      </c>
      <c r="J4759" s="1"/>
    </row>
    <row r="4760" spans="1:10" x14ac:dyDescent="0.25">
      <c r="A4760" s="1">
        <v>1.38395748824516</v>
      </c>
      <c r="B4760" s="1">
        <v>1.39010891564495</v>
      </c>
      <c r="C4760" s="1">
        <v>1.3962805445259201</v>
      </c>
      <c r="D4760" s="1">
        <v>1.4024724102385799</v>
      </c>
      <c r="E4760" s="1">
        <v>1.4086845480664201</v>
      </c>
      <c r="F4760" s="1">
        <v>1.41491699322727</v>
      </c>
      <c r="G4760" s="1">
        <v>1.4211697808722601</v>
      </c>
      <c r="H4760" s="1">
        <v>1.4274429460849301</v>
      </c>
      <c r="I4760" s="1">
        <v>1.43373652388053</v>
      </c>
      <c r="J4760" s="1"/>
    </row>
    <row r="4761" spans="1:10" x14ac:dyDescent="0.25">
      <c r="A4761" s="1">
        <v>1.44005054920522</v>
      </c>
      <c r="B4761" s="1">
        <v>1.4463850569354999</v>
      </c>
      <c r="C4761" s="1">
        <v>1.45274008187812</v>
      </c>
      <c r="D4761" s="1">
        <v>1.4591156587671701</v>
      </c>
      <c r="E4761" s="1">
        <v>1.46551182226653</v>
      </c>
      <c r="F4761" s="1">
        <v>1.4719286069670401</v>
      </c>
      <c r="G4761" s="1">
        <v>1.4783660473856699</v>
      </c>
      <c r="H4761" s="1">
        <v>1.4848241779658899</v>
      </c>
      <c r="I4761" s="1">
        <v>1.49130303307742</v>
      </c>
      <c r="J4761" s="1"/>
    </row>
    <row r="4762" spans="1:10" x14ac:dyDescent="0.25">
      <c r="A4762" s="1">
        <v>1.4978026470133201</v>
      </c>
      <c r="B4762" s="1">
        <v>1.5043230539907799</v>
      </c>
      <c r="C4762" s="1">
        <v>1.51086428815059</v>
      </c>
      <c r="D4762" s="1">
        <v>1.51742638355626</v>
      </c>
      <c r="E4762" s="1">
        <v>1.5240093741924401</v>
      </c>
      <c r="F4762" s="1">
        <v>1.5306132939647801</v>
      </c>
      <c r="G4762" s="1">
        <v>1.53723817670069</v>
      </c>
      <c r="H4762" s="1">
        <v>1.5438840561457201</v>
      </c>
      <c r="I4762" s="1">
        <v>1.55055096596456</v>
      </c>
      <c r="J4762" s="1"/>
    </row>
    <row r="4763" spans="1:10" x14ac:dyDescent="0.25">
      <c r="A4763" s="1">
        <v>1.557238939741</v>
      </c>
      <c r="B4763" s="1">
        <v>1.5639480109758499</v>
      </c>
      <c r="C4763" s="1">
        <v>1.57067821308629</v>
      </c>
      <c r="D4763" s="1">
        <v>1.5774295794065101</v>
      </c>
      <c r="E4763" s="1">
        <v>1.5842021431859099</v>
      </c>
      <c r="F4763" s="1">
        <v>1.59099593758814</v>
      </c>
      <c r="G4763" s="1">
        <v>1.5978109956911799</v>
      </c>
      <c r="H4763" s="1">
        <v>1.60464735048598</v>
      </c>
      <c r="I4763" s="1">
        <v>1.6115050348771101</v>
      </c>
      <c r="J4763" s="1"/>
    </row>
    <row r="4764" spans="1:10" x14ac:dyDescent="0.25">
      <c r="A4764" s="1">
        <v>1.61838408167964</v>
      </c>
      <c r="B4764" s="1">
        <v>1.6252845236208999</v>
      </c>
      <c r="C4764" s="1">
        <v>1.6322063933387501</v>
      </c>
      <c r="D4764" s="1">
        <v>1.63914972337957</v>
      </c>
      <c r="E4764" s="1">
        <v>1.6461145462001801</v>
      </c>
      <c r="F4764" s="1">
        <v>1.6531008941652401</v>
      </c>
      <c r="G4764" s="1">
        <v>1.6601087995472501</v>
      </c>
      <c r="H4764" s="1">
        <v>1.6671382945261299</v>
      </c>
      <c r="I4764" s="1">
        <v>1.6741894111870099</v>
      </c>
      <c r="J4764" s="1"/>
    </row>
    <row r="4765" spans="1:10" x14ac:dyDescent="0.25">
      <c r="A4765" s="1">
        <v>1.68126218152216</v>
      </c>
      <c r="B4765" s="1">
        <v>1.68835663742736</v>
      </c>
      <c r="C4765" s="1">
        <v>1.6954728107035799</v>
      </c>
      <c r="D4765" s="1">
        <v>1.7026107330549001</v>
      </c>
      <c r="E4765" s="1">
        <v>1.7097704360883199</v>
      </c>
      <c r="F4765" s="1">
        <v>1.7169519513131699</v>
      </c>
      <c r="G4765" s="1">
        <v>1.72415531014082</v>
      </c>
      <c r="H4765" s="1">
        <v>1.7313805438821801</v>
      </c>
      <c r="I4765" s="1">
        <v>1.7386276837489401</v>
      </c>
      <c r="J4765" s="1"/>
    </row>
    <row r="4766" spans="1:10" x14ac:dyDescent="0.25">
      <c r="A4766" s="1">
        <v>1.74589676085309</v>
      </c>
      <c r="B4766" s="1">
        <v>1.7531878062038699</v>
      </c>
      <c r="C4766" s="1">
        <v>1.7605008507102899</v>
      </c>
      <c r="D4766" s="1">
        <v>1.76783592517723</v>
      </c>
      <c r="E4766" s="1">
        <v>1.7751930603072601</v>
      </c>
      <c r="F4766" s="1">
        <v>1.78257228669865</v>
      </c>
      <c r="G4766" s="1">
        <v>1.789973634846</v>
      </c>
      <c r="H4766" s="1">
        <v>1.79739713513719</v>
      </c>
      <c r="I4766" s="1">
        <v>1.80484281785578</v>
      </c>
      <c r="J4766" s="1"/>
    </row>
    <row r="4767" spans="1:10" x14ac:dyDescent="0.25">
      <c r="A4767" s="1">
        <v>1.81231071317726</v>
      </c>
      <c r="B4767" s="1">
        <v>1.8198008511710999</v>
      </c>
      <c r="C4767" s="1">
        <v>1.8273132617983601</v>
      </c>
      <c r="D4767" s="1">
        <v>1.8348479749116</v>
      </c>
      <c r="E4767" s="1">
        <v>1.84240502025474</v>
      </c>
      <c r="F4767" s="1">
        <v>1.84998442746102</v>
      </c>
      <c r="G4767" s="1">
        <v>1.8575862260538001</v>
      </c>
      <c r="H4767" s="1">
        <v>1.86521044544478</v>
      </c>
      <c r="I4767" s="1">
        <v>1.8728571149351301</v>
      </c>
      <c r="J4767" s="1"/>
    </row>
    <row r="4768" spans="1:10" x14ac:dyDescent="0.25">
      <c r="A4768" s="1">
        <v>1.88052626371224</v>
      </c>
      <c r="B4768" s="1">
        <v>1.8882179208510299</v>
      </c>
      <c r="C4768" s="1">
        <v>1.89593211531298</v>
      </c>
      <c r="D4768" s="1">
        <v>1.9036688759451399</v>
      </c>
      <c r="E4768" s="1">
        <v>1.9114282314789499</v>
      </c>
      <c r="F4768" s="1">
        <v>1.9192102105312701</v>
      </c>
      <c r="G4768" s="1">
        <v>1.9270148416031101</v>
      </c>
      <c r="H4768" s="1">
        <v>1.9348421530772599</v>
      </c>
      <c r="I4768" s="1">
        <v>1.9426921732201601</v>
      </c>
      <c r="J4768" s="1"/>
    </row>
    <row r="4769" spans="1:10" x14ac:dyDescent="0.25">
      <c r="A4769" s="1">
        <v>1.95056493017989</v>
      </c>
      <c r="B4769" s="1">
        <v>1.95846045198607</v>
      </c>
      <c r="C4769" s="1">
        <v>1.9663787665486601</v>
      </c>
      <c r="D4769" s="1">
        <v>1.97431990165884</v>
      </c>
      <c r="E4769" s="1">
        <v>1.98228388498605</v>
      </c>
      <c r="F4769" s="1">
        <v>1.9902707440796501</v>
      </c>
      <c r="G4769" s="1">
        <v>1.9982805063671201</v>
      </c>
      <c r="H4769" s="1">
        <v>2.0063131991523999</v>
      </c>
      <c r="I4769" s="1">
        <v>2.0143688496193799</v>
      </c>
      <c r="J4769" s="1"/>
    </row>
    <row r="4770" spans="1:10" x14ac:dyDescent="0.25">
      <c r="A4770" s="1">
        <v>2.0224474848264999</v>
      </c>
      <c r="B4770" s="1">
        <v>2.0305491317081898</v>
      </c>
      <c r="C4770" s="1">
        <v>2.0386738170758898</v>
      </c>
      <c r="D4770" s="1">
        <v>2.0468215676142898</v>
      </c>
      <c r="E4770" s="1">
        <v>2.0549924098829799</v>
      </c>
      <c r="F4770" s="1">
        <v>2.0631863703154698</v>
      </c>
      <c r="G4770" s="1">
        <v>2.0714034752185499</v>
      </c>
      <c r="H4770" s="1">
        <v>2.0796437507712802</v>
      </c>
      <c r="I4770" s="1">
        <v>2.0879072230249802</v>
      </c>
      <c r="J4770" s="1"/>
    </row>
    <row r="4771" spans="1:10" x14ac:dyDescent="0.25">
      <c r="A4771" s="1">
        <v>2.09619391790224</v>
      </c>
      <c r="B4771" s="1">
        <v>2.10450386119664</v>
      </c>
      <c r="C4771" s="1">
        <v>2.1128370785728898</v>
      </c>
      <c r="D4771" s="1">
        <v>2.1211935955649999</v>
      </c>
      <c r="E4771" s="1">
        <v>2.1295734375757802</v>
      </c>
      <c r="F4771" s="1">
        <v>2.1379766298779801</v>
      </c>
      <c r="G4771" s="1">
        <v>2.1464031976124698</v>
      </c>
      <c r="H4771" s="1">
        <v>2.1548531657871499</v>
      </c>
      <c r="I4771" s="1">
        <v>2.1633265592775199</v>
      </c>
      <c r="J4771" s="1"/>
    </row>
    <row r="4772" spans="1:10" x14ac:dyDescent="0.25">
      <c r="A4772" s="1">
        <v>2.1718234028261998</v>
      </c>
      <c r="B4772" s="1">
        <v>2.1803437210415799</v>
      </c>
      <c r="C4772" s="1">
        <v>2.1888875383980801</v>
      </c>
      <c r="D4772" s="1">
        <v>2.1974548792353201</v>
      </c>
      <c r="E4772" s="1">
        <v>2.2060457677576299</v>
      </c>
      <c r="F4772" s="1">
        <v>2.21466022803263</v>
      </c>
      <c r="G4772" s="1">
        <v>2.2232982839939002</v>
      </c>
      <c r="H4772" s="1">
        <v>2.2319599594362001</v>
      </c>
      <c r="I4772" s="1">
        <v>2.2406452780177202</v>
      </c>
      <c r="J4772" s="1"/>
    </row>
    <row r="4773" spans="1:10" x14ac:dyDescent="0.25">
      <c r="A4773" s="1">
        <v>2.2493542632596499</v>
      </c>
      <c r="B4773" s="1">
        <v>2.2580869385440998</v>
      </c>
      <c r="C4773" s="1">
        <v>2.2668433271148301</v>
      </c>
      <c r="D4773" s="1">
        <v>2.2756234520771601</v>
      </c>
      <c r="E4773" s="1">
        <v>2.2844273363955701</v>
      </c>
      <c r="F4773" s="1">
        <v>2.29325500289593</v>
      </c>
      <c r="G4773" s="1">
        <v>2.3021064742629598</v>
      </c>
      <c r="H4773" s="1">
        <v>2.31098177304073</v>
      </c>
      <c r="I4773" s="1">
        <v>2.3198809216315301</v>
      </c>
      <c r="J4773" s="1"/>
    </row>
    <row r="4774" spans="1:10" x14ac:dyDescent="0.25">
      <c r="A4774" s="1">
        <v>2.32880394229662</v>
      </c>
      <c r="B4774" s="1">
        <v>2.3377508571551902</v>
      </c>
      <c r="C4774" s="1">
        <v>2.34672168818244</v>
      </c>
      <c r="D4774" s="1">
        <v>2.3557164572126399</v>
      </c>
      <c r="E4774" s="1">
        <v>2.3647351859346601</v>
      </c>
      <c r="F4774" s="1">
        <v>2.3737778958951501</v>
      </c>
      <c r="G4774" s="1">
        <v>2.3828446084956498</v>
      </c>
      <c r="H4774" s="1">
        <v>2.3919353449936498</v>
      </c>
      <c r="I4774" s="1">
        <v>2.40105012650135</v>
      </c>
      <c r="J4774" s="1"/>
    </row>
    <row r="4775" spans="1:10" x14ac:dyDescent="0.25">
      <c r="A4775" s="1">
        <v>2.4101889739850599</v>
      </c>
      <c r="B4775" s="1">
        <v>2.41935190826621</v>
      </c>
      <c r="C4775" s="1">
        <v>2.4285389500197399</v>
      </c>
      <c r="D4775" s="1">
        <v>2.4377501197742801</v>
      </c>
      <c r="E4775" s="1">
        <v>2.4469854379111502</v>
      </c>
      <c r="F4775" s="1">
        <v>2.4562449246649001</v>
      </c>
      <c r="G4775" s="1">
        <v>2.4655286001222798</v>
      </c>
      <c r="H4775" s="1">
        <v>2.4748364842225299</v>
      </c>
      <c r="I4775" s="1">
        <v>2.48416859675556</v>
      </c>
      <c r="J4775" s="1"/>
    </row>
    <row r="4776" spans="1:10" x14ac:dyDescent="0.25">
      <c r="A4776" s="1">
        <v>2.4935249573634999</v>
      </c>
      <c r="B4776" s="1">
        <v>2.5029055855406002</v>
      </c>
      <c r="C4776" s="1">
        <v>2.5123105006298299</v>
      </c>
      <c r="D4776" s="1">
        <v>2.5217397218261199</v>
      </c>
      <c r="E4776" s="1">
        <v>2.5311932681731202</v>
      </c>
      <c r="F4776" s="1">
        <v>2.5406711585661301</v>
      </c>
      <c r="G4776" s="1">
        <v>2.5501734117483399</v>
      </c>
      <c r="H4776" s="1">
        <v>2.5597000463132198</v>
      </c>
      <c r="I4776" s="1">
        <v>2.56925108070241</v>
      </c>
      <c r="J4776" s="1"/>
    </row>
    <row r="4777" spans="1:10" x14ac:dyDescent="0.25">
      <c r="A4777" s="1">
        <v>2.5788265332067999</v>
      </c>
      <c r="B4777" s="1">
        <v>2.5884264219653899</v>
      </c>
      <c r="C4777" s="1">
        <v>2.59805076496558</v>
      </c>
      <c r="D4777" s="1">
        <v>2.6076995800424299</v>
      </c>
      <c r="E4777" s="1">
        <v>2.6173728848784199</v>
      </c>
      <c r="F4777" s="1">
        <v>2.62707069700306</v>
      </c>
      <c r="G4777" s="1">
        <v>2.6367930337938299</v>
      </c>
      <c r="H4777" s="1">
        <v>2.6465399124745401</v>
      </c>
      <c r="I4777" s="1">
        <v>2.65631135011574</v>
      </c>
      <c r="J4777" s="1"/>
    </row>
    <row r="4778" spans="1:10" x14ac:dyDescent="0.25">
      <c r="A4778" s="1">
        <v>2.6661073636340999</v>
      </c>
      <c r="B4778" s="1">
        <v>2.6759279697929199</v>
      </c>
      <c r="C4778" s="1">
        <v>2.6857731852010902</v>
      </c>
      <c r="D4778" s="1">
        <v>2.6956430263128901</v>
      </c>
      <c r="E4778" s="1">
        <v>2.70553750942921</v>
      </c>
      <c r="F4778" s="1">
        <v>2.71545665069551</v>
      </c>
      <c r="G4778" s="1">
        <v>2.72540046610193</v>
      </c>
      <c r="H4778" s="1">
        <v>2.7353689714848901</v>
      </c>
      <c r="I4778" s="1">
        <v>2.7453621825240999</v>
      </c>
      <c r="J4778" s="1"/>
    </row>
    <row r="4779" spans="1:10" x14ac:dyDescent="0.25">
      <c r="A4779" s="1">
        <v>2.7553801147446602</v>
      </c>
      <c r="B4779" s="1">
        <v>2.7654227835166898</v>
      </c>
      <c r="C4779" s="1">
        <v>2.77549020405282</v>
      </c>
      <c r="D4779" s="1">
        <v>2.7855823914118401</v>
      </c>
      <c r="E4779" s="1">
        <v>2.7956993604954299</v>
      </c>
      <c r="F4779" s="1">
        <v>2.80584112604887</v>
      </c>
      <c r="G4779" s="1">
        <v>2.81600770266148</v>
      </c>
      <c r="H4779" s="1">
        <v>2.8261991047664501</v>
      </c>
      <c r="I4779" s="1">
        <v>2.8364153466401798</v>
      </c>
      <c r="J4779" s="1"/>
    </row>
    <row r="4780" spans="1:10" x14ac:dyDescent="0.25">
      <c r="A4780" s="1">
        <v>2.8466564424020602</v>
      </c>
      <c r="B4780" s="1">
        <v>2.8569224060150802</v>
      </c>
      <c r="C4780" s="1">
        <v>2.8672132512844102</v>
      </c>
      <c r="D4780" s="1">
        <v>2.8775289918602001</v>
      </c>
      <c r="E4780" s="1">
        <v>2.88786964123473</v>
      </c>
      <c r="F4780" s="1">
        <v>2.898235212741</v>
      </c>
      <c r="G4780" s="1">
        <v>2.9086257195579401</v>
      </c>
      <c r="H4780" s="1">
        <v>2.9190411747050899</v>
      </c>
      <c r="I4780" s="1">
        <v>2.9294815910456999</v>
      </c>
      <c r="J4780" s="1"/>
    </row>
    <row r="4781" spans="1:10" x14ac:dyDescent="0.25">
      <c r="A4781" s="1">
        <v>2.9399469812850301</v>
      </c>
      <c r="B4781" s="1">
        <v>2.9504373579711198</v>
      </c>
      <c r="C4781" s="1">
        <v>2.96095273349431</v>
      </c>
      <c r="D4781" s="1">
        <v>2.9714931200873802</v>
      </c>
      <c r="E4781" s="1">
        <v>2.9820585298258302</v>
      </c>
      <c r="F4781" s="1">
        <v>2.9926489746266398</v>
      </c>
      <c r="G4781" s="1">
        <v>3.0032644662505601</v>
      </c>
      <c r="H4781" s="1">
        <v>3.0139050162997498</v>
      </c>
      <c r="I4781" s="1">
        <v>3.0245706362184799</v>
      </c>
      <c r="J4781" s="1"/>
    </row>
    <row r="4782" spans="1:10" x14ac:dyDescent="0.25">
      <c r="A4782" s="1">
        <v>3.0352613372944002</v>
      </c>
      <c r="B4782" s="1">
        <v>3.04597713065625</v>
      </c>
      <c r="C4782" s="1">
        <v>3.05671802727624</v>
      </c>
      <c r="D4782" s="1">
        <v>3.0674840379684301</v>
      </c>
      <c r="E4782" s="1">
        <v>3.0782751733892599</v>
      </c>
      <c r="F4782" s="1">
        <v>3.0890914440380102</v>
      </c>
      <c r="G4782" s="1">
        <v>3.09993286025554</v>
      </c>
      <c r="H4782" s="1">
        <v>3.1107994322260701</v>
      </c>
      <c r="I4782" s="1">
        <v>3.1216911699767902</v>
      </c>
      <c r="J4782" s="1"/>
    </row>
    <row r="4783" spans="1:10" x14ac:dyDescent="0.25">
      <c r="A4783" s="1">
        <v>3.1326080833762799</v>
      </c>
      <c r="B4783" s="1">
        <v>3.143550182137</v>
      </c>
      <c r="C4783" s="1">
        <v>3.1545174758128298</v>
      </c>
      <c r="D4783" s="1">
        <v>3.1655099738023398</v>
      </c>
      <c r="E4783" s="1">
        <v>3.1765276853456701</v>
      </c>
      <c r="F4783" s="1">
        <v>3.1875706195268698</v>
      </c>
      <c r="G4783" s="1">
        <v>3.1986387852718701</v>
      </c>
      <c r="H4783" s="1">
        <v>3.2097321913510899</v>
      </c>
      <c r="I4783" s="1">
        <v>3.2208508463781298</v>
      </c>
      <c r="J4783" s="1"/>
    </row>
    <row r="4784" spans="1:10" x14ac:dyDescent="0.25">
      <c r="A4784" s="1">
        <v>3.2319947588093401</v>
      </c>
      <c r="B4784" s="1">
        <v>3.2431639369459502</v>
      </c>
      <c r="C4784" s="1">
        <v>3.2543583889312502</v>
      </c>
      <c r="D4784" s="1">
        <v>3.2655781227537202</v>
      </c>
      <c r="E4784" s="1">
        <v>3.27682314624521</v>
      </c>
      <c r="F4784" s="1">
        <v>3.28809346708218</v>
      </c>
      <c r="G4784" s="1">
        <v>3.29938909278501</v>
      </c>
      <c r="H4784" s="1">
        <v>3.31071003071929</v>
      </c>
      <c r="I4784" s="1">
        <v>3.3220562880938198</v>
      </c>
      <c r="J4784" s="1"/>
    </row>
    <row r="4785" spans="1:10" x14ac:dyDescent="0.25">
      <c r="A4785" s="1">
        <v>3.3334278719636599</v>
      </c>
      <c r="B4785" s="1">
        <v>3.34482478922838</v>
      </c>
      <c r="C4785" s="1">
        <v>3.35624704663257</v>
      </c>
      <c r="D4785" s="1">
        <v>3.3676946507660901</v>
      </c>
      <c r="E4785" s="1">
        <v>3.37916760806542</v>
      </c>
      <c r="F4785" s="1">
        <v>3.3906659248116999</v>
      </c>
      <c r="G4785" s="1">
        <v>3.4021896071326201</v>
      </c>
      <c r="H4785" s="1">
        <v>3.4137386610015801</v>
      </c>
      <c r="I4785" s="1">
        <v>3.42531309223939</v>
      </c>
      <c r="J4785" s="1"/>
    </row>
    <row r="4786" spans="1:10" x14ac:dyDescent="0.25">
      <c r="A4786" s="1">
        <v>3.43691290651274</v>
      </c>
      <c r="B4786" s="1">
        <v>3.4485381093355598</v>
      </c>
      <c r="C4786" s="1">
        <v>3.4601887060695402</v>
      </c>
      <c r="D4786" s="1">
        <v>3.4718647019222799</v>
      </c>
      <c r="E4786" s="1">
        <v>3.4835661019503998</v>
      </c>
      <c r="F4786" s="1">
        <v>3.4952929110584199</v>
      </c>
      <c r="G4786" s="1">
        <v>3.5070451339986302</v>
      </c>
      <c r="H4786" s="1">
        <v>3.51882277537152</v>
      </c>
      <c r="I4786" s="1">
        <v>3.5306258396267198</v>
      </c>
      <c r="J4786" s="1"/>
    </row>
    <row r="4787" spans="1:10" x14ac:dyDescent="0.25">
      <c r="A4787" s="1">
        <v>3.5424543310637402</v>
      </c>
      <c r="B4787" s="1">
        <v>3.5543082538295998</v>
      </c>
      <c r="C4787" s="1">
        <v>3.56618761192283</v>
      </c>
      <c r="D4787" s="1">
        <v>3.5780924091908202</v>
      </c>
      <c r="E4787" s="1">
        <v>3.5900226493318201</v>
      </c>
      <c r="F4787" s="1">
        <v>3.6019783358940902</v>
      </c>
      <c r="G4787" s="1">
        <v>3.6139594722771999</v>
      </c>
      <c r="H4787" s="1">
        <v>3.6259660617317802</v>
      </c>
      <c r="I4787" s="1">
        <v>3.6379981073599699</v>
      </c>
      <c r="J4787" s="1"/>
    </row>
    <row r="4788" spans="1:10" x14ac:dyDescent="0.25">
      <c r="A4788" s="1">
        <v>3.6500556121161898</v>
      </c>
      <c r="B4788" s="1">
        <v>3.6621385788066299</v>
      </c>
      <c r="C4788" s="1">
        <v>3.6742470100903999</v>
      </c>
      <c r="D4788" s="1">
        <v>3.6863809084796899</v>
      </c>
      <c r="E4788" s="1">
        <v>3.6985402763392301</v>
      </c>
      <c r="F4788" s="1">
        <v>3.7107251158887</v>
      </c>
      <c r="G4788" s="1">
        <v>3.7229354292002701</v>
      </c>
      <c r="H4788" s="1">
        <v>3.7351712182017001</v>
      </c>
      <c r="I4788" s="1">
        <v>3.7474324846754499</v>
      </c>
      <c r="J4788" s="1"/>
    </row>
    <row r="4789" spans="1:10" x14ac:dyDescent="0.25">
      <c r="A4789" s="1">
        <v>3.7597192302586899</v>
      </c>
      <c r="B4789" s="1">
        <v>3.7720314564439699</v>
      </c>
      <c r="C4789" s="1">
        <v>3.7843691645817001</v>
      </c>
      <c r="D4789" s="1">
        <v>3.79673235587603</v>
      </c>
      <c r="E4789" s="1">
        <v>3.80912103138956</v>
      </c>
      <c r="F4789" s="1">
        <v>3.8215351920418401</v>
      </c>
      <c r="G4789" s="1">
        <v>3.83397483860979</v>
      </c>
      <c r="H4789" s="1">
        <v>3.84643997172831</v>
      </c>
      <c r="I4789" s="1">
        <v>3.8589305918913301</v>
      </c>
      <c r="J4789" s="1"/>
    </row>
    <row r="4790" spans="1:10" x14ac:dyDescent="0.25">
      <c r="A4790" s="1">
        <v>3.8714466994508001</v>
      </c>
      <c r="B4790" s="1">
        <v>3.8839882946192299</v>
      </c>
      <c r="C4790" s="1">
        <v>3.8965553774678701</v>
      </c>
      <c r="D4790" s="1">
        <v>3.9091479479287701</v>
      </c>
      <c r="E4790" s="1">
        <v>3.92176600579403</v>
      </c>
      <c r="F4790" s="1">
        <v>3.9344095507182302</v>
      </c>
      <c r="G4790" s="1">
        <v>3.9470785822160002</v>
      </c>
      <c r="H4790" s="1">
        <v>3.9597730996649401</v>
      </c>
      <c r="I4790" s="1">
        <v>3.9724931023054202</v>
      </c>
      <c r="J4790" s="1"/>
    </row>
    <row r="4791" spans="1:10" x14ac:dyDescent="0.25">
      <c r="A4791" s="1">
        <v>3.98523858923995</v>
      </c>
      <c r="B4791" s="1">
        <v>3.9980095594351202</v>
      </c>
      <c r="C4791" s="1">
        <v>4.01080601172161</v>
      </c>
      <c r="D4791" s="1">
        <v>4.0236279447944199</v>
      </c>
      <c r="E4791" s="1">
        <v>4.0364753572130798</v>
      </c>
      <c r="F4791" s="1">
        <v>4.0493482474033602</v>
      </c>
      <c r="G4791" s="1">
        <v>4.0622466136563604</v>
      </c>
      <c r="H4791" s="1">
        <v>4.0751704541296503</v>
      </c>
      <c r="I4791" s="1">
        <v>4.0881197668485596</v>
      </c>
      <c r="J4791" s="1"/>
    </row>
    <row r="4792" spans="1:10" x14ac:dyDescent="0.25">
      <c r="A4792" s="1">
        <v>4.1010945497054001</v>
      </c>
      <c r="B4792" s="1">
        <v>4.1140948004597497</v>
      </c>
      <c r="C4792" s="1">
        <v>4.1271205167410301</v>
      </c>
      <c r="D4792" s="1">
        <v>4.1401716960471404</v>
      </c>
      <c r="E4792" s="1">
        <v>4.1532483357450802</v>
      </c>
      <c r="F4792" s="1">
        <v>4.16635043307227</v>
      </c>
      <c r="G4792" s="1">
        <v>4.1794779851374697</v>
      </c>
      <c r="H4792" s="1">
        <v>4.1926309889194897</v>
      </c>
      <c r="I4792" s="1">
        <v>4.20580944126967</v>
      </c>
      <c r="J4792" s="1"/>
    </row>
    <row r="4793" spans="1:10" x14ac:dyDescent="0.25">
      <c r="A4793" s="1">
        <v>4.2190133389113003</v>
      </c>
      <c r="B4793" s="1">
        <v>4.2322426784402802</v>
      </c>
      <c r="C4793" s="1">
        <v>4.2454974563259196</v>
      </c>
      <c r="D4793" s="1">
        <v>4.2587776689124004</v>
      </c>
      <c r="E4793" s="1">
        <v>4.2720833124169602</v>
      </c>
      <c r="F4793" s="1">
        <v>4.2854143829327098</v>
      </c>
      <c r="G4793" s="1">
        <v>4.2987708764280601</v>
      </c>
      <c r="H4793" s="1">
        <v>4.3121527887470803</v>
      </c>
      <c r="I4793" s="1">
        <v>4.32556011561267</v>
      </c>
      <c r="J4793" s="1"/>
    </row>
    <row r="4794" spans="1:10" x14ac:dyDescent="0.25">
      <c r="A4794" s="1">
        <v>4.3389928526218604</v>
      </c>
      <c r="B4794" s="1">
        <v>4.3524509952523296</v>
      </c>
      <c r="C4794" s="1">
        <v>4.3659345388587596</v>
      </c>
      <c r="D4794" s="1">
        <v>4.3794434786753298</v>
      </c>
      <c r="E4794" s="1">
        <v>4.3929778098157604</v>
      </c>
      <c r="F4794" s="1">
        <v>4.4065375272738496</v>
      </c>
      <c r="G4794" s="1">
        <v>4.4201226259238604</v>
      </c>
      <c r="H4794" s="1">
        <v>4.4337331005226002</v>
      </c>
      <c r="I4794" s="1">
        <v>4.4473689457078702</v>
      </c>
      <c r="J4794" s="1"/>
    </row>
    <row r="4795" spans="1:10" x14ac:dyDescent="0.25">
      <c r="A4795" s="1">
        <v>4.4610301560005601</v>
      </c>
      <c r="B4795" s="1">
        <v>4.4747167258037104</v>
      </c>
      <c r="C4795" s="1">
        <v>4.4884286494054297</v>
      </c>
      <c r="D4795" s="1">
        <v>4.5021659209777702</v>
      </c>
      <c r="E4795" s="1">
        <v>4.5159285345773297</v>
      </c>
      <c r="F4795" s="1">
        <v>4.5297164841464896</v>
      </c>
      <c r="G4795" s="1">
        <v>4.5435297635146696</v>
      </c>
      <c r="H4795" s="1">
        <v>4.5573683663964699</v>
      </c>
      <c r="I4795" s="1">
        <v>4.5712322863950998</v>
      </c>
      <c r="J4795" s="1"/>
    </row>
    <row r="4796" spans="1:10" x14ac:dyDescent="0.25">
      <c r="A4796" s="1">
        <v>4.5851215170009096</v>
      </c>
      <c r="B4796" s="1">
        <v>4.5990360515940996</v>
      </c>
      <c r="C4796" s="1">
        <v>4.6129758834432204</v>
      </c>
      <c r="D4796" s="1">
        <v>4.6269410057069598</v>
      </c>
      <c r="E4796" s="1">
        <v>4.6409314114335398</v>
      </c>
      <c r="F4796" s="1">
        <v>4.6549470935638597</v>
      </c>
      <c r="G4796" s="1">
        <v>4.6689880449295602</v>
      </c>
      <c r="H4796" s="1">
        <v>4.6830542582546597</v>
      </c>
      <c r="I4796" s="1">
        <v>4.6971457261563696</v>
      </c>
      <c r="J4796" s="1"/>
    </row>
    <row r="4797" spans="1:10" x14ac:dyDescent="0.25">
      <c r="A4797" s="1">
        <v>4.7112624411452098</v>
      </c>
      <c r="B4797" s="1">
        <v>4.7254043956261302</v>
      </c>
      <c r="C4797" s="1">
        <v>4.7395715818991304</v>
      </c>
      <c r="D4797" s="1">
        <v>4.7537639921587402</v>
      </c>
      <c r="E4797" s="1">
        <v>4.76798161849654</v>
      </c>
      <c r="F4797" s="1">
        <v>4.7822244529002003</v>
      </c>
      <c r="G4797" s="1">
        <v>4.7964924872546302</v>
      </c>
      <c r="H4797" s="1">
        <v>4.8107857133435701</v>
      </c>
      <c r="I4797" s="1">
        <v>4.8251041228484102</v>
      </c>
      <c r="J4797" s="1"/>
    </row>
    <row r="4798" spans="1:10" x14ac:dyDescent="0.25">
      <c r="A4798" s="1">
        <v>4.8394477073501196</v>
      </c>
      <c r="B4798" s="1">
        <v>4.8538164583290202</v>
      </c>
      <c r="C4798" s="1">
        <v>4.8682103671669603</v>
      </c>
      <c r="D4798" s="1">
        <v>4.8826294251454998</v>
      </c>
      <c r="E4798" s="1">
        <v>4.89707362344926</v>
      </c>
      <c r="F4798" s="1">
        <v>4.9115429531641999</v>
      </c>
      <c r="G4798" s="1">
        <v>4.9260374052796001</v>
      </c>
      <c r="H4798" s="1">
        <v>4.9405569706880499</v>
      </c>
      <c r="I4798" s="1">
        <v>4.9551016401869399</v>
      </c>
      <c r="J4798" s="1"/>
    </row>
    <row r="4799" spans="1:10" x14ac:dyDescent="0.25">
      <c r="A4799" s="1">
        <v>4.9696714044783201</v>
      </c>
      <c r="B4799" s="1">
        <v>4.9842662541692304</v>
      </c>
      <c r="C4799" s="1">
        <v>4.9988861797731303</v>
      </c>
      <c r="D4799" s="1">
        <v>5.0135311717101203</v>
      </c>
      <c r="E4799" s="1">
        <v>5.0282012203081603</v>
      </c>
      <c r="F4799" s="1">
        <v>5.0428963158025297</v>
      </c>
      <c r="G4799" s="1">
        <v>5.0576164483371899</v>
      </c>
      <c r="H4799" s="1">
        <v>5.0723616079656804</v>
      </c>
      <c r="I4799" s="1">
        <v>5.0871317846509099</v>
      </c>
      <c r="J4799" s="1"/>
    </row>
    <row r="4800" spans="1:10" x14ac:dyDescent="0.25">
      <c r="A4800" s="1">
        <v>5.1019269682666497</v>
      </c>
      <c r="B4800" s="1">
        <v>5.1167471485972804</v>
      </c>
      <c r="C4800" s="1">
        <v>5.1315923153395104</v>
      </c>
      <c r="D4800" s="1">
        <v>5.1464624581018201</v>
      </c>
      <c r="E4800" s="1">
        <v>5.1613575664055702</v>
      </c>
      <c r="F4800" s="1">
        <v>5.1762776296862398</v>
      </c>
      <c r="G4800" s="1">
        <v>5.19122263729321</v>
      </c>
      <c r="H4800" s="1">
        <v>5.2061925784894498</v>
      </c>
      <c r="I4800" s="1">
        <v>5.2211874424556104</v>
      </c>
      <c r="J4800" s="1"/>
    </row>
    <row r="4801" spans="1:10" x14ac:dyDescent="0.25">
      <c r="A4801" s="1">
        <v>5.2362072182865198</v>
      </c>
      <c r="B4801" s="1">
        <v>5.2512518949941098</v>
      </c>
      <c r="C4801" s="1">
        <v>5.26632146150728</v>
      </c>
      <c r="D4801" s="1">
        <v>5.2814159066734199</v>
      </c>
      <c r="E4801" s="1">
        <v>5.29653521925791</v>
      </c>
      <c r="F4801" s="1">
        <v>5.3116793879440296</v>
      </c>
      <c r="G4801" s="1">
        <v>5.3268484013370898</v>
      </c>
      <c r="H4801" s="1">
        <v>5.3420422479601699</v>
      </c>
      <c r="I4801" s="1">
        <v>5.3572609162584497</v>
      </c>
      <c r="J4801" s="1"/>
    </row>
    <row r="4802" spans="1:10" x14ac:dyDescent="0.25">
      <c r="A4802" s="1">
        <v>5.3725043945980104</v>
      </c>
      <c r="B4802" s="1">
        <v>5.3877726712668501</v>
      </c>
      <c r="C4802" s="1">
        <v>5.4030657344764599</v>
      </c>
      <c r="D4802" s="1">
        <v>5.4183835723592804</v>
      </c>
      <c r="E4802" s="1">
        <v>5.43372617297414</v>
      </c>
      <c r="F4802" s="1">
        <v>5.4490935243019401</v>
      </c>
      <c r="G4802" s="1">
        <v>5.46448561424973</v>
      </c>
      <c r="H4802" s="1">
        <v>5.4799024306494397</v>
      </c>
      <c r="I4802" s="1">
        <v>5.4953439612588602</v>
      </c>
      <c r="J4802" s="1"/>
    </row>
    <row r="4803" spans="1:10" x14ac:dyDescent="0.25">
      <c r="A4803" s="1">
        <v>5.5108101937636302</v>
      </c>
      <c r="B4803" s="1">
        <v>5.5263011157740296</v>
      </c>
      <c r="C4803" s="1">
        <v>5.5418167148312696</v>
      </c>
      <c r="D4803" s="1">
        <v>5.55735697840126</v>
      </c>
      <c r="E4803" s="1">
        <v>5.5729218938817002</v>
      </c>
      <c r="F4803" s="1">
        <v>5.5885114485981804</v>
      </c>
      <c r="G4803" s="1">
        <v>5.6041256298059103</v>
      </c>
      <c r="H4803" s="1">
        <v>5.6197644246925504</v>
      </c>
      <c r="I4803" s="1">
        <v>5.6354278203736197</v>
      </c>
      <c r="J4803" s="1"/>
    </row>
    <row r="4804" spans="1:10" x14ac:dyDescent="0.25">
      <c r="A4804" s="1">
        <v>5.6511158038989704</v>
      </c>
      <c r="B4804" s="1">
        <v>5.6668283622493298</v>
      </c>
      <c r="C4804" s="1">
        <v>5.6825654823380303</v>
      </c>
      <c r="D4804" s="1">
        <v>5.69832715101131</v>
      </c>
      <c r="E4804" s="1">
        <v>5.7141133550503103</v>
      </c>
      <c r="F4804" s="1">
        <v>5.7299240811688996</v>
      </c>
      <c r="G4804" s="1">
        <v>5.7457593160167297</v>
      </c>
      <c r="H4804" s="1">
        <v>5.7616190461772296</v>
      </c>
      <c r="I4804" s="1">
        <v>5.7775032581720804</v>
      </c>
      <c r="J4804" s="1"/>
    </row>
    <row r="4805" spans="1:10" x14ac:dyDescent="0.25">
      <c r="A4805" s="1">
        <v>5.7934119384564404</v>
      </c>
      <c r="B4805" s="1">
        <v>5.8093450734240202</v>
      </c>
      <c r="C4805" s="1">
        <v>5.8253026494050104</v>
      </c>
      <c r="D4805" s="1">
        <v>5.84128465266802</v>
      </c>
      <c r="E4805" s="1">
        <v>5.8572910694188396</v>
      </c>
      <c r="F4805" s="1">
        <v>5.8733218858029899</v>
      </c>
      <c r="G4805" s="1">
        <v>5.88937708790447</v>
      </c>
      <c r="H4805" s="1">
        <v>5.9054566617480999</v>
      </c>
      <c r="I4805" s="1">
        <v>5.9215605932975004</v>
      </c>
      <c r="J4805" s="1"/>
    </row>
    <row r="4806" spans="1:10" x14ac:dyDescent="0.25">
      <c r="A4806" s="1">
        <v>5.9376888684577196</v>
      </c>
      <c r="B4806" s="1">
        <v>5.9538414730746902</v>
      </c>
      <c r="C4806" s="1">
        <v>5.9700183929365602</v>
      </c>
      <c r="D4806" s="1">
        <v>5.9862196137720902</v>
      </c>
      <c r="E4806" s="1">
        <v>6.0024451212542598</v>
      </c>
      <c r="F4806" s="1">
        <v>6.0186949009973896</v>
      </c>
      <c r="G4806" s="1">
        <v>6.0349689385607697</v>
      </c>
      <c r="H4806" s="1">
        <v>6.0512672194459602</v>
      </c>
      <c r="I4806" s="1">
        <v>6.0675897291005203</v>
      </c>
      <c r="J4806" s="1"/>
    </row>
    <row r="4807" spans="1:10" x14ac:dyDescent="0.25">
      <c r="A4807" s="1">
        <v>6.0839364529150801</v>
      </c>
      <c r="B4807" s="1">
        <v>6.1003073762264703</v>
      </c>
      <c r="C4807" s="1">
        <v>6.11670248431688</v>
      </c>
      <c r="D4807" s="1">
        <v>6.1331217624141496</v>
      </c>
      <c r="E4807" s="1">
        <v>6.1495651956925004</v>
      </c>
      <c r="F4807" s="1">
        <v>6.1660327692737296</v>
      </c>
      <c r="G4807" s="1">
        <v>6.1825244682261298</v>
      </c>
      <c r="H4807" s="1">
        <v>6.1990402775661604</v>
      </c>
      <c r="I4807" s="1">
        <v>6.2155801822574999</v>
      </c>
      <c r="J4807" s="1"/>
    </row>
    <row r="4808" spans="1:10" x14ac:dyDescent="0.25">
      <c r="A4808" s="1">
        <v>6.2321441672131899</v>
      </c>
      <c r="B4808" s="1">
        <v>6.2487322172944602</v>
      </c>
      <c r="C4808" s="1">
        <v>6.2653443173122598</v>
      </c>
      <c r="D4808" s="1">
        <v>6.2819804520265397</v>
      </c>
      <c r="E4808" s="1">
        <v>6.2986406061473099</v>
      </c>
      <c r="F4808" s="1">
        <v>6.3153247643352204</v>
      </c>
      <c r="G4808" s="1">
        <v>6.3320329112014804</v>
      </c>
      <c r="H4808" s="1">
        <v>6.34876503130827</v>
      </c>
      <c r="I4808" s="1">
        <v>6.3655211091693298</v>
      </c>
      <c r="J4808" s="1"/>
    </row>
    <row r="4809" spans="1:10" x14ac:dyDescent="0.25">
      <c r="A4809" s="1">
        <v>6.3823011292494698</v>
      </c>
      <c r="B4809" s="1">
        <v>6.3991050759664301</v>
      </c>
      <c r="C4809" s="1">
        <v>6.4159329336901703</v>
      </c>
      <c r="D4809" s="1">
        <v>6.4327846867428997</v>
      </c>
      <c r="E4809" s="1">
        <v>6.4496603194011097</v>
      </c>
      <c r="F4809" s="1">
        <v>6.4665598158932101</v>
      </c>
      <c r="G4809" s="1">
        <v>6.4834831604022103</v>
      </c>
      <c r="H4809" s="1">
        <v>6.5004303370652297</v>
      </c>
      <c r="I4809" s="1">
        <v>6.5174013299734703</v>
      </c>
      <c r="J4809" s="1"/>
    </row>
    <row r="4810" spans="1:10" x14ac:dyDescent="0.25">
      <c r="A4810" s="1">
        <v>6.5343961231727299</v>
      </c>
      <c r="B4810" s="1">
        <v>6.5514147006644503</v>
      </c>
      <c r="C4810" s="1">
        <v>6.56845704640397</v>
      </c>
      <c r="D4810" s="1">
        <v>6.5855231443043598</v>
      </c>
      <c r="E4810" s="1">
        <v>6.60261297823142</v>
      </c>
      <c r="F4810" s="1">
        <v>6.6197265320103904</v>
      </c>
      <c r="G4810" s="1">
        <v>6.6368637894207501</v>
      </c>
      <c r="H4810" s="1">
        <v>6.6540247341995098</v>
      </c>
      <c r="I4810" s="1">
        <v>6.6712093500395797</v>
      </c>
      <c r="J4810" s="1"/>
    </row>
    <row r="4811" spans="1:10" x14ac:dyDescent="0.25">
      <c r="A4811" s="1">
        <v>6.6884176205929498</v>
      </c>
      <c r="B4811" s="1">
        <v>6.7056495294670899</v>
      </c>
      <c r="C4811" s="1">
        <v>6.7229050602285998</v>
      </c>
      <c r="D4811" s="1">
        <v>6.7401841964012501</v>
      </c>
      <c r="E4811" s="1">
        <v>6.7574869214668301</v>
      </c>
      <c r="F4811" s="1">
        <v>6.7748132188663401</v>
      </c>
      <c r="G4811" s="1">
        <v>6.7921630719986696</v>
      </c>
      <c r="H4811" s="1">
        <v>6.8095364642217797</v>
      </c>
      <c r="I4811" s="1">
        <v>6.8269333788531696</v>
      </c>
      <c r="J4811" s="1"/>
    </row>
    <row r="4812" spans="1:10" x14ac:dyDescent="0.25">
      <c r="A4812" s="1">
        <v>6.8443537991690899</v>
      </c>
      <c r="B4812" s="1">
        <v>6.8617977084055299</v>
      </c>
      <c r="C4812" s="1">
        <v>6.8792650897577801</v>
      </c>
      <c r="D4812" s="1">
        <v>6.8967559263815401</v>
      </c>
      <c r="E4812" s="1">
        <v>6.9142702013926503</v>
      </c>
      <c r="F4812" s="1">
        <v>6.9318078978670998</v>
      </c>
      <c r="G4812" s="1">
        <v>6.9493689988408303</v>
      </c>
      <c r="H4812" s="1">
        <v>6.9669534873112804</v>
      </c>
      <c r="I4812" s="1">
        <v>6.9845613462364096</v>
      </c>
      <c r="J4812" s="1"/>
    </row>
    <row r="4813" spans="1:10" x14ac:dyDescent="0.25">
      <c r="A4813" s="1">
        <v>7.0021925585351603</v>
      </c>
      <c r="B4813" s="1">
        <v>7.0198471070875303</v>
      </c>
      <c r="C4813" s="1">
        <v>7.0375249747342803</v>
      </c>
      <c r="D4813" s="1">
        <v>7.0552261442793096</v>
      </c>
      <c r="E4813" s="1">
        <v>7.0729505984862699</v>
      </c>
      <c r="F4813" s="1">
        <v>7.0906983200824003</v>
      </c>
      <c r="G4813" s="1">
        <v>7.10846929175481</v>
      </c>
      <c r="H4813" s="1">
        <v>7.1262634961546398</v>
      </c>
      <c r="I4813" s="1">
        <v>7.1440809158934</v>
      </c>
      <c r="J4813" s="1"/>
    </row>
    <row r="4814" spans="1:10" x14ac:dyDescent="0.25">
      <c r="A4814" s="1">
        <v>7.1619215335467699</v>
      </c>
      <c r="B4814" s="1">
        <v>7.1797853316513898</v>
      </c>
      <c r="C4814" s="1">
        <v>7.1976722927070602</v>
      </c>
      <c r="D4814" s="1">
        <v>7.2155823991766397</v>
      </c>
      <c r="E4814" s="1">
        <v>7.2335156334842203</v>
      </c>
      <c r="F4814" s="1">
        <v>7.2514719780185803</v>
      </c>
      <c r="G4814" s="1">
        <v>7.2694514151303098</v>
      </c>
      <c r="H4814" s="1">
        <v>7.2874539271336598</v>
      </c>
      <c r="I4814" s="1">
        <v>7.3054794963060203</v>
      </c>
      <c r="J4814" s="1"/>
    </row>
    <row r="4815" spans="1:10" x14ac:dyDescent="0.25">
      <c r="A4815" s="1">
        <v>7.3235281048870204</v>
      </c>
      <c r="B4815" s="1">
        <v>7.3415997350813598</v>
      </c>
      <c r="C4815" s="1">
        <v>7.35969436905566</v>
      </c>
      <c r="D4815" s="1">
        <v>7.3778119889402198</v>
      </c>
      <c r="E4815" s="1">
        <v>7.3959525768294396</v>
      </c>
      <c r="F4815" s="1">
        <v>7.4141161147811498</v>
      </c>
      <c r="G4815" s="1">
        <v>7.4323025848168003</v>
      </c>
      <c r="H4815" s="1">
        <v>7.4505119689210204</v>
      </c>
      <c r="I4815" s="1">
        <v>7.46874424904283</v>
      </c>
      <c r="J4815" s="1"/>
    </row>
    <row r="4816" spans="1:10" x14ac:dyDescent="0.25">
      <c r="A4816" s="1">
        <v>7.4869994070946504</v>
      </c>
      <c r="B4816" s="1">
        <v>7.5052774249531602</v>
      </c>
      <c r="C4816" s="1">
        <v>7.5235782844586403</v>
      </c>
      <c r="D4816" s="1">
        <v>7.5419019674151997</v>
      </c>
      <c r="E4816" s="1">
        <v>7.5602484555910303</v>
      </c>
      <c r="F4816" s="1">
        <v>7.5786177307180598</v>
      </c>
      <c r="G4816" s="1">
        <v>7.5970097744929603</v>
      </c>
      <c r="H4816" s="1">
        <v>7.6154245685758797</v>
      </c>
      <c r="I4816" s="1">
        <v>7.6338620945904898</v>
      </c>
      <c r="J4816" s="1"/>
    </row>
    <row r="4817" spans="1:10" x14ac:dyDescent="0.25">
      <c r="A4817" s="1">
        <v>7.6523223341250501</v>
      </c>
      <c r="B4817" s="1">
        <v>7.6708052687320398</v>
      </c>
      <c r="C4817" s="1">
        <v>7.6893108799273699</v>
      </c>
      <c r="D4817" s="1">
        <v>7.7078391491918401</v>
      </c>
      <c r="E4817" s="1">
        <v>7.72639005796922</v>
      </c>
      <c r="F4817" s="1">
        <v>7.7449635876679599</v>
      </c>
      <c r="G4817" s="1">
        <v>7.7635597196607602</v>
      </c>
      <c r="H4817" s="1">
        <v>7.7821784352838801</v>
      </c>
      <c r="I4817" s="1">
        <v>7.8008197158374903</v>
      </c>
      <c r="J4817" s="1"/>
    </row>
    <row r="4818" spans="1:10" x14ac:dyDescent="0.25">
      <c r="A4818" s="1">
        <v>7.81948354258558</v>
      </c>
      <c r="B4818" s="1">
        <v>7.8381698967569102</v>
      </c>
      <c r="C4818" s="1">
        <v>7.8568787595438003</v>
      </c>
      <c r="D4818" s="1">
        <v>7.8756101121017696</v>
      </c>
      <c r="E4818" s="1">
        <v>7.8943639355507598</v>
      </c>
      <c r="F4818" s="1">
        <v>7.9131402109739204</v>
      </c>
      <c r="G4818" s="1">
        <v>7.9319389194193599</v>
      </c>
      <c r="H4818" s="1">
        <v>7.9507600418973698</v>
      </c>
      <c r="I4818" s="1">
        <v>7.9696035593833701</v>
      </c>
      <c r="J4818" s="1"/>
    </row>
    <row r="4819" spans="1:10" x14ac:dyDescent="0.25">
      <c r="A4819" s="1">
        <v>7.9884694528158802</v>
      </c>
      <c r="B4819" s="1">
        <v>8.0073577030960497</v>
      </c>
      <c r="C4819" s="1">
        <v>8.0262682910890693</v>
      </c>
      <c r="D4819" s="1">
        <v>8.0452011976249995</v>
      </c>
      <c r="E4819" s="1">
        <v>8.0641564034946196</v>
      </c>
      <c r="F4819" s="1">
        <v>8.0831338894543396</v>
      </c>
      <c r="G4819" s="1">
        <v>8.1021336362229199</v>
      </c>
      <c r="H4819" s="1">
        <v>8.1211556244815206</v>
      </c>
      <c r="I4819" s="1">
        <v>8.1401998348758902</v>
      </c>
      <c r="J4819" s="1"/>
    </row>
    <row r="4820" spans="1:10" x14ac:dyDescent="0.25">
      <c r="A4820" s="1">
        <v>8.1592662480137594</v>
      </c>
      <c r="B4820" s="1">
        <v>8.1783548444667407</v>
      </c>
      <c r="C4820" s="1">
        <v>8.1974656047674106</v>
      </c>
      <c r="D4820" s="1">
        <v>8.2165985094138403</v>
      </c>
      <c r="E4820" s="1">
        <v>8.2357535388644791</v>
      </c>
      <c r="F4820" s="1">
        <v>8.2549306735415797</v>
      </c>
      <c r="G4820" s="1">
        <v>8.2741298938300805</v>
      </c>
      <c r="H4820" s="1">
        <v>8.2933511800759305</v>
      </c>
      <c r="I4820" s="1">
        <v>8.3125945125895004</v>
      </c>
      <c r="J4820" s="1"/>
    </row>
    <row r="4821" spans="1:10" x14ac:dyDescent="0.25">
      <c r="A4821" s="1">
        <v>8.3318598716412104</v>
      </c>
      <c r="B4821" s="1">
        <v>8.3511472374656694</v>
      </c>
      <c r="C4821" s="1">
        <v>8.3704565902582093</v>
      </c>
      <c r="D4821" s="1">
        <v>8.3897879101770894</v>
      </c>
      <c r="E4821" s="1">
        <v>8.4091411773410698</v>
      </c>
      <c r="F4821" s="1">
        <v>8.4285163718318898</v>
      </c>
      <c r="G4821" s="1">
        <v>8.4479134736922301</v>
      </c>
      <c r="H4821" s="1">
        <v>8.4673324629271498</v>
      </c>
      <c r="I4821" s="1">
        <v>8.4867733195020598</v>
      </c>
      <c r="J4821" s="1"/>
    </row>
    <row r="4822" spans="1:10" x14ac:dyDescent="0.25">
      <c r="A4822" s="1">
        <v>8.5062360233442202</v>
      </c>
      <c r="B4822" s="1">
        <v>8.5257205543425592</v>
      </c>
      <c r="C4822" s="1">
        <v>8.54522689234574</v>
      </c>
      <c r="D4822" s="1">
        <v>8.5647550171650604</v>
      </c>
      <c r="E4822" s="1">
        <v>8.5843049085720402</v>
      </c>
      <c r="F4822" s="1">
        <v>8.6038765462983395</v>
      </c>
      <c r="G4822" s="1">
        <v>8.62346991003729</v>
      </c>
      <c r="H4822" s="1">
        <v>8.6430849794413707</v>
      </c>
      <c r="I4822" s="1">
        <v>8.6627217341252702</v>
      </c>
      <c r="J4822" s="1"/>
    </row>
    <row r="4823" spans="1:10" x14ac:dyDescent="0.25">
      <c r="A4823" s="1">
        <v>8.6823801536621392</v>
      </c>
      <c r="B4823" s="1">
        <v>8.7020602175867996</v>
      </c>
      <c r="C4823" s="1">
        <v>8.7217619053938105</v>
      </c>
      <c r="D4823" s="1">
        <v>8.7414851965363898</v>
      </c>
      <c r="E4823" s="1">
        <v>8.7612300704285495</v>
      </c>
      <c r="F4823" s="1">
        <v>8.7809965064441098</v>
      </c>
      <c r="G4823" s="1">
        <v>8.8007844839164893</v>
      </c>
      <c r="H4823" s="1">
        <v>8.82059398213827</v>
      </c>
      <c r="I4823" s="1">
        <v>8.8404249803610799</v>
      </c>
      <c r="J4823" s="1"/>
    </row>
    <row r="4824" spans="1:10" x14ac:dyDescent="0.25">
      <c r="A4824" s="1">
        <v>8.8602774577960197</v>
      </c>
      <c r="B4824" s="1">
        <v>8.8801513936130103</v>
      </c>
      <c r="C4824" s="1">
        <v>8.9000467669416192</v>
      </c>
      <c r="D4824" s="1">
        <v>8.9199635568690407</v>
      </c>
      <c r="E4824" s="1">
        <v>8.9399017424423199</v>
      </c>
      <c r="F4824" s="1">
        <v>8.9598613026663703</v>
      </c>
      <c r="G4824" s="1">
        <v>8.9798422165046592</v>
      </c>
      <c r="H4824" s="1">
        <v>8.9998444628786807</v>
      </c>
      <c r="I4824" s="1">
        <v>9.0198680206690796</v>
      </c>
      <c r="J4824" s="1"/>
    </row>
    <row r="4825" spans="1:10" x14ac:dyDescent="0.25">
      <c r="A4825" s="1">
        <v>9.0399128687133494</v>
      </c>
      <c r="B4825" s="1">
        <v>9.0599789858070299</v>
      </c>
      <c r="C4825" s="1">
        <v>9.0800663507048398</v>
      </c>
      <c r="D4825" s="1">
        <v>9.1001749421176807</v>
      </c>
      <c r="E4825" s="1">
        <v>9.1203047387142693</v>
      </c>
      <c r="F4825" s="1">
        <v>9.1404557191213094</v>
      </c>
      <c r="G4825" s="1">
        <v>9.1606278619226096</v>
      </c>
      <c r="H4825" s="1">
        <v>9.1808211456582693</v>
      </c>
      <c r="I4825" s="1">
        <v>9.2010355488273206</v>
      </c>
      <c r="J4825" s="1"/>
    </row>
    <row r="4826" spans="1:10" x14ac:dyDescent="0.25">
      <c r="A4826" s="1">
        <v>9.22127104988372</v>
      </c>
      <c r="B4826" s="1">
        <v>9.2415276272395701</v>
      </c>
      <c r="C4826" s="1">
        <v>9.2618052592631201</v>
      </c>
      <c r="D4826" s="1">
        <v>9.2821039242790899</v>
      </c>
      <c r="E4826" s="1">
        <v>9.3024236005693499</v>
      </c>
      <c r="F4826" s="1">
        <v>9.3227642663712995</v>
      </c>
      <c r="G4826" s="1">
        <v>9.3431258998790607</v>
      </c>
      <c r="H4826" s="1">
        <v>9.3635084792427392</v>
      </c>
      <c r="I4826" s="1">
        <v>9.3839119825684598</v>
      </c>
      <c r="J4826" s="1"/>
    </row>
    <row r="4827" spans="1:10" x14ac:dyDescent="0.25">
      <c r="A4827" s="1">
        <v>9.4043363879177893</v>
      </c>
      <c r="B4827" s="1">
        <v>9.4247816733087806</v>
      </c>
      <c r="C4827" s="1">
        <v>9.4452478167150709</v>
      </c>
      <c r="D4827" s="1">
        <v>9.4657347960651492</v>
      </c>
      <c r="E4827" s="1">
        <v>9.4862425892437603</v>
      </c>
      <c r="F4827" s="1">
        <v>9.5067711740907992</v>
      </c>
      <c r="G4827" s="1">
        <v>9.5273205284006597</v>
      </c>
      <c r="H4827" s="1">
        <v>9.5478906299240105</v>
      </c>
      <c r="I4827" s="1">
        <v>9.5684814563656708</v>
      </c>
      <c r="J4827" s="1"/>
    </row>
    <row r="4828" spans="1:10" x14ac:dyDescent="0.25">
      <c r="A4828" s="1">
        <v>9.5890929853861593</v>
      </c>
      <c r="B4828" s="1">
        <v>9.6097251945997098</v>
      </c>
      <c r="C4828" s="1">
        <v>9.6303780615766108</v>
      </c>
      <c r="D4828" s="1">
        <v>9.65105156384098</v>
      </c>
      <c r="E4828" s="1">
        <v>9.6717456788716305</v>
      </c>
      <c r="F4828" s="1">
        <v>9.6924603841015209</v>
      </c>
      <c r="G4828" s="1">
        <v>9.7131956569189093</v>
      </c>
      <c r="H4828" s="1">
        <v>9.7339514746654903</v>
      </c>
      <c r="I4828" s="1">
        <v>9.7547278146372403</v>
      </c>
      <c r="J4828" s="1"/>
    </row>
    <row r="4829" spans="1:10" x14ac:dyDescent="0.25">
      <c r="A4829" s="1">
        <v>9.7755246540849097</v>
      </c>
      <c r="B4829" s="1">
        <v>9.7963419702122501</v>
      </c>
      <c r="C4829" s="1">
        <v>9.8171797401775596</v>
      </c>
      <c r="D4829" s="1">
        <v>9.8380379410934999</v>
      </c>
      <c r="E4829" s="1">
        <v>9.8589165500253895</v>
      </c>
      <c r="F4829" s="1">
        <v>9.8798155439932902</v>
      </c>
      <c r="G4829" s="1">
        <v>9.9007348999701303</v>
      </c>
      <c r="H4829" s="1">
        <v>9.9216745948828304</v>
      </c>
      <c r="I4829" s="1">
        <v>9.9426346056122501</v>
      </c>
      <c r="J4829" s="1"/>
    </row>
    <row r="4830" spans="1:10" x14ac:dyDescent="0.25">
      <c r="A4830" s="1">
        <v>9.9636149089921293</v>
      </c>
      <c r="B4830" s="1">
        <v>9.9846154818090405</v>
      </c>
      <c r="C4830" s="1">
        <v>10.0056363008046</v>
      </c>
      <c r="D4830" s="1">
        <v>10.0266773426718</v>
      </c>
      <c r="E4830" s="1">
        <v>10.0477385840585</v>
      </c>
      <c r="F4830" s="1">
        <v>10.068820001564401</v>
      </c>
      <c r="G4830" s="1">
        <v>10.089921571743201</v>
      </c>
      <c r="H4830" s="1">
        <v>10.1110432711013</v>
      </c>
      <c r="I4830" s="1">
        <v>10.1321850760987</v>
      </c>
      <c r="J4830" s="1"/>
    </row>
    <row r="4831" spans="1:10" x14ac:dyDescent="0.25">
      <c r="A4831" s="1">
        <v>10.1533469631473</v>
      </c>
      <c r="B4831" s="1">
        <v>10.174528908613301</v>
      </c>
      <c r="C4831" s="1">
        <v>10.1957308888142</v>
      </c>
      <c r="D4831" s="1">
        <v>10.216952880021999</v>
      </c>
      <c r="E4831" s="1">
        <v>10.238194858460499</v>
      </c>
      <c r="F4831" s="1">
        <v>10.259456800307399</v>
      </c>
      <c r="G4831" s="1">
        <v>10.280738681692201</v>
      </c>
      <c r="H4831" s="1">
        <v>10.3020404786971</v>
      </c>
      <c r="I4831" s="1">
        <v>10.3233621673581</v>
      </c>
      <c r="J4831" s="1"/>
    </row>
    <row r="4832" spans="1:10" x14ac:dyDescent="0.25">
      <c r="A4832" s="1">
        <v>10.3447037236631</v>
      </c>
      <c r="B4832" s="1">
        <v>10.3660651235533</v>
      </c>
      <c r="C4832" s="1">
        <v>10.3874463429221</v>
      </c>
      <c r="D4832" s="1">
        <v>10.408847357616001</v>
      </c>
      <c r="E4832" s="1">
        <v>10.430268143434001</v>
      </c>
      <c r="F4832" s="1">
        <v>10.451708676128099</v>
      </c>
      <c r="G4832" s="1">
        <v>10.4731689314031</v>
      </c>
      <c r="H4832" s="1">
        <v>10.494648884916099</v>
      </c>
      <c r="I4832" s="1">
        <v>10.516148512276899</v>
      </c>
      <c r="J4832" s="1"/>
    </row>
    <row r="4833" spans="1:10" x14ac:dyDescent="0.25">
      <c r="A4833" s="1">
        <v>10.537667789049101</v>
      </c>
      <c r="B4833" s="1">
        <v>10.5592066907477</v>
      </c>
      <c r="C4833" s="1">
        <v>10.580765192841501</v>
      </c>
      <c r="D4833" s="1">
        <v>10.6023432707517</v>
      </c>
      <c r="E4833" s="1">
        <v>10.6239408998523</v>
      </c>
      <c r="F4833" s="1">
        <v>10.645558055470399</v>
      </c>
      <c r="G4833" s="1">
        <v>10.6671947128856</v>
      </c>
      <c r="H4833" s="1">
        <v>10.688850847331199</v>
      </c>
      <c r="I4833" s="1">
        <v>10.710526433993101</v>
      </c>
      <c r="J4833" s="1"/>
    </row>
    <row r="4834" spans="1:10" x14ac:dyDescent="0.25">
      <c r="A4834" s="1">
        <v>10.732221448009399</v>
      </c>
      <c r="B4834" s="1">
        <v>10.753935864472901</v>
      </c>
      <c r="C4834" s="1">
        <v>10.7756696584278</v>
      </c>
      <c r="D4834" s="1">
        <v>10.797422804872699</v>
      </c>
      <c r="E4834" s="1">
        <v>10.819195278759199</v>
      </c>
      <c r="F4834" s="1">
        <v>10.8409870549918</v>
      </c>
      <c r="G4834" s="1">
        <v>10.8627981084284</v>
      </c>
      <c r="H4834" s="1">
        <v>10.884628413880799</v>
      </c>
      <c r="I4834" s="1">
        <v>10.906477946114</v>
      </c>
      <c r="J4834" s="1"/>
    </row>
    <row r="4835" spans="1:10" x14ac:dyDescent="0.25">
      <c r="A4835" s="1">
        <v>10.9283466798466</v>
      </c>
      <c r="B4835" s="1">
        <v>10.95023458975</v>
      </c>
      <c r="C4835" s="1">
        <v>10.972141650450601</v>
      </c>
      <c r="D4835" s="1">
        <v>10.994067836528099</v>
      </c>
      <c r="E4835" s="1">
        <v>11.016013122515901</v>
      </c>
      <c r="F4835" s="1">
        <v>11.0379774829012</v>
      </c>
      <c r="G4835" s="1">
        <v>11.059960892126099</v>
      </c>
      <c r="H4835" s="1">
        <v>11.0819633245858</v>
      </c>
      <c r="I4835" s="1">
        <v>11.1039847546306</v>
      </c>
      <c r="J4835" s="1"/>
    </row>
    <row r="4836" spans="1:10" x14ac:dyDescent="0.25">
      <c r="A4836" s="1">
        <v>11.1260251565649</v>
      </c>
      <c r="B4836" s="1">
        <v>11.1480845046467</v>
      </c>
      <c r="C4836" s="1">
        <v>11.1701627730905</v>
      </c>
      <c r="D4836" s="1">
        <v>11.1922599360639</v>
      </c>
      <c r="E4836" s="1">
        <v>11.214375967689399</v>
      </c>
      <c r="F4836" s="1">
        <v>11.236510842045</v>
      </c>
      <c r="G4836" s="1">
        <v>11.258664533163801</v>
      </c>
      <c r="H4836" s="1">
        <v>11.2808370150338</v>
      </c>
      <c r="I4836" s="1">
        <v>11.303028261598101</v>
      </c>
      <c r="J4836" s="1"/>
    </row>
    <row r="4837" spans="1:10" x14ac:dyDescent="0.25">
      <c r="A4837" s="1">
        <v>11.325238246755699</v>
      </c>
      <c r="B4837" s="1">
        <v>11.3474669443609</v>
      </c>
      <c r="C4837" s="1">
        <v>11.3697143282236</v>
      </c>
      <c r="D4837" s="1">
        <v>11.3919803721103</v>
      </c>
      <c r="E4837" s="1">
        <v>11.414265049742699</v>
      </c>
      <c r="F4837" s="1">
        <v>11.4365683347987</v>
      </c>
      <c r="G4837" s="1">
        <v>11.4588902009133</v>
      </c>
      <c r="H4837" s="1">
        <v>11.481230621677501</v>
      </c>
      <c r="I4837" s="1">
        <v>11.503589570638599</v>
      </c>
      <c r="J4837" s="1"/>
    </row>
    <row r="4838" spans="1:10" x14ac:dyDescent="0.25">
      <c r="A4838" s="1">
        <v>11.525967021301399</v>
      </c>
      <c r="B4838" s="1">
        <v>11.5483629471267</v>
      </c>
      <c r="C4838" s="1">
        <v>11.5707773215339</v>
      </c>
      <c r="D4838" s="1">
        <v>11.5932101178986</v>
      </c>
      <c r="E4838" s="1">
        <v>11.615661309554101</v>
      </c>
      <c r="F4838" s="1">
        <v>11.6381308697918</v>
      </c>
      <c r="G4838" s="1">
        <v>11.6606187718605</v>
      </c>
      <c r="H4838" s="1">
        <v>11.6831249889674</v>
      </c>
      <c r="I4838" s="1">
        <v>11.7056494942778</v>
      </c>
      <c r="J4838" s="1"/>
    </row>
    <row r="4839" spans="1:10" x14ac:dyDescent="0.25">
      <c r="A4839" s="1">
        <v>11.7281922609157</v>
      </c>
      <c r="B4839" s="1">
        <v>11.750753261963199</v>
      </c>
      <c r="C4839" s="1">
        <v>11.7733324704619</v>
      </c>
      <c r="D4839" s="1">
        <v>11.795929859412199</v>
      </c>
      <c r="E4839" s="1">
        <v>11.8185454017736</v>
      </c>
      <c r="F4839" s="1">
        <v>11.841179070465101</v>
      </c>
      <c r="G4839" s="1">
        <v>11.8638308383658</v>
      </c>
      <c r="H4839" s="1">
        <v>11.8865006783145</v>
      </c>
      <c r="I4839" s="1">
        <v>11.909188563109799</v>
      </c>
      <c r="J4839" s="1"/>
    </row>
    <row r="4840" spans="1:10" x14ac:dyDescent="0.25">
      <c r="A4840" s="1">
        <v>11.931894465511199</v>
      </c>
      <c r="B4840" s="1">
        <v>11.954618358237701</v>
      </c>
      <c r="C4840" s="1">
        <v>11.977360213971799</v>
      </c>
      <c r="D4840" s="1">
        <v>12.000120005353899</v>
      </c>
      <c r="E4840" s="1">
        <v>12.0228977049868</v>
      </c>
      <c r="F4840" s="1">
        <v>12.045693285435901</v>
      </c>
      <c r="G4840" s="1">
        <v>12.0685067192271</v>
      </c>
      <c r="H4840" s="1">
        <v>12.0913379788489</v>
      </c>
      <c r="I4840" s="1">
        <v>12.1141870367516</v>
      </c>
      <c r="J4840" s="1"/>
    </row>
    <row r="4841" spans="1:10" x14ac:dyDescent="0.25">
      <c r="A4841" s="1">
        <v>12.137053865348999</v>
      </c>
      <c r="B4841" s="1">
        <v>12.1599384370162</v>
      </c>
      <c r="C4841" s="1">
        <v>12.1828407240926</v>
      </c>
      <c r="D4841" s="1">
        <v>12.205760698880599</v>
      </c>
      <c r="E4841" s="1">
        <v>12.2286983336456</v>
      </c>
      <c r="F4841" s="1">
        <v>12.2516536006179</v>
      </c>
      <c r="G4841" s="1">
        <v>12.274626471991001</v>
      </c>
      <c r="H4841" s="1">
        <v>12.297616919922501</v>
      </c>
      <c r="I4841" s="1">
        <v>12.320624916536399</v>
      </c>
      <c r="J4841" s="1"/>
    </row>
    <row r="4842" spans="1:10" x14ac:dyDescent="0.25">
      <c r="A4842" s="1">
        <v>12.3436504339188</v>
      </c>
      <c r="B4842" s="1">
        <v>12.366693444123801</v>
      </c>
      <c r="C4842" s="1">
        <v>12.3897539191695</v>
      </c>
      <c r="D4842" s="1">
        <v>12.4128318310397</v>
      </c>
      <c r="E4842" s="1">
        <v>12.435927151685499</v>
      </c>
      <c r="F4842" s="1">
        <v>12.459039853022499</v>
      </c>
      <c r="G4842" s="1">
        <v>12.482169906934701</v>
      </c>
      <c r="H4842" s="1">
        <v>12.505317285271699</v>
      </c>
      <c r="I4842" s="1">
        <v>12.528481959851399</v>
      </c>
      <c r="J4842" s="1"/>
    </row>
    <row r="4843" spans="1:10" x14ac:dyDescent="0.25">
      <c r="A4843" s="1">
        <v>12.551663902459</v>
      </c>
      <c r="B4843" s="1">
        <v>12.574863084846401</v>
      </c>
      <c r="C4843" s="1">
        <v>12.598079478735199</v>
      </c>
      <c r="D4843" s="1">
        <v>12.621313055815101</v>
      </c>
      <c r="E4843" s="1">
        <v>12.644563787743801</v>
      </c>
      <c r="F4843" s="1">
        <v>12.667831646148301</v>
      </c>
      <c r="G4843" s="1">
        <v>12.6911166026267</v>
      </c>
      <c r="H4843" s="1">
        <v>12.7144186287443</v>
      </c>
      <c r="I4843" s="1">
        <v>12.7377376960376</v>
      </c>
      <c r="J4843" s="1"/>
    </row>
    <row r="4844" spans="1:10" x14ac:dyDescent="0.25">
      <c r="A4844" s="1">
        <v>12.7610737760143</v>
      </c>
      <c r="B4844" s="1">
        <v>12.784426840150999</v>
      </c>
      <c r="C4844" s="1">
        <v>12.8077968598969</v>
      </c>
      <c r="D4844" s="1">
        <v>12.831183806671699</v>
      </c>
      <c r="E4844" s="1">
        <v>12.854587651866799</v>
      </c>
      <c r="F4844" s="1">
        <v>12.878008366846</v>
      </c>
      <c r="G4844" s="1">
        <v>12.9014459229456</v>
      </c>
      <c r="H4844" s="1">
        <v>12.9249002914742</v>
      </c>
      <c r="I4844" s="1">
        <v>12.9483714437131</v>
      </c>
      <c r="J4844" s="1"/>
    </row>
    <row r="4845" spans="1:10" x14ac:dyDescent="0.25">
      <c r="A4845" s="1">
        <v>12.9718593509174</v>
      </c>
      <c r="B4845" s="1">
        <v>12.995363984316301</v>
      </c>
      <c r="C4845" s="1">
        <v>13.018885315112099</v>
      </c>
      <c r="D4845" s="1">
        <v>13.0424233144825</v>
      </c>
      <c r="E4845" s="1">
        <v>13.065977953579599</v>
      </c>
      <c r="F4845" s="1">
        <v>13.0895492035296</v>
      </c>
      <c r="G4845" s="1">
        <v>13.1131370354361</v>
      </c>
      <c r="H4845" s="1">
        <v>13.136741420376801</v>
      </c>
      <c r="I4845" s="1">
        <v>13.160362329406899</v>
      </c>
      <c r="J4845" s="1"/>
    </row>
    <row r="4846" spans="1:10" x14ac:dyDescent="0.25">
      <c r="A4846" s="1">
        <v>13.183999733556799</v>
      </c>
      <c r="B4846" s="1">
        <v>13.207653603834901</v>
      </c>
      <c r="C4846" s="1">
        <v>13.2313239112262</v>
      </c>
      <c r="D4846" s="1">
        <v>13.255010626693499</v>
      </c>
      <c r="E4846" s="1">
        <v>13.2787137211778</v>
      </c>
      <c r="F4846" s="1">
        <v>13.302433165598</v>
      </c>
      <c r="G4846" s="1">
        <v>13.3261689308522</v>
      </c>
      <c r="H4846" s="1">
        <v>13.349920987817001</v>
      </c>
      <c r="I4846" s="1">
        <v>13.373689307349</v>
      </c>
      <c r="J4846" s="1"/>
    </row>
    <row r="4847" spans="1:10" x14ac:dyDescent="0.25">
      <c r="A4847" s="1">
        <v>13.397473860284601</v>
      </c>
      <c r="B4847" s="1">
        <v>13.4212746174399</v>
      </c>
      <c r="C4847" s="1">
        <v>13.4450915496117</v>
      </c>
      <c r="D4847" s="1">
        <v>13.4689246275779</v>
      </c>
      <c r="E4847" s="1">
        <v>13.4927738220981</v>
      </c>
      <c r="F4847" s="1">
        <v>13.5166391039128</v>
      </c>
      <c r="G4847" s="1">
        <v>13.540520443745301</v>
      </c>
      <c r="H4847" s="1">
        <v>13.5644178123008</v>
      </c>
      <c r="I4847" s="1">
        <v>13.588331180267399</v>
      </c>
      <c r="J4847" s="1"/>
    </row>
    <row r="4848" spans="1:10" x14ac:dyDescent="0.25">
      <c r="A4848" s="1">
        <v>13.6122605183172</v>
      </c>
      <c r="B4848" s="1">
        <v>13.6362057971046</v>
      </c>
      <c r="C4848" s="1">
        <v>13.6601669872686</v>
      </c>
      <c r="D4848" s="1">
        <v>13.6841440594331</v>
      </c>
      <c r="E4848" s="1">
        <v>13.7081369842059</v>
      </c>
      <c r="F4848" s="1">
        <v>13.7321457321806</v>
      </c>
      <c r="G4848" s="1">
        <v>13.7561702739361</v>
      </c>
      <c r="H4848" s="1">
        <v>13.7802105800363</v>
      </c>
      <c r="I4848" s="1">
        <v>13.8042666210333</v>
      </c>
      <c r="J4848" s="1"/>
    </row>
    <row r="4849" spans="1:10" x14ac:dyDescent="0.25">
      <c r="A4849" s="1">
        <v>13.8283383674648</v>
      </c>
      <c r="B4849" s="1">
        <v>13.852425789854699</v>
      </c>
      <c r="C4849" s="1">
        <v>13.876528858716499</v>
      </c>
      <c r="D4849" s="1">
        <v>13.900647544549299</v>
      </c>
      <c r="E4849" s="1">
        <v>13.9247818178423</v>
      </c>
      <c r="F4849" s="1">
        <v>13.9489316490722</v>
      </c>
      <c r="G4849" s="1">
        <v>13.9730970087054</v>
      </c>
      <c r="H4849" s="1">
        <v>13.997277867197599</v>
      </c>
      <c r="I4849" s="1">
        <v>14.021474194993999</v>
      </c>
      <c r="J4849" s="1"/>
    </row>
    <row r="4850" spans="1:10" x14ac:dyDescent="0.25">
      <c r="A4850" s="1">
        <v>14.0456859625302</v>
      </c>
      <c r="B4850" s="1">
        <v>14.0699131402324</v>
      </c>
      <c r="C4850" s="1">
        <v>14.094155698518801</v>
      </c>
      <c r="D4850" s="1">
        <v>14.1184136077971</v>
      </c>
      <c r="E4850" s="1">
        <v>14.142686838468499</v>
      </c>
      <c r="F4850" s="1">
        <v>14.1669753609251</v>
      </c>
      <c r="G4850" s="1">
        <v>14.1912791455531</v>
      </c>
      <c r="H4850" s="1">
        <v>14.215598162730201</v>
      </c>
      <c r="I4850" s="1">
        <v>14.239932382829</v>
      </c>
      <c r="J4850" s="1"/>
    </row>
    <row r="4851" spans="1:10" x14ac:dyDescent="0.25">
      <c r="A4851" s="1">
        <v>14.2642817762144</v>
      </c>
      <c r="B4851" s="1">
        <v>14.288646313246501</v>
      </c>
      <c r="C4851" s="1">
        <v>14.313025964279801</v>
      </c>
      <c r="D4851" s="1">
        <v>14.337420699663699</v>
      </c>
      <c r="E4851" s="1">
        <v>14.3618304897428</v>
      </c>
      <c r="F4851" s="1">
        <v>14.386255304857499</v>
      </c>
      <c r="G4851" s="1">
        <v>14.4106951153453</v>
      </c>
      <c r="H4851" s="1">
        <v>14.4351498915394</v>
      </c>
      <c r="I4851" s="1">
        <v>14.4596196037702</v>
      </c>
      <c r="J4851" s="1"/>
    </row>
    <row r="4852" spans="1:10" x14ac:dyDescent="0.25">
      <c r="A4852" s="1">
        <v>14.4841042223645</v>
      </c>
      <c r="B4852" s="1">
        <v>14.5086037176492</v>
      </c>
      <c r="C4852" s="1">
        <v>14.5331180599474</v>
      </c>
      <c r="D4852" s="1">
        <v>14.557647219581799</v>
      </c>
      <c r="E4852" s="1">
        <v>14.582191166872899</v>
      </c>
      <c r="F4852" s="1">
        <v>14.606749872141901</v>
      </c>
      <c r="G4852" s="1">
        <v>14.6313233057096</v>
      </c>
      <c r="H4852" s="1">
        <v>14.655911437895901</v>
      </c>
      <c r="I4852" s="1">
        <v>14.680514239022299</v>
      </c>
      <c r="J4852" s="1"/>
    </row>
    <row r="4853" spans="1:10" x14ac:dyDescent="0.25">
      <c r="A4853" s="1">
        <v>14.7051316794114</v>
      </c>
      <c r="B4853" s="1">
        <v>14.7297637293855</v>
      </c>
      <c r="C4853" s="1">
        <v>14.7544103592705</v>
      </c>
      <c r="D4853" s="1">
        <v>14.779071539394099</v>
      </c>
      <c r="E4853" s="1">
        <v>14.8037472400857</v>
      </c>
      <c r="F4853" s="1">
        <v>14.828437431677999</v>
      </c>
      <c r="G4853" s="1">
        <v>14.8531420845074</v>
      </c>
      <c r="H4853" s="1">
        <v>14.8778611689141</v>
      </c>
      <c r="I4853" s="1">
        <v>14.902594655241099</v>
      </c>
      <c r="J4853" s="1"/>
    </row>
    <row r="4854" spans="1:10" x14ac:dyDescent="0.25">
      <c r="A4854" s="1">
        <v>14.927342513837401</v>
      </c>
      <c r="B4854" s="1">
        <v>14.9521047150567</v>
      </c>
      <c r="C4854" s="1">
        <v>14.9768812292573</v>
      </c>
      <c r="D4854" s="1">
        <v>15.0016720268029</v>
      </c>
      <c r="E4854" s="1">
        <v>15.0264770780646</v>
      </c>
      <c r="F4854" s="1">
        <v>15.051296353418399</v>
      </c>
      <c r="G4854" s="1">
        <v>15.076129823248101</v>
      </c>
      <c r="H4854" s="1">
        <v>15.1009774579449</v>
      </c>
      <c r="I4854" s="1">
        <v>15.125839227907001</v>
      </c>
      <c r="J4854" s="1"/>
    </row>
    <row r="4855" spans="1:10" x14ac:dyDescent="0.25">
      <c r="A4855" s="1">
        <v>15.1507151035402</v>
      </c>
      <c r="B4855" s="1">
        <v>15.1756050552596</v>
      </c>
      <c r="C4855" s="1">
        <v>15.200509053488499</v>
      </c>
      <c r="D4855" s="1">
        <v>15.2254270686594</v>
      </c>
      <c r="E4855" s="1">
        <v>15.250359071214399</v>
      </c>
      <c r="F4855" s="1">
        <v>15.275305031605701</v>
      </c>
      <c r="G4855" s="1">
        <v>15.3002649202949</v>
      </c>
      <c r="H4855" s="1">
        <v>15.3252387077551</v>
      </c>
      <c r="I4855" s="1">
        <v>15.3502263644701</v>
      </c>
      <c r="J4855" s="1"/>
    </row>
    <row r="4856" spans="1:10" x14ac:dyDescent="0.25">
      <c r="A4856" s="1">
        <v>15.375227860935301</v>
      </c>
      <c r="B4856" s="1">
        <v>15.400243167657401</v>
      </c>
      <c r="C4856" s="1">
        <v>15.425272255155299</v>
      </c>
      <c r="D4856" s="1">
        <v>15.4503150939611</v>
      </c>
      <c r="E4856" s="1">
        <v>15.4753716546186</v>
      </c>
      <c r="F4856" s="1">
        <v>15.500441907686399</v>
      </c>
      <c r="G4856" s="1">
        <v>15.525525823734901</v>
      </c>
      <c r="H4856" s="1">
        <v>15.5506233733499</v>
      </c>
      <c r="I4856" s="1">
        <v>15.5757345271309</v>
      </c>
      <c r="J4856" s="1"/>
    </row>
    <row r="4857" spans="1:10" x14ac:dyDescent="0.25">
      <c r="A4857" s="1">
        <v>15.6008592556921</v>
      </c>
      <c r="B4857" s="1">
        <v>15.6259975296633</v>
      </c>
      <c r="C4857" s="1">
        <v>15.6511493196888</v>
      </c>
      <c r="D4857" s="1">
        <v>15.676314596429499</v>
      </c>
      <c r="E4857" s="1">
        <v>15.701493330562201</v>
      </c>
      <c r="F4857" s="1">
        <v>15.726685492779801</v>
      </c>
      <c r="G4857" s="1">
        <v>15.751891053793299</v>
      </c>
      <c r="H4857" s="1">
        <v>15.777109984328799</v>
      </c>
      <c r="I4857" s="1">
        <v>15.802342255132199</v>
      </c>
      <c r="J4857" s="1"/>
    </row>
    <row r="4858" spans="1:10" x14ac:dyDescent="0.25">
      <c r="A4858" s="1">
        <v>15.827587836966</v>
      </c>
      <c r="B4858" s="1">
        <v>15.8528467006109</v>
      </c>
      <c r="C4858" s="1">
        <v>15.878118816867801</v>
      </c>
      <c r="D4858" s="1">
        <v>15.903404156553901</v>
      </c>
      <c r="E4858" s="1">
        <v>15.928702690508601</v>
      </c>
      <c r="F4858" s="1">
        <v>15.9540143895886</v>
      </c>
      <c r="G4858" s="1">
        <v>15.9793392246715</v>
      </c>
      <c r="H4858" s="1">
        <v>16.004677166655899</v>
      </c>
      <c r="I4858" s="1">
        <v>16.030028186460299</v>
      </c>
      <c r="J4858" s="1"/>
    </row>
    <row r="4859" spans="1:10" x14ac:dyDescent="0.25">
      <c r="A4859" s="1">
        <v>16.055392255024302</v>
      </c>
      <c r="B4859" s="1">
        <v>16.080769343309399</v>
      </c>
      <c r="C4859" s="1">
        <v>16.106159422297399</v>
      </c>
      <c r="D4859" s="1">
        <v>16.131562462993799</v>
      </c>
      <c r="E4859" s="1">
        <v>16.1569784364257</v>
      </c>
      <c r="F4859" s="1">
        <v>16.182407313642599</v>
      </c>
      <c r="G4859" s="1">
        <v>16.207849065717699</v>
      </c>
      <c r="H4859" s="1">
        <v>16.233303663746899</v>
      </c>
      <c r="I4859" s="1">
        <v>16.258771078850199</v>
      </c>
      <c r="J4859" s="1"/>
    </row>
    <row r="4860" spans="1:10" x14ac:dyDescent="0.25">
      <c r="A4860" s="1">
        <v>16.284251282170999</v>
      </c>
      <c r="B4860" s="1">
        <v>16.3097442448781</v>
      </c>
      <c r="C4860" s="1">
        <v>16.335249938163798</v>
      </c>
      <c r="D4860" s="1">
        <v>16.360768333245598</v>
      </c>
      <c r="E4860" s="1">
        <v>16.386299401367101</v>
      </c>
      <c r="F4860" s="1">
        <v>16.411843113796198</v>
      </c>
      <c r="G4860" s="1">
        <v>16.4373994418278</v>
      </c>
      <c r="H4860" s="1">
        <v>16.462968356782099</v>
      </c>
      <c r="I4860" s="1">
        <v>16.4885498300068</v>
      </c>
      <c r="J4860" s="1"/>
    </row>
    <row r="4861" spans="1:10" x14ac:dyDescent="0.25">
      <c r="A4861" s="1">
        <v>16.514143832875099</v>
      </c>
      <c r="B4861" s="1">
        <v>16.539750336788501</v>
      </c>
      <c r="C4861" s="1">
        <v>16.565369313175498</v>
      </c>
      <c r="D4861" s="1">
        <v>16.591000733492301</v>
      </c>
      <c r="E4861" s="1">
        <v>16.616644569222899</v>
      </c>
      <c r="F4861" s="1">
        <v>16.642300791880199</v>
      </c>
      <c r="G4861" s="1">
        <v>16.667969373004599</v>
      </c>
      <c r="H4861" s="1">
        <v>16.693650284167301</v>
      </c>
      <c r="I4861" s="1">
        <v>16.719343496966498</v>
      </c>
      <c r="J4861" s="1"/>
    </row>
    <row r="4862" spans="1:10" x14ac:dyDescent="0.25">
      <c r="A4862" s="1">
        <v>16.745048983031499</v>
      </c>
      <c r="B4862" s="1">
        <v>16.770766714021001</v>
      </c>
      <c r="C4862" s="1">
        <v>16.796496661623301</v>
      </c>
      <c r="D4862" s="1">
        <v>16.822238797556999</v>
      </c>
      <c r="E4862" s="1">
        <v>16.847993093572502</v>
      </c>
      <c r="F4862" s="1">
        <v>16.873759521449699</v>
      </c>
      <c r="G4862" s="1">
        <v>16.899538053000398</v>
      </c>
      <c r="H4862" s="1">
        <v>16.9253286600675</v>
      </c>
      <c r="I4862" s="1">
        <v>16.9511313145263</v>
      </c>
      <c r="J4862" s="1"/>
    </row>
    <row r="4863" spans="1:10" x14ac:dyDescent="0.25">
      <c r="A4863" s="1">
        <v>16.976945988283699</v>
      </c>
      <c r="B4863" s="1">
        <v>17.002772653278399</v>
      </c>
      <c r="C4863" s="1">
        <v>17.028611281482501</v>
      </c>
      <c r="D4863" s="1">
        <v>17.054461844900299</v>
      </c>
      <c r="E4863" s="1">
        <v>17.080324315569499</v>
      </c>
      <c r="F4863" s="1">
        <v>17.106198665561099</v>
      </c>
      <c r="G4863" s="1">
        <v>17.132084866979401</v>
      </c>
      <c r="H4863" s="1">
        <v>17.157982891962899</v>
      </c>
      <c r="I4863" s="1">
        <v>17.183892712683999</v>
      </c>
      <c r="J4863" s="1"/>
    </row>
    <row r="4864" spans="1:10" x14ac:dyDescent="0.25">
      <c r="A4864" s="1">
        <v>17.2098143013501</v>
      </c>
      <c r="B4864" s="1">
        <v>17.235747630202301</v>
      </c>
      <c r="C4864" s="1">
        <v>17.261692671516499</v>
      </c>
      <c r="D4864" s="1">
        <v>17.287649397604198</v>
      </c>
      <c r="E4864" s="1">
        <v>17.313617780813399</v>
      </c>
      <c r="F4864" s="1">
        <v>17.3395977935253</v>
      </c>
      <c r="G4864" s="1">
        <v>17.365589408158201</v>
      </c>
      <c r="H4864" s="1">
        <v>17.391592597167101</v>
      </c>
      <c r="I4864" s="1">
        <v>17.4176073330419</v>
      </c>
      <c r="J4864" s="1"/>
    </row>
    <row r="4865" spans="1:10" x14ac:dyDescent="0.25">
      <c r="A4865" s="1">
        <v>17.4436335883107</v>
      </c>
      <c r="B4865" s="1">
        <v>17.469671335536599</v>
      </c>
      <c r="C4865" s="1">
        <v>17.4957205473209</v>
      </c>
      <c r="D4865" s="1">
        <v>17.521781196302101</v>
      </c>
      <c r="E4865" s="1">
        <v>17.5478532551552</v>
      </c>
      <c r="F4865" s="1">
        <v>17.573936696594199</v>
      </c>
      <c r="G4865" s="1">
        <v>17.600031493370501</v>
      </c>
      <c r="H4865" s="1">
        <v>17.626137618273098</v>
      </c>
      <c r="I4865" s="1">
        <v>17.6522550441296</v>
      </c>
      <c r="J4865" s="1"/>
    </row>
    <row r="4866" spans="1:10" x14ac:dyDescent="0.25">
      <c r="A4866" s="1">
        <v>17.678383743807</v>
      </c>
      <c r="B4866" s="1">
        <v>17.704523690210099</v>
      </c>
      <c r="C4866" s="1">
        <v>17.730674856282501</v>
      </c>
      <c r="D4866" s="1">
        <v>17.7568372150084</v>
      </c>
      <c r="E4866" s="1">
        <v>17.783010739409601</v>
      </c>
      <c r="F4866" s="1">
        <v>17.809195402549399</v>
      </c>
      <c r="G4866" s="1">
        <v>17.8353911775292</v>
      </c>
      <c r="H4866" s="1">
        <v>17.861598037490701</v>
      </c>
      <c r="I4866" s="1">
        <v>17.887815955617</v>
      </c>
      <c r="J4866" s="1"/>
    </row>
    <row r="4867" spans="1:10" x14ac:dyDescent="0.25">
      <c r="A4867" s="1">
        <v>17.914044905131199</v>
      </c>
      <c r="B4867" s="1">
        <v>17.940284859295399</v>
      </c>
      <c r="C4867" s="1">
        <v>17.966535791414898</v>
      </c>
      <c r="D4867" s="1">
        <v>17.9927976748336</v>
      </c>
      <c r="E4867" s="1">
        <v>18.0190704829383</v>
      </c>
      <c r="F4867" s="1">
        <v>18.0453541891569</v>
      </c>
      <c r="G4867" s="1">
        <v>18.0716487669579</v>
      </c>
      <c r="H4867" s="1">
        <v>18.097954189852999</v>
      </c>
      <c r="I4867" s="1">
        <v>18.1242704313938</v>
      </c>
      <c r="J4867" s="1"/>
    </row>
    <row r="4868" spans="1:10" x14ac:dyDescent="0.25">
      <c r="A4868" s="1">
        <v>18.150597465175899</v>
      </c>
      <c r="B4868" s="1">
        <v>18.176935264835802</v>
      </c>
      <c r="C4868" s="1">
        <v>18.203283804052901</v>
      </c>
      <c r="D4868" s="1">
        <v>18.229643056549499</v>
      </c>
      <c r="E4868" s="1">
        <v>18.256012996090099</v>
      </c>
      <c r="F4868" s="1">
        <v>18.2823935964824</v>
      </c>
      <c r="G4868" s="1">
        <v>18.308784831576801</v>
      </c>
      <c r="H4868" s="1">
        <v>18.3351866752676</v>
      </c>
      <c r="I4868" s="1">
        <v>18.3615991014922</v>
      </c>
      <c r="J4868" s="1"/>
    </row>
    <row r="4869" spans="1:10" x14ac:dyDescent="0.25">
      <c r="A4869" s="1">
        <v>18.388022084231199</v>
      </c>
      <c r="B4869" s="1">
        <v>18.4144555975092</v>
      </c>
      <c r="C4869" s="1">
        <v>18.440899615394301</v>
      </c>
      <c r="D4869" s="1">
        <v>18.467354111999299</v>
      </c>
      <c r="E4869" s="1">
        <v>18.493819061480199</v>
      </c>
      <c r="F4869" s="1">
        <v>18.520294438038899</v>
      </c>
      <c r="G4869" s="1">
        <v>18.546780215919</v>
      </c>
      <c r="H4869" s="1">
        <v>18.5732763694119</v>
      </c>
      <c r="I4869" s="1">
        <v>18.599782872851499</v>
      </c>
      <c r="J4869" s="1"/>
    </row>
    <row r="4870" spans="1:10" x14ac:dyDescent="0.25">
      <c r="A4870" s="1">
        <v>18.626299700617601</v>
      </c>
      <c r="B4870" s="1">
        <v>18.652826827133701</v>
      </c>
      <c r="C4870" s="1">
        <v>18.679364226869399</v>
      </c>
      <c r="D4870" s="1">
        <v>18.705911874340401</v>
      </c>
      <c r="E4870" s="1">
        <v>18.732469744105799</v>
      </c>
      <c r="F4870" s="1">
        <v>18.759037810771598</v>
      </c>
      <c r="G4870" s="1">
        <v>18.785616048989102</v>
      </c>
      <c r="H4870" s="1">
        <v>18.812204433454902</v>
      </c>
      <c r="I4870" s="1">
        <v>18.838802938912298</v>
      </c>
      <c r="J4870" s="1"/>
    </row>
    <row r="4871" spans="1:10" x14ac:dyDescent="0.25">
      <c r="A4871" s="1">
        <v>18.865411540149299</v>
      </c>
      <c r="B4871" s="1">
        <v>18.892030212001899</v>
      </c>
      <c r="C4871" s="1">
        <v>18.918658929349998</v>
      </c>
      <c r="D4871" s="1">
        <v>18.945297667121501</v>
      </c>
      <c r="E4871" s="1">
        <v>18.971946400290399</v>
      </c>
      <c r="F4871" s="1">
        <v>18.9986051038765</v>
      </c>
      <c r="G4871" s="1">
        <v>19.0252737529472</v>
      </c>
      <c r="H4871" s="1">
        <v>19.051952322616501</v>
      </c>
      <c r="I4871" s="1">
        <v>19.078640788043899</v>
      </c>
      <c r="J4871" s="1"/>
    </row>
    <row r="4872" spans="1:10" x14ac:dyDescent="0.25">
      <c r="A4872" s="1">
        <v>19.1053391244374</v>
      </c>
      <c r="B4872" s="1">
        <v>19.132047307051799</v>
      </c>
      <c r="C4872" s="1">
        <v>19.158765311188098</v>
      </c>
      <c r="D4872" s="1">
        <v>19.1854931121951</v>
      </c>
      <c r="E4872" s="1">
        <v>19.212230685469301</v>
      </c>
      <c r="F4872" s="1">
        <v>19.238978006453699</v>
      </c>
      <c r="G4872" s="1">
        <v>19.2657350506394</v>
      </c>
      <c r="H4872" s="1">
        <v>19.292501793564899</v>
      </c>
      <c r="I4872" s="1">
        <v>19.3192782108163</v>
      </c>
      <c r="J4872" s="1"/>
    </row>
    <row r="4873" spans="1:10" x14ac:dyDescent="0.25">
      <c r="A4873" s="1">
        <v>19.3460642780272</v>
      </c>
      <c r="B4873" s="1">
        <v>19.3728599708794</v>
      </c>
      <c r="C4873" s="1">
        <v>19.3996652651022</v>
      </c>
      <c r="D4873" s="1">
        <v>19.4264801364729</v>
      </c>
      <c r="E4873" s="1">
        <v>19.453304560817099</v>
      </c>
      <c r="F4873" s="1">
        <v>19.480138514007901</v>
      </c>
      <c r="G4873" s="1">
        <v>19.506981971967399</v>
      </c>
      <c r="H4873" s="1">
        <v>19.5338349106644</v>
      </c>
      <c r="I4873" s="1">
        <v>19.560697306117699</v>
      </c>
      <c r="J4873" s="1"/>
    </row>
    <row r="4874" spans="1:10" x14ac:dyDescent="0.25">
      <c r="A4874" s="1">
        <v>19.587569134393402</v>
      </c>
      <c r="B4874" s="1">
        <v>19.6144503716061</v>
      </c>
      <c r="C4874" s="1">
        <v>19.641340993919201</v>
      </c>
      <c r="D4874" s="1">
        <v>19.668240977543601</v>
      </c>
      <c r="E4874" s="1">
        <v>19.6951502987399</v>
      </c>
      <c r="F4874" s="1">
        <v>19.7220689338169</v>
      </c>
      <c r="G4874" s="1">
        <v>19.7489968591319</v>
      </c>
      <c r="H4874" s="1">
        <v>19.775934051091099</v>
      </c>
      <c r="I4874" s="1">
        <v>19.8028804861483</v>
      </c>
      <c r="J4874" s="1"/>
    </row>
    <row r="4875" spans="1:10" x14ac:dyDescent="0.25">
      <c r="A4875" s="1">
        <v>19.829836140807899</v>
      </c>
      <c r="B4875" s="1">
        <v>19.8568009916218</v>
      </c>
      <c r="C4875" s="1">
        <v>19.883775015191301</v>
      </c>
      <c r="D4875" s="1">
        <v>19.9107581881659</v>
      </c>
      <c r="E4875" s="1">
        <v>19.9377504872453</v>
      </c>
      <c r="F4875" s="1">
        <v>19.9647518891766</v>
      </c>
      <c r="G4875" s="1">
        <v>19.9917623707573</v>
      </c>
      <c r="H4875" s="1">
        <v>20.0187819088321</v>
      </c>
      <c r="I4875" s="1">
        <v>20.045810480296801</v>
      </c>
      <c r="J4875" s="1"/>
    </row>
    <row r="4876" spans="1:10" x14ac:dyDescent="0.25">
      <c r="A4876" s="1">
        <v>20.072848062094899</v>
      </c>
      <c r="B4876" s="1">
        <v>20.099894631219001</v>
      </c>
      <c r="C4876" s="1">
        <v>20.126950164711399</v>
      </c>
      <c r="D4876" s="1">
        <v>20.154014639663199</v>
      </c>
      <c r="E4876" s="1">
        <v>20.181088033214401</v>
      </c>
      <c r="F4876" s="1">
        <v>20.208170322554199</v>
      </c>
      <c r="G4876" s="1">
        <v>20.235261484921601</v>
      </c>
      <c r="H4876" s="1">
        <v>20.262361497603699</v>
      </c>
      <c r="I4876" s="1">
        <v>20.289470337937399</v>
      </c>
      <c r="J4876" s="1"/>
    </row>
    <row r="4877" spans="1:10" x14ac:dyDescent="0.25">
      <c r="A4877" s="1">
        <v>20.316587983308398</v>
      </c>
      <c r="B4877" s="1">
        <v>20.343714411152501</v>
      </c>
      <c r="C4877" s="1">
        <v>20.370849598953601</v>
      </c>
      <c r="D4877" s="1">
        <v>20.397993524244701</v>
      </c>
      <c r="E4877" s="1">
        <v>20.425146164608599</v>
      </c>
      <c r="F4877" s="1">
        <v>20.4523074976779</v>
      </c>
      <c r="G4877" s="1">
        <v>20.4794775011325</v>
      </c>
      <c r="H4877" s="1">
        <v>20.5066561527033</v>
      </c>
      <c r="I4877" s="1">
        <v>20.533843430169199</v>
      </c>
      <c r="J4877" s="1"/>
    </row>
    <row r="4878" spans="1:10" x14ac:dyDescent="0.25">
      <c r="A4878" s="1">
        <v>20.561039311358499</v>
      </c>
      <c r="B4878" s="1">
        <v>20.588243774148602</v>
      </c>
      <c r="C4878" s="1">
        <v>20.615456796466798</v>
      </c>
      <c r="D4878" s="1">
        <v>20.642678356288801</v>
      </c>
      <c r="E4878" s="1">
        <v>20.669908431638898</v>
      </c>
      <c r="F4878" s="1">
        <v>20.697147000590999</v>
      </c>
      <c r="G4878" s="1">
        <v>20.724394041268699</v>
      </c>
      <c r="H4878" s="1">
        <v>20.7516495318437</v>
      </c>
      <c r="I4878" s="1">
        <v>20.7789134505364</v>
      </c>
      <c r="J4878" s="1"/>
    </row>
    <row r="4879" spans="1:10" x14ac:dyDescent="0.25">
      <c r="A4879" s="1">
        <v>20.806185775617401</v>
      </c>
      <c r="B4879" s="1">
        <v>20.833466485405499</v>
      </c>
      <c r="C4879" s="1">
        <v>20.860755558268099</v>
      </c>
      <c r="D4879" s="1">
        <v>20.8880529726224</v>
      </c>
      <c r="E4879" s="1">
        <v>20.915358706933699</v>
      </c>
      <c r="F4879" s="1">
        <v>20.942672739716201</v>
      </c>
      <c r="G4879" s="1">
        <v>20.9699950495332</v>
      </c>
      <c r="H4879" s="1">
        <v>20.9973256149968</v>
      </c>
      <c r="I4879" s="1">
        <v>21.024664414766999</v>
      </c>
      <c r="J4879" s="1"/>
    </row>
    <row r="4880" spans="1:10" x14ac:dyDescent="0.25">
      <c r="A4880" s="1">
        <v>21.052011427554199</v>
      </c>
      <c r="B4880" s="1">
        <v>21.0793666321151</v>
      </c>
      <c r="C4880" s="1">
        <v>21.106730007256601</v>
      </c>
      <c r="D4880" s="1">
        <v>21.134101531833799</v>
      </c>
      <c r="E4880" s="1">
        <v>21.161481184750201</v>
      </c>
      <c r="F4880" s="1">
        <v>21.188868944957498</v>
      </c>
      <c r="G4880" s="1">
        <v>21.216264791456599</v>
      </c>
      <c r="H4880" s="1">
        <v>21.243668703295299</v>
      </c>
      <c r="I4880" s="1">
        <v>21.271080659570998</v>
      </c>
      <c r="J4880" s="1"/>
    </row>
    <row r="4881" spans="1:10" x14ac:dyDescent="0.25">
      <c r="A4881" s="1">
        <v>21.298500639429399</v>
      </c>
      <c r="B4881" s="1">
        <v>21.325928622063</v>
      </c>
      <c r="C4881" s="1">
        <v>21.353364586713202</v>
      </c>
      <c r="D4881" s="1">
        <v>21.380808512670701</v>
      </c>
      <c r="E4881" s="1">
        <v>21.408260379271798</v>
      </c>
      <c r="F4881" s="1">
        <v>21.435720165902701</v>
      </c>
      <c r="G4881" s="1">
        <v>21.463187851996501</v>
      </c>
      <c r="H4881" s="1">
        <v>21.490663417034099</v>
      </c>
      <c r="I4881" s="1">
        <v>21.518146840544802</v>
      </c>
      <c r="J4881" s="1"/>
    </row>
    <row r="4882" spans="1:10" x14ac:dyDescent="0.25">
      <c r="A4882" s="1">
        <v>21.545638102105698</v>
      </c>
      <c r="B4882" s="1">
        <v>21.5731371813396</v>
      </c>
      <c r="C4882" s="1">
        <v>21.600644057918998</v>
      </c>
      <c r="D4882" s="1">
        <v>21.628158711563302</v>
      </c>
      <c r="E4882" s="1">
        <v>21.655681122038398</v>
      </c>
      <c r="F4882" s="1">
        <v>21.6832112691588</v>
      </c>
      <c r="G4882" s="1">
        <v>21.710749132785502</v>
      </c>
      <c r="H4882" s="1">
        <v>21.7382946928264</v>
      </c>
      <c r="I4882" s="1">
        <v>21.765847929237601</v>
      </c>
      <c r="J4882" s="1"/>
    </row>
    <row r="4883" spans="1:10" x14ac:dyDescent="0.25">
      <c r="A4883" s="1">
        <v>21.793408822021</v>
      </c>
      <c r="B4883" s="1">
        <v>21.820977351225999</v>
      </c>
      <c r="C4883" s="1">
        <v>21.8485534969487</v>
      </c>
      <c r="D4883" s="1">
        <v>21.8761372393319</v>
      </c>
      <c r="E4883" s="1">
        <v>21.903728558565799</v>
      </c>
      <c r="F4883" s="1">
        <v>21.9313274348861</v>
      </c>
      <c r="G4883" s="1">
        <v>21.958933848575501</v>
      </c>
      <c r="H4883" s="1">
        <v>21.986547779963299</v>
      </c>
      <c r="I4883" s="1">
        <v>22.014169209424299</v>
      </c>
      <c r="J4883" s="1"/>
    </row>
    <row r="4884" spans="1:10" x14ac:dyDescent="0.25">
      <c r="A4884" s="1">
        <v>22.041798117381202</v>
      </c>
      <c r="B4884" s="1">
        <v>22.069434484301301</v>
      </c>
      <c r="C4884" s="1">
        <v>22.0970782906987</v>
      </c>
      <c r="D4884" s="1">
        <v>22.124729517132501</v>
      </c>
      <c r="E4884" s="1">
        <v>22.152388144208999</v>
      </c>
      <c r="F4884" s="1">
        <v>22.180054152579899</v>
      </c>
      <c r="G4884" s="1">
        <v>22.207727522941401</v>
      </c>
      <c r="H4884" s="1">
        <v>22.235408236036999</v>
      </c>
      <c r="I4884" s="1">
        <v>22.263096272654799</v>
      </c>
      <c r="J4884" s="1"/>
    </row>
    <row r="4885" spans="1:10" x14ac:dyDescent="0.25">
      <c r="A4885" s="1">
        <v>22.290791613628201</v>
      </c>
      <c r="B4885" s="1">
        <v>22.318494239835601</v>
      </c>
      <c r="C4885" s="1">
        <v>22.3462041322015</v>
      </c>
      <c r="D4885" s="1">
        <v>22.373921271695</v>
      </c>
      <c r="E4885" s="1">
        <v>22.401645639329502</v>
      </c>
      <c r="F4885" s="1">
        <v>22.429377216164202</v>
      </c>
      <c r="G4885" s="1">
        <v>22.457115983302899</v>
      </c>
      <c r="H4885" s="1">
        <v>22.484861921893501</v>
      </c>
      <c r="I4885" s="1">
        <v>22.512615013128698</v>
      </c>
      <c r="J4885" s="1"/>
    </row>
    <row r="4886" spans="1:10" x14ac:dyDescent="0.25">
      <c r="A4886" s="1">
        <v>22.540375238246199</v>
      </c>
      <c r="B4886" s="1">
        <v>22.568142578527102</v>
      </c>
      <c r="C4886" s="1">
        <v>22.595917015296902</v>
      </c>
      <c r="D4886" s="1">
        <v>22.623698529925999</v>
      </c>
      <c r="E4886" s="1">
        <v>22.651487103828</v>
      </c>
      <c r="F4886" s="1">
        <v>22.679282718460001</v>
      </c>
      <c r="G4886" s="1">
        <v>22.7070853553242</v>
      </c>
      <c r="H4886" s="1">
        <v>22.734894995965099</v>
      </c>
      <c r="I4886" s="1">
        <v>22.7627116219711</v>
      </c>
      <c r="J4886" s="1"/>
    </row>
    <row r="4887" spans="1:10" x14ac:dyDescent="0.25">
      <c r="A4887" s="1">
        <v>22.790535214974501</v>
      </c>
      <c r="B4887" s="1">
        <v>22.8183657566505</v>
      </c>
      <c r="C4887" s="1">
        <v>22.846203228717201</v>
      </c>
      <c r="D4887" s="1">
        <v>22.8740476129366</v>
      </c>
      <c r="E4887" s="1">
        <v>22.901898891112101</v>
      </c>
      <c r="F4887" s="1">
        <v>22.929757045091701</v>
      </c>
      <c r="G4887" s="1">
        <v>22.957622056765601</v>
      </c>
      <c r="H4887" s="1">
        <v>22.9854939080656</v>
      </c>
      <c r="I4887" s="1">
        <v>23.013372580966401</v>
      </c>
      <c r="J4887" s="1"/>
    </row>
    <row r="4888" spans="1:10" x14ac:dyDescent="0.25">
      <c r="A4888" s="1">
        <v>23.0412580574849</v>
      </c>
      <c r="B4888" s="1">
        <v>23.0691503196825</v>
      </c>
      <c r="C4888" s="1">
        <v>23.0970493496581</v>
      </c>
      <c r="D4888" s="1">
        <v>23.124955129557101</v>
      </c>
      <c r="E4888" s="1">
        <v>23.152867641563098</v>
      </c>
      <c r="F4888" s="1">
        <v>23.180786867904501</v>
      </c>
      <c r="G4888" s="1">
        <v>23.208712790848701</v>
      </c>
      <c r="H4888" s="1">
        <v>23.236645392706301</v>
      </c>
      <c r="I4888" s="1">
        <v>23.264584655828202</v>
      </c>
      <c r="J4888" s="1"/>
    </row>
    <row r="4889" spans="1:10" x14ac:dyDescent="0.25">
      <c r="A4889" s="1">
        <v>23.292530562607201</v>
      </c>
      <c r="B4889" s="1">
        <v>23.320483095476501</v>
      </c>
      <c r="C4889" s="1">
        <v>23.3484422369105</v>
      </c>
      <c r="D4889" s="1">
        <v>23.3764079694248</v>
      </c>
      <c r="E4889" s="1">
        <v>23.404380275574901</v>
      </c>
      <c r="F4889" s="1">
        <v>23.432359137957398</v>
      </c>
      <c r="G4889" s="1">
        <v>23.4603445392091</v>
      </c>
      <c r="H4889" s="1">
        <v>23.488336462007702</v>
      </c>
      <c r="I4889" s="1">
        <v>23.516334889069601</v>
      </c>
      <c r="J4889" s="1"/>
    </row>
    <row r="4890" spans="1:10" x14ac:dyDescent="0.25">
      <c r="A4890" s="1">
        <v>23.544339803152599</v>
      </c>
      <c r="B4890" s="1">
        <v>23.572351187053599</v>
      </c>
      <c r="C4890" s="1">
        <v>23.60036902361</v>
      </c>
      <c r="D4890" s="1">
        <v>23.628393295697901</v>
      </c>
      <c r="E4890" s="1">
        <v>23.656423986233602</v>
      </c>
      <c r="F4890" s="1">
        <v>23.684461078171999</v>
      </c>
      <c r="G4890" s="1">
        <v>23.712504554508499</v>
      </c>
      <c r="H4890" s="1">
        <v>23.740554398275702</v>
      </c>
      <c r="I4890" s="1">
        <v>23.7686105925475</v>
      </c>
      <c r="J4890" s="1"/>
    </row>
    <row r="4891" spans="1:10" x14ac:dyDescent="0.25">
      <c r="A4891" s="1">
        <v>23.7966731204341</v>
      </c>
      <c r="B4891" s="1">
        <v>23.824741965086499</v>
      </c>
      <c r="C4891" s="1">
        <v>23.852817109692701</v>
      </c>
      <c r="D4891" s="1">
        <v>23.880898537480299</v>
      </c>
      <c r="E4891" s="1">
        <v>23.908986231714401</v>
      </c>
      <c r="F4891" s="1">
        <v>23.937080175698199</v>
      </c>
      <c r="G4891" s="1">
        <v>23.965180352774201</v>
      </c>
      <c r="H4891" s="1">
        <v>23.9932867463204</v>
      </c>
      <c r="I4891" s="1">
        <v>24.021399339754499</v>
      </c>
      <c r="J4891" s="1"/>
    </row>
    <row r="4892" spans="1:10" x14ac:dyDescent="0.25">
      <c r="A4892" s="1">
        <v>24.049518116531001</v>
      </c>
      <c r="B4892" s="1">
        <v>24.077643060142499</v>
      </c>
      <c r="C4892" s="1">
        <v>24.105774154117999</v>
      </c>
      <c r="D4892" s="1">
        <v>24.133911382023999</v>
      </c>
      <c r="E4892" s="1">
        <v>24.162054727464501</v>
      </c>
      <c r="F4892" s="1">
        <v>24.1902041740797</v>
      </c>
      <c r="G4892" s="1">
        <v>24.2183597055474</v>
      </c>
      <c r="H4892" s="1">
        <v>24.2465213055814</v>
      </c>
      <c r="I4892" s="1">
        <v>24.274688957932099</v>
      </c>
      <c r="J4892" s="1"/>
    </row>
    <row r="4893" spans="1:10" x14ac:dyDescent="0.25">
      <c r="A4893" s="1">
        <v>24.302862646386799</v>
      </c>
      <c r="B4893" s="1">
        <v>24.3310423547677</v>
      </c>
      <c r="C4893" s="1">
        <v>24.359228066934701</v>
      </c>
      <c r="D4893" s="1">
        <v>24.387419766782799</v>
      </c>
      <c r="E4893" s="1">
        <v>24.415617438243</v>
      </c>
      <c r="F4893" s="1">
        <v>24.443821065281998</v>
      </c>
      <c r="G4893" s="1">
        <v>24.472030631901799</v>
      </c>
      <c r="H4893" s="1">
        <v>24.500246122140101</v>
      </c>
      <c r="I4893" s="1">
        <v>24.528467520069999</v>
      </c>
      <c r="J4893" s="1"/>
    </row>
    <row r="4894" spans="1:10" x14ac:dyDescent="0.25">
      <c r="A4894" s="1">
        <v>24.556694809798799</v>
      </c>
      <c r="B4894" s="1">
        <v>24.584927975470698</v>
      </c>
      <c r="C4894" s="1">
        <v>24.613167001262799</v>
      </c>
      <c r="D4894" s="1">
        <v>24.641411871388499</v>
      </c>
      <c r="E4894" s="1">
        <v>24.669662570093902</v>
      </c>
      <c r="F4894" s="1">
        <v>24.6979190816615</v>
      </c>
      <c r="G4894" s="1">
        <v>24.726181390407401</v>
      </c>
      <c r="H4894" s="1">
        <v>24.7544494806816</v>
      </c>
      <c r="I4894" s="1">
        <v>24.7827233368686</v>
      </c>
      <c r="J4894" s="1"/>
    </row>
    <row r="4895" spans="1:10" x14ac:dyDescent="0.25">
      <c r="A4895" s="1">
        <v>24.811002943386701</v>
      </c>
      <c r="B4895" s="1">
        <v>24.839288284687399</v>
      </c>
      <c r="C4895" s="1">
        <v>24.867579345257699</v>
      </c>
      <c r="D4895" s="1">
        <v>24.8958761096155</v>
      </c>
      <c r="E4895" s="1">
        <v>24.9241785623142</v>
      </c>
      <c r="F4895" s="1">
        <v>24.952486687939398</v>
      </c>
      <c r="G4895" s="1">
        <v>24.980800471110399</v>
      </c>
      <c r="H4895" s="1">
        <v>25.009119896479401</v>
      </c>
      <c r="I4895" s="1">
        <v>25.037444948731</v>
      </c>
      <c r="J4895" s="1"/>
    </row>
    <row r="4896" spans="1:10" x14ac:dyDescent="0.25">
      <c r="A4896" s="1">
        <v>25.065775612583199</v>
      </c>
      <c r="B4896" s="1">
        <v>25.094111872786002</v>
      </c>
      <c r="C4896" s="1">
        <v>25.122453714122301</v>
      </c>
      <c r="D4896" s="1">
        <v>25.150801121407699</v>
      </c>
      <c r="E4896" s="1">
        <v>25.179154079488701</v>
      </c>
      <c r="F4896" s="1">
        <v>25.207512573245602</v>
      </c>
      <c r="G4896" s="1">
        <v>25.2358765875899</v>
      </c>
      <c r="H4896" s="1">
        <v>25.264246107463698</v>
      </c>
      <c r="I4896" s="1">
        <v>25.292621117843499</v>
      </c>
      <c r="J4896" s="1"/>
    </row>
    <row r="4897" spans="1:10" x14ac:dyDescent="0.25">
      <c r="A4897" s="1">
        <v>25.321001603734999</v>
      </c>
      <c r="B4897" s="1">
        <v>25.349387550176701</v>
      </c>
      <c r="C4897" s="1">
        <v>25.377778942237601</v>
      </c>
      <c r="D4897" s="1">
        <v>25.406175765018499</v>
      </c>
      <c r="E4897" s="1">
        <v>25.434578003651399</v>
      </c>
      <c r="F4897" s="1">
        <v>25.462985643298101</v>
      </c>
      <c r="G4897" s="1">
        <v>25.4913986691529</v>
      </c>
      <c r="H4897" s="1">
        <v>25.519817066439899</v>
      </c>
      <c r="I4897" s="1">
        <v>25.548240820413898</v>
      </c>
      <c r="J4897" s="1"/>
    </row>
    <row r="4898" spans="1:10" x14ac:dyDescent="0.25">
      <c r="A4898" s="1">
        <v>25.57666991636</v>
      </c>
      <c r="B4898" s="1">
        <v>25.605104339593598</v>
      </c>
      <c r="C4898" s="1">
        <v>25.633544075461099</v>
      </c>
      <c r="D4898" s="1">
        <v>25.661989109338101</v>
      </c>
      <c r="E4898" s="1">
        <v>25.690439426631102</v>
      </c>
      <c r="F4898" s="1">
        <v>25.7188950127751</v>
      </c>
      <c r="G4898" s="1">
        <v>25.7473558532363</v>
      </c>
      <c r="H4898" s="1">
        <v>25.775821933509501</v>
      </c>
      <c r="I4898" s="1">
        <v>25.8042932391199</v>
      </c>
      <c r="J4898" s="1"/>
    </row>
    <row r="4899" spans="1:10" x14ac:dyDescent="0.25">
      <c r="A4899" s="1">
        <v>25.832769755620902</v>
      </c>
      <c r="B4899" s="1">
        <v>25.861251468596802</v>
      </c>
      <c r="C4899" s="1">
        <v>25.889738363659902</v>
      </c>
      <c r="D4899" s="1">
        <v>25.918230426451601</v>
      </c>
      <c r="E4899" s="1">
        <v>25.946727642642699</v>
      </c>
      <c r="F4899" s="1">
        <v>25.975229997932601</v>
      </c>
      <c r="G4899" s="1">
        <v>26.003737478049601</v>
      </c>
      <c r="H4899" s="1">
        <v>26.032250068750201</v>
      </c>
      <c r="I4899" s="1">
        <v>26.060767755819601</v>
      </c>
      <c r="J4899" s="1"/>
    </row>
    <row r="4900" spans="1:10" x14ac:dyDescent="0.25">
      <c r="A4900" s="1">
        <v>26.089290525071402</v>
      </c>
      <c r="B4900" s="1">
        <v>26.117818362348199</v>
      </c>
      <c r="C4900" s="1">
        <v>26.1463512535192</v>
      </c>
      <c r="D4900" s="1">
        <v>26.174889184482701</v>
      </c>
      <c r="E4900" s="1">
        <v>26.203432141164999</v>
      </c>
      <c r="F4900" s="1">
        <v>26.231980109519899</v>
      </c>
      <c r="G4900" s="1">
        <v>26.260533075529601</v>
      </c>
      <c r="H4900" s="1">
        <v>26.289091025202399</v>
      </c>
      <c r="I4900" s="1">
        <v>26.317653944576001</v>
      </c>
      <c r="J4900" s="1"/>
    </row>
    <row r="4901" spans="1:10" x14ac:dyDescent="0.25">
      <c r="A4901" s="1">
        <v>26.346221819714401</v>
      </c>
      <c r="B4901" s="1">
        <v>26.374794636708899</v>
      </c>
      <c r="C4901" s="1">
        <v>26.403372381678601</v>
      </c>
      <c r="D4901" s="1">
        <v>26.4319550407692</v>
      </c>
      <c r="E4901" s="1">
        <v>26.460542600153801</v>
      </c>
      <c r="F4901" s="1">
        <v>26.489135046032398</v>
      </c>
      <c r="G4901" s="1">
        <v>26.517732364631598</v>
      </c>
      <c r="H4901" s="1">
        <v>26.5463345422048</v>
      </c>
      <c r="I4901" s="1">
        <v>26.574941565031502</v>
      </c>
      <c r="J4901" s="1"/>
    </row>
    <row r="4902" spans="1:10" x14ac:dyDescent="0.25">
      <c r="A4902" s="1">
        <v>26.603553419419399</v>
      </c>
      <c r="B4902" s="1">
        <v>26.632170091700601</v>
      </c>
      <c r="C4902" s="1">
        <v>26.6607915682347</v>
      </c>
      <c r="D4902" s="1">
        <v>26.689417835407301</v>
      </c>
      <c r="E4902" s="1">
        <v>26.718048879630899</v>
      </c>
      <c r="F4902" s="1">
        <v>26.746684687342398</v>
      </c>
      <c r="G4902" s="1">
        <v>26.775325245005501</v>
      </c>
      <c r="H4902" s="1">
        <v>26.8039705391108</v>
      </c>
      <c r="I4902" s="1">
        <v>26.832620556172799</v>
      </c>
      <c r="J4902" s="1"/>
    </row>
    <row r="4903" spans="1:10" x14ac:dyDescent="0.25">
      <c r="A4903" s="1">
        <v>26.861275282732802</v>
      </c>
      <c r="B4903" s="1">
        <v>26.889934705358399</v>
      </c>
      <c r="C4903" s="1">
        <v>26.918598810641502</v>
      </c>
      <c r="D4903" s="1">
        <v>26.9472675851998</v>
      </c>
      <c r="E4903" s="1">
        <v>26.975941015676</v>
      </c>
      <c r="F4903" s="1">
        <v>27.004619088739499</v>
      </c>
      <c r="G4903" s="1">
        <v>27.033301791083002</v>
      </c>
      <c r="H4903" s="1">
        <v>27.061989109425401</v>
      </c>
      <c r="I4903" s="1">
        <v>27.090681030511298</v>
      </c>
      <c r="J4903" s="1"/>
    </row>
    <row r="4904" spans="1:10" x14ac:dyDescent="0.25">
      <c r="A4904" s="1">
        <v>27.1193775411082</v>
      </c>
      <c r="B4904" s="1">
        <v>27.148078628010602</v>
      </c>
      <c r="C4904" s="1">
        <v>27.176784278035701</v>
      </c>
      <c r="D4904" s="1">
        <v>27.205494478027799</v>
      </c>
      <c r="E4904" s="1">
        <v>27.234209214853799</v>
      </c>
      <c r="F4904" s="1">
        <v>27.262928475406198</v>
      </c>
      <c r="G4904" s="1">
        <v>27.2916522466016</v>
      </c>
      <c r="H4904" s="1">
        <v>27.320380515381402</v>
      </c>
      <c r="I4904" s="1">
        <v>27.349113268711498</v>
      </c>
      <c r="J4904" s="1"/>
    </row>
    <row r="4905" spans="1:10" x14ac:dyDescent="0.25">
      <c r="A4905" s="1">
        <v>27.377850493580102</v>
      </c>
      <c r="B4905" s="1">
        <v>27.406592177002398</v>
      </c>
      <c r="C4905" s="1">
        <v>27.435338306016298</v>
      </c>
      <c r="D4905" s="1">
        <v>27.4640888676836</v>
      </c>
      <c r="E4905" s="1">
        <v>27.492843849090701</v>
      </c>
      <c r="F4905" s="1">
        <v>27.5216032373473</v>
      </c>
      <c r="G4905" s="1">
        <v>27.550367019587199</v>
      </c>
      <c r="H4905" s="1">
        <v>27.579135182968201</v>
      </c>
      <c r="I4905" s="1">
        <v>27.607907714671299</v>
      </c>
      <c r="J4905" s="1"/>
    </row>
    <row r="4906" spans="1:10" x14ac:dyDescent="0.25">
      <c r="A4906" s="1">
        <v>27.636684601902001</v>
      </c>
      <c r="B4906" s="1">
        <v>27.665465831888401</v>
      </c>
      <c r="C4906" s="1">
        <v>27.694251391882801</v>
      </c>
      <c r="D4906" s="1">
        <v>27.7230412691612</v>
      </c>
      <c r="E4906" s="1">
        <v>27.751835451020899</v>
      </c>
      <c r="F4906" s="1">
        <v>27.780633924785999</v>
      </c>
      <c r="G4906" s="1">
        <v>27.809436677801202</v>
      </c>
      <c r="H4906" s="1">
        <v>27.8382436974359</v>
      </c>
      <c r="I4906" s="1">
        <v>27.867054971081298</v>
      </c>
      <c r="J4906" s="1"/>
    </row>
    <row r="4907" spans="1:10" x14ac:dyDescent="0.25">
      <c r="A4907" s="1">
        <v>27.895870486152699</v>
      </c>
      <c r="B4907" s="1">
        <v>27.924690230088299</v>
      </c>
      <c r="C4907" s="1">
        <v>27.953514190348901</v>
      </c>
      <c r="D4907" s="1">
        <v>27.982342354419298</v>
      </c>
      <c r="E4907" s="1">
        <v>28.011174709805701</v>
      </c>
      <c r="F4907" s="1">
        <v>28.0400112440384</v>
      </c>
      <c r="G4907" s="1">
        <v>28.0688519446695</v>
      </c>
      <c r="H4907" s="1">
        <v>28.0976967992748</v>
      </c>
      <c r="I4907" s="1">
        <v>28.126545795452</v>
      </c>
      <c r="J4907" s="1"/>
    </row>
    <row r="4908" spans="1:10" x14ac:dyDescent="0.25">
      <c r="A4908" s="1">
        <v>28.1553989208216</v>
      </c>
      <c r="B4908" s="1">
        <v>28.184256163027101</v>
      </c>
      <c r="C4908" s="1">
        <v>28.213117509734001</v>
      </c>
      <c r="D4908" s="1">
        <v>28.241982948631101</v>
      </c>
      <c r="E4908" s="1">
        <v>28.270852467428401</v>
      </c>
      <c r="F4908" s="1">
        <v>28.299726053859899</v>
      </c>
      <c r="G4908" s="1">
        <v>28.328603695680599</v>
      </c>
      <c r="H4908" s="1">
        <v>28.357485380668201</v>
      </c>
      <c r="I4908" s="1">
        <v>28.386371096622899</v>
      </c>
      <c r="J4908" s="1"/>
    </row>
    <row r="4909" spans="1:10" x14ac:dyDescent="0.25">
      <c r="A4909" s="1">
        <v>28.415260831367402</v>
      </c>
      <c r="B4909" s="1">
        <v>28.444154572745902</v>
      </c>
      <c r="C4909" s="1">
        <v>28.473052308625402</v>
      </c>
      <c r="D4909" s="1">
        <v>28.5019540268943</v>
      </c>
      <c r="E4909" s="1">
        <v>28.530859715464501</v>
      </c>
      <c r="F4909" s="1">
        <v>28.559769362267598</v>
      </c>
      <c r="G4909" s="1">
        <v>28.5886829552596</v>
      </c>
      <c r="H4909" s="1">
        <v>28.617600482417298</v>
      </c>
      <c r="I4909" s="1">
        <v>28.646521931739201</v>
      </c>
      <c r="J4909" s="1"/>
    </row>
    <row r="4910" spans="1:10" x14ac:dyDescent="0.25">
      <c r="A4910" s="1">
        <v>28.675447291247</v>
      </c>
      <c r="B4910" s="1">
        <v>28.7043765489828</v>
      </c>
      <c r="C4910" s="1">
        <v>28.7333096930106</v>
      </c>
      <c r="D4910" s="1">
        <v>28.762246711418101</v>
      </c>
      <c r="E4910" s="1">
        <v>28.791187592312301</v>
      </c>
      <c r="F4910" s="1">
        <v>28.820132323824399</v>
      </c>
      <c r="G4910" s="1">
        <v>28.849080894104699</v>
      </c>
      <c r="H4910" s="1">
        <v>28.878033291327</v>
      </c>
      <c r="I4910" s="1">
        <v>28.9069895036865</v>
      </c>
      <c r="J4910" s="1"/>
    </row>
    <row r="4911" spans="1:10" x14ac:dyDescent="0.25">
      <c r="A4911" s="1">
        <v>28.935949519400001</v>
      </c>
      <c r="B4911" s="1">
        <v>28.964913326705901</v>
      </c>
      <c r="C4911" s="1">
        <v>28.9938809138633</v>
      </c>
      <c r="D4911" s="1">
        <v>29.022852269154299</v>
      </c>
      <c r="E4911" s="1">
        <v>29.051827380881601</v>
      </c>
      <c r="F4911" s="1">
        <v>29.0808062373703</v>
      </c>
      <c r="G4911" s="1">
        <v>29.109788826966</v>
      </c>
      <c r="H4911" s="1">
        <v>29.138775138035701</v>
      </c>
      <c r="I4911" s="1">
        <v>29.1677651589692</v>
      </c>
      <c r="J4911" s="1"/>
    </row>
    <row r="4912" spans="1:10" x14ac:dyDescent="0.25">
      <c r="A4912" s="1">
        <v>29.196758878176901</v>
      </c>
      <c r="B4912" s="1">
        <v>29.2257562840906</v>
      </c>
      <c r="C4912" s="1">
        <v>29.2547573651633</v>
      </c>
      <c r="D4912" s="1">
        <v>29.283762109869599</v>
      </c>
      <c r="E4912" s="1">
        <v>29.312770506705501</v>
      </c>
      <c r="F4912" s="1">
        <v>29.341782544188799</v>
      </c>
      <c r="G4912" s="1">
        <v>29.3707982108576</v>
      </c>
      <c r="H4912" s="1">
        <v>29.399817495272501</v>
      </c>
      <c r="I4912" s="1">
        <v>29.428840386014802</v>
      </c>
      <c r="J4912" s="1"/>
    </row>
    <row r="4913" spans="1:10" x14ac:dyDescent="0.25">
      <c r="A4913" s="1">
        <v>29.457866871686701</v>
      </c>
      <c r="B4913" s="1">
        <v>29.486896940912501</v>
      </c>
      <c r="C4913" s="1">
        <v>29.515930582337202</v>
      </c>
      <c r="D4913" s="1">
        <v>29.544967784627602</v>
      </c>
      <c r="E4913" s="1">
        <v>29.574008536470899</v>
      </c>
      <c r="F4913" s="1">
        <v>29.603052826576299</v>
      </c>
      <c r="G4913" s="1">
        <v>29.632100643674601</v>
      </c>
      <c r="H4913" s="1">
        <v>29.661151976516098</v>
      </c>
      <c r="I4913" s="1">
        <v>29.6902068138739</v>
      </c>
      <c r="J4913" s="1"/>
    </row>
    <row r="4914" spans="1:10" x14ac:dyDescent="0.25">
      <c r="A4914" s="1">
        <v>29.719265144541598</v>
      </c>
      <c r="B4914" s="1">
        <v>29.748326957334999</v>
      </c>
      <c r="C4914" s="1">
        <v>29.777392241089199</v>
      </c>
      <c r="D4914" s="1">
        <v>29.806460984662699</v>
      </c>
      <c r="E4914" s="1">
        <v>29.835533176933001</v>
      </c>
      <c r="F4914" s="1">
        <v>29.864608806800799</v>
      </c>
      <c r="G4914" s="1">
        <v>29.8936878631864</v>
      </c>
      <c r="H4914" s="1">
        <v>29.922770335031899</v>
      </c>
      <c r="I4914" s="1">
        <v>29.951856211300299</v>
      </c>
      <c r="J4914" s="1"/>
    </row>
    <row r="4915" spans="1:10" x14ac:dyDescent="0.25">
      <c r="A4915" s="1">
        <v>29.9809454809768</v>
      </c>
      <c r="B4915" s="1">
        <v>30.010038133066502</v>
      </c>
      <c r="C4915" s="1">
        <v>30.039134156596401</v>
      </c>
      <c r="D4915" s="1">
        <v>30.068233540613701</v>
      </c>
      <c r="E4915" s="1">
        <v>30.097336274187899</v>
      </c>
      <c r="F4915" s="1">
        <v>30.126442346408599</v>
      </c>
      <c r="G4915" s="1">
        <v>30.155551746388401</v>
      </c>
      <c r="H4915" s="1">
        <v>30.184664463258802</v>
      </c>
      <c r="I4915" s="1">
        <v>30.213780486173899</v>
      </c>
      <c r="J4915" s="1"/>
    </row>
    <row r="4916" spans="1:10" x14ac:dyDescent="0.25">
      <c r="A4916" s="1">
        <v>30.242899804307701</v>
      </c>
      <c r="B4916" s="1">
        <v>30.272022406857101</v>
      </c>
      <c r="C4916" s="1">
        <v>30.301148283038799</v>
      </c>
      <c r="D4916" s="1">
        <v>30.330277422091399</v>
      </c>
      <c r="E4916" s="1">
        <v>30.359409813273601</v>
      </c>
      <c r="F4916" s="1">
        <v>30.3885454458669</v>
      </c>
      <c r="G4916" s="1">
        <v>30.417684309172799</v>
      </c>
      <c r="H4916" s="1">
        <v>30.446826392514499</v>
      </c>
      <c r="I4916" s="1">
        <v>30.475971685236001</v>
      </c>
      <c r="J4916" s="1"/>
    </row>
    <row r="4917" spans="1:10" x14ac:dyDescent="0.25">
      <c r="A4917" s="1">
        <v>30.505120176702501</v>
      </c>
      <c r="B4917" s="1">
        <v>30.534271856301</v>
      </c>
      <c r="C4917" s="1">
        <v>30.563426713439</v>
      </c>
      <c r="D4917" s="1">
        <v>30.592584737546002</v>
      </c>
      <c r="E4917" s="1">
        <v>30.621745918071898</v>
      </c>
      <c r="F4917" s="1">
        <v>30.650910244488301</v>
      </c>
      <c r="G4917" s="1">
        <v>30.680077706287701</v>
      </c>
      <c r="H4917" s="1">
        <v>30.7092482929847</v>
      </c>
      <c r="I4917" s="1">
        <v>30.738421994113299</v>
      </c>
      <c r="J4917" s="1"/>
    </row>
    <row r="4918" spans="1:10" x14ac:dyDescent="0.25">
      <c r="A4918" s="1">
        <v>30.767598799231699</v>
      </c>
      <c r="B4918" s="1">
        <v>30.796778697917102</v>
      </c>
      <c r="C4918" s="1">
        <v>30.825961679767801</v>
      </c>
      <c r="D4918" s="1">
        <v>30.855147734404898</v>
      </c>
      <c r="E4918" s="1">
        <v>30.884336851470099</v>
      </c>
      <c r="F4918" s="1">
        <v>30.9135290206262</v>
      </c>
      <c r="G4918" s="1">
        <v>30.942724231557602</v>
      </c>
      <c r="H4918" s="1">
        <v>30.971922473969901</v>
      </c>
      <c r="I4918" s="1">
        <v>31.0011237375905</v>
      </c>
      <c r="J4918" s="1"/>
    </row>
    <row r="4919" spans="1:10" x14ac:dyDescent="0.25">
      <c r="A4919" s="1">
        <v>31.030328012167299</v>
      </c>
      <c r="B4919" s="1">
        <v>31.0595352874711</v>
      </c>
      <c r="C4919" s="1">
        <v>31.088745553292298</v>
      </c>
      <c r="D4919" s="1">
        <v>31.117958799442999</v>
      </c>
      <c r="E4919" s="1">
        <v>31.147175015758702</v>
      </c>
      <c r="F4919" s="1">
        <v>31.176394192093799</v>
      </c>
      <c r="G4919" s="1">
        <v>31.205616318325099</v>
      </c>
      <c r="H4919" s="1">
        <v>31.2348413843518</v>
      </c>
      <c r="I4919" s="1">
        <v>31.264069380093598</v>
      </c>
      <c r="J4919" s="1"/>
    </row>
    <row r="4920" spans="1:10" x14ac:dyDescent="0.25">
      <c r="A4920" s="1">
        <v>31.293300295491601</v>
      </c>
      <c r="B4920" s="1">
        <v>31.3225341205086</v>
      </c>
      <c r="C4920" s="1">
        <v>31.351770845128701</v>
      </c>
      <c r="D4920" s="1">
        <v>31.381010459358901</v>
      </c>
      <c r="E4920" s="1">
        <v>31.410252953226198</v>
      </c>
      <c r="F4920" s="1">
        <v>31.439498316778899</v>
      </c>
      <c r="G4920" s="1">
        <v>31.4687465400885</v>
      </c>
      <c r="H4920" s="1">
        <v>31.4979976132472</v>
      </c>
      <c r="I4920" s="1">
        <v>31.527251526368602</v>
      </c>
      <c r="J4920" s="1"/>
    </row>
    <row r="4921" spans="1:10" x14ac:dyDescent="0.25">
      <c r="A4921" s="1">
        <v>31.556508269588299</v>
      </c>
      <c r="B4921" s="1">
        <v>31.585767833063301</v>
      </c>
      <c r="C4921" s="1">
        <v>31.615030206973302</v>
      </c>
      <c r="D4921" s="1">
        <v>31.644295381517502</v>
      </c>
      <c r="E4921" s="1">
        <v>31.6735633469189</v>
      </c>
      <c r="F4921" s="1">
        <v>31.7028340934217</v>
      </c>
      <c r="G4921" s="1">
        <v>31.732107611290601</v>
      </c>
      <c r="H4921" s="1">
        <v>31.761383890814301</v>
      </c>
      <c r="I4921" s="1">
        <v>31.790662922301099</v>
      </c>
      <c r="J4921" s="1"/>
    </row>
    <row r="4922" spans="1:10" x14ac:dyDescent="0.25">
      <c r="A4922" s="1">
        <v>31.819944696082398</v>
      </c>
      <c r="B4922" s="1">
        <v>31.8492292025106</v>
      </c>
      <c r="C4922" s="1">
        <v>31.878516431961401</v>
      </c>
      <c r="D4922" s="1">
        <v>31.9078063748305</v>
      </c>
      <c r="E4922" s="1">
        <v>31.9370990215359</v>
      </c>
      <c r="F4922" s="1">
        <v>31.9663943625185</v>
      </c>
      <c r="G4922" s="1">
        <v>31.995692388240698</v>
      </c>
      <c r="H4922" s="1">
        <v>32.024993089185998</v>
      </c>
      <c r="I4922" s="1">
        <v>32.054296455860502</v>
      </c>
      <c r="J4922" s="1"/>
    </row>
    <row r="4923" spans="1:10" x14ac:dyDescent="0.25">
      <c r="A4923" s="1">
        <v>32.083602478792301</v>
      </c>
      <c r="B4923" s="1">
        <v>32.112911148531197</v>
      </c>
      <c r="C4923" s="1">
        <v>32.142222455649701</v>
      </c>
      <c r="D4923" s="1">
        <v>32.171536390741302</v>
      </c>
      <c r="E4923" s="1">
        <v>32.200852944422302</v>
      </c>
      <c r="F4923" s="1">
        <v>32.230172107330397</v>
      </c>
      <c r="G4923" s="1">
        <v>32.259493870125702</v>
      </c>
      <c r="H4923" s="1">
        <v>32.288818223490601</v>
      </c>
      <c r="I4923" s="1">
        <v>32.318145158129703</v>
      </c>
      <c r="J4923" s="1"/>
    </row>
    <row r="4924" spans="1:10" x14ac:dyDescent="0.25">
      <c r="A4924" s="1">
        <v>32.347474664769202</v>
      </c>
      <c r="B4924" s="1">
        <v>32.376806734157903</v>
      </c>
      <c r="C4924" s="1">
        <v>32.406141357066303</v>
      </c>
      <c r="D4924" s="1">
        <v>32.435478524287198</v>
      </c>
      <c r="E4924" s="1">
        <v>32.464818226636403</v>
      </c>
      <c r="F4924" s="1">
        <v>32.494160454951199</v>
      </c>
      <c r="G4924" s="1">
        <v>32.523505200090703</v>
      </c>
      <c r="H4924" s="1">
        <v>32.552852452937302</v>
      </c>
      <c r="I4924" s="1">
        <v>32.582202204395202</v>
      </c>
      <c r="J4924" s="1"/>
    </row>
    <row r="4925" spans="1:10" x14ac:dyDescent="0.25">
      <c r="A4925" s="1">
        <v>32.611554445390297</v>
      </c>
      <c r="B4925" s="1">
        <v>32.640909166871801</v>
      </c>
      <c r="C4925" s="1">
        <v>32.670266359811897</v>
      </c>
      <c r="D4925" s="1">
        <v>32.699626015202099</v>
      </c>
      <c r="E4925" s="1">
        <v>32.728988124059804</v>
      </c>
      <c r="F4925" s="1">
        <v>32.7583526774227</v>
      </c>
      <c r="G4925" s="1">
        <v>32.787719666351798</v>
      </c>
      <c r="H4925" s="1">
        <v>32.8170890819299</v>
      </c>
      <c r="I4925" s="1">
        <v>32.846460915263201</v>
      </c>
      <c r="J4925" s="1"/>
    </row>
    <row r="4926" spans="1:10" x14ac:dyDescent="0.25">
      <c r="A4926" s="1">
        <v>32.875835157478399</v>
      </c>
      <c r="B4926" s="1">
        <v>32.905211799727901</v>
      </c>
      <c r="C4926" s="1">
        <v>32.934590833183201</v>
      </c>
      <c r="D4926" s="1">
        <v>32.963972249040999</v>
      </c>
      <c r="E4926" s="1">
        <v>32.993356038518598</v>
      </c>
      <c r="F4926" s="1">
        <v>33.022742192856903</v>
      </c>
      <c r="G4926" s="1">
        <v>33.0521307033193</v>
      </c>
      <c r="H4926" s="1">
        <v>33.081521561191998</v>
      </c>
      <c r="I4926" s="1">
        <v>33.110914757782702</v>
      </c>
      <c r="J4926" s="1"/>
    </row>
    <row r="4927" spans="1:10" x14ac:dyDescent="0.25">
      <c r="A4927" s="1">
        <v>33.140310284423101</v>
      </c>
      <c r="B4927" s="1">
        <v>33.169708132466603</v>
      </c>
      <c r="C4927" s="1">
        <v>33.199108293290003</v>
      </c>
      <c r="D4927" s="1">
        <v>33.228510758292302</v>
      </c>
      <c r="E4927" s="1">
        <v>33.257915518894997</v>
      </c>
      <c r="F4927" s="1">
        <v>33.287322566543097</v>
      </c>
      <c r="G4927" s="1">
        <v>33.3167318927037</v>
      </c>
      <c r="H4927" s="1">
        <v>33.346143488866701</v>
      </c>
      <c r="I4927" s="1">
        <v>33.375557346544397</v>
      </c>
      <c r="J4927" s="1"/>
    </row>
    <row r="4928" spans="1:10" x14ac:dyDescent="0.25">
      <c r="A4928" s="1">
        <v>33.4049734572734</v>
      </c>
      <c r="B4928" s="1">
        <v>33.434391812611302</v>
      </c>
      <c r="C4928" s="1">
        <v>33.463812404139901</v>
      </c>
      <c r="D4928" s="1">
        <v>33.493235223462698</v>
      </c>
      <c r="E4928" s="1">
        <v>33.522660262206898</v>
      </c>
      <c r="F4928" s="1">
        <v>33.552087512021401</v>
      </c>
      <c r="G4928" s="1">
        <v>33.581516964580203</v>
      </c>
      <c r="H4928" s="1">
        <v>33.610948611577903</v>
      </c>
      <c r="I4928" s="1">
        <v>33.6403824447329</v>
      </c>
      <c r="J4928" s="1"/>
    </row>
    <row r="4929" spans="1:10" x14ac:dyDescent="0.25">
      <c r="A4929" s="1">
        <v>33.669818455786697</v>
      </c>
      <c r="B4929" s="1">
        <v>33.699256636503598</v>
      </c>
      <c r="C4929" s="1">
        <v>33.728696978671103</v>
      </c>
      <c r="D4929" s="1">
        <v>33.758139474099004</v>
      </c>
      <c r="E4929" s="1">
        <v>33.787584114620202</v>
      </c>
      <c r="F4929" s="1">
        <v>33.817030892091502</v>
      </c>
      <c r="G4929" s="1">
        <v>33.8464797983914</v>
      </c>
      <c r="H4929" s="1">
        <v>33.875930825422699</v>
      </c>
      <c r="I4929" s="1">
        <v>33.905383965110502</v>
      </c>
      <c r="J4929" s="1"/>
    </row>
    <row r="4930" spans="1:10" x14ac:dyDescent="0.25">
      <c r="A4930" s="1">
        <v>33.934839209402902</v>
      </c>
      <c r="B4930" s="1">
        <v>33.964296550270902</v>
      </c>
      <c r="C4930" s="1">
        <v>33.993755979709597</v>
      </c>
      <c r="D4930" s="1">
        <v>34.023217489735799</v>
      </c>
      <c r="E4930" s="1">
        <v>34.052681072390698</v>
      </c>
      <c r="F4930" s="1">
        <v>34.0821467197377</v>
      </c>
      <c r="G4930" s="1">
        <v>34.111614423863202</v>
      </c>
      <c r="H4930" s="1">
        <v>34.141084176877598</v>
      </c>
      <c r="I4930" s="1">
        <v>34.1705559709143</v>
      </c>
      <c r="J4930" s="1"/>
    </row>
    <row r="4931" spans="1:10" x14ac:dyDescent="0.25">
      <c r="A4931" s="1">
        <v>34.200029798128398</v>
      </c>
      <c r="B4931" s="1">
        <v>34.229505650700297</v>
      </c>
      <c r="C4931" s="1">
        <v>34.258983520831599</v>
      </c>
      <c r="D4931" s="1">
        <v>34.288463400748903</v>
      </c>
      <c r="E4931" s="1">
        <v>34.317945282700698</v>
      </c>
      <c r="F4931" s="1">
        <v>34.347429158959201</v>
      </c>
      <c r="G4931" s="1">
        <v>34.376915021819599</v>
      </c>
      <c r="H4931" s="1">
        <v>34.406402863600299</v>
      </c>
      <c r="I4931" s="1">
        <v>34.435892676643498</v>
      </c>
      <c r="J4931" s="1"/>
    </row>
    <row r="4932" spans="1:10" x14ac:dyDescent="0.25">
      <c r="A4932" s="1">
        <v>34.465384453313597</v>
      </c>
      <c r="B4932" s="1">
        <v>34.494878185999298</v>
      </c>
      <c r="C4932" s="1">
        <v>34.5243738671115</v>
      </c>
      <c r="D4932" s="1">
        <v>34.553871489085701</v>
      </c>
      <c r="E4932" s="1">
        <v>34.583371044379398</v>
      </c>
      <c r="F4932" s="1">
        <v>34.612872525473399</v>
      </c>
      <c r="G4932" s="1">
        <v>34.6423759248732</v>
      </c>
      <c r="H4932" s="1">
        <v>34.671881235105801</v>
      </c>
      <c r="I4932" s="1">
        <v>34.701388448722497</v>
      </c>
      <c r="J4932" s="1"/>
    </row>
    <row r="4933" spans="1:10" x14ac:dyDescent="0.25">
      <c r="A4933" s="1">
        <v>34.730897558298501</v>
      </c>
      <c r="B4933" s="1">
        <v>34.760408556429901</v>
      </c>
      <c r="C4933" s="1">
        <v>34.789921435738698</v>
      </c>
      <c r="D4933" s="1">
        <v>34.819436188869297</v>
      </c>
      <c r="E4933" s="1">
        <v>34.848952808488598</v>
      </c>
      <c r="F4933" s="1">
        <v>34.878471287287297</v>
      </c>
      <c r="G4933" s="1">
        <v>34.907991617981203</v>
      </c>
      <c r="H4933" s="1">
        <v>34.937513793306202</v>
      </c>
      <c r="I4933" s="1">
        <v>34.967037806023399</v>
      </c>
      <c r="J4933" s="1"/>
    </row>
    <row r="4934" spans="1:10" x14ac:dyDescent="0.25">
      <c r="A4934" s="1">
        <v>34.996563648917501</v>
      </c>
      <c r="B4934" s="1">
        <v>35.026091314795899</v>
      </c>
      <c r="C4934" s="1">
        <v>35.055620796488803</v>
      </c>
      <c r="D4934" s="1">
        <v>35.0851520868516</v>
      </c>
      <c r="E4934" s="1">
        <v>35.114685178760404</v>
      </c>
      <c r="F4934" s="1">
        <v>35.144220065116599</v>
      </c>
      <c r="G4934" s="1">
        <v>35.173756738844197</v>
      </c>
      <c r="H4934" s="1">
        <v>35.203295192891296</v>
      </c>
      <c r="I4934" s="1">
        <v>35.232835420227701</v>
      </c>
      <c r="J4934" s="1"/>
    </row>
    <row r="4935" spans="1:10" x14ac:dyDescent="0.25">
      <c r="A4935" s="1">
        <v>35.262377413847702</v>
      </c>
      <c r="B4935" s="1">
        <v>35.291921166769598</v>
      </c>
      <c r="C4935" s="1">
        <v>35.3214666720338</v>
      </c>
      <c r="D4935" s="1">
        <v>35.351013922703601</v>
      </c>
      <c r="E4935" s="1">
        <v>35.380562911867301</v>
      </c>
      <c r="F4935" s="1">
        <v>35.4101136326355</v>
      </c>
      <c r="G4935" s="1">
        <v>35.439666078142103</v>
      </c>
      <c r="H4935" s="1">
        <v>35.469220241544399</v>
      </c>
      <c r="I4935" s="1">
        <v>35.498776116023201</v>
      </c>
      <c r="J4935" s="1"/>
    </row>
    <row r="4936" spans="1:10" x14ac:dyDescent="0.25">
      <c r="A4936" s="1">
        <v>35.528333694782397</v>
      </c>
      <c r="B4936" s="1">
        <v>35.557892971049398</v>
      </c>
      <c r="C4936" s="1">
        <v>35.587453938074702</v>
      </c>
      <c r="D4936" s="1">
        <v>35.6170165891319</v>
      </c>
      <c r="E4936" s="1">
        <v>35.646580917518797</v>
      </c>
      <c r="F4936" s="1">
        <v>35.676146916555297</v>
      </c>
      <c r="G4936" s="1">
        <v>35.705714579585198</v>
      </c>
      <c r="H4936" s="1">
        <v>35.735283899975599</v>
      </c>
      <c r="I4936" s="1">
        <v>35.764854871116498</v>
      </c>
      <c r="J4936" s="1"/>
    </row>
    <row r="4937" spans="1:10" x14ac:dyDescent="0.25">
      <c r="A4937" s="1">
        <v>35.794427486421696</v>
      </c>
      <c r="B4937" s="1">
        <v>35.824001739327102</v>
      </c>
      <c r="C4937" s="1">
        <v>35.853577623293603</v>
      </c>
      <c r="D4937" s="1">
        <v>35.883155131804202</v>
      </c>
      <c r="E4937" s="1">
        <v>35.912734258364502</v>
      </c>
      <c r="F4937" s="1">
        <v>35.942314996505203</v>
      </c>
      <c r="G4937" s="1">
        <v>35.971897339777897</v>
      </c>
      <c r="H4937" s="1">
        <v>36.001481281759702</v>
      </c>
      <c r="I4937" s="1">
        <v>36.031066816048899</v>
      </c>
      <c r="J4937" s="1"/>
    </row>
    <row r="4938" spans="1:10" x14ac:dyDescent="0.25">
      <c r="A4938" s="1">
        <v>36.060653936268103</v>
      </c>
      <c r="B4938" s="1">
        <v>36.090242636062897</v>
      </c>
      <c r="C4938" s="1">
        <v>36.119832909101603</v>
      </c>
      <c r="D4938" s="1">
        <v>36.149424749075898</v>
      </c>
      <c r="E4938" s="1">
        <v>36.179018149701001</v>
      </c>
      <c r="F4938" s="1">
        <v>36.208613104714601</v>
      </c>
      <c r="G4938" s="1">
        <v>36.238209607877401</v>
      </c>
      <c r="H4938" s="1">
        <v>36.267807652973602</v>
      </c>
      <c r="I4938" s="1">
        <v>36.297407233810503</v>
      </c>
      <c r="J4938" s="1"/>
    </row>
    <row r="4939" spans="1:10" x14ac:dyDescent="0.25">
      <c r="A4939" s="1">
        <v>36.327008344218598</v>
      </c>
      <c r="B4939" s="1">
        <v>36.356610978050199</v>
      </c>
      <c r="C4939" s="1">
        <v>36.386215129182297</v>
      </c>
      <c r="D4939" s="1">
        <v>36.415820791513497</v>
      </c>
      <c r="E4939" s="1">
        <v>36.445427958966299</v>
      </c>
      <c r="F4939" s="1">
        <v>36.475036625485899</v>
      </c>
      <c r="G4939" s="1">
        <v>36.504646785040599</v>
      </c>
      <c r="H4939" s="1">
        <v>36.534258431619897</v>
      </c>
      <c r="I4939" s="1">
        <v>36.563871559239701</v>
      </c>
      <c r="J4939" s="1"/>
    </row>
    <row r="4940" spans="1:10" x14ac:dyDescent="0.25">
      <c r="A4940" s="1">
        <v>36.593486161935502</v>
      </c>
      <c r="B4940" s="1">
        <v>36.623102233767398</v>
      </c>
      <c r="C4940" s="1">
        <v>36.652719768817697</v>
      </c>
      <c r="D4940" s="1">
        <v>36.682338761191602</v>
      </c>
      <c r="E4940" s="1">
        <v>36.711959205017401</v>
      </c>
      <c r="F4940" s="1">
        <v>36.741581094445998</v>
      </c>
      <c r="G4940" s="1">
        <v>36.771204423651</v>
      </c>
      <c r="H4940" s="1">
        <v>36.800829186828302</v>
      </c>
      <c r="I4940" s="1">
        <v>36.830455378197698</v>
      </c>
      <c r="J4940" s="1"/>
    </row>
    <row r="4941" spans="1:10" x14ac:dyDescent="0.25">
      <c r="A4941" s="1">
        <v>36.860082992001402</v>
      </c>
      <c r="B4941" s="1">
        <v>36.889712022502202</v>
      </c>
      <c r="C4941" s="1">
        <v>36.919342463988798</v>
      </c>
      <c r="D4941" s="1">
        <v>36.948974310769898</v>
      </c>
      <c r="E4941" s="1">
        <v>36.978607557178599</v>
      </c>
      <c r="F4941" s="1">
        <v>37.008242197568897</v>
      </c>
      <c r="G4941" s="1">
        <v>37.037878226319201</v>
      </c>
      <c r="H4941" s="1">
        <v>37.0675156378284</v>
      </c>
      <c r="I4941" s="1">
        <v>37.0971544265199</v>
      </c>
      <c r="J4941" s="1"/>
    </row>
    <row r="4942" spans="1:10" x14ac:dyDescent="0.25">
      <c r="A4942" s="1">
        <v>37.126794586838002</v>
      </c>
      <c r="B4942" s="1">
        <v>37.156436113249903</v>
      </c>
      <c r="C4942" s="1">
        <v>37.186079000246103</v>
      </c>
      <c r="D4942" s="1">
        <v>37.215723242337702</v>
      </c>
      <c r="E4942" s="1">
        <v>37.245368834059697</v>
      </c>
      <c r="F4942" s="1">
        <v>37.275015769969599</v>
      </c>
      <c r="G4942" s="1">
        <v>37.304664044645001</v>
      </c>
      <c r="H4942" s="1">
        <v>37.334313652688301</v>
      </c>
      <c r="I4942" s="1">
        <v>37.363964588722702</v>
      </c>
      <c r="J4942" s="1"/>
    </row>
    <row r="4943" spans="1:10" x14ac:dyDescent="0.25">
      <c r="A4943" s="1">
        <v>37.3936168473941</v>
      </c>
      <c r="B4943" s="1">
        <v>37.423270423369999</v>
      </c>
      <c r="C4943" s="1">
        <v>37.452925311340898</v>
      </c>
      <c r="D4943" s="1">
        <v>37.482581506018597</v>
      </c>
      <c r="E4943" s="1">
        <v>37.512239002137797</v>
      </c>
      <c r="F4943" s="1">
        <v>37.5418977944544</v>
      </c>
      <c r="G4943" s="1">
        <v>37.571557877746599</v>
      </c>
      <c r="H4943" s="1">
        <v>37.6012192468149</v>
      </c>
      <c r="I4943" s="1">
        <v>37.6308818964811</v>
      </c>
      <c r="J4943" s="1"/>
    </row>
    <row r="4944" spans="1:10" x14ac:dyDescent="0.25">
      <c r="A4944" s="1">
        <v>37.660545821589402</v>
      </c>
      <c r="B4944" s="1">
        <v>37.690211017005801</v>
      </c>
      <c r="C4944" s="1">
        <v>37.719877477617999</v>
      </c>
      <c r="D4944" s="1">
        <v>37.749545198335397</v>
      </c>
      <c r="E4944" s="1">
        <v>37.779214174088999</v>
      </c>
      <c r="F4944" s="1">
        <v>37.808884399831904</v>
      </c>
      <c r="G4944" s="1">
        <v>37.838555870539302</v>
      </c>
      <c r="H4944" s="1">
        <v>37.868228581207198</v>
      </c>
      <c r="I4944" s="1">
        <v>37.897902526853102</v>
      </c>
      <c r="J4944" s="1"/>
    </row>
    <row r="4945" spans="1:10" x14ac:dyDescent="0.25">
      <c r="A4945" s="1">
        <v>37.927577702516103</v>
      </c>
      <c r="B4945" s="1">
        <v>37.957254103258002</v>
      </c>
      <c r="C4945" s="1">
        <v>37.9869317241603</v>
      </c>
      <c r="D4945" s="1">
        <v>38.016610560327898</v>
      </c>
      <c r="E4945" s="1">
        <v>38.0462906068854</v>
      </c>
      <c r="F4945" s="1">
        <v>38.075971858979102</v>
      </c>
      <c r="G4945" s="1">
        <v>38.105654311777101</v>
      </c>
      <c r="H4945" s="1">
        <v>38.135337960468497</v>
      </c>
      <c r="I4945" s="1">
        <v>38.165022800263799</v>
      </c>
      <c r="J4945" s="1"/>
    </row>
    <row r="4946" spans="1:10" x14ac:dyDescent="0.25">
      <c r="A4946" s="1">
        <v>38.194708826394603</v>
      </c>
      <c r="B4946" s="1">
        <v>38.224396034113397</v>
      </c>
      <c r="C4946" s="1">
        <v>38.254084418693502</v>
      </c>
      <c r="D4946" s="1">
        <v>38.2837739754304</v>
      </c>
      <c r="E4946" s="1">
        <v>38.313464699639397</v>
      </c>
      <c r="F4946" s="1">
        <v>38.3431565866575</v>
      </c>
      <c r="G4946" s="1">
        <v>38.372849631842001</v>
      </c>
      <c r="H4946" s="1">
        <v>38.402543830571503</v>
      </c>
      <c r="I4946" s="1">
        <v>38.432239178245702</v>
      </c>
      <c r="J4946" s="1"/>
    </row>
    <row r="4947" spans="1:10" x14ac:dyDescent="0.25">
      <c r="A4947" s="1">
        <v>38.461935670284198</v>
      </c>
      <c r="B4947" s="1">
        <v>38.491633302127703</v>
      </c>
      <c r="C4947" s="1">
        <v>38.521332069237999</v>
      </c>
      <c r="D4947" s="1">
        <v>38.551031967096598</v>
      </c>
      <c r="E4947" s="1">
        <v>38.580732991206801</v>
      </c>
      <c r="F4947" s="1">
        <v>38.610435137090803</v>
      </c>
      <c r="G4947" s="1">
        <v>38.640138400292997</v>
      </c>
      <c r="H4947" s="1">
        <v>38.669842776377102</v>
      </c>
      <c r="I4947" s="1">
        <v>38.699548260927202</v>
      </c>
      <c r="J4947" s="1"/>
    </row>
    <row r="4948" spans="1:10" x14ac:dyDescent="0.25">
      <c r="A4948" s="1">
        <v>38.729254849548603</v>
      </c>
      <c r="B4948" s="1">
        <v>38.758962537865699</v>
      </c>
      <c r="C4948" s="1">
        <v>38.788671321523402</v>
      </c>
      <c r="D4948" s="1">
        <v>38.818381196187502</v>
      </c>
      <c r="E4948" s="1">
        <v>38.8480921575431</v>
      </c>
      <c r="F4948" s="1">
        <v>38.877804201296101</v>
      </c>
      <c r="G4948" s="1">
        <v>38.907517323170502</v>
      </c>
      <c r="H4948" s="1">
        <v>38.9372315189133</v>
      </c>
      <c r="I4948" s="1">
        <v>38.966946784288702</v>
      </c>
      <c r="J4948" s="1"/>
    </row>
    <row r="4949" spans="1:10" x14ac:dyDescent="0.25">
      <c r="A4949" s="1">
        <v>38.996663115081603</v>
      </c>
      <c r="B4949" s="1">
        <v>39.026380507097997</v>
      </c>
      <c r="C4949" s="1">
        <v>39.056098956161001</v>
      </c>
      <c r="D4949" s="1">
        <v>39.085818458115803</v>
      </c>
      <c r="E4949" s="1">
        <v>39.1155390088256</v>
      </c>
      <c r="F4949" s="1">
        <v>39.1452606041737</v>
      </c>
      <c r="G4949" s="1">
        <v>39.174983240063298</v>
      </c>
      <c r="H4949" s="1">
        <v>39.204706912415901</v>
      </c>
      <c r="I4949" s="1">
        <v>39.234431617174003</v>
      </c>
      <c r="J4949" s="1"/>
    </row>
    <row r="4950" spans="1:10" x14ac:dyDescent="0.25">
      <c r="A4950" s="1">
        <v>39.264157350297502</v>
      </c>
      <c r="B4950" s="1">
        <v>39.2938841077668</v>
      </c>
      <c r="C4950" s="1">
        <v>39.3236118855814</v>
      </c>
      <c r="D4950" s="1">
        <v>39.353340679759398</v>
      </c>
      <c r="E4950" s="1">
        <v>39.383070486338703</v>
      </c>
      <c r="F4950" s="1">
        <v>39.412801301375701</v>
      </c>
      <c r="G4950" s="1">
        <v>39.4425331209451</v>
      </c>
      <c r="H4950" s="1">
        <v>39.472265941141998</v>
      </c>
      <c r="I4950" s="1">
        <v>39.5019997580793</v>
      </c>
      <c r="J4950" s="1"/>
    </row>
    <row r="4951" spans="1:10" x14ac:dyDescent="0.25">
      <c r="A4951" s="1">
        <v>39.531734567888499</v>
      </c>
      <c r="B4951" s="1">
        <v>39.561470366719497</v>
      </c>
      <c r="C4951" s="1">
        <v>39.591207150743799</v>
      </c>
      <c r="D4951" s="1">
        <v>39.620944916146797</v>
      </c>
      <c r="E4951" s="1">
        <v>39.650683659136</v>
      </c>
      <c r="F4951" s="1">
        <v>39.680423375935</v>
      </c>
      <c r="G4951" s="1">
        <v>39.710164062787797</v>
      </c>
      <c r="H4951" s="1">
        <v>39.739905715954897</v>
      </c>
      <c r="I4951" s="1">
        <v>39.769648331716297</v>
      </c>
      <c r="J4951" s="1"/>
    </row>
    <row r="4952" spans="1:10" x14ac:dyDescent="0.25">
      <c r="A4952" s="1">
        <v>39.7993919063695</v>
      </c>
      <c r="B4952" s="1">
        <v>39.829136436230399</v>
      </c>
      <c r="C4952" s="1">
        <v>39.8588819176329</v>
      </c>
      <c r="D4952" s="1">
        <v>39.8886283469283</v>
      </c>
      <c r="E4952" s="1">
        <v>39.918375720487198</v>
      </c>
      <c r="F4952" s="1">
        <v>39.948124034696299</v>
      </c>
      <c r="G4952" s="1">
        <v>39.977873285961103</v>
      </c>
      <c r="H4952" s="1">
        <v>40.007623470705099</v>
      </c>
      <c r="I4952" s="1">
        <v>40.037374585368397</v>
      </c>
      <c r="J4952" s="1"/>
    </row>
    <row r="4953" spans="1:10" x14ac:dyDescent="0.25">
      <c r="A4953" s="1">
        <v>40.0671266264089</v>
      </c>
      <c r="B4953" s="1">
        <v>40.096879590302997</v>
      </c>
      <c r="C4953" s="1">
        <v>40.1266334735434</v>
      </c>
      <c r="D4953" s="1">
        <v>40.156388272640598</v>
      </c>
      <c r="E4953" s="1">
        <v>40.186143984121898</v>
      </c>
      <c r="F4953" s="1">
        <v>40.2159006045325</v>
      </c>
      <c r="G4953" s="1">
        <v>40.245658130434599</v>
      </c>
      <c r="H4953" s="1">
        <v>40.275416558407599</v>
      </c>
      <c r="I4953" s="1">
        <v>40.305175885046602</v>
      </c>
      <c r="J4953" s="1"/>
    </row>
    <row r="4954" spans="1:10" x14ac:dyDescent="0.25">
      <c r="A4954" s="1">
        <v>40.334936106965799</v>
      </c>
      <c r="B4954" s="1">
        <v>40.364697220793502</v>
      </c>
      <c r="C4954" s="1">
        <v>40.394459223178202</v>
      </c>
      <c r="D4954" s="1">
        <v>40.424222110781699</v>
      </c>
      <c r="E4954" s="1">
        <v>40.453985880285003</v>
      </c>
      <c r="F4954" s="1">
        <v>40.483750528383901</v>
      </c>
      <c r="G4954" s="1">
        <v>40.513516051791399</v>
      </c>
      <c r="H4954" s="1">
        <v>40.543282447238298</v>
      </c>
      <c r="I4954" s="1">
        <v>40.5730497114684</v>
      </c>
      <c r="J4954" s="1"/>
    </row>
    <row r="4955" spans="1:10" x14ac:dyDescent="0.25">
      <c r="A4955" s="1">
        <v>40.602817841244701</v>
      </c>
      <c r="B4955" s="1">
        <v>40.632586833345499</v>
      </c>
      <c r="C4955" s="1">
        <v>40.662356684564799</v>
      </c>
      <c r="D4955" s="1">
        <v>40.692127391713299</v>
      </c>
      <c r="E4955" s="1">
        <v>40.7218989516169</v>
      </c>
      <c r="F4955" s="1">
        <v>40.751671361117403</v>
      </c>
      <c r="G4955" s="1">
        <v>40.7814446170743</v>
      </c>
      <c r="H4955" s="1">
        <v>40.811218716359697</v>
      </c>
      <c r="I4955" s="1">
        <v>40.840993655864203</v>
      </c>
      <c r="J4955" s="1"/>
    </row>
    <row r="4956" spans="1:10" x14ac:dyDescent="0.25">
      <c r="A4956" s="1">
        <v>40.870769432492096</v>
      </c>
      <c r="B4956" s="1">
        <v>40.900546043164098</v>
      </c>
      <c r="C4956" s="1">
        <v>40.930323484816299</v>
      </c>
      <c r="D4956" s="1">
        <v>40.960101754399403</v>
      </c>
      <c r="E4956" s="1">
        <v>40.989880848880297</v>
      </c>
      <c r="F4956" s="1">
        <v>41.019660765240801</v>
      </c>
      <c r="G4956" s="1">
        <v>41.049441500477997</v>
      </c>
      <c r="H4956" s="1">
        <v>41.0792230516033</v>
      </c>
      <c r="I4956" s="1">
        <v>41.109005415643601</v>
      </c>
      <c r="J4956" s="1"/>
    </row>
    <row r="4957" spans="1:10" x14ac:dyDescent="0.25">
      <c r="A4957" s="1">
        <v>41.138788589640797</v>
      </c>
      <c r="B4957" s="1">
        <v>41.168572570651499</v>
      </c>
      <c r="C4957" s="1">
        <v>41.198357355747198</v>
      </c>
      <c r="D4957" s="1">
        <v>41.228142942013697</v>
      </c>
      <c r="E4957" s="1">
        <v>41.257929326551199</v>
      </c>
      <c r="F4957" s="1">
        <v>41.287716506475299</v>
      </c>
      <c r="G4957" s="1">
        <v>41.317504478914401</v>
      </c>
      <c r="H4957" s="1">
        <v>41.347293241013297</v>
      </c>
      <c r="I4957" s="1">
        <v>41.377082789929602</v>
      </c>
      <c r="J4957" s="1"/>
    </row>
    <row r="4958" spans="1:10" x14ac:dyDescent="0.25">
      <c r="A4958" s="1">
        <v>41.406873122835897</v>
      </c>
      <c r="B4958" s="1">
        <v>41.4366642369178</v>
      </c>
      <c r="C4958" s="1">
        <v>41.466456129376098</v>
      </c>
      <c r="D4958" s="1">
        <v>41.496248797425203</v>
      </c>
      <c r="E4958" s="1">
        <v>41.526042238292597</v>
      </c>
      <c r="F4958" s="1">
        <v>41.555836449220699</v>
      </c>
      <c r="G4958" s="1">
        <v>41.585631427464698</v>
      </c>
      <c r="H4958" s="1">
        <v>41.615427170294097</v>
      </c>
      <c r="I4958" s="1">
        <v>41.645223674992302</v>
      </c>
      <c r="J4958" s="1"/>
    </row>
    <row r="4959" spans="1:10" x14ac:dyDescent="0.25">
      <c r="A4959" s="1">
        <v>41.675020938854097</v>
      </c>
      <c r="B4959" s="1">
        <v>41.704818959190497</v>
      </c>
      <c r="C4959" s="1">
        <v>41.734617733323397</v>
      </c>
      <c r="D4959" s="1">
        <v>41.764417258589702</v>
      </c>
      <c r="E4959" s="1">
        <v>41.794217532337797</v>
      </c>
      <c r="F4959" s="1">
        <v>41.824018551930898</v>
      </c>
      <c r="G4959" s="1">
        <v>41.853820314743601</v>
      </c>
      <c r="H4959" s="1">
        <v>41.883622818164902</v>
      </c>
      <c r="I4959" s="1">
        <v>41.913426059595203</v>
      </c>
      <c r="J4959" s="1"/>
    </row>
    <row r="4960" spans="1:10" x14ac:dyDescent="0.25">
      <c r="A4960" s="1">
        <v>41.943230036448298</v>
      </c>
      <c r="B4960" s="1">
        <v>41.973034746150503</v>
      </c>
      <c r="C4960" s="1">
        <v>42.002840186141199</v>
      </c>
      <c r="D4960" s="1">
        <v>42.032646353871897</v>
      </c>
      <c r="E4960" s="1">
        <v>42.062453246806299</v>
      </c>
      <c r="F4960" s="1">
        <v>42.092260862421398</v>
      </c>
      <c r="G4960" s="1">
        <v>42.122069198203803</v>
      </c>
      <c r="H4960" s="1">
        <v>42.151878251655802</v>
      </c>
      <c r="I4960" s="1">
        <v>42.181688020289897</v>
      </c>
      <c r="J4960" s="1"/>
    </row>
    <row r="4961" spans="1:10" x14ac:dyDescent="0.25">
      <c r="A4961" s="1">
        <v>42.2114985016308</v>
      </c>
      <c r="B4961" s="1">
        <v>42.241309693214902</v>
      </c>
      <c r="C4961" s="1">
        <v>42.2711215925912</v>
      </c>
      <c r="D4961" s="1">
        <v>42.3009341973194</v>
      </c>
      <c r="E4961" s="1">
        <v>42.330747504972699</v>
      </c>
      <c r="F4961" s="1">
        <v>42.360561513134101</v>
      </c>
      <c r="G4961" s="1">
        <v>42.390376219398199</v>
      </c>
      <c r="H4961" s="1">
        <v>42.420191621372403</v>
      </c>
      <c r="I4961" s="1">
        <v>42.4500077166742</v>
      </c>
      <c r="J4961" s="1"/>
    </row>
    <row r="4962" spans="1:10" x14ac:dyDescent="0.25">
      <c r="A4962" s="1">
        <v>42.479824502933504</v>
      </c>
      <c r="B4962" s="1">
        <v>42.5096419777907</v>
      </c>
      <c r="C4962" s="1">
        <v>42.539460138896402</v>
      </c>
      <c r="D4962" s="1">
        <v>42.5692789839147</v>
      </c>
      <c r="E4962" s="1">
        <v>42.599098510518601</v>
      </c>
      <c r="F4962" s="1">
        <v>42.628918716392398</v>
      </c>
      <c r="G4962" s="1">
        <v>42.658739599232199</v>
      </c>
      <c r="H4962" s="1">
        <v>42.688561156743702</v>
      </c>
      <c r="I4962" s="1">
        <v>42.718383386643197</v>
      </c>
      <c r="J4962" s="1"/>
    </row>
    <row r="4963" spans="1:10" x14ac:dyDescent="0.25">
      <c r="A4963" s="1">
        <v>42.7482062866588</v>
      </c>
      <c r="B4963" s="1">
        <v>42.778029854527603</v>
      </c>
      <c r="C4963" s="1">
        <v>42.807854087998997</v>
      </c>
      <c r="D4963" s="1">
        <v>42.837678984830397</v>
      </c>
      <c r="E4963" s="1">
        <v>42.867504542791103</v>
      </c>
      <c r="F4963" s="1">
        <v>42.897330759660299</v>
      </c>
      <c r="G4963" s="1">
        <v>42.927157633226699</v>
      </c>
      <c r="H4963" s="1">
        <v>42.956985161290099</v>
      </c>
      <c r="I4963" s="1">
        <v>42.986813341658902</v>
      </c>
      <c r="J4963" s="1"/>
    </row>
    <row r="4964" spans="1:10" x14ac:dyDescent="0.25">
      <c r="A4964" s="1">
        <v>43.016642172152601</v>
      </c>
      <c r="B4964" s="1">
        <v>43.046471650599599</v>
      </c>
      <c r="C4964" s="1">
        <v>43.076301774839301</v>
      </c>
      <c r="D4964" s="1">
        <v>43.106132542718299</v>
      </c>
      <c r="E4964" s="1">
        <v>43.135963952095601</v>
      </c>
      <c r="F4964" s="1">
        <v>43.165796000837801</v>
      </c>
      <c r="G4964" s="1">
        <v>43.1956286868215</v>
      </c>
      <c r="H4964" s="1">
        <v>43.225462007932599</v>
      </c>
      <c r="I4964" s="1">
        <v>43.255295962066299</v>
      </c>
      <c r="J4964" s="1"/>
    </row>
    <row r="4965" spans="1:10" x14ac:dyDescent="0.25">
      <c r="A4965" s="1">
        <v>43.285130547126798</v>
      </c>
      <c r="B4965" s="1">
        <v>43.314965761028702</v>
      </c>
      <c r="C4965" s="1">
        <v>43.344801601692502</v>
      </c>
      <c r="D4965" s="1">
        <v>43.374638067051102</v>
      </c>
      <c r="E4965" s="1">
        <v>43.404475155044501</v>
      </c>
      <c r="F4965" s="1">
        <v>43.4343128636215</v>
      </c>
      <c r="G4965" s="1">
        <v>43.464151190739699</v>
      </c>
      <c r="H4965" s="1">
        <v>43.493990134366101</v>
      </c>
      <c r="I4965" s="1">
        <v>43.523829692475999</v>
      </c>
      <c r="J4965" s="1"/>
    </row>
    <row r="4966" spans="1:10" x14ac:dyDescent="0.25">
      <c r="A4966" s="1">
        <v>43.553669863052399</v>
      </c>
      <c r="B4966" s="1">
        <v>43.583510644087603</v>
      </c>
      <c r="C4966" s="1">
        <v>43.613352033581897</v>
      </c>
      <c r="D4966" s="1">
        <v>43.643194029543899</v>
      </c>
      <c r="E4966" s="1">
        <v>43.673036629990499</v>
      </c>
      <c r="F4966" s="1">
        <v>43.702879832946799</v>
      </c>
      <c r="G4966" s="1">
        <v>43.732723636445598</v>
      </c>
      <c r="H4966" s="1">
        <v>43.7625680385283</v>
      </c>
      <c r="I4966" s="1">
        <v>43.7924130372433</v>
      </c>
      <c r="J4966" s="1"/>
    </row>
    <row r="4967" spans="1:10" x14ac:dyDescent="0.25">
      <c r="A4967" s="1">
        <v>43.8222586306482</v>
      </c>
      <c r="B4967" s="1">
        <v>43.852104816807298</v>
      </c>
      <c r="C4967" s="1">
        <v>43.8819515937925</v>
      </c>
      <c r="D4967" s="1">
        <v>43.911798959684504</v>
      </c>
      <c r="E4967" s="1">
        <v>43.941646912570199</v>
      </c>
      <c r="F4967" s="1">
        <v>43.971495450545298</v>
      </c>
      <c r="G4967" s="1">
        <v>44.001344571711499</v>
      </c>
      <c r="H4967" s="1">
        <v>44.031194274179299</v>
      </c>
      <c r="I4967" s="1">
        <v>44.061044556065802</v>
      </c>
      <c r="J4967" s="1"/>
    </row>
    <row r="4968" spans="1:10" x14ac:dyDescent="0.25">
      <c r="A4968" s="1">
        <v>44.090895415494501</v>
      </c>
      <c r="B4968" s="1">
        <v>44.120746850597698</v>
      </c>
      <c r="C4968" s="1">
        <v>44.150598859513899</v>
      </c>
      <c r="D4968" s="1">
        <v>44.180451440388502</v>
      </c>
      <c r="E4968" s="1">
        <v>44.210304591374502</v>
      </c>
      <c r="F4968" s="1">
        <v>44.240158310630697</v>
      </c>
      <c r="G4968" s="1">
        <v>44.270012596323603</v>
      </c>
      <c r="H4968" s="1">
        <v>44.299867446626301</v>
      </c>
      <c r="I4968" s="1">
        <v>44.329722859719197</v>
      </c>
      <c r="J4968" s="1"/>
    </row>
    <row r="4969" spans="1:10" x14ac:dyDescent="0.25">
      <c r="A4969" s="1">
        <v>44.359578833787097</v>
      </c>
      <c r="B4969" s="1">
        <v>44.389435367024298</v>
      </c>
      <c r="C4969" s="1">
        <v>44.419292457629503</v>
      </c>
      <c r="D4969" s="1">
        <v>44.449150103808797</v>
      </c>
      <c r="E4969" s="1">
        <v>44.479008303774201</v>
      </c>
      <c r="F4969" s="1">
        <v>44.508867055744098</v>
      </c>
      <c r="G4969" s="1">
        <v>44.538726357942899</v>
      </c>
      <c r="H4969" s="1">
        <v>44.568586208603001</v>
      </c>
      <c r="I4969" s="1">
        <v>44.598446605959701</v>
      </c>
      <c r="J4969" s="1"/>
    </row>
    <row r="4970" spans="1:10" x14ac:dyDescent="0.25">
      <c r="A4970" s="1">
        <v>44.628307548257197</v>
      </c>
      <c r="B4970" s="1">
        <v>44.658169033743903</v>
      </c>
      <c r="C4970" s="1">
        <v>44.6880310606753</v>
      </c>
      <c r="D4970" s="1">
        <v>44.717893627311597</v>
      </c>
      <c r="E4970" s="1">
        <v>44.747756731919601</v>
      </c>
      <c r="F4970" s="1">
        <v>44.777620372773001</v>
      </c>
      <c r="G4970" s="1">
        <v>44.807484548147698</v>
      </c>
      <c r="H4970" s="1">
        <v>44.837349256329503</v>
      </c>
      <c r="I4970" s="1">
        <v>44.867214495606298</v>
      </c>
      <c r="J4970" s="1"/>
    </row>
    <row r="4971" spans="1:10" x14ac:dyDescent="0.25">
      <c r="A4971" s="1">
        <v>44.897080264273299</v>
      </c>
      <c r="B4971" s="1">
        <v>44.926946560631499</v>
      </c>
      <c r="C4971" s="1">
        <v>44.9568133829857</v>
      </c>
      <c r="D4971" s="1">
        <v>44.986680729647297</v>
      </c>
      <c r="E4971" s="1">
        <v>45.016548598932502</v>
      </c>
      <c r="F4971" s="1">
        <v>45.046416989162601</v>
      </c>
      <c r="G4971" s="1">
        <v>45.076285898665098</v>
      </c>
      <c r="H4971" s="1">
        <v>45.106155325770999</v>
      </c>
      <c r="I4971" s="1">
        <v>45.136025268817598</v>
      </c>
      <c r="J4971" s="1"/>
    </row>
    <row r="4972" spans="1:10" x14ac:dyDescent="0.25">
      <c r="A4972" s="1">
        <v>45.165895726147099</v>
      </c>
      <c r="B4972" s="1">
        <v>45.195766696105501</v>
      </c>
      <c r="C4972" s="1">
        <v>45.225638177045198</v>
      </c>
      <c r="D4972" s="1">
        <v>45.255510167322903</v>
      </c>
      <c r="E4972" s="1">
        <v>45.285382665299302</v>
      </c>
      <c r="F4972" s="1">
        <v>45.315255669341902</v>
      </c>
      <c r="G4972" s="1">
        <v>45.345129177820098</v>
      </c>
      <c r="H4972" s="1">
        <v>45.375003189110402</v>
      </c>
      <c r="I4972" s="1">
        <v>45.404877701592298</v>
      </c>
      <c r="J4972" s="1"/>
    </row>
    <row r="4973" spans="1:10" x14ac:dyDescent="0.25">
      <c r="A4973" s="1">
        <v>45.434752713650603</v>
      </c>
      <c r="B4973" s="1">
        <v>45.464628223674502</v>
      </c>
      <c r="C4973" s="1">
        <v>45.4945042300577</v>
      </c>
      <c r="D4973" s="1">
        <v>45.5243807311982</v>
      </c>
      <c r="E4973" s="1">
        <v>45.554257725498502</v>
      </c>
      <c r="F4973" s="1">
        <v>45.584135211364099</v>
      </c>
      <c r="G4973" s="1">
        <v>45.614013187207398</v>
      </c>
      <c r="H4973" s="1">
        <v>45.643891651442502</v>
      </c>
      <c r="I4973" s="1">
        <v>45.673770602488503</v>
      </c>
      <c r="J4973" s="1"/>
    </row>
    <row r="4974" spans="1:10" x14ac:dyDescent="0.25">
      <c r="A4974" s="1">
        <v>45.703650038769901</v>
      </c>
      <c r="B4974" s="1">
        <v>45.733529958713198</v>
      </c>
      <c r="C4974" s="1">
        <v>45.763410360750001</v>
      </c>
      <c r="D4974" s="1">
        <v>45.793291243315402</v>
      </c>
      <c r="E4974" s="1">
        <v>45.823172604849397</v>
      </c>
      <c r="F4974" s="1">
        <v>45.853054443794797</v>
      </c>
      <c r="G4974" s="1">
        <v>45.8829367585992</v>
      </c>
      <c r="H4974" s="1">
        <v>45.912819547712999</v>
      </c>
      <c r="I4974" s="1">
        <v>45.9427028095906</v>
      </c>
      <c r="J4974" s="1"/>
    </row>
    <row r="4975" spans="1:10" x14ac:dyDescent="0.25">
      <c r="A4975" s="1">
        <v>45.972586542691303</v>
      </c>
      <c r="B4975" s="1">
        <v>46.002470745476401</v>
      </c>
      <c r="C4975" s="1">
        <v>46.032355416412301</v>
      </c>
      <c r="D4975" s="1">
        <v>46.062240553967399</v>
      </c>
      <c r="E4975" s="1">
        <v>46.0921261566155</v>
      </c>
      <c r="F4975" s="1">
        <v>46.122012222832502</v>
      </c>
      <c r="G4975" s="1">
        <v>46.1518987510985</v>
      </c>
      <c r="H4975" s="1">
        <v>46.181785739896398</v>
      </c>
      <c r="I4975" s="1">
        <v>46.211673187713203</v>
      </c>
      <c r="J4975" s="1"/>
    </row>
    <row r="4976" spans="1:10" x14ac:dyDescent="0.25">
      <c r="A4976" s="1">
        <v>46.241561093039302</v>
      </c>
      <c r="B4976" s="1">
        <v>46.271449454367797</v>
      </c>
      <c r="C4976" s="1">
        <v>46.301338270195401</v>
      </c>
      <c r="D4976" s="1">
        <v>46.331227539022201</v>
      </c>
      <c r="E4976" s="1">
        <v>46.361117259351602</v>
      </c>
      <c r="F4976" s="1">
        <v>46.391007429689701</v>
      </c>
      <c r="G4976" s="1">
        <v>46.4208980485461</v>
      </c>
      <c r="H4976" s="1">
        <v>46.450789114433199</v>
      </c>
      <c r="I4976" s="1">
        <v>46.480680625868203</v>
      </c>
      <c r="J4976" s="1"/>
    </row>
    <row r="4977" spans="1:10" x14ac:dyDescent="0.25">
      <c r="A4977" s="1">
        <v>46.510572581368301</v>
      </c>
      <c r="B4977" s="1">
        <v>46.540464979455997</v>
      </c>
      <c r="C4977" s="1">
        <v>46.570357818656298</v>
      </c>
      <c r="D4977" s="1">
        <v>46.600251097496603</v>
      </c>
      <c r="E4977" s="1">
        <v>46.630144814508597</v>
      </c>
      <c r="F4977" s="1">
        <v>46.660038968224903</v>
      </c>
      <c r="G4977" s="1">
        <v>46.689933557182002</v>
      </c>
      <c r="H4977" s="1">
        <v>46.719828579920403</v>
      </c>
      <c r="I4977" s="1">
        <v>46.749724034981099</v>
      </c>
      <c r="J4977" s="1"/>
    </row>
    <row r="4978" spans="1:10" x14ac:dyDescent="0.25">
      <c r="A4978" s="1">
        <v>46.779619920909496</v>
      </c>
      <c r="B4978" s="1">
        <v>46.8095162362537</v>
      </c>
      <c r="C4978" s="1">
        <v>46.839412979563697</v>
      </c>
      <c r="D4978" s="1">
        <v>46.869310149392902</v>
      </c>
      <c r="E4978" s="1">
        <v>46.899207744296497</v>
      </c>
      <c r="F4978" s="1">
        <v>46.929105762834197</v>
      </c>
      <c r="G4978" s="1">
        <v>46.959004203565897</v>
      </c>
      <c r="H4978" s="1">
        <v>46.988903065056299</v>
      </c>
      <c r="I4978" s="1">
        <v>47.018802345870498</v>
      </c>
      <c r="J4978" s="1"/>
    </row>
    <row r="4979" spans="1:10" x14ac:dyDescent="0.25">
      <c r="A4979" s="1">
        <v>47.048702044578398</v>
      </c>
      <c r="B4979" s="1">
        <v>47.078602159751</v>
      </c>
      <c r="C4979" s="1">
        <v>47.108502689961803</v>
      </c>
      <c r="D4979" s="1">
        <v>47.1384036337871</v>
      </c>
      <c r="E4979" s="1">
        <v>47.168304989806799</v>
      </c>
      <c r="F4979" s="1">
        <v>47.198206756601301</v>
      </c>
      <c r="G4979" s="1">
        <v>47.228108932753798</v>
      </c>
      <c r="H4979" s="1">
        <v>47.258011516851099</v>
      </c>
      <c r="I4979" s="1">
        <v>47.287914507481197</v>
      </c>
      <c r="J4979" s="1"/>
    </row>
    <row r="4980" spans="1:10" x14ac:dyDescent="0.25">
      <c r="A4980" s="1">
        <v>47.317817903235103</v>
      </c>
      <c r="B4980" s="1">
        <v>47.3477217027054</v>
      </c>
      <c r="C4980" s="1">
        <v>47.377625904488099</v>
      </c>
      <c r="D4980" s="1">
        <v>47.407530507180802</v>
      </c>
      <c r="E4980" s="1">
        <v>47.437435509383299</v>
      </c>
      <c r="F4980" s="1">
        <v>47.467340909698002</v>
      </c>
      <c r="G4980" s="1">
        <v>47.497246706729001</v>
      </c>
      <c r="H4980" s="1">
        <v>47.527152899083497</v>
      </c>
      <c r="I4980" s="1">
        <v>47.557059485370303</v>
      </c>
      <c r="J4980" s="1"/>
    </row>
    <row r="4981" spans="1:10" x14ac:dyDescent="0.25">
      <c r="A4981" s="1">
        <v>47.586966464200302</v>
      </c>
      <c r="B4981" s="1">
        <v>47.616873834186698</v>
      </c>
      <c r="C4981" s="1">
        <v>47.646781593945498</v>
      </c>
      <c r="D4981" s="1">
        <v>47.6766897420937</v>
      </c>
      <c r="E4981" s="1">
        <v>47.706598277251501</v>
      </c>
      <c r="F4981" s="1">
        <v>47.736507198040499</v>
      </c>
      <c r="G4981" s="1">
        <v>47.7664165030845</v>
      </c>
      <c r="H4981" s="1">
        <v>47.796326191009499</v>
      </c>
      <c r="I4981" s="1">
        <v>47.826236260444603</v>
      </c>
      <c r="J4981" s="1"/>
    </row>
    <row r="4982" spans="1:10" x14ac:dyDescent="0.25">
      <c r="A4982" s="1">
        <v>47.856146710018699</v>
      </c>
      <c r="B4982" s="1">
        <v>47.886057538364497</v>
      </c>
      <c r="C4982" s="1">
        <v>47.915968744116697</v>
      </c>
      <c r="D4982" s="1">
        <v>47.945880325911297</v>
      </c>
      <c r="E4982" s="1">
        <v>47.975792282386799</v>
      </c>
      <c r="F4982" s="1">
        <v>48.005704612183202</v>
      </c>
      <c r="G4982" s="1">
        <v>48.035617313943298</v>
      </c>
      <c r="H4982" s="1">
        <v>48.065530386311998</v>
      </c>
      <c r="I4982" s="1">
        <v>48.095443827933899</v>
      </c>
      <c r="J4982" s="1"/>
    </row>
    <row r="4983" spans="1:10" x14ac:dyDescent="0.25">
      <c r="A4983" s="1">
        <v>48.125357637459103</v>
      </c>
      <c r="B4983" s="1">
        <v>48.155271813536601</v>
      </c>
      <c r="C4983" s="1">
        <v>48.185186354819898</v>
      </c>
      <c r="D4983" s="1">
        <v>48.215101259962601</v>
      </c>
      <c r="E4983" s="1">
        <v>48.245016527620599</v>
      </c>
      <c r="F4983" s="1">
        <v>48.2749321564525</v>
      </c>
      <c r="G4983" s="1">
        <v>48.304848145118498</v>
      </c>
      <c r="H4983" s="1">
        <v>48.334764492279398</v>
      </c>
      <c r="I4983" s="1">
        <v>48.364681196600202</v>
      </c>
      <c r="J4983" s="1"/>
    </row>
    <row r="4984" spans="1:10" x14ac:dyDescent="0.25">
      <c r="A4984" s="1">
        <v>48.394598256746903</v>
      </c>
      <c r="B4984" s="1">
        <v>48.4245156713867</v>
      </c>
      <c r="C4984" s="1">
        <v>48.454433439189202</v>
      </c>
      <c r="D4984" s="1">
        <v>48.484351558826098</v>
      </c>
      <c r="E4984" s="1">
        <v>48.514270028970699</v>
      </c>
      <c r="F4984" s="1">
        <v>48.544188848298802</v>
      </c>
      <c r="G4984" s="1">
        <v>48.574108015487198</v>
      </c>
      <c r="H4984" s="1">
        <v>48.604027529214697</v>
      </c>
      <c r="I4984" s="1">
        <v>48.633947388163499</v>
      </c>
      <c r="J4984" s="1"/>
    </row>
    <row r="4985" spans="1:10" x14ac:dyDescent="0.25">
      <c r="A4985" s="1">
        <v>48.663867591015801</v>
      </c>
      <c r="B4985" s="1">
        <v>48.693788136456497</v>
      </c>
      <c r="C4985" s="1">
        <v>48.723709023172098</v>
      </c>
      <c r="D4985" s="1">
        <v>48.753630249851597</v>
      </c>
      <c r="E4985" s="1">
        <v>48.783551815185298</v>
      </c>
      <c r="F4985" s="1">
        <v>48.8134737178652</v>
      </c>
      <c r="G4985" s="1">
        <v>48.8433959565862</v>
      </c>
      <c r="H4985" s="1">
        <v>48.873318530043598</v>
      </c>
      <c r="I4985" s="1">
        <v>48.903241436936803</v>
      </c>
      <c r="J4985" s="1"/>
    </row>
    <row r="4986" spans="1:10" x14ac:dyDescent="0.25">
      <c r="A4986" s="1">
        <v>48.933164675964399</v>
      </c>
      <c r="B4986" s="1">
        <v>48.963088245828501</v>
      </c>
      <c r="C4986" s="1">
        <v>48.9930121452336</v>
      </c>
      <c r="D4986" s="1">
        <v>49.022936372884303</v>
      </c>
      <c r="E4986" s="1">
        <v>49.052860927488403</v>
      </c>
      <c r="F4986" s="1">
        <v>49.082785807755897</v>
      </c>
      <c r="G4986" s="1">
        <v>49.112711012397</v>
      </c>
      <c r="H4986" s="1">
        <v>49.142636540126297</v>
      </c>
      <c r="I4986" s="1">
        <v>49.172562389657003</v>
      </c>
      <c r="J4986" s="1"/>
    </row>
    <row r="4987" spans="1:10" x14ac:dyDescent="0.25">
      <c r="A4987" s="1">
        <v>49.202488559708399</v>
      </c>
      <c r="B4987" s="1">
        <v>49.232415048997701</v>
      </c>
      <c r="C4987" s="1">
        <v>49.262341856246699</v>
      </c>
      <c r="D4987" s="1">
        <v>49.292268980177703</v>
      </c>
      <c r="E4987" s="1">
        <v>49.322196419515599</v>
      </c>
      <c r="F4987" s="1">
        <v>49.352124172987203</v>
      </c>
      <c r="G4987" s="1">
        <v>49.382052239320899</v>
      </c>
      <c r="H4987" s="1">
        <v>49.411980617247401</v>
      </c>
      <c r="I4987" s="1">
        <v>49.4419093054995</v>
      </c>
      <c r="J4987" s="1"/>
    </row>
    <row r="4988" spans="1:10" x14ac:dyDescent="0.25">
      <c r="A4988" s="1">
        <v>49.471838302810902</v>
      </c>
      <c r="B4988" s="1">
        <v>49.501767607919099</v>
      </c>
      <c r="C4988" s="1">
        <v>49.531697219561799</v>
      </c>
      <c r="D4988" s="1">
        <v>49.561627136479501</v>
      </c>
      <c r="E4988" s="1">
        <v>49.591557357414601</v>
      </c>
      <c r="F4988" s="1">
        <v>49.621487881111698</v>
      </c>
      <c r="G4988" s="1">
        <v>49.651418706317202</v>
      </c>
      <c r="H4988" s="1">
        <v>49.681349831779599</v>
      </c>
      <c r="I4988" s="1">
        <v>49.711281256249002</v>
      </c>
      <c r="J4988" s="1"/>
    </row>
    <row r="4989" spans="1:10" x14ac:dyDescent="0.25">
      <c r="A4989" s="1">
        <v>49.741212978477797</v>
      </c>
      <c r="B4989" s="1">
        <v>49.7711449972211</v>
      </c>
      <c r="C4989" s="1">
        <v>49.801077311235197</v>
      </c>
      <c r="D4989" s="1">
        <v>49.8310099192786</v>
      </c>
      <c r="E4989" s="1">
        <v>49.860942820112101</v>
      </c>
      <c r="F4989" s="1">
        <v>49.890876012498403</v>
      </c>
      <c r="G4989" s="1">
        <v>49.9208094952021</v>
      </c>
      <c r="H4989" s="1">
        <v>49.950743266990699</v>
      </c>
      <c r="I4989" s="1">
        <v>49.9806773266329</v>
      </c>
      <c r="J4989" s="1"/>
    </row>
    <row r="4990" spans="1:10" x14ac:dyDescent="0.25">
      <c r="A4990" s="1">
        <v>50.010611672899799</v>
      </c>
      <c r="B4990" s="1">
        <v>50.040546304565197</v>
      </c>
      <c r="C4990" s="1">
        <v>50.070481220403899</v>
      </c>
      <c r="D4990" s="1">
        <v>50.100416419193898</v>
      </c>
      <c r="E4990" s="1">
        <v>50.130351899715002</v>
      </c>
      <c r="F4990" s="1">
        <v>50.1602876607488</v>
      </c>
      <c r="G4990" s="1">
        <v>50.190223701079503</v>
      </c>
      <c r="H4990" s="1">
        <v>50.220160019493903</v>
      </c>
      <c r="I4990" s="1">
        <v>50.2500966147798</v>
      </c>
      <c r="J4990" s="1"/>
    </row>
    <row r="4991" spans="1:10" x14ac:dyDescent="0.25">
      <c r="A4991" s="1">
        <v>50.280033485728502</v>
      </c>
      <c r="B4991" s="1">
        <v>50.309970631132401</v>
      </c>
      <c r="C4991" s="1">
        <v>50.339908049786999</v>
      </c>
      <c r="D4991" s="1">
        <v>50.369845740490099</v>
      </c>
      <c r="E4991" s="1">
        <v>50.399783702041198</v>
      </c>
      <c r="F4991" s="1">
        <v>50.429721933242099</v>
      </c>
      <c r="G4991" s="1">
        <v>50.459660432897699</v>
      </c>
      <c r="H4991" s="1">
        <v>50.489599199813902</v>
      </c>
      <c r="I4991" s="1">
        <v>50.519538232800201</v>
      </c>
      <c r="J4991" s="1"/>
    </row>
    <row r="4992" spans="1:10" x14ac:dyDescent="0.25">
      <c r="A4992" s="1">
        <v>50.549477530667602</v>
      </c>
      <c r="B4992" s="1">
        <v>50.579417092229797</v>
      </c>
      <c r="C4992" s="1">
        <v>50.609356916303099</v>
      </c>
      <c r="D4992" s="1">
        <v>50.639297001705202</v>
      </c>
      <c r="E4992" s="1">
        <v>50.669237347257699</v>
      </c>
      <c r="F4992" s="1">
        <v>50.699177951783597</v>
      </c>
      <c r="G4992" s="1">
        <v>50.729118814108098</v>
      </c>
      <c r="H4992" s="1">
        <v>50.759059933059298</v>
      </c>
      <c r="I4992" s="1">
        <v>50.789001307468098</v>
      </c>
      <c r="J4992" s="1"/>
    </row>
    <row r="4993" spans="1:10" x14ac:dyDescent="0.25">
      <c r="A4993" s="1">
        <v>50.818942936167197</v>
      </c>
      <c r="B4993" s="1">
        <v>50.848884817991902</v>
      </c>
      <c r="C4993" s="1">
        <v>50.878826951780397</v>
      </c>
      <c r="D4993" s="1">
        <v>50.908769336373197</v>
      </c>
      <c r="E4993" s="1">
        <v>50.9387119706128</v>
      </c>
      <c r="F4993" s="1">
        <v>50.968654853344702</v>
      </c>
      <c r="G4993" s="1">
        <v>50.998597983417802</v>
      </c>
      <c r="H4993" s="1">
        <v>51.028541359681903</v>
      </c>
      <c r="I4993" s="1">
        <v>51.058484980990201</v>
      </c>
      <c r="J4993" s="1"/>
    </row>
    <row r="4994" spans="1:10" x14ac:dyDescent="0.25">
      <c r="A4994" s="1">
        <v>51.088428846198603</v>
      </c>
      <c r="B4994" s="1">
        <v>51.118372954166098</v>
      </c>
      <c r="C4994" s="1">
        <v>51.148317303753203</v>
      </c>
      <c r="D4994" s="1">
        <v>51.178261893823503</v>
      </c>
      <c r="E4994" s="1">
        <v>51.208206723243997</v>
      </c>
      <c r="F4994" s="1">
        <v>51.238151790882398</v>
      </c>
      <c r="G4994" s="1">
        <v>51.268097095612198</v>
      </c>
      <c r="H4994" s="1">
        <v>51.298042636306697</v>
      </c>
      <c r="I4994" s="1">
        <v>51.327988411843101</v>
      </c>
      <c r="J4994" s="1"/>
    </row>
    <row r="4995" spans="1:10" x14ac:dyDescent="0.25">
      <c r="A4995" s="1">
        <v>51.357934421101596</v>
      </c>
      <c r="B4995" s="1">
        <v>51.3878806629642</v>
      </c>
      <c r="C4995" s="1">
        <v>51.4178271363172</v>
      </c>
      <c r="D4995" s="1">
        <v>51.447773840049202</v>
      </c>
      <c r="E4995" s="1">
        <v>51.477720773050201</v>
      </c>
      <c r="F4995" s="1">
        <v>51.507667934214197</v>
      </c>
      <c r="G4995" s="1">
        <v>51.537615322438</v>
      </c>
      <c r="H4995" s="1">
        <v>51.567562936621698</v>
      </c>
      <c r="I4995" s="1">
        <v>51.597510775666898</v>
      </c>
      <c r="J4995" s="1"/>
    </row>
    <row r="4996" spans="1:10" x14ac:dyDescent="0.25">
      <c r="A4996" s="1">
        <v>51.627458838479299</v>
      </c>
      <c r="B4996" s="1">
        <v>51.657407123967403</v>
      </c>
      <c r="C4996" s="1">
        <v>51.687355631041903</v>
      </c>
      <c r="D4996" s="1">
        <v>51.717304358617099</v>
      </c>
      <c r="E4996" s="1">
        <v>51.747253305609597</v>
      </c>
      <c r="F4996" s="1">
        <v>51.777202470939798</v>
      </c>
      <c r="G4996" s="1">
        <v>51.807151853531003</v>
      </c>
      <c r="H4996" s="1">
        <v>51.837101452308303</v>
      </c>
      <c r="I4996" s="1">
        <v>51.867051266201599</v>
      </c>
      <c r="J4996" s="1"/>
    </row>
    <row r="4997" spans="1:10" x14ac:dyDescent="0.25">
      <c r="A4997" s="1">
        <v>51.897001294142498</v>
      </c>
      <c r="B4997" s="1">
        <v>51.926951535065697</v>
      </c>
      <c r="C4997" s="1">
        <v>51.9569019879102</v>
      </c>
      <c r="D4997" s="1">
        <v>51.986852651616601</v>
      </c>
      <c r="E4997" s="1">
        <v>52.016803525129497</v>
      </c>
      <c r="F4997" s="1">
        <v>52.046754607396203</v>
      </c>
      <c r="G4997" s="1">
        <v>52.076705897367702</v>
      </c>
      <c r="H4997" s="1">
        <v>52.106657393997999</v>
      </c>
      <c r="I4997" s="1">
        <v>52.1366090962428</v>
      </c>
      <c r="J4997" s="1"/>
    </row>
    <row r="4998" spans="1:10" x14ac:dyDescent="0.25">
      <c r="A4998" s="1">
        <v>52.1665610030634</v>
      </c>
      <c r="B4998" s="1">
        <v>52.196513113422299</v>
      </c>
      <c r="C4998" s="1">
        <v>52.226465426287</v>
      </c>
      <c r="D4998" s="1">
        <v>52.256417940625902</v>
      </c>
      <c r="E4998" s="1">
        <v>52.286370655413698</v>
      </c>
      <c r="F4998" s="1">
        <v>52.3163235696247</v>
      </c>
      <c r="G4998" s="1">
        <v>52.346276682240401</v>
      </c>
      <c r="H4998" s="1">
        <v>52.376229992242301</v>
      </c>
      <c r="I4998" s="1">
        <v>52.406183498617096</v>
      </c>
      <c r="J4998" s="1"/>
    </row>
    <row r="4999" spans="1:10" x14ac:dyDescent="0.25">
      <c r="A4999" s="1">
        <v>52.436137200354501</v>
      </c>
      <c r="B4999" s="1">
        <v>52.466091096447201</v>
      </c>
      <c r="C4999" s="1">
        <v>52.496045185890999</v>
      </c>
      <c r="D4999" s="1">
        <v>52.525999467686198</v>
      </c>
      <c r="E4999" s="1">
        <v>52.555953940835103</v>
      </c>
      <c r="F4999" s="1">
        <v>52.585908604345001</v>
      </c>
      <c r="G4999" s="1">
        <v>52.615863457224698</v>
      </c>
      <c r="H4999" s="1">
        <v>52.645818498487799</v>
      </c>
      <c r="I4999" s="1">
        <v>52.675773727151899</v>
      </c>
      <c r="J4999" s="1"/>
    </row>
    <row r="5000" spans="1:10" x14ac:dyDescent="0.25">
      <c r="A5000" s="1">
        <v>52.705729142236002</v>
      </c>
      <c r="B5000" s="1">
        <v>52.735684742764697</v>
      </c>
      <c r="C5000" s="1">
        <v>52.765640527763999</v>
      </c>
      <c r="D5000" s="1">
        <v>52.795596496266199</v>
      </c>
      <c r="E5000" s="1">
        <v>52.825552647304697</v>
      </c>
      <c r="F5000" s="1">
        <v>52.855508979916998</v>
      </c>
      <c r="G5000" s="1">
        <v>52.885465493144999</v>
      </c>
      <c r="H5000" s="1">
        <v>52.9154221860341</v>
      </c>
      <c r="I5000" s="1">
        <v>52.945379057631698</v>
      </c>
      <c r="J5000" s="1"/>
    </row>
    <row r="5001" spans="1:10" x14ac:dyDescent="0.25">
      <c r="A5001" s="1">
        <v>52.975336106990902</v>
      </c>
      <c r="B5001" s="1">
        <v>53.005293333167302</v>
      </c>
      <c r="C5001" s="1">
        <v>53.035250735219599</v>
      </c>
      <c r="D5001" s="1">
        <v>53.065208312212</v>
      </c>
      <c r="E5001" s="1">
        <v>53.095166063211003</v>
      </c>
      <c r="F5001" s="1">
        <v>53.1251239872865</v>
      </c>
      <c r="G5001" s="1">
        <v>53.155082083512703</v>
      </c>
      <c r="H5001" s="1">
        <v>53.185040350968599</v>
      </c>
      <c r="I5001" s="1">
        <v>53.2149987887341</v>
      </c>
      <c r="J5001" s="1"/>
    </row>
    <row r="5002" spans="1:10" x14ac:dyDescent="0.25">
      <c r="A5002" s="1">
        <v>53.244957395895703</v>
      </c>
      <c r="B5002" s="1">
        <v>53.274916171542102</v>
      </c>
      <c r="C5002" s="1">
        <v>53.304875114766403</v>
      </c>
      <c r="D5002" s="1">
        <v>53.334834224665201</v>
      </c>
      <c r="E5002" s="1">
        <v>53.364793500338202</v>
      </c>
      <c r="F5002" s="1">
        <v>53.394752940891202</v>
      </c>
      <c r="G5002" s="1">
        <v>53.424712545430502</v>
      </c>
      <c r="H5002" s="1">
        <v>53.4546723130697</v>
      </c>
      <c r="I5002" s="1">
        <v>53.484632242923098</v>
      </c>
      <c r="J5002" s="1"/>
    </row>
    <row r="5003" spans="1:10" x14ac:dyDescent="0.25">
      <c r="A5003" s="1">
        <v>53.5145923341111</v>
      </c>
      <c r="B5003" s="1">
        <v>53.544552585757401</v>
      </c>
      <c r="C5003" s="1">
        <v>53.574512996989199</v>
      </c>
      <c r="D5003" s="1">
        <v>53.604473566937401</v>
      </c>
      <c r="E5003" s="1">
        <v>53.6344342947379</v>
      </c>
      <c r="F5003" s="1">
        <v>53.664395179529201</v>
      </c>
      <c r="G5003" s="1">
        <v>53.694356220455099</v>
      </c>
      <c r="H5003" s="1">
        <v>53.724317416661798</v>
      </c>
      <c r="I5003" s="1">
        <v>53.754278767301102</v>
      </c>
      <c r="J5003" s="1"/>
    </row>
    <row r="5004" spans="1:10" x14ac:dyDescent="0.25">
      <c r="A5004" s="1">
        <v>53.784240271527601</v>
      </c>
      <c r="B5004" s="1">
        <v>53.814201928500601</v>
      </c>
      <c r="C5004" s="1">
        <v>53.844163737382601</v>
      </c>
      <c r="D5004" s="1">
        <v>53.874125697340702</v>
      </c>
      <c r="E5004" s="1">
        <v>53.904087807546198</v>
      </c>
      <c r="F5004" s="1">
        <v>53.934050067174198</v>
      </c>
      <c r="G5004" s="1">
        <v>53.9640124754035</v>
      </c>
      <c r="H5004" s="1">
        <v>53.993975031417499</v>
      </c>
      <c r="I5004" s="1">
        <v>54.023937734403198</v>
      </c>
      <c r="J5004" s="1"/>
    </row>
    <row r="5005" spans="1:10" x14ac:dyDescent="0.25">
      <c r="A5005" s="1">
        <v>54.0539005835521</v>
      </c>
      <c r="B5005" s="1">
        <v>54.0838635780594</v>
      </c>
      <c r="C5005" s="1">
        <v>54.113826717124702</v>
      </c>
      <c r="D5005" s="1">
        <v>54.1437899999517</v>
      </c>
      <c r="E5005" s="1">
        <v>54.173753425747798</v>
      </c>
      <c r="F5005" s="1">
        <v>54.203716993725401</v>
      </c>
      <c r="G5005" s="1">
        <v>54.233680703100099</v>
      </c>
      <c r="H5005" s="1">
        <v>54.263644553092</v>
      </c>
      <c r="I5005" s="1">
        <v>54.293608542925803</v>
      </c>
      <c r="J5005" s="1"/>
    </row>
    <row r="5006" spans="1:10" x14ac:dyDescent="0.25">
      <c r="A5006" s="1">
        <v>54.323572671829602</v>
      </c>
      <c r="B5006" s="1">
        <v>54.353536939036402</v>
      </c>
      <c r="C5006" s="1">
        <v>54.383501343782299</v>
      </c>
      <c r="D5006" s="1">
        <v>54.413465885309201</v>
      </c>
      <c r="E5006" s="1">
        <v>54.443430562861998</v>
      </c>
      <c r="F5006" s="1">
        <v>54.473395375689996</v>
      </c>
      <c r="G5006" s="1">
        <v>54.5033603230466</v>
      </c>
      <c r="H5006" s="1">
        <v>54.533325404190599</v>
      </c>
      <c r="I5006" s="1">
        <v>54.563290618383597</v>
      </c>
      <c r="J5006" s="1"/>
    </row>
    <row r="5007" spans="1:10" x14ac:dyDescent="0.25">
      <c r="A5007" s="1">
        <v>54.593255964891704</v>
      </c>
      <c r="B5007" s="1">
        <v>54.623221442985901</v>
      </c>
      <c r="C5007" s="1">
        <v>54.653187051941003</v>
      </c>
      <c r="D5007" s="1">
        <v>54.683152791036299</v>
      </c>
      <c r="E5007" s="1">
        <v>54.713118659555299</v>
      </c>
      <c r="F5007" s="1">
        <v>54.743084656784902</v>
      </c>
      <c r="G5007" s="1">
        <v>54.773050782017997</v>
      </c>
      <c r="H5007" s="1">
        <v>54.8030170345504</v>
      </c>
      <c r="I5007" s="1">
        <v>54.832983413683102</v>
      </c>
      <c r="J5007" s="1"/>
    </row>
    <row r="5008" spans="1:10" x14ac:dyDescent="0.25">
      <c r="A5008" s="1">
        <v>54.862949918720901</v>
      </c>
      <c r="B5008" s="1">
        <v>54.8929165489726</v>
      </c>
      <c r="C5008" s="1">
        <v>54.9228833037523</v>
      </c>
      <c r="D5008" s="1">
        <v>54.9528501823767</v>
      </c>
      <c r="E5008" s="1">
        <v>54.982817184169598</v>
      </c>
      <c r="F5008" s="1">
        <v>55.012784308456602</v>
      </c>
      <c r="G5008" s="1">
        <v>55.042751554568099</v>
      </c>
      <c r="H5008" s="1">
        <v>55.072718921840298</v>
      </c>
      <c r="I5008" s="1">
        <v>55.102686409612403</v>
      </c>
      <c r="J5008" s="1"/>
    </row>
    <row r="5009" spans="1:10" x14ac:dyDescent="0.25">
      <c r="A5009" s="1">
        <v>55.1326540172279</v>
      </c>
      <c r="B5009" s="1">
        <v>55.162621744035299</v>
      </c>
      <c r="C5009" s="1">
        <v>55.1925895893879</v>
      </c>
      <c r="D5009" s="1">
        <v>55.2225575526409</v>
      </c>
      <c r="E5009" s="1">
        <v>55.252525633157497</v>
      </c>
      <c r="F5009" s="1">
        <v>55.282493830302201</v>
      </c>
      <c r="G5009" s="1">
        <v>55.312462143445799</v>
      </c>
      <c r="H5009" s="1">
        <v>55.342430571962602</v>
      </c>
      <c r="I5009" s="1">
        <v>55.3723991152306</v>
      </c>
      <c r="J5009" s="1"/>
    </row>
    <row r="5010" spans="1:10" x14ac:dyDescent="0.25">
      <c r="A5010" s="1">
        <v>55.402367772634399</v>
      </c>
      <c r="B5010" s="1">
        <v>55.432336543560901</v>
      </c>
      <c r="C5010" s="1">
        <v>55.462305427402498</v>
      </c>
      <c r="D5010" s="1">
        <v>55.492274423554797</v>
      </c>
      <c r="E5010" s="1">
        <v>55.522243531419498</v>
      </c>
      <c r="F5010" s="1">
        <v>55.552212750400699</v>
      </c>
      <c r="G5010" s="1">
        <v>55.582182079908598</v>
      </c>
      <c r="H5010" s="1">
        <v>55.612151519357703</v>
      </c>
      <c r="I5010" s="1">
        <v>55.642121068165402</v>
      </c>
      <c r="J5010" s="1"/>
    </row>
    <row r="5011" spans="1:10" x14ac:dyDescent="0.25">
      <c r="A5011" s="1">
        <v>55.6720907257547</v>
      </c>
      <c r="B5011" s="1">
        <v>55.702060491553098</v>
      </c>
      <c r="C5011" s="1">
        <v>55.732030364991999</v>
      </c>
      <c r="D5011" s="1">
        <v>55.762000345507502</v>
      </c>
      <c r="E5011" s="1">
        <v>55.791970432539301</v>
      </c>
      <c r="F5011" s="1">
        <v>55.821940625533102</v>
      </c>
      <c r="G5011" s="1">
        <v>55.851910923936899</v>
      </c>
      <c r="H5011" s="1">
        <v>55.881881327205598</v>
      </c>
      <c r="I5011" s="1">
        <v>55.911851834795399</v>
      </c>
      <c r="J5011" s="1"/>
    </row>
    <row r="5012" spans="1:10" x14ac:dyDescent="0.25">
      <c r="A5012" s="1">
        <v>55.941822446170697</v>
      </c>
      <c r="B5012" s="1">
        <v>55.971793160796501</v>
      </c>
      <c r="C5012" s="1">
        <v>56.001763978144602</v>
      </c>
      <c r="D5012" s="1">
        <v>56.031734897690697</v>
      </c>
      <c r="E5012" s="1">
        <v>56.0617059189142</v>
      </c>
      <c r="F5012" s="1">
        <v>56.091677041299803</v>
      </c>
      <c r="G5012" s="1">
        <v>56.121648264335398</v>
      </c>
      <c r="H5012" s="1">
        <v>56.151619587514901</v>
      </c>
      <c r="I5012" s="1">
        <v>56.181591010335197</v>
      </c>
      <c r="J5012" s="1"/>
    </row>
    <row r="5013" spans="1:10" x14ac:dyDescent="0.25">
      <c r="A5013" s="1">
        <v>56.211562532298601</v>
      </c>
      <c r="B5013" s="1">
        <v>56.241534152910603</v>
      </c>
      <c r="C5013" s="1">
        <v>56.271505871682002</v>
      </c>
      <c r="D5013" s="1">
        <v>56.301477688127598</v>
      </c>
      <c r="E5013" s="1">
        <v>56.3314496017667</v>
      </c>
      <c r="F5013" s="1">
        <v>56.361421612123003</v>
      </c>
      <c r="G5013" s="1">
        <v>56.391393718724501</v>
      </c>
      <c r="H5013" s="1">
        <v>56.421365921102897</v>
      </c>
      <c r="I5013" s="1">
        <v>56.4513382187952</v>
      </c>
      <c r="J5013" s="1"/>
    </row>
    <row r="5014" spans="1:10" x14ac:dyDescent="0.25">
      <c r="A5014" s="1">
        <v>56.4813106113426</v>
      </c>
      <c r="B5014" s="1">
        <v>56.511283098289901</v>
      </c>
      <c r="C5014" s="1">
        <v>56.541255679186897</v>
      </c>
      <c r="D5014" s="1">
        <v>56.5712283535875</v>
      </c>
      <c r="E5014" s="1">
        <v>56.601201121050401</v>
      </c>
      <c r="F5014" s="1">
        <v>56.631173981137302</v>
      </c>
      <c r="G5014" s="1">
        <v>56.661146933416099</v>
      </c>
      <c r="H5014" s="1">
        <v>56.691119977456196</v>
      </c>
      <c r="I5014" s="1">
        <v>56.721093112834602</v>
      </c>
      <c r="J5014" s="1"/>
    </row>
    <row r="5015" spans="1:10" x14ac:dyDescent="0.25">
      <c r="A5015" s="1">
        <v>56.751066339130197</v>
      </c>
      <c r="B5015" s="1">
        <v>56.781039655927799</v>
      </c>
      <c r="C5015" s="1">
        <v>56.811013062814197</v>
      </c>
      <c r="D5015" s="1">
        <v>56.840986559383197</v>
      </c>
      <c r="E5015" s="1">
        <v>56.870960145230903</v>
      </c>
      <c r="F5015" s="1">
        <v>56.900933819958098</v>
      </c>
      <c r="G5015" s="1">
        <v>56.930907583170701</v>
      </c>
      <c r="H5015" s="1">
        <v>56.960881434476903</v>
      </c>
      <c r="I5015" s="1">
        <v>56.990855373491499</v>
      </c>
      <c r="J5015" s="1"/>
    </row>
    <row r="5016" spans="1:10" x14ac:dyDescent="0.25">
      <c r="A5016" s="1">
        <v>57.020829399831698</v>
      </c>
      <c r="B5016" s="1">
        <v>57.050803513119803</v>
      </c>
      <c r="C5016" s="1">
        <v>57.0807777129816</v>
      </c>
      <c r="D5016" s="1">
        <v>57.1107519990477</v>
      </c>
      <c r="E5016" s="1">
        <v>57.140726370952599</v>
      </c>
      <c r="F5016" s="1">
        <v>57.170700828334603</v>
      </c>
      <c r="G5016" s="1">
        <v>57.2006753708377</v>
      </c>
      <c r="H5016" s="1">
        <v>57.230649998106998</v>
      </c>
      <c r="I5016" s="1">
        <v>57.260624709795103</v>
      </c>
      <c r="J5016" s="1"/>
    </row>
    <row r="5017" spans="1:10" x14ac:dyDescent="0.25">
      <c r="A5017" s="1">
        <v>57.2905995055566</v>
      </c>
      <c r="B5017" s="1">
        <v>57.320574385050399</v>
      </c>
      <c r="C5017" s="1">
        <v>57.350549347940799</v>
      </c>
      <c r="D5017" s="1">
        <v>57.380524393894099</v>
      </c>
      <c r="E5017" s="1">
        <v>57.410499522582597</v>
      </c>
      <c r="F5017" s="1">
        <v>57.440474733681299</v>
      </c>
      <c r="G5017" s="1">
        <v>57.470450026870402</v>
      </c>
      <c r="H5017" s="1">
        <v>57.500425401832302</v>
      </c>
      <c r="I5017" s="1">
        <v>57.530400858256101</v>
      </c>
      <c r="J5017" s="1"/>
    </row>
    <row r="5018" spans="1:10" x14ac:dyDescent="0.25">
      <c r="A5018" s="1">
        <v>57.560376395832201</v>
      </c>
      <c r="B5018" s="1">
        <v>57.590352014256901</v>
      </c>
      <c r="C5018" s="1">
        <v>57.620327713229202</v>
      </c>
      <c r="D5018" s="1">
        <v>57.650303492452899</v>
      </c>
      <c r="E5018" s="1">
        <v>57.680279351635498</v>
      </c>
      <c r="F5018" s="1">
        <v>57.710255290488298</v>
      </c>
      <c r="G5018" s="1">
        <v>57.740231308726003</v>
      </c>
      <c r="H5018" s="1">
        <v>57.770207406068501</v>
      </c>
      <c r="I5018" s="1">
        <v>57.800183582238702</v>
      </c>
      <c r="J5018" s="1"/>
    </row>
    <row r="5019" spans="1:10" x14ac:dyDescent="0.25">
      <c r="A5019" s="1">
        <v>57.830159836963396</v>
      </c>
      <c r="B5019" s="1">
        <v>57.860136169973302</v>
      </c>
      <c r="C5019" s="1">
        <v>57.890112581002498</v>
      </c>
      <c r="D5019" s="1">
        <v>57.9200890697904</v>
      </c>
      <c r="E5019" s="1">
        <v>57.950065636078897</v>
      </c>
      <c r="F5019" s="1">
        <v>57.9800422796134</v>
      </c>
      <c r="G5019" s="1">
        <v>58.010019000144098</v>
      </c>
      <c r="H5019" s="1">
        <v>58.039995797425</v>
      </c>
      <c r="I5019" s="1">
        <v>58.069972671212902</v>
      </c>
      <c r="J5019" s="1"/>
    </row>
    <row r="5020" spans="1:10" x14ac:dyDescent="0.25">
      <c r="A5020" s="1">
        <v>58.099949621268202</v>
      </c>
      <c r="B5020" s="1">
        <v>58.129926647356399</v>
      </c>
      <c r="C5020" s="1">
        <v>58.159903749245501</v>
      </c>
      <c r="D5020" s="1">
        <v>58.189880926707502</v>
      </c>
      <c r="E5020" s="1">
        <v>58.219858179518702</v>
      </c>
      <c r="F5020" s="1">
        <v>58.249835507457199</v>
      </c>
      <c r="G5020" s="1">
        <v>58.279812910307101</v>
      </c>
      <c r="H5020" s="1">
        <v>58.3097903878542</v>
      </c>
      <c r="I5020" s="1">
        <v>58.339767939888397</v>
      </c>
      <c r="J5020" s="1"/>
    </row>
    <row r="5021" spans="1:10" x14ac:dyDescent="0.25">
      <c r="A5021" s="1">
        <v>58.369745566204003</v>
      </c>
      <c r="B5021" s="1">
        <v>58.399723266597803</v>
      </c>
      <c r="C5021" s="1">
        <v>58.429701040870498</v>
      </c>
      <c r="D5021" s="1">
        <v>58.459678888826602</v>
      </c>
      <c r="E5021" s="1">
        <v>58.489656810273097</v>
      </c>
      <c r="F5021" s="1">
        <v>58.519634805021603</v>
      </c>
      <c r="G5021" s="1">
        <v>58.5496128728863</v>
      </c>
      <c r="H5021" s="1">
        <v>58.579591013685402</v>
      </c>
      <c r="I5021" s="1">
        <v>58.609569227240598</v>
      </c>
      <c r="J5021" s="1"/>
    </row>
    <row r="5022" spans="1:10" x14ac:dyDescent="0.25">
      <c r="A5022" s="1">
        <v>58.639547513375497</v>
      </c>
      <c r="B5022" s="1">
        <v>58.669525871919397</v>
      </c>
      <c r="C5022" s="1">
        <v>58.699504302702898</v>
      </c>
      <c r="D5022" s="1">
        <v>58.729482805561197</v>
      </c>
      <c r="E5022" s="1">
        <v>58.759461380332198</v>
      </c>
      <c r="F5022" s="1">
        <v>58.789440026856902</v>
      </c>
      <c r="G5022" s="1">
        <v>58.819418744980503</v>
      </c>
      <c r="H5022" s="1">
        <v>58.849397534549901</v>
      </c>
      <c r="I5022" s="1">
        <v>58.8793763954166</v>
      </c>
      <c r="J5022" s="1"/>
    </row>
    <row r="5023" spans="1:10" x14ac:dyDescent="0.25">
      <c r="A5023" s="1">
        <v>58.909355327434099</v>
      </c>
      <c r="B5023" s="1">
        <v>58.939334330460703</v>
      </c>
      <c r="C5023" s="1">
        <v>58.969313404355901</v>
      </c>
      <c r="D5023" s="1">
        <v>58.999292548983703</v>
      </c>
      <c r="E5023" s="1">
        <v>59.029271764210399</v>
      </c>
      <c r="F5023" s="1">
        <v>59.059251049906202</v>
      </c>
      <c r="G5023" s="1">
        <v>59.089230405943397</v>
      </c>
      <c r="H5023" s="1">
        <v>59.119209832197299</v>
      </c>
      <c r="I5023" s="1">
        <v>59.149189328547699</v>
      </c>
      <c r="J5023" s="1"/>
    </row>
    <row r="5024" spans="1:10" x14ac:dyDescent="0.25">
      <c r="A5024" s="1">
        <v>59.1791688948759</v>
      </c>
      <c r="B5024" s="1">
        <v>59.209148531066099</v>
      </c>
      <c r="C5024" s="1">
        <v>59.239128237005701</v>
      </c>
      <c r="D5024" s="1">
        <v>59.269108012586301</v>
      </c>
      <c r="E5024" s="1">
        <v>59.299087857699902</v>
      </c>
      <c r="F5024" s="1">
        <v>59.329067772243498</v>
      </c>
      <c r="G5024" s="1">
        <v>59.359047756116396</v>
      </c>
      <c r="H5024" s="1">
        <v>59.389027809219499</v>
      </c>
      <c r="I5024" s="1">
        <v>59.419007931457301</v>
      </c>
      <c r="J5024" s="1"/>
    </row>
    <row r="5025" spans="1:10" x14ac:dyDescent="0.25">
      <c r="A5025" s="1">
        <v>59.448988122738001</v>
      </c>
      <c r="B5025" s="1">
        <v>59.478968382970798</v>
      </c>
      <c r="C5025" s="1">
        <v>59.508948712069497</v>
      </c>
      <c r="D5025" s="1">
        <v>59.538929109948903</v>
      </c>
      <c r="E5025" s="1">
        <v>59.568909576526302</v>
      </c>
      <c r="F5025" s="1">
        <v>59.5988901117233</v>
      </c>
      <c r="G5025" s="1">
        <v>59.628870715463101</v>
      </c>
      <c r="H5025" s="1">
        <v>59.658851387671298</v>
      </c>
      <c r="I5025" s="1">
        <v>59.688832128276204</v>
      </c>
      <c r="J5025" s="1"/>
    </row>
    <row r="5026" spans="1:10" x14ac:dyDescent="0.25">
      <c r="A5026" s="1">
        <v>59.718812937208803</v>
      </c>
      <c r="B5026" s="1">
        <v>59.748793814402603</v>
      </c>
      <c r="C5026" s="1">
        <v>59.778774759792903</v>
      </c>
      <c r="D5026" s="1">
        <v>59.808755773318502</v>
      </c>
      <c r="E5026" s="1">
        <v>59.83873685492</v>
      </c>
      <c r="F5026" s="1">
        <v>59.868718004540099</v>
      </c>
      <c r="G5026" s="1">
        <v>59.898699222124598</v>
      </c>
      <c r="H5026" s="1">
        <v>59.928680507621003</v>
      </c>
      <c r="I5026" s="1">
        <v>59.958661860979099</v>
      </c>
      <c r="J5026" s="1"/>
    </row>
    <row r="5027" spans="1:10" x14ac:dyDescent="0.25">
      <c r="A5027" s="1">
        <v>59.988643282151997</v>
      </c>
      <c r="B5027" s="1">
        <v>60.0186247710933</v>
      </c>
      <c r="C5027" s="1">
        <v>60.048606327759998</v>
      </c>
      <c r="D5027" s="1">
        <v>60.0785879521111</v>
      </c>
      <c r="E5027" s="1">
        <v>60.108569644107803</v>
      </c>
      <c r="F5027" s="1">
        <v>60.138551403713301</v>
      </c>
      <c r="G5027" s="1">
        <v>60.168533230892798</v>
      </c>
      <c r="H5027" s="1">
        <v>60.198515125613298</v>
      </c>
      <c r="I5027" s="1">
        <v>60.228497087845199</v>
      </c>
      <c r="J5027" s="1"/>
    </row>
    <row r="5028" spans="1:10" x14ac:dyDescent="0.25">
      <c r="A5028" s="1">
        <v>60.258479117558899</v>
      </c>
      <c r="B5028" s="1">
        <v>60.288461214728798</v>
      </c>
      <c r="C5028" s="1">
        <v>60.3184433793298</v>
      </c>
      <c r="D5028" s="1">
        <v>60.348425611339103</v>
      </c>
      <c r="E5028" s="1">
        <v>60.378407910736499</v>
      </c>
      <c r="F5028" s="1">
        <v>60.408390277502001</v>
      </c>
      <c r="G5028" s="1">
        <v>60.438372711619699</v>
      </c>
      <c r="H5028" s="1">
        <v>60.468355213074098</v>
      </c>
      <c r="I5028" s="1">
        <v>60.498337781851497</v>
      </c>
      <c r="J5028" s="1"/>
    </row>
    <row r="5029" spans="1:10" x14ac:dyDescent="0.25">
      <c r="A5029" s="1">
        <v>60.5283204179404</v>
      </c>
      <c r="B5029" s="1">
        <v>60.558303121330603</v>
      </c>
      <c r="C5029" s="1">
        <v>60.588285892014099</v>
      </c>
      <c r="D5029" s="1">
        <v>60.618268729984301</v>
      </c>
      <c r="E5029" s="1">
        <v>60.6482516352361</v>
      </c>
      <c r="F5029" s="1">
        <v>60.678234607766598</v>
      </c>
      <c r="G5029" s="1">
        <v>60.708217647573598</v>
      </c>
      <c r="H5029" s="1">
        <v>60.738200754656901</v>
      </c>
      <c r="I5029" s="1">
        <v>60.768183929017901</v>
      </c>
      <c r="J5029" s="1"/>
    </row>
    <row r="5030" spans="1:10" x14ac:dyDescent="0.25">
      <c r="A5030" s="1">
        <v>60.798167170659497</v>
      </c>
      <c r="B5030" s="1">
        <v>60.828150479586597</v>
      </c>
      <c r="C5030" s="1">
        <v>60.8581338558038</v>
      </c>
      <c r="D5030" s="1">
        <v>60.8881172993189</v>
      </c>
      <c r="E5030" s="1">
        <v>60.9181008101407</v>
      </c>
      <c r="F5030" s="1">
        <v>60.948084388278502</v>
      </c>
      <c r="G5030" s="1">
        <v>60.978068033743497</v>
      </c>
      <c r="H5030" s="1">
        <v>61.008051746548503</v>
      </c>
      <c r="I5030" s="1">
        <v>61.0380355267068</v>
      </c>
      <c r="J5030" s="1"/>
    </row>
    <row r="5031" spans="1:10" x14ac:dyDescent="0.25">
      <c r="A5031" s="1">
        <v>61.068019374233899</v>
      </c>
      <c r="B5031" s="1">
        <v>61.098003289145701</v>
      </c>
      <c r="C5031" s="1">
        <v>61.127987271458998</v>
      </c>
      <c r="D5031" s="1">
        <v>61.157971321193799</v>
      </c>
      <c r="E5031" s="1">
        <v>61.187955438367602</v>
      </c>
      <c r="F5031" s="1">
        <v>61.217939623002799</v>
      </c>
      <c r="G5031" s="1">
        <v>61.247923875120001</v>
      </c>
      <c r="H5031" s="1">
        <v>61.277908194742501</v>
      </c>
      <c r="I5031" s="1">
        <v>61.307892581894002</v>
      </c>
      <c r="J5031" s="1"/>
    </row>
    <row r="5032" spans="1:10" x14ac:dyDescent="0.25">
      <c r="A5032" s="1">
        <v>61.337877036598798</v>
      </c>
      <c r="B5032" s="1">
        <v>61.367861558883</v>
      </c>
      <c r="C5032" s="1">
        <v>61.397846148772999</v>
      </c>
      <c r="D5032" s="1">
        <v>61.4278308062962</v>
      </c>
      <c r="E5032" s="1">
        <v>61.4578155314803</v>
      </c>
      <c r="F5032" s="1">
        <v>61.487800324355298</v>
      </c>
      <c r="G5032" s="1">
        <v>61.5177851849501</v>
      </c>
      <c r="H5032" s="1">
        <v>61.547770113295897</v>
      </c>
      <c r="I5032" s="1">
        <v>61.577755109423698</v>
      </c>
      <c r="J5032" s="1"/>
    </row>
    <row r="5033" spans="1:10" x14ac:dyDescent="0.25">
      <c r="A5033" s="1">
        <v>61.607740173365698</v>
      </c>
      <c r="B5033" s="1">
        <v>61.637725305154298</v>
      </c>
      <c r="C5033" s="1">
        <v>61.667710504823397</v>
      </c>
      <c r="D5033" s="1">
        <v>61.697695772406398</v>
      </c>
      <c r="E5033" s="1">
        <v>61.727681107937798</v>
      </c>
      <c r="F5033" s="1">
        <v>61.757666511452904</v>
      </c>
      <c r="G5033" s="1">
        <v>61.787651982987398</v>
      </c>
      <c r="H5033" s="1">
        <v>61.817637522576703</v>
      </c>
      <c r="I5033" s="1">
        <v>61.847623130258199</v>
      </c>
      <c r="J5033" s="1"/>
    </row>
    <row r="5034" spans="1:10" x14ac:dyDescent="0.25">
      <c r="A5034" s="1">
        <v>61.8776088060687</v>
      </c>
      <c r="B5034" s="1">
        <v>61.9075945500446</v>
      </c>
      <c r="C5034" s="1">
        <v>61.937580362224701</v>
      </c>
      <c r="D5034" s="1">
        <v>61.967566242646797</v>
      </c>
      <c r="E5034" s="1">
        <v>61.997552191348902</v>
      </c>
      <c r="F5034" s="1">
        <v>62.027538208370302</v>
      </c>
      <c r="G5034" s="1">
        <v>62.0575242937499</v>
      </c>
      <c r="H5034" s="1">
        <v>62.087510447526498</v>
      </c>
      <c r="I5034" s="1">
        <v>62.1174966697399</v>
      </c>
      <c r="J5034" s="1"/>
    </row>
    <row r="5035" spans="1:10" x14ac:dyDescent="0.25">
      <c r="A5035" s="1">
        <v>62.147482960429201</v>
      </c>
      <c r="B5035" s="1">
        <v>62.177469319634497</v>
      </c>
      <c r="C5035" s="1">
        <v>62.207455747395798</v>
      </c>
      <c r="D5035" s="1">
        <v>62.237442243752902</v>
      </c>
      <c r="E5035" s="1">
        <v>62.267428808745301</v>
      </c>
      <c r="F5035" s="1">
        <v>62.2974154424139</v>
      </c>
      <c r="G5035" s="1">
        <v>62.327402144798</v>
      </c>
      <c r="H5035" s="1">
        <v>62.357388915937896</v>
      </c>
      <c r="I5035" s="1">
        <v>62.387375755873798</v>
      </c>
      <c r="J5035" s="1"/>
    </row>
    <row r="5036" spans="1:10" x14ac:dyDescent="0.25">
      <c r="A5036" s="1">
        <v>62.417362664645303</v>
      </c>
      <c r="B5036" s="1">
        <v>62.447349642292302</v>
      </c>
      <c r="C5036" s="1">
        <v>62.477336688855097</v>
      </c>
      <c r="D5036" s="1">
        <v>62.507323804372398</v>
      </c>
      <c r="E5036" s="1">
        <v>62.537310988883803</v>
      </c>
      <c r="F5036" s="1">
        <v>62.5672982424284</v>
      </c>
      <c r="G5036" s="1">
        <v>62.597285565045297</v>
      </c>
      <c r="H5036" s="1">
        <v>62.627272956773403</v>
      </c>
      <c r="I5036" s="1">
        <v>62.6572604176501</v>
      </c>
      <c r="J5036" s="1"/>
    </row>
    <row r="5037" spans="1:10" x14ac:dyDescent="0.25">
      <c r="A5037" s="1">
        <v>62.687247947714297</v>
      </c>
      <c r="B5037" s="1">
        <v>62.717235547003803</v>
      </c>
      <c r="C5037" s="1">
        <v>62.747223215555501</v>
      </c>
      <c r="D5037" s="1">
        <v>62.777210953406403</v>
      </c>
      <c r="E5037" s="1">
        <v>62.8071987605936</v>
      </c>
      <c r="F5037" s="1">
        <v>62.837186637152001</v>
      </c>
      <c r="G5037" s="1">
        <v>62.867174583118803</v>
      </c>
      <c r="H5037" s="1">
        <v>62.8971625985278</v>
      </c>
      <c r="I5037" s="1">
        <v>62.927150683414503</v>
      </c>
      <c r="J5037" s="1"/>
    </row>
    <row r="5038" spans="1:10" x14ac:dyDescent="0.25">
      <c r="A5038" s="1">
        <v>62.957138837812401</v>
      </c>
      <c r="B5038" s="1">
        <v>62.987127061755601</v>
      </c>
      <c r="C5038" s="1">
        <v>63.017115355276701</v>
      </c>
      <c r="D5038" s="1">
        <v>63.047103718408003</v>
      </c>
      <c r="E5038" s="1">
        <v>63.077092151180999</v>
      </c>
      <c r="F5038" s="1">
        <v>63.1070806536273</v>
      </c>
      <c r="G5038" s="1">
        <v>63.137069225776798</v>
      </c>
      <c r="H5038" s="1">
        <v>63.167057867659203</v>
      </c>
      <c r="I5038" s="1">
        <v>63.197046579303397</v>
      </c>
      <c r="J5038" s="1"/>
    </row>
    <row r="5039" spans="1:10" x14ac:dyDescent="0.25">
      <c r="A5039" s="1">
        <v>63.227035360737503</v>
      </c>
      <c r="B5039" s="1">
        <v>63.257024211988799</v>
      </c>
      <c r="C5039" s="1">
        <v>63.287013133083803</v>
      </c>
      <c r="D5039" s="1">
        <v>63.3170021240484</v>
      </c>
      <c r="E5039" s="1">
        <v>63.3469911849078</v>
      </c>
      <c r="F5039" s="1">
        <v>63.376980315685302</v>
      </c>
      <c r="G5039" s="1">
        <v>63.406969516403798</v>
      </c>
      <c r="H5039" s="1">
        <v>63.436958787087001</v>
      </c>
      <c r="I5039" s="1">
        <v>63.466948127754698</v>
      </c>
      <c r="J5039" s="1"/>
    </row>
    <row r="5040" spans="1:10" x14ac:dyDescent="0.25">
      <c r="A5040" s="1">
        <v>63.496937538427503</v>
      </c>
      <c r="B5040" s="1">
        <v>63.526927019125203</v>
      </c>
      <c r="C5040" s="1">
        <v>63.556916569865997</v>
      </c>
      <c r="D5040" s="1">
        <v>63.586906190666802</v>
      </c>
      <c r="E5040" s="1">
        <v>63.616895881543897</v>
      </c>
      <c r="F5040" s="1">
        <v>63.646885642512601</v>
      </c>
      <c r="G5040" s="1">
        <v>63.676875473587899</v>
      </c>
      <c r="H5040" s="1">
        <v>63.706865374781103</v>
      </c>
      <c r="I5040" s="1">
        <v>63.736855346105699</v>
      </c>
      <c r="J5040" s="1"/>
    </row>
    <row r="5041" spans="1:10" x14ac:dyDescent="0.25">
      <c r="A5041" s="1">
        <v>63.7668453875716</v>
      </c>
      <c r="B5041" s="1">
        <v>63.796835499188496</v>
      </c>
      <c r="C5041" s="1">
        <v>63.826825680964703</v>
      </c>
      <c r="D5041" s="1">
        <v>63.856815932908198</v>
      </c>
      <c r="E5041" s="1">
        <v>63.886806255023302</v>
      </c>
      <c r="F5041" s="1">
        <v>63.916796647316801</v>
      </c>
      <c r="G5041" s="1">
        <v>63.946787109790499</v>
      </c>
      <c r="H5041" s="1">
        <v>63.9767776424479</v>
      </c>
      <c r="I5041" s="1">
        <v>64.006768245289507</v>
      </c>
      <c r="J5041" s="1"/>
    </row>
    <row r="5042" spans="1:10" x14ac:dyDescent="0.25">
      <c r="A5042" s="1">
        <v>64.036758918314305</v>
      </c>
      <c r="B5042" s="1">
        <v>64.066749661521499</v>
      </c>
      <c r="C5042" s="1">
        <v>64.096740474907406</v>
      </c>
      <c r="D5042" s="1">
        <v>64.126731358468305</v>
      </c>
      <c r="E5042" s="1">
        <v>64.156722312197601</v>
      </c>
      <c r="F5042" s="1">
        <v>64.1867133360889</v>
      </c>
      <c r="G5042" s="1">
        <v>64.216704430133106</v>
      </c>
      <c r="H5042" s="1">
        <v>64.2466955943203</v>
      </c>
      <c r="I5042" s="1">
        <v>64.276686828638901</v>
      </c>
      <c r="J5042" s="1"/>
    </row>
    <row r="5043" spans="1:10" x14ac:dyDescent="0.25">
      <c r="A5043" s="1">
        <v>64.306678133076701</v>
      </c>
      <c r="B5043" s="1">
        <v>64.336669507618495</v>
      </c>
      <c r="C5043" s="1">
        <v>64.366660952249006</v>
      </c>
      <c r="D5043" s="1">
        <v>64.396652466950798</v>
      </c>
      <c r="E5043" s="1">
        <v>64.426644051704301</v>
      </c>
      <c r="F5043" s="1">
        <v>64.456635706490303</v>
      </c>
      <c r="G5043" s="1">
        <v>64.486627431285399</v>
      </c>
      <c r="H5043" s="1">
        <v>64.516619226067405</v>
      </c>
      <c r="I5043" s="1">
        <v>64.5466110908107</v>
      </c>
      <c r="J5043" s="1"/>
    </row>
    <row r="5044" spans="1:10" x14ac:dyDescent="0.25">
      <c r="A5044" s="1">
        <v>64.576603025488197</v>
      </c>
      <c r="B5044" s="1">
        <v>64.606595030072796</v>
      </c>
      <c r="C5044" s="1">
        <v>64.636587104533703</v>
      </c>
      <c r="D5044" s="1">
        <v>64.666579248839597</v>
      </c>
      <c r="E5044" s="1">
        <v>64.696571462957294</v>
      </c>
      <c r="F5044" s="1">
        <v>64.726563746852406</v>
      </c>
      <c r="G5044" s="1">
        <v>64.7565561004877</v>
      </c>
      <c r="H5044" s="1">
        <v>64.786548523826099</v>
      </c>
      <c r="I5044" s="1">
        <v>64.816541016827301</v>
      </c>
      <c r="J5044" s="1"/>
    </row>
    <row r="5045" spans="1:10" x14ac:dyDescent="0.25">
      <c r="A5045" s="1">
        <v>64.846533579449698</v>
      </c>
      <c r="B5045" s="1">
        <v>64.876526211650599</v>
      </c>
      <c r="C5045" s="1">
        <v>64.906518913384403</v>
      </c>
      <c r="D5045" s="1">
        <v>64.936511684605506</v>
      </c>
      <c r="E5045" s="1">
        <v>64.966504525264497</v>
      </c>
      <c r="F5045" s="1">
        <v>64.996497435311795</v>
      </c>
      <c r="G5045" s="1">
        <v>65.0264904146959</v>
      </c>
      <c r="H5045" s="1">
        <v>65.056483463362298</v>
      </c>
      <c r="I5045" s="1">
        <v>65.086476581256704</v>
      </c>
      <c r="J5045" s="1"/>
    </row>
    <row r="5046" spans="1:10" x14ac:dyDescent="0.25">
      <c r="A5046" s="1">
        <v>65.116469768321195</v>
      </c>
      <c r="B5046" s="1">
        <v>65.146463024497294</v>
      </c>
      <c r="C5046" s="1">
        <v>65.176456349724305</v>
      </c>
      <c r="D5046" s="1">
        <v>65.206449743939203</v>
      </c>
      <c r="E5046" s="1">
        <v>65.236443207078295</v>
      </c>
      <c r="F5046" s="1">
        <v>65.266436739074706</v>
      </c>
      <c r="G5046" s="1">
        <v>65.296430339861402</v>
      </c>
      <c r="H5046" s="1">
        <v>65.326424009367599</v>
      </c>
      <c r="I5046" s="1">
        <v>65.356417747522102</v>
      </c>
      <c r="J5046" s="1"/>
    </row>
    <row r="5047" spans="1:10" x14ac:dyDescent="0.25">
      <c r="A5047" s="1">
        <v>65.386411554251495</v>
      </c>
      <c r="B5047" s="1">
        <v>65.416405429481102</v>
      </c>
      <c r="C5047" s="1">
        <v>65.446399373132095</v>
      </c>
      <c r="D5047" s="1">
        <v>65.476393385126997</v>
      </c>
      <c r="E5047" s="1">
        <v>65.506387465383796</v>
      </c>
      <c r="F5047" s="1">
        <v>65.536381613820694</v>
      </c>
      <c r="G5047" s="1">
        <v>65.566375830352001</v>
      </c>
      <c r="H5047" s="1">
        <v>65.596370114892295</v>
      </c>
      <c r="I5047" s="1">
        <v>65.626364467352303</v>
      </c>
      <c r="J5047" s="1"/>
    </row>
    <row r="5048" spans="1:10" x14ac:dyDescent="0.25">
      <c r="A5048" s="1">
        <v>65.656358887642</v>
      </c>
      <c r="B5048" s="1">
        <v>65.686353375669498</v>
      </c>
      <c r="C5048" s="1">
        <v>65.716347931340096</v>
      </c>
      <c r="D5048" s="1">
        <v>65.746342554558396</v>
      </c>
      <c r="E5048" s="1">
        <v>65.776337245226301</v>
      </c>
      <c r="F5048" s="1">
        <v>65.806332003244194</v>
      </c>
      <c r="G5048" s="1">
        <v>65.836326828510195</v>
      </c>
      <c r="H5048" s="1">
        <v>65.866321720920197</v>
      </c>
      <c r="I5048" s="1">
        <v>65.896316680369907</v>
      </c>
      <c r="J5048" s="1"/>
    </row>
    <row r="5049" spans="1:10" x14ac:dyDescent="0.25">
      <c r="A5049" s="1">
        <v>65.926311706751093</v>
      </c>
      <c r="B5049" s="1">
        <v>65.956306799954405</v>
      </c>
      <c r="C5049" s="1">
        <v>65.986301959869095</v>
      </c>
      <c r="D5049" s="1">
        <v>66.016297186381706</v>
      </c>
      <c r="E5049" s="1">
        <v>66.046292479377499</v>
      </c>
      <c r="F5049" s="1">
        <v>66.076287838739006</v>
      </c>
      <c r="G5049" s="1">
        <v>66.106283264348093</v>
      </c>
      <c r="H5049" s="1">
        <v>66.136278756082902</v>
      </c>
      <c r="I5049" s="1">
        <v>66.166274313821802</v>
      </c>
      <c r="J5049" s="1"/>
    </row>
    <row r="5050" spans="1:10" x14ac:dyDescent="0.25">
      <c r="A5050" s="1">
        <v>66.196269937439496</v>
      </c>
      <c r="B5050" s="1">
        <v>66.226265626809493</v>
      </c>
      <c r="C5050" s="1">
        <v>66.256261381804407</v>
      </c>
      <c r="D5050" s="1">
        <v>66.286257202292603</v>
      </c>
      <c r="E5050" s="1">
        <v>66.316253088142105</v>
      </c>
      <c r="F5050" s="1">
        <v>66.346249039219103</v>
      </c>
      <c r="G5050" s="1">
        <v>66.376245055387699</v>
      </c>
      <c r="H5050" s="1">
        <v>66.406241136509706</v>
      </c>
      <c r="I5050" s="1">
        <v>66.436237282445305</v>
      </c>
      <c r="J5050" s="1"/>
    </row>
    <row r="5051" spans="1:10" x14ac:dyDescent="0.25">
      <c r="A5051" s="1">
        <v>66.466233493053593</v>
      </c>
      <c r="B5051" s="1">
        <v>66.496229768188996</v>
      </c>
      <c r="C5051" s="1">
        <v>66.5262261077077</v>
      </c>
      <c r="D5051" s="1">
        <v>66.556222511461797</v>
      </c>
      <c r="E5051" s="1">
        <v>66.586218979301805</v>
      </c>
      <c r="F5051" s="1">
        <v>66.616215511077499</v>
      </c>
      <c r="G5051" s="1">
        <v>66.646212106635204</v>
      </c>
      <c r="H5051" s="1">
        <v>66.676208765819297</v>
      </c>
      <c r="I5051" s="1">
        <v>66.706205488474595</v>
      </c>
      <c r="J5051" s="1"/>
    </row>
    <row r="5052" spans="1:10" x14ac:dyDescent="0.25">
      <c r="A5052" s="1">
        <v>66.736202274441794</v>
      </c>
      <c r="B5052" s="1">
        <v>66.766199123559801</v>
      </c>
      <c r="C5052" s="1">
        <v>66.796196035667606</v>
      </c>
      <c r="D5052" s="1">
        <v>66.826193010600406</v>
      </c>
      <c r="E5052" s="1">
        <v>66.856190048192801</v>
      </c>
      <c r="F5052" s="1">
        <v>66.886187148275894</v>
      </c>
      <c r="G5052" s="1">
        <v>66.916184310681203</v>
      </c>
      <c r="H5052" s="1">
        <v>66.946181535237102</v>
      </c>
      <c r="I5052" s="1">
        <v>66.976178821769807</v>
      </c>
      <c r="J5052" s="1"/>
    </row>
    <row r="5053" spans="1:10" x14ac:dyDescent="0.25">
      <c r="A5053" s="1">
        <v>67.006176170105405</v>
      </c>
      <c r="B5053" s="1">
        <v>67.036173580066006</v>
      </c>
      <c r="C5053" s="1">
        <v>67.066171051473901</v>
      </c>
      <c r="D5053" s="1">
        <v>67.096168584148302</v>
      </c>
      <c r="E5053" s="1">
        <v>67.126166177906498</v>
      </c>
      <c r="F5053" s="1">
        <v>67.156163832566094</v>
      </c>
      <c r="G5053" s="1">
        <v>67.186161547940401</v>
      </c>
      <c r="H5053" s="1">
        <v>67.216159323842106</v>
      </c>
      <c r="I5053" s="1">
        <v>67.246157160082504</v>
      </c>
      <c r="J5053" s="1"/>
    </row>
    <row r="5054" spans="1:10" x14ac:dyDescent="0.25">
      <c r="A5054" s="1">
        <v>67.276155056470202</v>
      </c>
      <c r="B5054" s="1">
        <v>67.306153012813297</v>
      </c>
      <c r="C5054" s="1">
        <v>67.336151028917698</v>
      </c>
      <c r="D5054" s="1">
        <v>67.366149104586498</v>
      </c>
      <c r="E5054" s="1">
        <v>67.396147239622806</v>
      </c>
      <c r="F5054" s="1">
        <v>67.426145433827102</v>
      </c>
      <c r="G5054" s="1">
        <v>67.456143686998303</v>
      </c>
      <c r="H5054" s="1">
        <v>67.486141998933704</v>
      </c>
      <c r="I5054" s="1">
        <v>67.516140369429394</v>
      </c>
      <c r="J5054" s="1"/>
    </row>
    <row r="5055" spans="1:10" x14ac:dyDescent="0.25">
      <c r="A5055" s="1">
        <v>67.546138798279202</v>
      </c>
      <c r="B5055" s="1">
        <v>67.576137285275294</v>
      </c>
      <c r="C5055" s="1">
        <v>67.606135830209496</v>
      </c>
      <c r="D5055" s="1">
        <v>67.636134432869795</v>
      </c>
      <c r="E5055" s="1">
        <v>67.666133093044806</v>
      </c>
      <c r="F5055" s="1">
        <v>67.696131810520399</v>
      </c>
      <c r="G5055" s="1">
        <v>67.726130585080199</v>
      </c>
      <c r="H5055" s="1">
        <v>67.756129416508401</v>
      </c>
      <c r="I5055" s="1">
        <v>67.786128304585105</v>
      </c>
      <c r="J5055" s="1"/>
    </row>
    <row r="5056" spans="1:10" x14ac:dyDescent="0.25">
      <c r="A5056" s="1">
        <v>67.816127249091295</v>
      </c>
      <c r="B5056" s="1">
        <v>67.846126249805295</v>
      </c>
      <c r="C5056" s="1">
        <v>67.8761253065029</v>
      </c>
      <c r="D5056" s="1">
        <v>67.906124418960204</v>
      </c>
      <c r="E5056" s="1">
        <v>67.936123586951197</v>
      </c>
      <c r="F5056" s="1">
        <v>67.966122810247697</v>
      </c>
      <c r="G5056" s="1">
        <v>67.996122088620794</v>
      </c>
      <c r="H5056" s="1">
        <v>68.026121421840401</v>
      </c>
      <c r="I5056" s="1">
        <v>68.0561208096737</v>
      </c>
      <c r="J5056" s="1"/>
    </row>
    <row r="5057" spans="1:10" x14ac:dyDescent="0.25">
      <c r="A5057" s="1">
        <v>68.086120251888204</v>
      </c>
      <c r="B5057" s="1">
        <v>68.116119748248707</v>
      </c>
      <c r="C5057" s="1">
        <v>68.146119298518499</v>
      </c>
      <c r="D5057" s="1">
        <v>68.176118902461297</v>
      </c>
      <c r="E5057" s="1">
        <v>68.206118559837194</v>
      </c>
      <c r="F5057" s="1">
        <v>68.236118270406806</v>
      </c>
      <c r="G5057" s="1">
        <v>68.266118033927199</v>
      </c>
      <c r="H5057" s="1">
        <v>68.296117850156406</v>
      </c>
      <c r="I5057" s="1">
        <v>68.3261177188499</v>
      </c>
      <c r="J5057" s="1"/>
    </row>
    <row r="5058" spans="1:10" x14ac:dyDescent="0.25">
      <c r="A5058" s="1">
        <v>68.3561176397628</v>
      </c>
      <c r="B5058" s="1">
        <v>68.386117612647595</v>
      </c>
      <c r="C5058" s="1">
        <v>68.416117637256306</v>
      </c>
      <c r="D5058" s="1">
        <v>68.446117713340001</v>
      </c>
      <c r="E5058" s="1">
        <v>68.476117840647703</v>
      </c>
      <c r="F5058" s="1">
        <v>68.506118018927907</v>
      </c>
      <c r="G5058" s="1">
        <v>68.536118247928002</v>
      </c>
      <c r="H5058" s="1">
        <v>68.566118527393698</v>
      </c>
      <c r="I5058" s="1">
        <v>68.5961188570693</v>
      </c>
      <c r="J5058" s="1"/>
    </row>
    <row r="5059" spans="1:10" x14ac:dyDescent="0.25">
      <c r="A5059" s="1">
        <v>68.626119236698301</v>
      </c>
      <c r="B5059" s="1">
        <v>68.6561196660234</v>
      </c>
      <c r="C5059" s="1">
        <v>68.686120144786301</v>
      </c>
      <c r="D5059" s="1">
        <v>68.716120672726504</v>
      </c>
      <c r="E5059" s="1">
        <v>68.746121249583496</v>
      </c>
      <c r="F5059" s="1">
        <v>68.776121875095299</v>
      </c>
      <c r="G5059" s="1">
        <v>68.806122548998502</v>
      </c>
      <c r="H5059" s="1">
        <v>68.836123271029095</v>
      </c>
      <c r="I5059" s="1">
        <v>68.8661240409226</v>
      </c>
      <c r="J5059" s="1"/>
    </row>
    <row r="5060" spans="1:10" x14ac:dyDescent="0.25">
      <c r="A5060" s="1">
        <v>68.896124858411895</v>
      </c>
      <c r="B5060" s="1">
        <v>68.9261257232303</v>
      </c>
      <c r="C5060" s="1">
        <v>68.956126635110095</v>
      </c>
      <c r="D5060" s="1">
        <v>68.986127593782101</v>
      </c>
      <c r="E5060" s="1">
        <v>69.016128598975797</v>
      </c>
      <c r="F5060" s="1">
        <v>69.046129650420099</v>
      </c>
      <c r="G5060" s="1">
        <v>69.076130747844502</v>
      </c>
      <c r="H5060" s="1">
        <v>69.106131890974794</v>
      </c>
      <c r="I5060" s="1">
        <v>69.136133079538297</v>
      </c>
      <c r="J5060" s="1"/>
    </row>
    <row r="5061" spans="1:10" x14ac:dyDescent="0.25">
      <c r="A5061" s="1">
        <v>69.166134313259903</v>
      </c>
      <c r="B5061" s="1">
        <v>69.196135591864802</v>
      </c>
      <c r="C5061" s="1">
        <v>69.226136915076793</v>
      </c>
      <c r="D5061" s="1">
        <v>69.256138282618494</v>
      </c>
      <c r="E5061" s="1">
        <v>69.286139694212693</v>
      </c>
      <c r="F5061" s="1">
        <v>69.316141149580503</v>
      </c>
      <c r="G5061" s="1">
        <v>69.346142648442907</v>
      </c>
      <c r="H5061" s="1">
        <v>69.376144190519696</v>
      </c>
      <c r="I5061" s="1">
        <v>69.406145775530106</v>
      </c>
      <c r="J5061" s="1"/>
    </row>
    <row r="5062" spans="1:10" x14ac:dyDescent="0.25">
      <c r="A5062" s="1">
        <v>69.436147403192805</v>
      </c>
      <c r="B5062" s="1">
        <v>69.466149073225694</v>
      </c>
      <c r="C5062" s="1">
        <v>69.4961507853466</v>
      </c>
      <c r="D5062" s="1">
        <v>69.526152539270498</v>
      </c>
      <c r="E5062" s="1">
        <v>69.556154334714506</v>
      </c>
      <c r="F5062" s="1">
        <v>69.586156171393796</v>
      </c>
      <c r="G5062" s="1">
        <v>69.6161580490229</v>
      </c>
      <c r="H5062" s="1">
        <v>69.646159967316194</v>
      </c>
      <c r="I5062" s="1">
        <v>69.676161925986804</v>
      </c>
      <c r="J5062" s="1"/>
    </row>
    <row r="5063" spans="1:10" x14ac:dyDescent="0.25">
      <c r="A5063" s="1">
        <v>69.706163924747699</v>
      </c>
      <c r="B5063" s="1">
        <v>69.736165963311706</v>
      </c>
      <c r="C5063" s="1">
        <v>69.766168041391296</v>
      </c>
      <c r="D5063" s="1">
        <v>69.796170158696199</v>
      </c>
      <c r="E5063" s="1">
        <v>69.8261723149392</v>
      </c>
      <c r="F5063" s="1">
        <v>69.856174509829998</v>
      </c>
      <c r="G5063" s="1">
        <v>69.886176743078906</v>
      </c>
      <c r="H5063" s="1">
        <v>69.916179014395297</v>
      </c>
      <c r="I5063" s="1">
        <v>69.946181323488503</v>
      </c>
      <c r="J5063" s="1"/>
    </row>
    <row r="5064" spans="1:10" x14ac:dyDescent="0.25">
      <c r="A5064" s="1">
        <v>69.976183670067996</v>
      </c>
      <c r="B5064" s="1">
        <v>70.006186053841802</v>
      </c>
      <c r="C5064" s="1">
        <v>70.0361884745179</v>
      </c>
      <c r="D5064" s="1">
        <v>70.0661909318044</v>
      </c>
      <c r="E5064" s="1">
        <v>70.096193425409098</v>
      </c>
      <c r="F5064" s="1">
        <v>70.126195955038597</v>
      </c>
      <c r="G5064" s="1">
        <v>70.156198520399897</v>
      </c>
      <c r="H5064" s="1">
        <v>70.186201121200099</v>
      </c>
      <c r="I5064" s="1">
        <v>70.216203757145294</v>
      </c>
      <c r="J5064" s="1"/>
    </row>
    <row r="5065" spans="1:10" x14ac:dyDescent="0.25">
      <c r="A5065" s="1">
        <v>70.246206427941999</v>
      </c>
      <c r="B5065" s="1">
        <v>70.276209133295396</v>
      </c>
      <c r="C5065" s="1">
        <v>70.306211872912002</v>
      </c>
      <c r="D5065" s="1">
        <v>70.336214646497595</v>
      </c>
      <c r="E5065" s="1">
        <v>70.366217453756903</v>
      </c>
      <c r="F5065" s="1">
        <v>70.396220294395604</v>
      </c>
      <c r="G5065" s="1">
        <v>70.426223168119407</v>
      </c>
      <c r="H5065" s="1">
        <v>70.456226074632397</v>
      </c>
      <c r="I5065" s="1">
        <v>70.486229013640497</v>
      </c>
      <c r="J5065" s="1"/>
    </row>
    <row r="5066" spans="1:10" x14ac:dyDescent="0.25">
      <c r="A5066" s="1">
        <v>70.516231984847906</v>
      </c>
      <c r="B5066" s="1">
        <v>70.546234987959906</v>
      </c>
      <c r="C5066" s="1">
        <v>70.576238022681196</v>
      </c>
      <c r="D5066" s="1">
        <v>70.6062410887167</v>
      </c>
      <c r="E5066" s="1">
        <v>70.636244185771602</v>
      </c>
      <c r="F5066" s="1">
        <v>70.666247313550102</v>
      </c>
      <c r="G5066" s="1">
        <v>70.696250471757594</v>
      </c>
      <c r="H5066" s="1">
        <v>70.726253660098195</v>
      </c>
      <c r="I5066" s="1">
        <v>70.756256878277796</v>
      </c>
      <c r="J5066" s="1"/>
    </row>
    <row r="5067" spans="1:10" x14ac:dyDescent="0.25">
      <c r="A5067" s="1">
        <v>70.786260126001693</v>
      </c>
      <c r="B5067" s="1">
        <v>70.8162634029743</v>
      </c>
      <c r="C5067" s="1">
        <v>70.846266708900899</v>
      </c>
      <c r="D5067" s="1">
        <v>70.876270043487693</v>
      </c>
      <c r="E5067" s="1">
        <v>70.906273406439993</v>
      </c>
      <c r="F5067" s="1">
        <v>70.936276797462895</v>
      </c>
      <c r="G5067" s="1">
        <v>70.9662802162632</v>
      </c>
      <c r="H5067" s="1">
        <v>70.996283662547398</v>
      </c>
      <c r="I5067" s="1">
        <v>71.026287136020798</v>
      </c>
      <c r="J5067" s="1"/>
    </row>
    <row r="5068" spans="1:10" x14ac:dyDescent="0.25">
      <c r="A5068" s="1">
        <v>71.056290636391097</v>
      </c>
      <c r="B5068" s="1">
        <v>71.086294163364698</v>
      </c>
      <c r="C5068" s="1">
        <v>71.116297716648404</v>
      </c>
      <c r="D5068" s="1">
        <v>71.146301295949698</v>
      </c>
      <c r="E5068" s="1">
        <v>71.176304900977598</v>
      </c>
      <c r="F5068" s="1">
        <v>71.206308531439205</v>
      </c>
      <c r="G5068" s="1">
        <v>71.236312187042898</v>
      </c>
      <c r="H5068" s="1">
        <v>71.266315867497894</v>
      </c>
      <c r="I5068" s="1">
        <v>71.296319572513198</v>
      </c>
      <c r="J5068" s="1"/>
    </row>
    <row r="5069" spans="1:10" x14ac:dyDescent="0.25">
      <c r="A5069" s="1">
        <v>71.326323301797501</v>
      </c>
      <c r="B5069" s="1">
        <v>71.356327055062394</v>
      </c>
      <c r="C5069" s="1">
        <v>71.386330832017507</v>
      </c>
      <c r="D5069" s="1">
        <v>71.416334632373506</v>
      </c>
      <c r="E5069" s="1">
        <v>71.446338455841897</v>
      </c>
      <c r="F5069" s="1">
        <v>71.476342302133702</v>
      </c>
      <c r="G5069" s="1">
        <v>71.506346170961606</v>
      </c>
      <c r="H5069" s="1">
        <v>71.536350062039304</v>
      </c>
      <c r="I5069" s="1">
        <v>71.566353975078897</v>
      </c>
      <c r="J5069" s="1"/>
    </row>
    <row r="5070" spans="1:10" x14ac:dyDescent="0.25">
      <c r="A5070" s="1">
        <v>71.596357909794705</v>
      </c>
      <c r="B5070" s="1">
        <v>71.626361865900293</v>
      </c>
      <c r="C5070" s="1">
        <v>71.656365843111601</v>
      </c>
      <c r="D5070" s="1">
        <v>71.686369841143403</v>
      </c>
      <c r="E5070" s="1">
        <v>71.716373859712206</v>
      </c>
      <c r="F5070" s="1">
        <v>71.746377898534107</v>
      </c>
      <c r="G5070" s="1">
        <v>71.776381957327203</v>
      </c>
      <c r="H5070" s="1">
        <v>71.806386035808899</v>
      </c>
      <c r="I5070" s="1">
        <v>71.836390133697805</v>
      </c>
      <c r="J5070" s="1"/>
    </row>
    <row r="5071" spans="1:10" x14ac:dyDescent="0.25">
      <c r="A5071" s="1">
        <v>71.866394250713199</v>
      </c>
      <c r="B5071" s="1">
        <v>71.896398386574802</v>
      </c>
      <c r="C5071" s="1">
        <v>71.926402541004293</v>
      </c>
      <c r="D5071" s="1">
        <v>71.956406713722302</v>
      </c>
      <c r="E5071" s="1">
        <v>71.986410904450807</v>
      </c>
      <c r="F5071" s="1">
        <v>72.016415112912995</v>
      </c>
      <c r="G5071" s="1">
        <v>72.046419338832294</v>
      </c>
      <c r="H5071" s="1">
        <v>72.0764235819329</v>
      </c>
      <c r="I5071" s="1">
        <v>72.1064278419407</v>
      </c>
      <c r="J5071" s="1"/>
    </row>
    <row r="5072" spans="1:10" x14ac:dyDescent="0.25">
      <c r="A5072" s="1">
        <v>72.136432118581098</v>
      </c>
      <c r="B5072" s="1">
        <v>72.166436411580904</v>
      </c>
      <c r="C5072" s="1">
        <v>72.196440720667695</v>
      </c>
      <c r="D5072" s="1">
        <v>72.226445045570202</v>
      </c>
      <c r="E5072" s="1">
        <v>72.256449386017906</v>
      </c>
      <c r="F5072" s="1">
        <v>72.286453741740402</v>
      </c>
      <c r="G5072" s="1">
        <v>72.316458112469107</v>
      </c>
      <c r="H5072" s="1">
        <v>72.346462497936201</v>
      </c>
      <c r="I5072" s="1">
        <v>72.376466897874295</v>
      </c>
      <c r="J5072" s="1"/>
    </row>
    <row r="5073" spans="1:10" x14ac:dyDescent="0.25">
      <c r="A5073" s="1">
        <v>72.406471312017899</v>
      </c>
      <c r="B5073" s="1">
        <v>72.436475740100903</v>
      </c>
      <c r="C5073" s="1">
        <v>72.466480181859197</v>
      </c>
      <c r="D5073" s="1">
        <v>72.496484637029795</v>
      </c>
      <c r="E5073" s="1">
        <v>72.526489105350805</v>
      </c>
      <c r="F5073" s="1">
        <v>72.556493586560094</v>
      </c>
      <c r="G5073" s="1">
        <v>72.586498080397604</v>
      </c>
      <c r="H5073" s="1">
        <v>72.616502586603701</v>
      </c>
      <c r="I5073" s="1">
        <v>72.646507104921099</v>
      </c>
      <c r="J5073" s="1"/>
    </row>
    <row r="5074" spans="1:10" x14ac:dyDescent="0.25">
      <c r="A5074" s="1">
        <v>72.676511635091799</v>
      </c>
      <c r="B5074" s="1">
        <v>72.706516176860205</v>
      </c>
      <c r="C5074" s="1">
        <v>72.736520729970195</v>
      </c>
      <c r="D5074" s="1">
        <v>72.7665252941689</v>
      </c>
      <c r="E5074" s="1">
        <v>72.796529869202899</v>
      </c>
      <c r="F5074" s="1">
        <v>72.826534454820802</v>
      </c>
      <c r="G5074" s="1">
        <v>72.856539050771005</v>
      </c>
      <c r="H5074" s="1">
        <v>72.886543656805401</v>
      </c>
      <c r="I5074" s="1">
        <v>72.916548272674703</v>
      </c>
      <c r="J5074" s="1"/>
    </row>
    <row r="5075" spans="1:10" x14ac:dyDescent="0.25">
      <c r="A5075" s="1">
        <v>72.946552898131102</v>
      </c>
      <c r="B5075" s="1">
        <v>72.9765575329304</v>
      </c>
      <c r="C5075" s="1">
        <v>73.006562176825696</v>
      </c>
      <c r="D5075" s="1">
        <v>73.036566829574497</v>
      </c>
      <c r="E5075" s="1">
        <v>73.066571490933995</v>
      </c>
      <c r="F5075" s="1">
        <v>73.096576160662707</v>
      </c>
      <c r="G5075" s="1">
        <v>73.126580838520894</v>
      </c>
      <c r="H5075" s="1">
        <v>73.156585524269701</v>
      </c>
      <c r="I5075" s="1">
        <v>73.186590217671593</v>
      </c>
      <c r="J5075" s="1"/>
    </row>
    <row r="5076" spans="1:10" x14ac:dyDescent="0.25">
      <c r="A5076" s="1">
        <v>73.216594918490799</v>
      </c>
      <c r="B5076" s="1">
        <v>73.246599626490905</v>
      </c>
      <c r="C5076" s="1">
        <v>73.276604341439693</v>
      </c>
      <c r="D5076" s="1">
        <v>73.306609063103593</v>
      </c>
      <c r="E5076" s="1">
        <v>73.336613791252006</v>
      </c>
      <c r="F5076" s="1">
        <v>73.366618525655298</v>
      </c>
      <c r="G5076" s="1">
        <v>73.396623266084703</v>
      </c>
      <c r="H5076" s="1">
        <v>73.426628012312804</v>
      </c>
      <c r="I5076" s="1">
        <v>73.456632764114701</v>
      </c>
      <c r="J5076" s="1"/>
    </row>
    <row r="5077" spans="1:10" x14ac:dyDescent="0.25">
      <c r="A5077" s="1">
        <v>73.486637521264697</v>
      </c>
      <c r="B5077" s="1">
        <v>73.516642283540307</v>
      </c>
      <c r="C5077" s="1">
        <v>73.546647050719699</v>
      </c>
      <c r="D5077" s="1">
        <v>73.576651822583301</v>
      </c>
      <c r="E5077" s="1">
        <v>73.606656598911002</v>
      </c>
      <c r="F5077" s="1">
        <v>73.636661379486398</v>
      </c>
      <c r="G5077" s="1">
        <v>73.666666164092504</v>
      </c>
      <c r="H5077" s="1">
        <v>73.696670952514907</v>
      </c>
      <c r="I5077" s="1">
        <v>73.726675744540302</v>
      </c>
      <c r="J5077" s="1"/>
    </row>
    <row r="5078" spans="1:10" x14ac:dyDescent="0.25">
      <c r="A5078" s="1">
        <v>73.756680539957301</v>
      </c>
      <c r="B5078" s="1">
        <v>73.786685338554506</v>
      </c>
      <c r="C5078" s="1">
        <v>73.816690140124607</v>
      </c>
      <c r="D5078" s="1">
        <v>73.846694944459003</v>
      </c>
      <c r="E5078" s="1">
        <v>73.876699751352007</v>
      </c>
      <c r="F5078" s="1">
        <v>73.906704560599394</v>
      </c>
      <c r="G5078" s="1">
        <v>73.936709371998006</v>
      </c>
      <c r="H5078" s="1">
        <v>73.966714185346305</v>
      </c>
      <c r="I5078" s="1">
        <v>73.996719000445097</v>
      </c>
      <c r="J5078" s="1"/>
    </row>
    <row r="5079" spans="1:10" x14ac:dyDescent="0.25">
      <c r="A5079" s="1">
        <v>74.026723817095203</v>
      </c>
      <c r="B5079" s="1">
        <v>74.056728635099503</v>
      </c>
      <c r="C5079" s="1">
        <v>74.086733454263296</v>
      </c>
      <c r="D5079" s="1">
        <v>74.116738274392603</v>
      </c>
      <c r="E5079" s="1">
        <v>74.146743095295307</v>
      </c>
      <c r="F5079" s="1">
        <v>74.176747916780897</v>
      </c>
      <c r="G5079" s="1">
        <v>74.206752738659802</v>
      </c>
      <c r="H5079" s="1">
        <v>74.236757560744294</v>
      </c>
      <c r="I5079" s="1">
        <v>74.266762382849606</v>
      </c>
      <c r="J5079" s="1"/>
    </row>
    <row r="5080" spans="1:10" x14ac:dyDescent="0.25">
      <c r="A5080" s="1">
        <v>74.2967672047902</v>
      </c>
      <c r="B5080" s="1">
        <v>74.326772026384006</v>
      </c>
      <c r="C5080" s="1">
        <v>74.356776847450007</v>
      </c>
      <c r="D5080" s="1">
        <v>74.386781667807796</v>
      </c>
      <c r="E5080" s="1">
        <v>74.416786487280106</v>
      </c>
      <c r="F5080" s="1">
        <v>74.446791305691207</v>
      </c>
      <c r="G5080" s="1">
        <v>74.476796122865593</v>
      </c>
      <c r="H5080" s="1">
        <v>74.506800938630903</v>
      </c>
      <c r="I5080" s="1">
        <v>74.536805752815397</v>
      </c>
      <c r="J5080" s="1"/>
    </row>
    <row r="5081" spans="1:10" x14ac:dyDescent="0.25">
      <c r="A5081" s="1">
        <v>74.566810565249298</v>
      </c>
      <c r="B5081" s="1">
        <v>74.596815375765203</v>
      </c>
      <c r="C5081" s="1">
        <v>74.626820184196404</v>
      </c>
      <c r="D5081" s="1">
        <v>74.656824990378297</v>
      </c>
      <c r="E5081" s="1">
        <v>74.686829794147897</v>
      </c>
      <c r="F5081" s="1">
        <v>74.716834595343897</v>
      </c>
      <c r="G5081" s="1">
        <v>74.746839393806994</v>
      </c>
      <c r="H5081" s="1">
        <v>74.776844189378593</v>
      </c>
      <c r="I5081" s="1">
        <v>74.8068489819033</v>
      </c>
      <c r="J5081" s="1"/>
    </row>
    <row r="5082" spans="1:10" x14ac:dyDescent="0.25">
      <c r="A5082" s="1">
        <v>74.836853771226004</v>
      </c>
      <c r="B5082" s="1">
        <v>74.866858557194504</v>
      </c>
      <c r="C5082" s="1">
        <v>74.896863339657301</v>
      </c>
      <c r="D5082" s="1">
        <v>74.926868118465194</v>
      </c>
      <c r="E5082" s="1">
        <v>74.956872893471001</v>
      </c>
      <c r="F5082" s="1">
        <v>74.986877664527896</v>
      </c>
      <c r="G5082" s="1">
        <v>75.0168824314934</v>
      </c>
      <c r="H5082" s="1">
        <v>75.046887194223501</v>
      </c>
      <c r="I5082" s="1">
        <v>75.076891952578293</v>
      </c>
      <c r="J5082" s="1"/>
    </row>
    <row r="5083" spans="1:10" x14ac:dyDescent="0.25">
      <c r="A5083" s="1">
        <v>75.106896706419406</v>
      </c>
      <c r="B5083" s="1">
        <v>75.136901455608694</v>
      </c>
      <c r="C5083" s="1">
        <v>75.166906200011994</v>
      </c>
      <c r="D5083" s="1">
        <v>75.196910939494501</v>
      </c>
      <c r="E5083" s="1">
        <v>75.226915673925205</v>
      </c>
      <c r="F5083" s="1">
        <v>75.256920403174206</v>
      </c>
      <c r="G5083" s="1">
        <v>75.286925127113193</v>
      </c>
      <c r="H5083" s="1">
        <v>75.316929845614993</v>
      </c>
      <c r="I5083" s="1">
        <v>75.346934558555304</v>
      </c>
      <c r="J5083" s="1"/>
    </row>
    <row r="5084" spans="1:10" x14ac:dyDescent="0.25">
      <c r="A5084" s="1">
        <v>75.376939265812496</v>
      </c>
      <c r="B5084" s="1">
        <v>75.406943967264496</v>
      </c>
      <c r="C5084" s="1">
        <v>75.436948662791096</v>
      </c>
      <c r="D5084" s="1">
        <v>75.466953352276306</v>
      </c>
      <c r="E5084" s="1">
        <v>75.496958035603896</v>
      </c>
      <c r="F5084" s="1">
        <v>75.526962712659696</v>
      </c>
      <c r="G5084" s="1">
        <v>75.556967383332093</v>
      </c>
      <c r="H5084" s="1">
        <v>75.586972047510997</v>
      </c>
      <c r="I5084" s="1">
        <v>75.616976705087794</v>
      </c>
      <c r="J5084" s="1"/>
    </row>
    <row r="5085" spans="1:10" x14ac:dyDescent="0.25">
      <c r="A5085" s="1">
        <v>75.646981355955305</v>
      </c>
      <c r="B5085" s="1">
        <v>75.676986000009705</v>
      </c>
      <c r="C5085" s="1">
        <v>75.7069906371473</v>
      </c>
      <c r="D5085" s="1">
        <v>75.736995267267204</v>
      </c>
      <c r="E5085" s="1">
        <v>75.766999890270199</v>
      </c>
      <c r="F5085" s="1">
        <v>75.797004506058897</v>
      </c>
      <c r="G5085" s="1">
        <v>75.827009114537105</v>
      </c>
      <c r="H5085" s="1">
        <v>75.857013715611401</v>
      </c>
      <c r="I5085" s="1">
        <v>75.887018309189799</v>
      </c>
      <c r="J5085" s="1"/>
    </row>
    <row r="5086" spans="1:10" x14ac:dyDescent="0.25">
      <c r="A5086" s="1">
        <v>75.9170228951821</v>
      </c>
      <c r="B5086" s="1">
        <v>75.947027473499901</v>
      </c>
      <c r="C5086" s="1">
        <v>75.9770320440565</v>
      </c>
      <c r="D5086" s="1">
        <v>76.007036606767898</v>
      </c>
      <c r="E5086" s="1">
        <v>76.037041161550903</v>
      </c>
      <c r="F5086" s="1">
        <v>76.067045708324301</v>
      </c>
      <c r="G5086" s="1">
        <v>76.097050247009093</v>
      </c>
      <c r="H5086" s="1">
        <v>76.127054777527803</v>
      </c>
      <c r="I5086" s="1">
        <v>76.157059299805695</v>
      </c>
      <c r="J5086" s="1"/>
    </row>
    <row r="5087" spans="1:10" x14ac:dyDescent="0.25">
      <c r="A5087" s="1">
        <v>76.187063813768106</v>
      </c>
      <c r="B5087" s="1">
        <v>76.217068319344193</v>
      </c>
      <c r="C5087" s="1">
        <v>76.2470728164636</v>
      </c>
      <c r="D5087" s="1">
        <v>76.277077305058</v>
      </c>
      <c r="E5087" s="1">
        <v>76.307081785061499</v>
      </c>
      <c r="F5087" s="1">
        <v>76.337086256409705</v>
      </c>
      <c r="G5087" s="1">
        <v>76.367090719039197</v>
      </c>
      <c r="H5087" s="1">
        <v>76.397095172890701</v>
      </c>
      <c r="I5087" s="1">
        <v>76.427099617903707</v>
      </c>
      <c r="J5087" s="1"/>
    </row>
    <row r="5088" spans="1:10" x14ac:dyDescent="0.25">
      <c r="A5088" s="1">
        <v>76.457104054022395</v>
      </c>
      <c r="B5088" s="1">
        <v>76.4871084811911</v>
      </c>
      <c r="C5088" s="1">
        <v>76.517112899355794</v>
      </c>
      <c r="D5088" s="1">
        <v>76.5471173084659</v>
      </c>
      <c r="E5088" s="1">
        <v>76.577121708470798</v>
      </c>
      <c r="F5088" s="1">
        <v>76.607126099322997</v>
      </c>
      <c r="G5088" s="1">
        <v>76.637130480976396</v>
      </c>
      <c r="H5088" s="1">
        <v>76.667134853386898</v>
      </c>
      <c r="I5088" s="1">
        <v>76.697139216511403</v>
      </c>
      <c r="J5088" s="1"/>
    </row>
    <row r="5089" spans="1:10" x14ac:dyDescent="0.25">
      <c r="A5089" s="1">
        <v>76.727143570310105</v>
      </c>
      <c r="B5089" s="1">
        <v>76.757147914743001</v>
      </c>
      <c r="C5089" s="1">
        <v>76.787152249774195</v>
      </c>
      <c r="D5089" s="1">
        <v>76.8171565753685</v>
      </c>
      <c r="E5089" s="1">
        <v>76.847160891491797</v>
      </c>
      <c r="F5089" s="1">
        <v>76.877165198113204</v>
      </c>
      <c r="G5089" s="1">
        <v>76.907169495202396</v>
      </c>
      <c r="H5089" s="1">
        <v>76.937173782731406</v>
      </c>
      <c r="I5089" s="1">
        <v>76.967178060674101</v>
      </c>
      <c r="J5089" s="1"/>
    </row>
    <row r="5090" spans="1:10" x14ac:dyDescent="0.25">
      <c r="A5090" s="1">
        <v>76.997182329006606</v>
      </c>
      <c r="B5090" s="1">
        <v>77.027186587705799</v>
      </c>
      <c r="C5090" s="1">
        <v>77.057190836751602</v>
      </c>
      <c r="D5090" s="1">
        <v>77.087195076123706</v>
      </c>
      <c r="E5090" s="1">
        <v>77.117199305805698</v>
      </c>
      <c r="F5090" s="1">
        <v>77.147203525782402</v>
      </c>
      <c r="G5090" s="1">
        <v>77.177207736039307</v>
      </c>
      <c r="H5090" s="1">
        <v>77.207211936564804</v>
      </c>
      <c r="I5090" s="1">
        <v>77.237216127348901</v>
      </c>
      <c r="J5090" s="1"/>
    </row>
    <row r="5091" spans="1:10" x14ac:dyDescent="0.25">
      <c r="A5091" s="1">
        <v>77.267220308382804</v>
      </c>
      <c r="B5091" s="1">
        <v>77.2972244796604</v>
      </c>
      <c r="C5091" s="1">
        <v>77.327228641176305</v>
      </c>
      <c r="D5091" s="1">
        <v>77.357232792927306</v>
      </c>
      <c r="E5091" s="1">
        <v>77.387236934911897</v>
      </c>
      <c r="F5091" s="1">
        <v>77.417241067130604</v>
      </c>
      <c r="G5091" s="1">
        <v>77.447245189585701</v>
      </c>
      <c r="H5091" s="1">
        <v>77.477249302280299</v>
      </c>
      <c r="I5091" s="1">
        <v>77.5072534052196</v>
      </c>
      <c r="J5091" s="1"/>
    </row>
    <row r="5092" spans="1:10" x14ac:dyDescent="0.25">
      <c r="A5092" s="1">
        <v>77.537257498411194</v>
      </c>
      <c r="B5092" s="1">
        <v>77.567261581863804</v>
      </c>
      <c r="C5092" s="1">
        <v>77.597265655588302</v>
      </c>
      <c r="D5092" s="1">
        <v>77.627269719596796</v>
      </c>
      <c r="E5092" s="1">
        <v>77.657273773902702</v>
      </c>
      <c r="F5092" s="1">
        <v>77.687277818521693</v>
      </c>
      <c r="G5092" s="1">
        <v>77.717281853471505</v>
      </c>
      <c r="H5092" s="1">
        <v>77.747285878770398</v>
      </c>
      <c r="I5092" s="1">
        <v>77.777289894439306</v>
      </c>
      <c r="J5092" s="1"/>
    </row>
    <row r="5093" spans="1:10" x14ac:dyDescent="0.25">
      <c r="A5093" s="1">
        <v>77.807293900500099</v>
      </c>
      <c r="B5093" s="1">
        <v>77.837297896976807</v>
      </c>
      <c r="C5093" s="1">
        <v>77.867301883894697</v>
      </c>
      <c r="D5093" s="1">
        <v>77.897305861281296</v>
      </c>
      <c r="E5093" s="1">
        <v>77.9273098291645</v>
      </c>
      <c r="F5093" s="1">
        <v>77.957313787575004</v>
      </c>
      <c r="G5093" s="1">
        <v>77.987317736544995</v>
      </c>
      <c r="H5093" s="1">
        <v>78.0173216761075</v>
      </c>
      <c r="I5093" s="1">
        <v>78.047325606297505</v>
      </c>
      <c r="J5093" s="1"/>
    </row>
    <row r="5094" spans="1:10" x14ac:dyDescent="0.25">
      <c r="A5094" s="1">
        <v>78.077329527152301</v>
      </c>
      <c r="B5094" s="1">
        <v>78.107333438709404</v>
      </c>
      <c r="C5094" s="1">
        <v>78.137337341008305</v>
      </c>
      <c r="D5094" s="1">
        <v>78.167341234091097</v>
      </c>
      <c r="E5094" s="1">
        <v>78.197345118000001</v>
      </c>
      <c r="F5094" s="1">
        <v>78.227348992779795</v>
      </c>
      <c r="G5094" s="1">
        <v>78.257352858475997</v>
      </c>
      <c r="H5094" s="1">
        <v>78.287356715136099</v>
      </c>
      <c r="I5094" s="1">
        <v>78.317360562808901</v>
      </c>
      <c r="J5094" s="1"/>
    </row>
    <row r="5095" spans="1:10" x14ac:dyDescent="0.25">
      <c r="A5095" s="1">
        <v>78.347364401544695</v>
      </c>
      <c r="B5095" s="1">
        <v>78.377368231395295</v>
      </c>
      <c r="C5095" s="1">
        <v>78.407372052414104</v>
      </c>
      <c r="D5095" s="1">
        <v>78.437375864655706</v>
      </c>
      <c r="E5095" s="1">
        <v>78.467379668176903</v>
      </c>
      <c r="F5095" s="1">
        <v>78.497383463034396</v>
      </c>
      <c r="G5095" s="1">
        <v>78.5273872492876</v>
      </c>
      <c r="H5095" s="1">
        <v>78.557391026997195</v>
      </c>
      <c r="I5095" s="1">
        <v>78.5873947962248</v>
      </c>
      <c r="J5095" s="1"/>
    </row>
    <row r="5096" spans="1:10" x14ac:dyDescent="0.25">
      <c r="A5096" s="1">
        <v>78.617398557033596</v>
      </c>
      <c r="B5096" s="1">
        <v>78.647402309488299</v>
      </c>
      <c r="C5096" s="1">
        <v>78.677406053654906</v>
      </c>
      <c r="D5096" s="1">
        <v>78.707409789601499</v>
      </c>
      <c r="E5096" s="1">
        <v>78.737413517395495</v>
      </c>
      <c r="F5096" s="1">
        <v>78.767417237107395</v>
      </c>
      <c r="G5096" s="1">
        <v>78.797420948809105</v>
      </c>
      <c r="H5096" s="1">
        <v>78.827424652572404</v>
      </c>
      <c r="I5096" s="1">
        <v>78.857428348471799</v>
      </c>
      <c r="J5096" s="1"/>
    </row>
    <row r="5097" spans="1:10" x14ac:dyDescent="0.25">
      <c r="A5097" s="1">
        <v>78.887432036582993</v>
      </c>
      <c r="B5097" s="1">
        <v>78.917435716981302</v>
      </c>
      <c r="C5097" s="1">
        <v>78.947439389745497</v>
      </c>
      <c r="D5097" s="1">
        <v>78.977443054954193</v>
      </c>
      <c r="E5097" s="1">
        <v>79.007446712687994</v>
      </c>
      <c r="F5097" s="1">
        <v>79.037450363027304</v>
      </c>
      <c r="G5097" s="1">
        <v>79.067454006056096</v>
      </c>
      <c r="H5097" s="1">
        <v>79.097457641857702</v>
      </c>
      <c r="I5097" s="1">
        <v>79.127461270516903</v>
      </c>
      <c r="J5097" s="1"/>
    </row>
    <row r="5098" spans="1:10" x14ac:dyDescent="0.25">
      <c r="A5098" s="1">
        <v>79.157464892120501</v>
      </c>
      <c r="B5098" s="1">
        <v>79.187468506755096</v>
      </c>
      <c r="C5098" s="1">
        <v>79.217472114510201</v>
      </c>
      <c r="D5098" s="1">
        <v>79.247475715474806</v>
      </c>
      <c r="E5098" s="1">
        <v>79.277479309739704</v>
      </c>
      <c r="F5098" s="1">
        <v>79.307482897397307</v>
      </c>
      <c r="G5098" s="1">
        <v>79.337486478539404</v>
      </c>
      <c r="H5098" s="1">
        <v>79.367490053261406</v>
      </c>
      <c r="I5098" s="1">
        <v>79.397493621656906</v>
      </c>
      <c r="J5098" s="1"/>
    </row>
    <row r="5099" spans="1:10" x14ac:dyDescent="0.25">
      <c r="A5099" s="1">
        <v>79.427497183823505</v>
      </c>
      <c r="B5099" s="1">
        <v>79.457500739857394</v>
      </c>
      <c r="C5099" s="1">
        <v>79.487504289856702</v>
      </c>
      <c r="D5099" s="1">
        <v>79.517507833921002</v>
      </c>
      <c r="E5099" s="1">
        <v>79.547511372150296</v>
      </c>
      <c r="F5099" s="1">
        <v>79.577514904645298</v>
      </c>
      <c r="G5099" s="1">
        <v>79.607518431508595</v>
      </c>
      <c r="H5099" s="1">
        <v>79.637521952842803</v>
      </c>
      <c r="I5099" s="1">
        <v>79.667525468752103</v>
      </c>
      <c r="J5099" s="1"/>
    </row>
    <row r="5100" spans="1:10" x14ac:dyDescent="0.25">
      <c r="A5100" s="1">
        <v>79.697528979340902</v>
      </c>
      <c r="B5100" s="1">
        <v>79.727532484715496</v>
      </c>
      <c r="C5100" s="1">
        <v>79.757535984981999</v>
      </c>
      <c r="D5100" s="1">
        <v>79.787539480247801</v>
      </c>
      <c r="E5100" s="1">
        <v>79.817542970621105</v>
      </c>
      <c r="F5100" s="1">
        <v>79.8475464562121</v>
      </c>
      <c r="G5100" s="1">
        <v>79.877549937129004</v>
      </c>
      <c r="H5100" s="1">
        <v>79.907553413484095</v>
      </c>
      <c r="I5100" s="1">
        <v>79.937556885387707</v>
      </c>
      <c r="J5100" s="1"/>
    </row>
    <row r="5101" spans="1:10" x14ac:dyDescent="0.25">
      <c r="A5101" s="1">
        <v>79.967560352952802</v>
      </c>
      <c r="B5101" s="1">
        <v>79.997563816291603</v>
      </c>
      <c r="C5101" s="1">
        <v>80.027567275519203</v>
      </c>
      <c r="D5101" s="1">
        <v>80.057570730748907</v>
      </c>
      <c r="E5101" s="1">
        <v>80.087574182096603</v>
      </c>
      <c r="F5101" s="1">
        <v>80.117577629677299</v>
      </c>
      <c r="G5101" s="1">
        <v>80.147581073608507</v>
      </c>
      <c r="H5101" s="1">
        <v>80.177584514006796</v>
      </c>
      <c r="I5101" s="1">
        <v>80.207587950990501</v>
      </c>
      <c r="J5101" s="1"/>
    </row>
    <row r="5102" spans="1:10" x14ac:dyDescent="0.25">
      <c r="A5102" s="1">
        <v>80.237591384677103</v>
      </c>
      <c r="B5102" s="1">
        <v>80.267594815186001</v>
      </c>
      <c r="C5102" s="1">
        <v>80.297598242637093</v>
      </c>
      <c r="D5102" s="1">
        <v>80.327601667150503</v>
      </c>
      <c r="E5102" s="1">
        <v>80.357605088846995</v>
      </c>
      <c r="F5102" s="1">
        <v>80.387608507847702</v>
      </c>
      <c r="G5102" s="1">
        <v>80.417611924273899</v>
      </c>
      <c r="H5102" s="1">
        <v>80.447615338249093</v>
      </c>
      <c r="I5102" s="1">
        <v>80.4776187498951</v>
      </c>
      <c r="J5102" s="1"/>
    </row>
    <row r="5103" spans="1:10" x14ac:dyDescent="0.25">
      <c r="A5103" s="1">
        <v>80.507622159334801</v>
      </c>
      <c r="B5103" s="1">
        <v>80.537625566692796</v>
      </c>
      <c r="C5103" s="1">
        <v>80.567628972092393</v>
      </c>
      <c r="D5103" s="1">
        <v>80.597632375659003</v>
      </c>
      <c r="E5103" s="1">
        <v>80.6276357775169</v>
      </c>
      <c r="F5103" s="1">
        <v>80.657639177791197</v>
      </c>
      <c r="G5103" s="1">
        <v>80.687642576608596</v>
      </c>
      <c r="H5103" s="1">
        <v>80.717645974093401</v>
      </c>
      <c r="I5103" s="1">
        <v>80.747649370373694</v>
      </c>
      <c r="J5103" s="1"/>
    </row>
    <row r="5104" spans="1:10" x14ac:dyDescent="0.25">
      <c r="A5104" s="1">
        <v>80.7776527655748</v>
      </c>
      <c r="B5104" s="1">
        <v>80.807656159824703</v>
      </c>
      <c r="C5104" s="1">
        <v>80.837659553249907</v>
      </c>
      <c r="D5104" s="1">
        <v>80.867662945978296</v>
      </c>
      <c r="E5104" s="1">
        <v>80.8976663381371</v>
      </c>
      <c r="F5104" s="1">
        <v>80.927669729854202</v>
      </c>
      <c r="G5104" s="1">
        <v>80.957673121258907</v>
      </c>
      <c r="H5104" s="1">
        <v>80.987676512478501</v>
      </c>
      <c r="I5104" s="1">
        <v>81.017679903641394</v>
      </c>
      <c r="J5104" s="1"/>
    </row>
    <row r="5105" spans="1:10" x14ac:dyDescent="0.25">
      <c r="A5105" s="1">
        <v>81.047683294877004</v>
      </c>
      <c r="B5105" s="1">
        <v>81.077686686313399</v>
      </c>
      <c r="C5105" s="1">
        <v>81.107690078079997</v>
      </c>
      <c r="D5105" s="1">
        <v>81.137693470305507</v>
      </c>
      <c r="E5105" s="1">
        <v>81.167696863119502</v>
      </c>
      <c r="F5105" s="1">
        <v>81.197700256650705</v>
      </c>
      <c r="G5105" s="1">
        <v>81.227703651028506</v>
      </c>
      <c r="H5105" s="1">
        <v>81.257707046382507</v>
      </c>
      <c r="I5105" s="1">
        <v>81.287710442841103</v>
      </c>
      <c r="J5105" s="1"/>
    </row>
    <row r="5106" spans="1:10" x14ac:dyDescent="0.25">
      <c r="A5106" s="1">
        <v>81.317713840534296</v>
      </c>
      <c r="B5106" s="1">
        <v>81.347717239591603</v>
      </c>
      <c r="C5106" s="1">
        <v>81.377720640142002</v>
      </c>
      <c r="D5106" s="1">
        <v>81.407724042314101</v>
      </c>
      <c r="E5106" s="1">
        <v>81.437727446238398</v>
      </c>
      <c r="F5106" s="1">
        <v>81.467730852042706</v>
      </c>
      <c r="G5106" s="1">
        <v>81.4977342598565</v>
      </c>
      <c r="H5106" s="1">
        <v>81.527737669808403</v>
      </c>
      <c r="I5106" s="1">
        <v>81.557741082026894</v>
      </c>
      <c r="J5106" s="1"/>
    </row>
    <row r="5107" spans="1:10" x14ac:dyDescent="0.25">
      <c r="A5107" s="1">
        <v>81.587744496641307</v>
      </c>
      <c r="B5107" s="1">
        <v>81.617747913779496</v>
      </c>
      <c r="C5107" s="1">
        <v>81.64775133357</v>
      </c>
      <c r="D5107" s="1">
        <v>81.677754756140303</v>
      </c>
      <c r="E5107" s="1">
        <v>81.707758181618004</v>
      </c>
      <c r="F5107" s="1">
        <v>81.737761610132097</v>
      </c>
      <c r="G5107" s="1">
        <v>81.767765041807905</v>
      </c>
      <c r="H5107" s="1">
        <v>81.797768476774195</v>
      </c>
      <c r="I5107" s="1">
        <v>81.827771915156603</v>
      </c>
      <c r="J5107" s="1"/>
    </row>
    <row r="5108" spans="1:10" x14ac:dyDescent="0.25">
      <c r="A5108" s="1">
        <v>81.857775357082502</v>
      </c>
      <c r="B5108" s="1">
        <v>81.887778802677005</v>
      </c>
      <c r="C5108" s="1">
        <v>81.917782252066999</v>
      </c>
      <c r="D5108" s="1">
        <v>81.947785705377001</v>
      </c>
      <c r="E5108" s="1">
        <v>81.977789162732805</v>
      </c>
      <c r="F5108" s="1">
        <v>82.007792624258897</v>
      </c>
      <c r="G5108" s="1">
        <v>82.037796090079596</v>
      </c>
      <c r="H5108" s="1">
        <v>82.067799560318903</v>
      </c>
      <c r="I5108" s="1">
        <v>82.097803035100696</v>
      </c>
      <c r="J5108" s="1"/>
    </row>
    <row r="5109" spans="1:10" x14ac:dyDescent="0.25">
      <c r="A5109" s="1">
        <v>82.127806514547402</v>
      </c>
      <c r="B5109" s="1">
        <v>82.157809998782298</v>
      </c>
      <c r="C5109" s="1">
        <v>82.187813487927301</v>
      </c>
      <c r="D5109" s="1">
        <v>82.217816982103898</v>
      </c>
      <c r="E5109" s="1">
        <v>82.247820481433195</v>
      </c>
      <c r="F5109" s="1">
        <v>82.277823986036694</v>
      </c>
      <c r="G5109" s="1">
        <v>82.307827496033696</v>
      </c>
      <c r="H5109" s="1">
        <v>82.337831011544196</v>
      </c>
      <c r="I5109" s="1">
        <v>82.367834532686899</v>
      </c>
      <c r="J5109" s="1"/>
    </row>
    <row r="5110" spans="1:10" x14ac:dyDescent="0.25">
      <c r="A5110" s="1">
        <v>82.397838059581204</v>
      </c>
      <c r="B5110" s="1">
        <v>82.427841592344194</v>
      </c>
      <c r="C5110" s="1">
        <v>82.457845131093507</v>
      </c>
      <c r="D5110" s="1">
        <v>82.487848675945799</v>
      </c>
      <c r="E5110" s="1">
        <v>82.517852227017102</v>
      </c>
      <c r="F5110" s="1">
        <v>82.547855784423007</v>
      </c>
      <c r="G5110" s="1">
        <v>82.577859348278096</v>
      </c>
      <c r="H5110" s="1">
        <v>82.607862918696895</v>
      </c>
      <c r="I5110" s="1">
        <v>82.637866495792807</v>
      </c>
      <c r="J5110" s="1"/>
    </row>
    <row r="5111" spans="1:10" x14ac:dyDescent="0.25">
      <c r="A5111" s="1">
        <v>82.667870079678295</v>
      </c>
      <c r="B5111" s="1">
        <v>82.6978736704651</v>
      </c>
      <c r="C5111" s="1">
        <v>82.727877268266099</v>
      </c>
      <c r="D5111" s="1">
        <v>82.757880873189706</v>
      </c>
      <c r="E5111" s="1">
        <v>82.787884485347902</v>
      </c>
      <c r="F5111" s="1">
        <v>82.817888104848606</v>
      </c>
      <c r="G5111" s="1">
        <v>82.847891731800203</v>
      </c>
      <c r="H5111" s="1">
        <v>82.877895366310995</v>
      </c>
      <c r="I5111" s="1">
        <v>82.907899008487306</v>
      </c>
      <c r="J5111" s="1"/>
    </row>
    <row r="5112" spans="1:10" x14ac:dyDescent="0.25">
      <c r="A5112" s="1">
        <v>82.937902658435902</v>
      </c>
      <c r="B5112" s="1">
        <v>82.967906316260994</v>
      </c>
      <c r="C5112" s="1">
        <v>82.997909982067497</v>
      </c>
      <c r="D5112" s="1">
        <v>83.027913655958599</v>
      </c>
      <c r="E5112" s="1">
        <v>83.057917338037598</v>
      </c>
      <c r="F5112" s="1">
        <v>83.0879210284061</v>
      </c>
      <c r="G5112" s="1">
        <v>83.117924727165203</v>
      </c>
      <c r="H5112" s="1">
        <v>83.147928434414396</v>
      </c>
      <c r="I5112" s="1">
        <v>83.177932150254094</v>
      </c>
      <c r="J5112" s="1"/>
    </row>
    <row r="5113" spans="1:10" x14ac:dyDescent="0.25">
      <c r="A5113" s="1">
        <v>83.207935874781498</v>
      </c>
      <c r="B5113" s="1">
        <v>83.237939608095004</v>
      </c>
      <c r="C5113" s="1">
        <v>83.267943350290295</v>
      </c>
      <c r="D5113" s="1">
        <v>83.297947101463706</v>
      </c>
      <c r="E5113" s="1">
        <v>83.327950861709496</v>
      </c>
      <c r="F5113" s="1">
        <v>83.3579546311217</v>
      </c>
      <c r="G5113" s="1">
        <v>83.387958409792802</v>
      </c>
      <c r="H5113" s="1">
        <v>83.4179621978152</v>
      </c>
      <c r="I5113" s="1">
        <v>83.447965995278494</v>
      </c>
      <c r="J5113" s="1"/>
    </row>
    <row r="5114" spans="1:10" x14ac:dyDescent="0.25">
      <c r="A5114" s="1">
        <v>83.4779698022747</v>
      </c>
      <c r="B5114" s="1">
        <v>83.507973618890702</v>
      </c>
      <c r="C5114" s="1">
        <v>83.537977445215105</v>
      </c>
      <c r="D5114" s="1">
        <v>83.567981281335193</v>
      </c>
      <c r="E5114" s="1">
        <v>83.597985127336798</v>
      </c>
      <c r="F5114" s="1">
        <v>83.627988983304505</v>
      </c>
      <c r="G5114" s="1">
        <v>83.657992849322497</v>
      </c>
      <c r="H5114" s="1">
        <v>83.687996725473397</v>
      </c>
      <c r="I5114" s="1">
        <v>83.718000611839301</v>
      </c>
      <c r="J5114" s="1"/>
    </row>
    <row r="5115" spans="1:10" x14ac:dyDescent="0.25">
      <c r="A5115" s="1">
        <v>83.748004508500202</v>
      </c>
      <c r="B5115" s="1">
        <v>83.778008415536704</v>
      </c>
      <c r="C5115" s="1">
        <v>83.808012333027605</v>
      </c>
      <c r="D5115" s="1">
        <v>83.838016261049603</v>
      </c>
      <c r="E5115" s="1">
        <v>83.868020199680302</v>
      </c>
      <c r="F5115" s="1">
        <v>83.898024148994296</v>
      </c>
      <c r="G5115" s="1">
        <v>83.928028109066901</v>
      </c>
      <c r="H5115" s="1">
        <v>83.958032079970806</v>
      </c>
      <c r="I5115" s="1">
        <v>83.988036061778402</v>
      </c>
      <c r="J5115" s="1"/>
    </row>
    <row r="5116" spans="1:10" x14ac:dyDescent="0.25">
      <c r="A5116" s="1">
        <v>84.0180400545607</v>
      </c>
      <c r="B5116" s="1">
        <v>84.048044058387703</v>
      </c>
      <c r="C5116" s="1">
        <v>84.078048073328901</v>
      </c>
      <c r="D5116" s="1">
        <v>84.108052099451598</v>
      </c>
      <c r="E5116" s="1">
        <v>84.138056136823195</v>
      </c>
      <c r="F5116" s="1">
        <v>84.168060185508807</v>
      </c>
      <c r="G5116" s="1">
        <v>84.198064245572596</v>
      </c>
      <c r="H5116" s="1">
        <v>84.228068317078893</v>
      </c>
      <c r="I5116" s="1">
        <v>84.258072400089702</v>
      </c>
      <c r="J5116" s="1"/>
    </row>
    <row r="5117" spans="1:10" x14ac:dyDescent="0.25">
      <c r="A5117" s="1">
        <v>84.288076494665603</v>
      </c>
      <c r="B5117" s="1">
        <v>84.318080600867205</v>
      </c>
      <c r="C5117" s="1">
        <v>84.348084718753299</v>
      </c>
      <c r="D5117" s="1">
        <v>84.378088848381907</v>
      </c>
      <c r="E5117" s="1">
        <v>84.408092989808907</v>
      </c>
      <c r="F5117" s="1">
        <v>84.438097143090602</v>
      </c>
      <c r="G5117" s="1">
        <v>84.468101308281007</v>
      </c>
      <c r="H5117" s="1">
        <v>84.498105485433499</v>
      </c>
      <c r="I5117" s="1">
        <v>84.528109674600003</v>
      </c>
      <c r="J5117" s="1"/>
    </row>
    <row r="5118" spans="1:10" x14ac:dyDescent="0.25">
      <c r="A5118" s="1">
        <v>84.558113875831296</v>
      </c>
      <c r="B5118" s="1">
        <v>84.588118089178096</v>
      </c>
      <c r="C5118" s="1">
        <v>84.618122314687994</v>
      </c>
      <c r="D5118" s="1">
        <v>84.648126552409394</v>
      </c>
      <c r="E5118" s="1">
        <v>84.678130802388097</v>
      </c>
      <c r="F5118" s="1">
        <v>84.708135064669406</v>
      </c>
      <c r="G5118" s="1">
        <v>84.738139339297405</v>
      </c>
      <c r="H5118" s="1">
        <v>84.768143626315606</v>
      </c>
      <c r="I5118" s="1">
        <v>84.798147925765406</v>
      </c>
      <c r="J5118" s="1"/>
    </row>
    <row r="5119" spans="1:10" x14ac:dyDescent="0.25">
      <c r="A5119" s="1">
        <v>84.828152237687107</v>
      </c>
      <c r="B5119" s="1">
        <v>84.858156562120797</v>
      </c>
      <c r="C5119" s="1">
        <v>84.888160899104903</v>
      </c>
      <c r="D5119" s="1">
        <v>84.918165248676303</v>
      </c>
      <c r="E5119" s="1">
        <v>84.948169610871503</v>
      </c>
      <c r="F5119" s="1">
        <v>84.978173985725903</v>
      </c>
      <c r="G5119" s="1">
        <v>85.008178373272003</v>
      </c>
      <c r="H5119" s="1">
        <v>85.038182773543497</v>
      </c>
      <c r="I5119" s="1">
        <v>85.068187186572004</v>
      </c>
      <c r="J5119" s="1"/>
    </row>
    <row r="5120" spans="1:10" x14ac:dyDescent="0.25">
      <c r="A5120" s="1">
        <v>85.098191612387296</v>
      </c>
      <c r="B5120" s="1">
        <v>85.1281960510197</v>
      </c>
      <c r="C5120" s="1">
        <v>85.158200502497095</v>
      </c>
      <c r="D5120" s="1">
        <v>85.188204966846101</v>
      </c>
      <c r="E5120" s="1">
        <v>85.218209444093603</v>
      </c>
      <c r="F5120" s="1">
        <v>85.248213934264001</v>
      </c>
      <c r="G5120" s="1">
        <v>85.278218437380602</v>
      </c>
      <c r="H5120" s="1">
        <v>85.308222953467094</v>
      </c>
      <c r="I5120" s="1">
        <v>85.338227482544497</v>
      </c>
      <c r="J5120" s="1"/>
    </row>
    <row r="5121" spans="1:10" x14ac:dyDescent="0.25">
      <c r="A5121" s="1">
        <v>85.368232024633102</v>
      </c>
      <c r="B5121" s="1">
        <v>85.398236579752606</v>
      </c>
      <c r="C5121" s="1">
        <v>85.428241147921796</v>
      </c>
      <c r="D5121" s="1">
        <v>85.4582457291569</v>
      </c>
      <c r="E5121" s="1">
        <v>85.488250323474901</v>
      </c>
      <c r="F5121" s="1">
        <v>85.518254930890095</v>
      </c>
      <c r="G5121" s="1">
        <v>85.548259551417303</v>
      </c>
      <c r="H5121" s="1">
        <v>85.578264185068704</v>
      </c>
      <c r="I5121" s="1">
        <v>85.608268831857103</v>
      </c>
      <c r="J5121" s="1"/>
    </row>
    <row r="5122" spans="1:10" x14ac:dyDescent="0.25">
      <c r="A5122" s="1">
        <v>85.638273491792404</v>
      </c>
      <c r="B5122" s="1">
        <v>85.668278164885294</v>
      </c>
      <c r="C5122" s="1">
        <v>85.698282851143901</v>
      </c>
      <c r="D5122" s="1">
        <v>85.7282875505758</v>
      </c>
      <c r="E5122" s="1">
        <v>85.758292263188295</v>
      </c>
      <c r="F5122" s="1">
        <v>85.788296988986502</v>
      </c>
      <c r="G5122" s="1">
        <v>85.818301727975793</v>
      </c>
      <c r="H5122" s="1">
        <v>85.848306480158797</v>
      </c>
      <c r="I5122" s="1">
        <v>85.878311245538896</v>
      </c>
      <c r="J5122" s="1"/>
    </row>
    <row r="5123" spans="1:10" x14ac:dyDescent="0.25">
      <c r="A5123" s="1">
        <v>85.908316024117198</v>
      </c>
      <c r="B5123" s="1">
        <v>85.938320815895196</v>
      </c>
      <c r="C5123" s="1">
        <v>85.968325620871894</v>
      </c>
      <c r="D5123" s="1">
        <v>85.998330439046001</v>
      </c>
      <c r="E5123" s="1">
        <v>86.028335270415994</v>
      </c>
      <c r="F5123" s="1">
        <v>86.058340114977398</v>
      </c>
      <c r="G5123" s="1">
        <v>86.0883449727271</v>
      </c>
      <c r="H5123" s="1">
        <v>86.118349843659303</v>
      </c>
      <c r="I5123" s="1">
        <v>86.148354727768705</v>
      </c>
      <c r="J5123" s="1"/>
    </row>
    <row r="5124" spans="1:10" x14ac:dyDescent="0.25">
      <c r="A5124" s="1">
        <v>86.178359625047506</v>
      </c>
      <c r="B5124" s="1">
        <v>86.208364535488201</v>
      </c>
      <c r="C5124" s="1">
        <v>86.238369459082193</v>
      </c>
      <c r="D5124" s="1">
        <v>86.268374395819194</v>
      </c>
      <c r="E5124" s="1">
        <v>86.298379345688204</v>
      </c>
      <c r="F5124" s="1">
        <v>86.328384308679702</v>
      </c>
      <c r="G5124" s="1">
        <v>86.358389284779193</v>
      </c>
      <c r="H5124" s="1">
        <v>86.388394273974399</v>
      </c>
      <c r="I5124" s="1">
        <v>86.418399276250597</v>
      </c>
      <c r="J5124" s="1"/>
    </row>
    <row r="5125" spans="1:10" x14ac:dyDescent="0.25">
      <c r="A5125" s="1">
        <v>86.448404291593803</v>
      </c>
      <c r="B5125" s="1">
        <v>86.478409319987193</v>
      </c>
      <c r="C5125" s="1">
        <v>86.508414361414495</v>
      </c>
      <c r="D5125" s="1">
        <v>86.538419415858499</v>
      </c>
      <c r="E5125" s="1">
        <v>86.568424483300902</v>
      </c>
      <c r="F5125" s="1">
        <v>86.598429563721794</v>
      </c>
      <c r="G5125" s="1">
        <v>86.628434657101806</v>
      </c>
      <c r="H5125" s="1">
        <v>86.658439763420603</v>
      </c>
      <c r="I5125" s="1">
        <v>86.6884448826561</v>
      </c>
      <c r="J5125" s="1"/>
    </row>
    <row r="5126" spans="1:10" x14ac:dyDescent="0.25">
      <c r="A5126" s="1">
        <v>86.718450014786796</v>
      </c>
      <c r="B5126" s="1">
        <v>86.748455159789103</v>
      </c>
      <c r="C5126" s="1">
        <v>86.778460317639201</v>
      </c>
      <c r="D5126" s="1">
        <v>86.808465488312805</v>
      </c>
      <c r="E5126" s="1">
        <v>86.838470671784407</v>
      </c>
      <c r="F5126" s="1">
        <v>86.868475868028895</v>
      </c>
      <c r="G5126" s="1">
        <v>86.898481077018801</v>
      </c>
      <c r="H5126" s="1">
        <v>86.928486298726696</v>
      </c>
      <c r="I5126" s="1">
        <v>86.958491533125098</v>
      </c>
      <c r="J5126" s="1"/>
    </row>
    <row r="5127" spans="1:10" x14ac:dyDescent="0.25">
      <c r="A5127" s="1">
        <v>86.988496780184803</v>
      </c>
      <c r="B5127" s="1">
        <v>87.018502039876395</v>
      </c>
      <c r="C5127" s="1">
        <v>87.048507312170301</v>
      </c>
      <c r="D5127" s="1">
        <v>87.0785125970352</v>
      </c>
      <c r="E5127" s="1">
        <v>87.108517894439998</v>
      </c>
      <c r="F5127" s="1">
        <v>87.138523204352595</v>
      </c>
      <c r="G5127" s="1">
        <v>87.168528526740602</v>
      </c>
      <c r="H5127" s="1">
        <v>87.198533861570496</v>
      </c>
      <c r="I5127" s="1">
        <v>87.2285392088084</v>
      </c>
      <c r="J5127" s="1"/>
    </row>
    <row r="5128" spans="1:10" x14ac:dyDescent="0.25">
      <c r="A5128" s="1">
        <v>87.258544568420007</v>
      </c>
      <c r="B5128" s="1">
        <v>87.2885499403707</v>
      </c>
      <c r="C5128" s="1">
        <v>87.318555324624398</v>
      </c>
      <c r="D5128" s="1">
        <v>87.348560721144807</v>
      </c>
      <c r="E5128" s="1">
        <v>87.378566129895404</v>
      </c>
      <c r="F5128" s="1">
        <v>87.408571550839</v>
      </c>
      <c r="G5128" s="1">
        <v>87.438576983938106</v>
      </c>
      <c r="H5128" s="1">
        <v>87.468582429154296</v>
      </c>
      <c r="I5128" s="1">
        <v>87.498587886448206</v>
      </c>
      <c r="J5128" s="1"/>
    </row>
    <row r="5129" spans="1:10" x14ac:dyDescent="0.25">
      <c r="A5129" s="1">
        <v>87.528593355780998</v>
      </c>
      <c r="B5129" s="1">
        <v>87.558598837113195</v>
      </c>
      <c r="C5129" s="1">
        <v>87.588604330403797</v>
      </c>
      <c r="D5129" s="1">
        <v>87.618609835612105</v>
      </c>
      <c r="E5129" s="1">
        <v>87.648615352698101</v>
      </c>
      <c r="F5129" s="1">
        <v>87.678620881618997</v>
      </c>
      <c r="G5129" s="1">
        <v>87.708626422332102</v>
      </c>
      <c r="H5129" s="1">
        <v>87.738631974796704</v>
      </c>
      <c r="I5129" s="1">
        <v>87.768637538968804</v>
      </c>
      <c r="J5129" s="1"/>
    </row>
    <row r="5130" spans="1:10" x14ac:dyDescent="0.25">
      <c r="A5130" s="1">
        <v>87.798643114804904</v>
      </c>
      <c r="B5130" s="1">
        <v>87.828648702261901</v>
      </c>
      <c r="C5130" s="1">
        <v>87.858654301295005</v>
      </c>
      <c r="D5130" s="1">
        <v>87.888659911860003</v>
      </c>
      <c r="E5130" s="1">
        <v>87.918665533912304</v>
      </c>
      <c r="F5130" s="1">
        <v>87.948671167406104</v>
      </c>
      <c r="G5130" s="1">
        <v>87.978676812296001</v>
      </c>
      <c r="H5130" s="1">
        <v>88.008682468535895</v>
      </c>
      <c r="I5130" s="1">
        <v>88.038688136080197</v>
      </c>
      <c r="J5130" s="1"/>
    </row>
    <row r="5131" spans="1:10" x14ac:dyDescent="0.25">
      <c r="A5131" s="1">
        <v>88.068693814881996</v>
      </c>
      <c r="B5131" s="1">
        <v>88.0986995048941</v>
      </c>
      <c r="C5131" s="1">
        <v>88.128705206069398</v>
      </c>
      <c r="D5131" s="1">
        <v>88.158710918360597</v>
      </c>
      <c r="E5131" s="1">
        <v>88.188716641719907</v>
      </c>
      <c r="F5131" s="1">
        <v>88.218722376098896</v>
      </c>
      <c r="G5131" s="1">
        <v>88.248728121449901</v>
      </c>
      <c r="H5131" s="1">
        <v>88.278733877724207</v>
      </c>
      <c r="I5131" s="1">
        <v>88.308739644873</v>
      </c>
      <c r="J5131" s="1"/>
    </row>
    <row r="5132" spans="1:10" x14ac:dyDescent="0.25">
      <c r="A5132" s="1">
        <v>88.3387454228465</v>
      </c>
      <c r="B5132" s="1">
        <v>88.368751211596305</v>
      </c>
      <c r="C5132" s="1">
        <v>88.398757011072604</v>
      </c>
      <c r="D5132" s="1">
        <v>88.428762821225803</v>
      </c>
      <c r="E5132" s="1">
        <v>88.458768642006007</v>
      </c>
      <c r="F5132" s="1">
        <v>88.488774473363193</v>
      </c>
      <c r="G5132" s="1">
        <v>88.518780315246701</v>
      </c>
      <c r="H5132" s="1">
        <v>88.548786167607005</v>
      </c>
      <c r="I5132" s="1">
        <v>88.578792030392293</v>
      </c>
      <c r="J5132" s="1"/>
    </row>
    <row r="5133" spans="1:10" x14ac:dyDescent="0.25">
      <c r="A5133" s="1">
        <v>88.6087979035525</v>
      </c>
      <c r="B5133" s="1">
        <v>88.638803787036693</v>
      </c>
      <c r="C5133" s="1">
        <v>88.6688096807937</v>
      </c>
      <c r="D5133" s="1">
        <v>88.698815584772603</v>
      </c>
      <c r="E5133" s="1">
        <v>88.728821498921505</v>
      </c>
      <c r="F5133" s="1">
        <v>88.758827423189302</v>
      </c>
      <c r="G5133" s="1">
        <v>88.788833357524794</v>
      </c>
      <c r="H5133" s="1">
        <v>88.818839301876096</v>
      </c>
      <c r="I5133" s="1">
        <v>88.848845256191396</v>
      </c>
      <c r="J5133" s="1"/>
    </row>
    <row r="5134" spans="1:10" x14ac:dyDescent="0.25">
      <c r="A5134" s="1">
        <v>88.878851220418994</v>
      </c>
      <c r="B5134" s="1">
        <v>88.908857194506894</v>
      </c>
      <c r="C5134" s="1">
        <v>88.938863178402997</v>
      </c>
      <c r="D5134" s="1">
        <v>88.968869172056003</v>
      </c>
      <c r="E5134" s="1">
        <v>88.998875175413005</v>
      </c>
      <c r="F5134" s="1">
        <v>89.028881188422503</v>
      </c>
      <c r="G5134" s="1">
        <v>89.058887211031703</v>
      </c>
      <c r="H5134" s="1">
        <v>89.088893243189005</v>
      </c>
      <c r="I5134" s="1">
        <v>89.118899284842101</v>
      </c>
      <c r="J5134" s="1"/>
    </row>
    <row r="5135" spans="1:10" x14ac:dyDescent="0.25">
      <c r="A5135" s="1">
        <v>89.148905335938395</v>
      </c>
      <c r="B5135" s="1">
        <v>89.178911396426301</v>
      </c>
      <c r="C5135" s="1">
        <v>89.208917466253098</v>
      </c>
      <c r="D5135" s="1">
        <v>89.238923545366404</v>
      </c>
      <c r="E5135" s="1">
        <v>89.268929633713995</v>
      </c>
      <c r="F5135" s="1">
        <v>89.2989357312442</v>
      </c>
      <c r="G5135" s="1">
        <v>89.328941837904296</v>
      </c>
      <c r="H5135" s="1">
        <v>89.358947953642598</v>
      </c>
      <c r="I5135" s="1">
        <v>89.388954078406499</v>
      </c>
      <c r="J5135" s="1"/>
    </row>
    <row r="5136" spans="1:10" x14ac:dyDescent="0.25">
      <c r="A5136" s="1">
        <v>89.418960212143901</v>
      </c>
      <c r="B5136" s="1">
        <v>89.448966354802707</v>
      </c>
      <c r="C5136" s="1">
        <v>89.478972506331004</v>
      </c>
      <c r="D5136" s="1">
        <v>89.508978666677194</v>
      </c>
      <c r="E5136" s="1">
        <v>89.538984835789506</v>
      </c>
      <c r="F5136" s="1">
        <v>89.568991013615005</v>
      </c>
      <c r="G5136" s="1">
        <v>89.598997200102701</v>
      </c>
      <c r="H5136" s="1">
        <v>89.629003395201096</v>
      </c>
      <c r="I5136" s="1">
        <v>89.659009598858106</v>
      </c>
      <c r="J5136" s="1"/>
    </row>
    <row r="5137" spans="1:10" x14ac:dyDescent="0.25">
      <c r="A5137" s="1">
        <v>89.6890158110226</v>
      </c>
      <c r="B5137" s="1">
        <v>89.719022031642893</v>
      </c>
      <c r="C5137" s="1">
        <v>89.749028260667799</v>
      </c>
      <c r="D5137" s="1">
        <v>89.7790344980464</v>
      </c>
      <c r="E5137" s="1">
        <v>89.809040743726896</v>
      </c>
      <c r="F5137" s="1">
        <v>89.839046997658897</v>
      </c>
      <c r="G5137" s="1">
        <v>89.869053259791599</v>
      </c>
      <c r="H5137" s="1">
        <v>89.8990595300737</v>
      </c>
      <c r="I5137" s="1">
        <v>89.929065808455206</v>
      </c>
      <c r="J5137" s="1"/>
    </row>
    <row r="5138" spans="1:10" x14ac:dyDescent="0.25">
      <c r="A5138" s="1">
        <v>89.959072094884704</v>
      </c>
      <c r="B5138" s="1">
        <v>89.989078389312994</v>
      </c>
      <c r="C5138" s="1">
        <v>90.019084691689002</v>
      </c>
      <c r="D5138" s="1">
        <v>90.049091001963006</v>
      </c>
      <c r="E5138" s="1">
        <v>90.0790973200846</v>
      </c>
      <c r="F5138" s="1">
        <v>90.109103646004996</v>
      </c>
      <c r="G5138" s="1">
        <v>90.139109979673094</v>
      </c>
      <c r="H5138" s="1">
        <v>90.169116321040704</v>
      </c>
      <c r="I5138" s="1">
        <v>90.199122670058401</v>
      </c>
      <c r="J5138" s="1"/>
    </row>
    <row r="5139" spans="1:10" x14ac:dyDescent="0.25">
      <c r="A5139" s="1">
        <v>90.229129026676105</v>
      </c>
      <c r="B5139" s="1">
        <v>90.259135390845501</v>
      </c>
      <c r="C5139" s="1">
        <v>90.289141762517801</v>
      </c>
      <c r="D5139" s="1">
        <v>90.319148141644604</v>
      </c>
      <c r="E5139" s="1">
        <v>90.349154528176598</v>
      </c>
      <c r="F5139" s="1">
        <v>90.379160922066106</v>
      </c>
      <c r="G5139" s="1">
        <v>90.409167323265294</v>
      </c>
      <c r="H5139" s="1">
        <v>90.439173731725404</v>
      </c>
      <c r="I5139" s="1">
        <v>90.4691801473992</v>
      </c>
      <c r="J5139" s="1"/>
    </row>
    <row r="5140" spans="1:10" x14ac:dyDescent="0.25">
      <c r="A5140" s="1">
        <v>90.499186570239502</v>
      </c>
      <c r="B5140" s="1">
        <v>90.529193000198205</v>
      </c>
      <c r="C5140" s="1">
        <v>90.559199437228799</v>
      </c>
      <c r="D5140" s="1">
        <v>90.589205881283704</v>
      </c>
      <c r="E5140" s="1">
        <v>90.619212332317005</v>
      </c>
      <c r="F5140" s="1">
        <v>90.649218790281594</v>
      </c>
      <c r="G5140" s="1">
        <v>90.679225255131499</v>
      </c>
      <c r="H5140" s="1">
        <v>90.709231726820207</v>
      </c>
      <c r="I5140" s="1">
        <v>90.739238205302101</v>
      </c>
      <c r="J5140" s="1"/>
    </row>
    <row r="5141" spans="1:10" x14ac:dyDescent="0.25">
      <c r="A5141" s="1">
        <v>90.769244690531295</v>
      </c>
      <c r="B5141" s="1">
        <v>90.799251182462399</v>
      </c>
      <c r="C5141" s="1">
        <v>90.829257681049796</v>
      </c>
      <c r="D5141" s="1">
        <v>90.859264186249106</v>
      </c>
      <c r="E5141" s="1">
        <v>90.889270698015196</v>
      </c>
      <c r="F5141" s="1">
        <v>90.9192772163033</v>
      </c>
      <c r="G5141" s="1">
        <v>90.949283741068996</v>
      </c>
      <c r="H5141" s="1">
        <v>90.979290272268898</v>
      </c>
      <c r="I5141" s="1">
        <v>91.009296809857602</v>
      </c>
      <c r="J5141" s="1"/>
    </row>
    <row r="5142" spans="1:10" x14ac:dyDescent="0.25">
      <c r="A5142" s="1">
        <v>91.0393033537935</v>
      </c>
      <c r="B5142" s="1">
        <v>91.069309904030604</v>
      </c>
      <c r="C5142" s="1">
        <v>91.099316460527703</v>
      </c>
      <c r="D5142" s="1">
        <v>91.129323023241099</v>
      </c>
      <c r="E5142" s="1">
        <v>91.159329592128401</v>
      </c>
      <c r="F5142" s="1">
        <v>91.189336167146607</v>
      </c>
      <c r="G5142" s="1">
        <v>91.219342748253098</v>
      </c>
      <c r="H5142" s="1">
        <v>91.249349335406507</v>
      </c>
      <c r="I5142" s="1">
        <v>91.279355928565295</v>
      </c>
      <c r="J5142" s="1"/>
    </row>
    <row r="5143" spans="1:10" x14ac:dyDescent="0.25">
      <c r="A5143" s="1">
        <v>91.309362527686901</v>
      </c>
      <c r="B5143" s="1">
        <v>91.339369132730596</v>
      </c>
      <c r="C5143" s="1">
        <v>91.369375743655397</v>
      </c>
      <c r="D5143" s="1">
        <v>91.399382360420702</v>
      </c>
      <c r="E5143" s="1">
        <v>91.4293889829856</v>
      </c>
      <c r="F5143" s="1">
        <v>91.459395611308906</v>
      </c>
      <c r="G5143" s="1">
        <v>91.489402245352395</v>
      </c>
      <c r="H5143" s="1">
        <v>91.519408885074796</v>
      </c>
      <c r="I5143" s="1">
        <v>91.549415530437201</v>
      </c>
      <c r="J5143" s="1"/>
    </row>
    <row r="5144" spans="1:10" x14ac:dyDescent="0.25">
      <c r="A5144" s="1">
        <v>91.579422181400005</v>
      </c>
      <c r="B5144" s="1">
        <v>91.609428837924696</v>
      </c>
      <c r="C5144" s="1">
        <v>91.639435499971597</v>
      </c>
      <c r="D5144" s="1">
        <v>91.669442167502893</v>
      </c>
      <c r="E5144" s="1">
        <v>91.699448840479803</v>
      </c>
      <c r="F5144" s="1">
        <v>91.729455518864597</v>
      </c>
      <c r="G5144" s="1">
        <v>91.759462202619503</v>
      </c>
      <c r="H5144" s="1">
        <v>91.789468891707102</v>
      </c>
      <c r="I5144" s="1">
        <v>91.819475586089993</v>
      </c>
      <c r="J5144" s="1"/>
    </row>
    <row r="5145" spans="1:10" x14ac:dyDescent="0.25">
      <c r="A5145" s="1">
        <v>91.849482285731</v>
      </c>
      <c r="B5145" s="1">
        <v>91.879488990593998</v>
      </c>
      <c r="C5145" s="1">
        <v>91.909495700642097</v>
      </c>
      <c r="D5145" s="1">
        <v>91.939502415839101</v>
      </c>
      <c r="E5145" s="1">
        <v>91.969509136149199</v>
      </c>
      <c r="F5145" s="1">
        <v>91.999515861537404</v>
      </c>
      <c r="G5145" s="1">
        <v>92.029522591966895</v>
      </c>
      <c r="H5145" s="1">
        <v>92.059529327403894</v>
      </c>
      <c r="I5145" s="1">
        <v>92.089536067813299</v>
      </c>
      <c r="J5145" s="1"/>
    </row>
    <row r="5146" spans="1:10" x14ac:dyDescent="0.25">
      <c r="A5146" s="1">
        <v>92.119542813160194</v>
      </c>
      <c r="B5146" s="1">
        <v>92.149549563410901</v>
      </c>
      <c r="C5146" s="1">
        <v>92.179556318530203</v>
      </c>
      <c r="D5146" s="1">
        <v>92.209563078486099</v>
      </c>
      <c r="E5146" s="1">
        <v>92.2395698432437</v>
      </c>
      <c r="F5146" s="1">
        <v>92.269576612771104</v>
      </c>
      <c r="G5146" s="1">
        <v>92.299583387034701</v>
      </c>
      <c r="H5146" s="1">
        <v>92.329590166002006</v>
      </c>
      <c r="I5146" s="1">
        <v>92.359596949640903</v>
      </c>
      <c r="J5146" s="1"/>
    </row>
    <row r="5147" spans="1:10" x14ac:dyDescent="0.25">
      <c r="A5147" s="1">
        <v>92.389603737918705</v>
      </c>
      <c r="B5147" s="1">
        <v>92.419610530804505</v>
      </c>
      <c r="C5147" s="1">
        <v>92.449617328267095</v>
      </c>
      <c r="D5147" s="1">
        <v>92.479624130274601</v>
      </c>
      <c r="E5147" s="1">
        <v>92.509630936796498</v>
      </c>
      <c r="F5147" s="1">
        <v>92.539637747802402</v>
      </c>
      <c r="G5147" s="1">
        <v>92.569644563261704</v>
      </c>
      <c r="H5147" s="1">
        <v>92.599651383144604</v>
      </c>
      <c r="I5147" s="1">
        <v>92.629658207421599</v>
      </c>
      <c r="J5147" s="1"/>
    </row>
    <row r="5148" spans="1:10" x14ac:dyDescent="0.25">
      <c r="A5148" s="1">
        <v>92.659665036063203</v>
      </c>
      <c r="B5148" s="1">
        <v>92.689671869040794</v>
      </c>
      <c r="C5148" s="1">
        <v>92.719678706324899</v>
      </c>
      <c r="D5148" s="1">
        <v>92.749685547887495</v>
      </c>
      <c r="E5148" s="1">
        <v>92.779692393700799</v>
      </c>
      <c r="F5148" s="1">
        <v>92.809699243736901</v>
      </c>
      <c r="G5148" s="1">
        <v>92.839706097967493</v>
      </c>
      <c r="H5148" s="1">
        <v>92.8697129563663</v>
      </c>
      <c r="I5148" s="1">
        <v>92.899719818906803</v>
      </c>
      <c r="J5148" s="1"/>
    </row>
    <row r="5149" spans="1:10" x14ac:dyDescent="0.25">
      <c r="A5149" s="1">
        <v>92.929726685561207</v>
      </c>
      <c r="B5149" s="1">
        <v>92.959733556304201</v>
      </c>
      <c r="C5149" s="1">
        <v>92.989740431109695</v>
      </c>
      <c r="D5149" s="1">
        <v>93.019747309952194</v>
      </c>
      <c r="E5149" s="1">
        <v>93.049754192806603</v>
      </c>
      <c r="F5149" s="1">
        <v>93.079761079648407</v>
      </c>
      <c r="G5149" s="1">
        <v>93.109767970451799</v>
      </c>
      <c r="H5149" s="1">
        <v>93.139774865193999</v>
      </c>
      <c r="I5149" s="1">
        <v>93.169781763850295</v>
      </c>
      <c r="J5149" s="1"/>
    </row>
    <row r="5150" spans="1:10" x14ac:dyDescent="0.25">
      <c r="A5150" s="1">
        <v>93.199788666398007</v>
      </c>
      <c r="B5150" s="1">
        <v>93.229795572812606</v>
      </c>
      <c r="C5150" s="1">
        <v>93.259802483072704</v>
      </c>
      <c r="D5150" s="1">
        <v>93.289809397155196</v>
      </c>
      <c r="E5150" s="1">
        <v>93.319816315037698</v>
      </c>
      <c r="F5150" s="1">
        <v>93.349823236698896</v>
      </c>
      <c r="G5150" s="1">
        <v>93.379830162117599</v>
      </c>
      <c r="H5150" s="1">
        <v>93.409837091272806</v>
      </c>
      <c r="I5150" s="1">
        <v>93.439844024143198</v>
      </c>
      <c r="J5150" s="1"/>
    </row>
    <row r="5151" spans="1:10" x14ac:dyDescent="0.25">
      <c r="A5151" s="1">
        <v>93.469850960709095</v>
      </c>
      <c r="B5151" s="1">
        <v>93.499857900950403</v>
      </c>
      <c r="C5151" s="1">
        <v>93.529864844848007</v>
      </c>
      <c r="D5151" s="1">
        <v>93.559871792382395</v>
      </c>
      <c r="E5151" s="1">
        <v>93.589878743535095</v>
      </c>
      <c r="F5151" s="1">
        <v>93.619885698287206</v>
      </c>
      <c r="G5151" s="1">
        <v>93.6498926566221</v>
      </c>
      <c r="H5151" s="1">
        <v>93.679899618520693</v>
      </c>
      <c r="I5151" s="1">
        <v>93.709906583966699</v>
      </c>
      <c r="J5151" s="1"/>
    </row>
    <row r="5152" spans="1:10" x14ac:dyDescent="0.25">
      <c r="A5152" s="1">
        <v>93.739913552942895</v>
      </c>
      <c r="B5152" s="1">
        <v>93.769920525434202</v>
      </c>
      <c r="C5152" s="1">
        <v>93.7999275014229</v>
      </c>
      <c r="D5152" s="1">
        <v>93.829934480894707</v>
      </c>
      <c r="E5152" s="1">
        <v>93.859941463834801</v>
      </c>
      <c r="F5152" s="1">
        <v>93.889948450227607</v>
      </c>
      <c r="G5152" s="1">
        <v>93.919955440059297</v>
      </c>
      <c r="H5152" s="1">
        <v>93.949962433316202</v>
      </c>
      <c r="I5152" s="1">
        <v>93.979969429985502</v>
      </c>
      <c r="J5152" s="1"/>
    </row>
    <row r="5153" spans="1:10" x14ac:dyDescent="0.25">
      <c r="A5153" s="1">
        <v>94.0099764300533</v>
      </c>
      <c r="B5153" s="1">
        <v>94.039983433508098</v>
      </c>
      <c r="C5153" s="1">
        <v>94.069990440337307</v>
      </c>
      <c r="D5153" s="1">
        <v>94.0999974505296</v>
      </c>
      <c r="E5153" s="1">
        <v>94.130004464073394</v>
      </c>
      <c r="F5153" s="1">
        <v>94.160011480959596</v>
      </c>
      <c r="G5153" s="1">
        <v>94.190018501176695</v>
      </c>
      <c r="H5153" s="1">
        <v>94.220025524715993</v>
      </c>
      <c r="I5153" s="1">
        <v>94.2500325515675</v>
      </c>
      <c r="J5153" s="1"/>
    </row>
    <row r="5154" spans="1:10" x14ac:dyDescent="0.25">
      <c r="A5154" s="1">
        <v>94.280039581722903</v>
      </c>
      <c r="B5154" s="1">
        <v>94.310046615174599</v>
      </c>
      <c r="C5154" s="1">
        <v>94.340053651913493</v>
      </c>
      <c r="D5154" s="1">
        <v>94.3700606919341</v>
      </c>
      <c r="E5154" s="1">
        <v>94.400067735228802</v>
      </c>
      <c r="F5154" s="1">
        <v>94.430074781791703</v>
      </c>
      <c r="G5154" s="1">
        <v>94.460081831616804</v>
      </c>
      <c r="H5154" s="1">
        <v>94.490088884699205</v>
      </c>
      <c r="I5154" s="1">
        <v>94.520095941035095</v>
      </c>
      <c r="J5154" s="1"/>
    </row>
    <row r="5155" spans="1:10" x14ac:dyDescent="0.25">
      <c r="A5155" s="1">
        <v>94.550103000618904</v>
      </c>
      <c r="B5155" s="1">
        <v>94.580110063448203</v>
      </c>
      <c r="C5155" s="1">
        <v>94.610117129520305</v>
      </c>
      <c r="D5155" s="1">
        <v>94.640124198831401</v>
      </c>
      <c r="E5155" s="1">
        <v>94.670131271380995</v>
      </c>
      <c r="F5155" s="1">
        <v>94.7001383471667</v>
      </c>
      <c r="G5155" s="1">
        <v>94.7301454261885</v>
      </c>
      <c r="H5155" s="1">
        <v>94.760152508445799</v>
      </c>
      <c r="I5155" s="1">
        <v>94.790159593939705</v>
      </c>
      <c r="J5155" s="1"/>
    </row>
    <row r="5156" spans="1:10" x14ac:dyDescent="0.25">
      <c r="A5156" s="1">
        <v>94.820166682669793</v>
      </c>
      <c r="B5156" s="1">
        <v>94.8501737746396</v>
      </c>
      <c r="C5156" s="1">
        <v>94.880180869848999</v>
      </c>
      <c r="D5156" s="1">
        <v>94.910187968302296</v>
      </c>
      <c r="E5156" s="1">
        <v>94.940195070002503</v>
      </c>
      <c r="F5156" s="1">
        <v>94.970202174953101</v>
      </c>
      <c r="G5156" s="1">
        <v>95.000209283159194</v>
      </c>
      <c r="H5156" s="1">
        <v>95.030216394625896</v>
      </c>
      <c r="I5156" s="1">
        <v>95.060223509358195</v>
      </c>
      <c r="J5156" s="1"/>
    </row>
    <row r="5157" spans="1:10" x14ac:dyDescent="0.25">
      <c r="A5157" s="1">
        <v>95.090230627363496</v>
      </c>
      <c r="B5157" s="1">
        <v>95.120237748648094</v>
      </c>
      <c r="C5157" s="1">
        <v>95.150244873220004</v>
      </c>
      <c r="D5157" s="1">
        <v>95.180252001087595</v>
      </c>
      <c r="E5157" s="1">
        <v>95.210259132260006</v>
      </c>
      <c r="F5157" s="1">
        <v>95.240266266746403</v>
      </c>
      <c r="G5157" s="1">
        <v>95.270273404556903</v>
      </c>
      <c r="H5157" s="1">
        <v>95.300280545703203</v>
      </c>
      <c r="I5157" s="1">
        <v>95.330287690196101</v>
      </c>
      <c r="J5157" s="1"/>
    </row>
    <row r="5158" spans="1:10" x14ac:dyDescent="0.25">
      <c r="A5158" s="1">
        <v>95.360294838048404</v>
      </c>
      <c r="B5158" s="1">
        <v>95.3903019892728</v>
      </c>
      <c r="C5158" s="1">
        <v>95.420309143882804</v>
      </c>
      <c r="D5158" s="1">
        <v>95.450316301892897</v>
      </c>
      <c r="E5158" s="1">
        <v>95.4803234633182</v>
      </c>
      <c r="F5158" s="1">
        <v>95.510330628174202</v>
      </c>
      <c r="G5158" s="1">
        <v>95.540337796477104</v>
      </c>
      <c r="H5158" s="1">
        <v>95.570344968244299</v>
      </c>
      <c r="I5158" s="1">
        <v>95.600352143493495</v>
      </c>
      <c r="J5158" s="1"/>
    </row>
    <row r="5159" spans="1:10" x14ac:dyDescent="0.25">
      <c r="A5159" s="1">
        <v>95.630359322242597</v>
      </c>
      <c r="B5159" s="1">
        <v>95.660366504512496</v>
      </c>
      <c r="C5159" s="1">
        <v>95.690373690321294</v>
      </c>
      <c r="D5159" s="1">
        <v>95.720380879690694</v>
      </c>
      <c r="E5159" s="1">
        <v>95.750388072641996</v>
      </c>
      <c r="F5159" s="1">
        <v>95.780395269196703</v>
      </c>
      <c r="G5159" s="1">
        <v>95.810402469378303</v>
      </c>
      <c r="H5159" s="1">
        <v>95.840409673210502</v>
      </c>
      <c r="I5159" s="1">
        <v>95.870416880716903</v>
      </c>
      <c r="J5159" s="1"/>
    </row>
    <row r="5160" spans="1:10" x14ac:dyDescent="0.25">
      <c r="A5160" s="1">
        <v>95.900424091923298</v>
      </c>
      <c r="B5160" s="1">
        <v>95.930431306855397</v>
      </c>
      <c r="C5160" s="1">
        <v>95.9604385255398</v>
      </c>
      <c r="D5160" s="1">
        <v>95.990445748003907</v>
      </c>
      <c r="E5160" s="1">
        <v>96.0204529742754</v>
      </c>
      <c r="F5160" s="1">
        <v>96.050460204383796</v>
      </c>
      <c r="G5160" s="1">
        <v>96.080467438358497</v>
      </c>
      <c r="H5160" s="1">
        <v>96.1104746762297</v>
      </c>
      <c r="I5160" s="1">
        <v>96.140481918029195</v>
      </c>
      <c r="J5160" s="1"/>
    </row>
    <row r="5161" spans="1:10" x14ac:dyDescent="0.25">
      <c r="A5161" s="1">
        <v>96.170489163788204</v>
      </c>
      <c r="B5161" s="1">
        <v>96.200496413540407</v>
      </c>
      <c r="C5161" s="1">
        <v>96.230503667318402</v>
      </c>
      <c r="D5161" s="1">
        <v>96.260510925157106</v>
      </c>
      <c r="E5161" s="1">
        <v>96.290518187092005</v>
      </c>
      <c r="F5161" s="1">
        <v>96.320525453158197</v>
      </c>
      <c r="G5161" s="1">
        <v>96.350532723392504</v>
      </c>
      <c r="H5161" s="1">
        <v>96.3805399978325</v>
      </c>
      <c r="I5161" s="1">
        <v>96.410547276516994</v>
      </c>
      <c r="J5161" s="1"/>
    </row>
    <row r="5162" spans="1:10" x14ac:dyDescent="0.25">
      <c r="A5162" s="1">
        <v>96.440554559484099</v>
      </c>
      <c r="B5162" s="1">
        <v>96.4705618467748</v>
      </c>
      <c r="C5162" s="1">
        <v>96.500569138428901</v>
      </c>
      <c r="D5162" s="1">
        <v>96.530576434488296</v>
      </c>
      <c r="E5162" s="1">
        <v>96.560583734994907</v>
      </c>
      <c r="F5162" s="1">
        <v>96.590591039992205</v>
      </c>
      <c r="G5162" s="1">
        <v>96.620598349524002</v>
      </c>
      <c r="H5162" s="1">
        <v>96.650605663634494</v>
      </c>
      <c r="I5162" s="1">
        <v>96.680612982369894</v>
      </c>
      <c r="J5162" s="1"/>
    </row>
    <row r="5163" spans="1:10" x14ac:dyDescent="0.25">
      <c r="A5163" s="1">
        <v>96.710620305775805</v>
      </c>
      <c r="B5163" s="1">
        <v>96.740627633900104</v>
      </c>
      <c r="C5163" s="1">
        <v>96.770634966790197</v>
      </c>
      <c r="D5163" s="1">
        <v>96.800642304494104</v>
      </c>
      <c r="E5163" s="1">
        <v>96.830649647062899</v>
      </c>
      <c r="F5163" s="1">
        <v>96.860656994545195</v>
      </c>
      <c r="G5163" s="1">
        <v>96.890664346992693</v>
      </c>
      <c r="H5163" s="1">
        <v>96.920671704457703</v>
      </c>
      <c r="I5163" s="1">
        <v>96.950679066992706</v>
      </c>
      <c r="J5163" s="1"/>
    </row>
    <row r="5164" spans="1:10" x14ac:dyDescent="0.25">
      <c r="A5164" s="1">
        <v>96.980686434651005</v>
      </c>
      <c r="B5164" s="1">
        <v>97.010693807486604</v>
      </c>
      <c r="C5164" s="1">
        <v>97.040701185554795</v>
      </c>
      <c r="D5164" s="1">
        <v>97.070708568911897</v>
      </c>
      <c r="E5164" s="1">
        <v>97.100715957614199</v>
      </c>
      <c r="F5164" s="1">
        <v>97.130723351718601</v>
      </c>
      <c r="G5164" s="1">
        <v>97.160730751284007</v>
      </c>
      <c r="H5164" s="1">
        <v>97.190738156369505</v>
      </c>
      <c r="I5164" s="1">
        <v>97.220745567034101</v>
      </c>
      <c r="J5164" s="1"/>
    </row>
    <row r="5165" spans="1:10" x14ac:dyDescent="0.25">
      <c r="A5165" s="1">
        <v>97.2507529833386</v>
      </c>
      <c r="B5165" s="1">
        <v>97.280760405344495</v>
      </c>
      <c r="C5165" s="1">
        <v>97.310767833113303</v>
      </c>
      <c r="D5165" s="1">
        <v>97.340775266709002</v>
      </c>
      <c r="E5165" s="1">
        <v>97.370782706194106</v>
      </c>
      <c r="F5165" s="1">
        <v>97.400790151633601</v>
      </c>
      <c r="G5165" s="1">
        <v>97.430797603092302</v>
      </c>
      <c r="H5165" s="1">
        <v>97.460805060635195</v>
      </c>
      <c r="I5165" s="1">
        <v>97.490812524330394</v>
      </c>
      <c r="J5165" s="1"/>
    </row>
    <row r="5166" spans="1:10" x14ac:dyDescent="0.25">
      <c r="A5166" s="1">
        <v>97.520819994244306</v>
      </c>
      <c r="B5166" s="1">
        <v>97.550827470445299</v>
      </c>
      <c r="C5166" s="1">
        <v>97.580834953001499</v>
      </c>
      <c r="D5166" s="1">
        <v>97.610842441982797</v>
      </c>
      <c r="E5166" s="1">
        <v>97.640849937459805</v>
      </c>
      <c r="F5166" s="1">
        <v>97.670857439502996</v>
      </c>
      <c r="G5166" s="1">
        <v>97.700864948183707</v>
      </c>
      <c r="H5166" s="1">
        <v>97.7308724635744</v>
      </c>
      <c r="I5166" s="1">
        <v>97.760879985747906</v>
      </c>
      <c r="J5166" s="1"/>
    </row>
    <row r="5167" spans="1:10" x14ac:dyDescent="0.25">
      <c r="A5167" s="1">
        <v>97.790887514777907</v>
      </c>
      <c r="B5167" s="1">
        <v>97.820895050738898</v>
      </c>
      <c r="C5167" s="1">
        <v>97.850902593706394</v>
      </c>
      <c r="D5167" s="1">
        <v>97.880910143755003</v>
      </c>
      <c r="E5167" s="1">
        <v>97.910917700961093</v>
      </c>
      <c r="F5167" s="1">
        <v>97.940925265402498</v>
      </c>
      <c r="G5167" s="1">
        <v>97.970932837156099</v>
      </c>
      <c r="H5167" s="1">
        <v>98.0009404162994</v>
      </c>
      <c r="I5167" s="1">
        <v>98.030948002912098</v>
      </c>
      <c r="J5167" s="1"/>
    </row>
    <row r="5168" spans="1:10" x14ac:dyDescent="0.25">
      <c r="A5168" s="1">
        <v>98.060955597073601</v>
      </c>
      <c r="B5168" s="1">
        <v>98.090963198863193</v>
      </c>
      <c r="C5168" s="1">
        <v>98.120970808362301</v>
      </c>
      <c r="D5168" s="1">
        <v>98.150978425651701</v>
      </c>
      <c r="E5168" s="1">
        <v>98.180986050812294</v>
      </c>
      <c r="F5168" s="1">
        <v>98.210993683927896</v>
      </c>
      <c r="G5168" s="1">
        <v>98.241001325080305</v>
      </c>
      <c r="H5168" s="1">
        <v>98.271008974352497</v>
      </c>
      <c r="I5168" s="1">
        <v>98.301016631829597</v>
      </c>
      <c r="J5168" s="1"/>
    </row>
    <row r="5169" spans="1:10" x14ac:dyDescent="0.25">
      <c r="A5169" s="1">
        <v>98.331024297594894</v>
      </c>
      <c r="B5169" s="1">
        <v>98.361031971733695</v>
      </c>
      <c r="C5169" s="1">
        <v>98.391039654331493</v>
      </c>
      <c r="D5169" s="1">
        <v>98.421047345473596</v>
      </c>
      <c r="E5169" s="1">
        <v>98.451055045247003</v>
      </c>
      <c r="F5169" s="1">
        <v>98.481062753737802</v>
      </c>
      <c r="G5169" s="1">
        <v>98.511070471033506</v>
      </c>
      <c r="H5169" s="1">
        <v>98.541078197222504</v>
      </c>
      <c r="I5169" s="1">
        <v>98.571085932391696</v>
      </c>
      <c r="J5169" s="1"/>
    </row>
    <row r="5170" spans="1:10" x14ac:dyDescent="0.25">
      <c r="A5170" s="1">
        <v>98.601093676630299</v>
      </c>
      <c r="B5170" s="1">
        <v>98.631101430026206</v>
      </c>
      <c r="C5170" s="1">
        <v>98.661109192670295</v>
      </c>
      <c r="D5170" s="1">
        <v>98.691116964651002</v>
      </c>
      <c r="E5170" s="1">
        <v>98.721124746057995</v>
      </c>
      <c r="F5170" s="1">
        <v>98.751132536982496</v>
      </c>
      <c r="G5170" s="1">
        <v>98.7811403375146</v>
      </c>
      <c r="H5170" s="1">
        <v>98.8111481477453</v>
      </c>
      <c r="I5170" s="1">
        <v>98.841155967765701</v>
      </c>
      <c r="J5170" s="1"/>
    </row>
    <row r="5171" spans="1:10" x14ac:dyDescent="0.25">
      <c r="A5171" s="1">
        <v>98.871163797668004</v>
      </c>
      <c r="B5171" s="1">
        <v>98.901171637543101</v>
      </c>
      <c r="C5171" s="1">
        <v>98.931179487483604</v>
      </c>
      <c r="D5171" s="1">
        <v>98.961187347581401</v>
      </c>
      <c r="E5171" s="1">
        <v>98.991195217929501</v>
      </c>
      <c r="F5171" s="1">
        <v>99.021203098619793</v>
      </c>
      <c r="G5171" s="1">
        <v>99.051210989745897</v>
      </c>
      <c r="H5171" s="1">
        <v>99.081218891400098</v>
      </c>
      <c r="I5171" s="1">
        <v>99.111226803676999</v>
      </c>
      <c r="J5171" s="1"/>
    </row>
    <row r="5172" spans="1:10" x14ac:dyDescent="0.25">
      <c r="A5172" s="1">
        <v>99.141234726668401</v>
      </c>
      <c r="B5172" s="1">
        <v>99.171242660468906</v>
      </c>
      <c r="C5172" s="1">
        <v>99.201250605171694</v>
      </c>
      <c r="D5172" s="1">
        <v>99.231258560870302</v>
      </c>
      <c r="E5172" s="1">
        <v>99.261266527658805</v>
      </c>
      <c r="F5172" s="1">
        <v>99.291274505630696</v>
      </c>
      <c r="G5172" s="1">
        <v>99.321282494880506</v>
      </c>
      <c r="H5172" s="1">
        <v>99.351290495501701</v>
      </c>
      <c r="I5172" s="1">
        <v>99.381298507588198</v>
      </c>
      <c r="J5172" s="1"/>
    </row>
    <row r="5173" spans="1:10" x14ac:dyDescent="0.25">
      <c r="A5173" s="1">
        <v>99.411306531234004</v>
      </c>
      <c r="B5173" s="1">
        <v>99.441314566533094</v>
      </c>
      <c r="C5173" s="1">
        <v>99.471322613579403</v>
      </c>
      <c r="D5173" s="1">
        <v>99.501330672466494</v>
      </c>
      <c r="E5173" s="1">
        <v>99.531338743288302</v>
      </c>
      <c r="F5173" s="1">
        <v>99.561346826138305</v>
      </c>
      <c r="G5173" s="1">
        <v>99.591354921110195</v>
      </c>
      <c r="H5173" s="1">
        <v>99.621363028297395</v>
      </c>
      <c r="I5173" s="1">
        <v>99.651371147793398</v>
      </c>
      <c r="J5173" s="1"/>
    </row>
    <row r="5174" spans="1:10" x14ac:dyDescent="0.25">
      <c r="A5174" s="1">
        <v>99.681379279690802</v>
      </c>
      <c r="B5174" s="1">
        <v>99.711387424082901</v>
      </c>
      <c r="C5174" s="1">
        <v>99.741395581062093</v>
      </c>
      <c r="D5174" s="1">
        <v>99.771403750721106</v>
      </c>
      <c r="E5174" s="1">
        <v>99.801411933152707</v>
      </c>
      <c r="F5174" s="1">
        <v>99.831420128447704</v>
      </c>
      <c r="G5174" s="1">
        <v>99.861428336699007</v>
      </c>
      <c r="H5174" s="1">
        <v>99.891436557997494</v>
      </c>
      <c r="I5174" s="1">
        <v>99.921444792434698</v>
      </c>
      <c r="J5174" s="1"/>
    </row>
    <row r="5175" spans="1:10" x14ac:dyDescent="0.25">
      <c r="A5175" s="1">
        <v>99.9514530401012</v>
      </c>
      <c r="B5175" s="1">
        <v>99.981461301087606</v>
      </c>
      <c r="C5175" s="1">
        <v>100.01146957548301</v>
      </c>
      <c r="D5175" s="1">
        <v>100.041477863379</v>
      </c>
      <c r="E5175" s="1">
        <v>100.071486164864</v>
      </c>
      <c r="F5175" s="1">
        <v>100.10149448002601</v>
      </c>
      <c r="G5175" s="1">
        <v>100.13150280895501</v>
      </c>
      <c r="H5175" s="1">
        <v>100.16151115173901</v>
      </c>
      <c r="I5175" s="1">
        <v>100.191519508464</v>
      </c>
      <c r="J5175" s="1"/>
    </row>
    <row r="5176" spans="1:10" x14ac:dyDescent="0.25">
      <c r="A5176" s="1">
        <v>100.221527879219</v>
      </c>
      <c r="B5176" s="1">
        <v>100.251536264089</v>
      </c>
      <c r="C5176" s="1">
        <v>100.281544663161</v>
      </c>
      <c r="D5176" s="1">
        <v>100.311553076519</v>
      </c>
      <c r="E5176" s="1">
        <v>100.34156150425</v>
      </c>
      <c r="F5176" s="1">
        <v>100.371569946438</v>
      </c>
      <c r="G5176" s="1">
        <v>100.401578403165</v>
      </c>
      <c r="H5176" s="1">
        <v>100.43158687451501</v>
      </c>
      <c r="I5176" s="1">
        <v>100.461595360571</v>
      </c>
      <c r="J5176" s="1"/>
    </row>
    <row r="5177" spans="1:10" x14ac:dyDescent="0.25">
      <c r="A5177" s="1">
        <v>100.49160386141401</v>
      </c>
      <c r="B5177" s="1">
        <v>100.521612377126</v>
      </c>
      <c r="C5177" s="1">
        <v>100.551620907786</v>
      </c>
      <c r="D5177" s="1">
        <v>100.581629453476</v>
      </c>
      <c r="E5177" s="1">
        <v>100.611638014273</v>
      </c>
      <c r="F5177" s="1">
        <v>100.64164659025499</v>
      </c>
      <c r="G5177" s="1">
        <v>100.671655181501</v>
      </c>
      <c r="H5177" s="1">
        <v>100.701663788087</v>
      </c>
      <c r="I5177" s="1">
        <v>100.73167241009</v>
      </c>
      <c r="J5177" s="1"/>
    </row>
    <row r="5178" spans="1:10" x14ac:dyDescent="0.25">
      <c r="A5178" s="1">
        <v>100.761681047583</v>
      </c>
      <c r="B5178" s="1">
        <v>100.791689700641</v>
      </c>
      <c r="C5178" s="1">
        <v>100.82169836933799</v>
      </c>
      <c r="D5178" s="1">
        <v>100.851707053746</v>
      </c>
      <c r="E5178" s="1">
        <v>100.881715753937</v>
      </c>
      <c r="F5178" s="1">
        <v>100.911724469981</v>
      </c>
      <c r="G5178" s="1">
        <v>100.941733201948</v>
      </c>
      <c r="H5178" s="1">
        <v>100.97174194990799</v>
      </c>
      <c r="I5178" s="1">
        <v>101.001750713927</v>
      </c>
      <c r="J5178" s="1"/>
    </row>
    <row r="5179" spans="1:10" x14ac:dyDescent="0.25">
      <c r="A5179" s="1">
        <v>101.031759494074</v>
      </c>
      <c r="B5179" s="1">
        <v>101.06176829041399</v>
      </c>
      <c r="C5179" s="1">
        <v>101.09177710301201</v>
      </c>
      <c r="D5179" s="1">
        <v>101.12178593193001</v>
      </c>
      <c r="E5179" s="1">
        <v>101.151794777234</v>
      </c>
      <c r="F5179" s="1">
        <v>101.181803638985</v>
      </c>
      <c r="G5179" s="1">
        <v>101.211812517243</v>
      </c>
      <c r="H5179" s="1">
        <v>101.241821412069</v>
      </c>
      <c r="I5179" s="1">
        <v>101.27183032352001</v>
      </c>
      <c r="J5179" s="1"/>
    </row>
    <row r="5180" spans="1:10" x14ac:dyDescent="0.25">
      <c r="A5180" s="1">
        <v>101.301839251654</v>
      </c>
      <c r="B5180" s="1">
        <v>101.331848196528</v>
      </c>
      <c r="C5180" s="1">
        <v>101.361857158196</v>
      </c>
      <c r="D5180" s="1">
        <v>101.391866136715</v>
      </c>
      <c r="E5180" s="1">
        <v>101.42187513213401</v>
      </c>
      <c r="F5180" s="1">
        <v>101.45188414450701</v>
      </c>
      <c r="G5180" s="1">
        <v>101.481893173885</v>
      </c>
      <c r="H5180" s="1">
        <v>101.511902220317</v>
      </c>
      <c r="I5180" s="1">
        <v>101.54191128385</v>
      </c>
      <c r="J5180" s="1"/>
    </row>
    <row r="5181" spans="1:10" x14ac:dyDescent="0.25">
      <c r="A5181" s="1">
        <v>101.57192036453201</v>
      </c>
      <c r="B5181" s="1">
        <v>101.60192946240799</v>
      </c>
      <c r="C5181" s="1">
        <v>101.631938577523</v>
      </c>
      <c r="D5181" s="1">
        <v>101.661947709919</v>
      </c>
      <c r="E5181" s="1">
        <v>101.69195685964</v>
      </c>
      <c r="F5181" s="1">
        <v>101.721966026725</v>
      </c>
      <c r="G5181" s="1">
        <v>101.75197521121299</v>
      </c>
      <c r="H5181" s="1">
        <v>101.781984413144</v>
      </c>
      <c r="I5181" s="1">
        <v>101.811993632552</v>
      </c>
      <c r="J5181" s="1"/>
    </row>
    <row r="5182" spans="1:10" x14ac:dyDescent="0.25">
      <c r="A5182" s="1">
        <v>101.84200286947301</v>
      </c>
      <c r="B5182" s="1">
        <v>101.87201212394299</v>
      </c>
      <c r="C5182" s="1">
        <v>101.90202139599199</v>
      </c>
      <c r="D5182" s="1">
        <v>101.93203068565199</v>
      </c>
      <c r="E5182" s="1">
        <v>101.962039992954</v>
      </c>
      <c r="F5182" s="1">
        <v>101.992049317926</v>
      </c>
      <c r="G5182" s="1">
        <v>102.022058660593</v>
      </c>
      <c r="H5182" s="1">
        <v>102.052068020983</v>
      </c>
      <c r="I5182" s="1">
        <v>102.082077399121</v>
      </c>
      <c r="J5182" s="1"/>
    </row>
    <row r="5183" spans="1:10" x14ac:dyDescent="0.25">
      <c r="A5183" s="1">
        <v>102.112086795027</v>
      </c>
      <c r="B5183" s="1">
        <v>102.142096208724</v>
      </c>
      <c r="C5183" s="1">
        <v>102.172105640233</v>
      </c>
      <c r="D5183" s="1">
        <v>102.202115089571</v>
      </c>
      <c r="E5183" s="1">
        <v>102.23212455675601</v>
      </c>
      <c r="F5183" s="1">
        <v>102.262134041802</v>
      </c>
      <c r="G5183" s="1">
        <v>102.292143544726</v>
      </c>
      <c r="H5183" s="1">
        <v>102.322153065538</v>
      </c>
      <c r="I5183" s="1">
        <v>102.352162604252</v>
      </c>
      <c r="J5183" s="1"/>
    </row>
    <row r="5184" spans="1:10" x14ac:dyDescent="0.25">
      <c r="A5184" s="1">
        <v>102.382172160876</v>
      </c>
      <c r="B5184" s="1">
        <v>102.412181735418</v>
      </c>
      <c r="C5184" s="1">
        <v>102.44219132788599</v>
      </c>
      <c r="D5184" s="1">
        <v>102.472200938285</v>
      </c>
      <c r="E5184" s="1">
        <v>102.502210566619</v>
      </c>
      <c r="F5184" s="1">
        <v>102.53222021289</v>
      </c>
      <c r="G5184" s="1">
        <v>102.56222987709801</v>
      </c>
      <c r="H5184" s="1">
        <v>102.592239559245</v>
      </c>
      <c r="I5184" s="1">
        <v>102.622249259326</v>
      </c>
      <c r="J5184" s="1"/>
    </row>
    <row r="5185" spans="1:10" x14ac:dyDescent="0.25">
      <c r="A5185" s="1">
        <v>102.65225897734</v>
      </c>
      <c r="B5185" s="1">
        <v>102.68226871328</v>
      </c>
      <c r="C5185" s="1">
        <v>102.71227846714</v>
      </c>
      <c r="D5185" s="1">
        <v>102.742288238912</v>
      </c>
      <c r="E5185" s="1">
        <v>102.77229802858599</v>
      </c>
      <c r="F5185" s="1">
        <v>102.802307836151</v>
      </c>
      <c r="G5185" s="1">
        <v>102.832317661594</v>
      </c>
      <c r="H5185" s="1">
        <v>102.862327504901</v>
      </c>
      <c r="I5185" s="1">
        <v>102.89233736605701</v>
      </c>
      <c r="J5185" s="1"/>
    </row>
    <row r="5186" spans="1:10" x14ac:dyDescent="0.25">
      <c r="A5186" s="1">
        <v>102.922347245045</v>
      </c>
      <c r="B5186" s="1">
        <v>102.952357141844</v>
      </c>
      <c r="C5186" s="1">
        <v>102.982367056436</v>
      </c>
      <c r="D5186" s="1">
        <v>103.01237698879901</v>
      </c>
      <c r="E5186" s="1">
        <v>103.042386938908</v>
      </c>
      <c r="F5186" s="1">
        <v>103.07239690674101</v>
      </c>
      <c r="G5186" s="1">
        <v>103.10240689227101</v>
      </c>
      <c r="H5186" s="1">
        <v>103.13241689546901</v>
      </c>
      <c r="I5186" s="1">
        <v>103.162426916306</v>
      </c>
      <c r="J5186" s="1"/>
    </row>
    <row r="5187" spans="1:10" x14ac:dyDescent="0.25">
      <c r="A5187" s="1">
        <v>103.19243695475301</v>
      </c>
      <c r="B5187" s="1">
        <v>103.22244701077599</v>
      </c>
      <c r="C5187" s="1">
        <v>103.25245708434301</v>
      </c>
      <c r="D5187" s="1">
        <v>103.282467175417</v>
      </c>
      <c r="E5187" s="1">
        <v>103.31247728396301</v>
      </c>
      <c r="F5187" s="1">
        <v>103.342487409943</v>
      </c>
      <c r="G5187" s="1">
        <v>103.37249755331599</v>
      </c>
      <c r="H5187" s="1">
        <v>103.402507714043</v>
      </c>
      <c r="I5187" s="1">
        <v>103.43251789208</v>
      </c>
      <c r="J5187" s="1"/>
    </row>
    <row r="5188" spans="1:10" x14ac:dyDescent="0.25">
      <c r="A5188" s="1">
        <v>103.462528087384</v>
      </c>
      <c r="B5188" s="1">
        <v>103.49253829991</v>
      </c>
      <c r="C5188" s="1">
        <v>103.522548529611</v>
      </c>
      <c r="D5188" s="1">
        <v>103.55255877643999</v>
      </c>
      <c r="E5188" s="1">
        <v>103.58256904034501</v>
      </c>
      <c r="F5188" s="1">
        <v>103.61257932127801</v>
      </c>
      <c r="G5188" s="1">
        <v>103.642589619185</v>
      </c>
      <c r="H5188" s="1">
        <v>103.672599934012</v>
      </c>
      <c r="I5188" s="1">
        <v>103.702610265706</v>
      </c>
      <c r="J5188" s="1"/>
    </row>
    <row r="5189" spans="1:10" x14ac:dyDescent="0.25">
      <c r="A5189" s="1">
        <v>103.732620614209</v>
      </c>
      <c r="B5189" s="1">
        <v>103.76263097946401</v>
      </c>
      <c r="C5189" s="1">
        <v>103.792641361412</v>
      </c>
      <c r="D5189" s="1">
        <v>103.82265175999299</v>
      </c>
      <c r="E5189" s="1">
        <v>103.852662175144</v>
      </c>
      <c r="F5189" s="1">
        <v>103.88267260680399</v>
      </c>
      <c r="G5189" s="1">
        <v>103.91268305490701</v>
      </c>
      <c r="H5189" s="1">
        <v>103.942693519388</v>
      </c>
      <c r="I5189" s="1">
        <v>103.97270400018</v>
      </c>
      <c r="J5189" s="1"/>
    </row>
    <row r="5190" spans="1:10" x14ac:dyDescent="0.25">
      <c r="A5190" s="1">
        <v>104.002714497216</v>
      </c>
      <c r="B5190" s="1">
        <v>104.03272501042601</v>
      </c>
      <c r="C5190" s="1">
        <v>104.06273553973899</v>
      </c>
      <c r="D5190" s="1">
        <v>104.092746085084</v>
      </c>
      <c r="E5190" s="1">
        <v>104.122756646388</v>
      </c>
      <c r="F5190" s="1">
        <v>104.15276722357601</v>
      </c>
      <c r="G5190" s="1">
        <v>104.182777816574</v>
      </c>
      <c r="H5190" s="1">
        <v>104.212788425304</v>
      </c>
      <c r="I5190" s="1">
        <v>104.24279904969001</v>
      </c>
      <c r="J5190" s="1"/>
    </row>
    <row r="5191" spans="1:10" x14ac:dyDescent="0.25">
      <c r="A5191" s="1">
        <v>104.27280968965199</v>
      </c>
      <c r="B5191" s="1">
        <v>104.30282034511001</v>
      </c>
      <c r="C5191" s="1">
        <v>104.332831015984</v>
      </c>
      <c r="D5191" s="1">
        <v>104.36284170219101</v>
      </c>
      <c r="E5191" s="1">
        <v>104.392852403649</v>
      </c>
      <c r="F5191" s="1">
        <v>104.422863120272</v>
      </c>
      <c r="G5191" s="1">
        <v>104.45287385197599</v>
      </c>
      <c r="H5191" s="1">
        <v>104.482884598675</v>
      </c>
      <c r="I5191" s="1">
        <v>104.51289536028099</v>
      </c>
      <c r="J5191" s="1"/>
    </row>
    <row r="5192" spans="1:10" x14ac:dyDescent="0.25">
      <c r="A5192" s="1">
        <v>104.54290613670599</v>
      </c>
      <c r="B5192" s="1">
        <v>104.572916927861</v>
      </c>
      <c r="C5192" s="1">
        <v>104.60292773365499</v>
      </c>
      <c r="D5192" s="1">
        <v>104.63293855399699</v>
      </c>
      <c r="E5192" s="1">
        <v>104.662949388795</v>
      </c>
      <c r="F5192" s="1">
        <v>104.692960237956</v>
      </c>
      <c r="G5192" s="1">
        <v>104.722971101387</v>
      </c>
      <c r="H5192" s="1">
        <v>104.752981978992</v>
      </c>
      <c r="I5192" s="1">
        <v>104.782992870675</v>
      </c>
      <c r="J5192" s="1"/>
    </row>
    <row r="5193" spans="1:10" x14ac:dyDescent="0.25">
      <c r="A5193" s="1">
        <v>104.81300377634101</v>
      </c>
      <c r="B5193" s="1">
        <v>104.84301469589199</v>
      </c>
      <c r="C5193" s="1">
        <v>104.87302562923</v>
      </c>
      <c r="D5193" s="1">
        <v>104.903036576255</v>
      </c>
      <c r="E5193" s="1">
        <v>104.933047536869</v>
      </c>
      <c r="F5193" s="1">
        <v>104.963058510971</v>
      </c>
      <c r="G5193" s="1">
        <v>104.99306949845899</v>
      </c>
      <c r="H5193" s="1">
        <v>105.023080499233</v>
      </c>
      <c r="I5193" s="1">
        <v>105.05309151318799</v>
      </c>
      <c r="J5193" s="1"/>
    </row>
    <row r="5194" spans="1:10" x14ac:dyDescent="0.25">
      <c r="A5194" s="1">
        <v>105.083102540223</v>
      </c>
      <c r="B5194" s="1">
        <v>105.113113580233</v>
      </c>
      <c r="C5194" s="1">
        <v>105.143124633113</v>
      </c>
      <c r="D5194" s="1">
        <v>105.173135698759</v>
      </c>
      <c r="E5194" s="1">
        <v>105.203146777065</v>
      </c>
      <c r="F5194" s="1">
        <v>105.23315786792401</v>
      </c>
      <c r="G5194" s="1">
        <v>105.26316897123</v>
      </c>
      <c r="H5194" s="1">
        <v>105.293180086875</v>
      </c>
      <c r="I5194" s="1">
        <v>105.32319121475101</v>
      </c>
      <c r="J5194" s="1"/>
    </row>
    <row r="5195" spans="1:10" x14ac:dyDescent="0.25">
      <c r="A5195" s="1">
        <v>105.353202354749</v>
      </c>
      <c r="B5195" s="1">
        <v>105.383213506761</v>
      </c>
      <c r="C5195" s="1">
        <v>105.41322467067801</v>
      </c>
      <c r="D5195" s="1">
        <v>105.443235846389</v>
      </c>
      <c r="E5195" s="1">
        <v>105.47324703378401</v>
      </c>
      <c r="F5195" s="1">
        <v>105.503258232753</v>
      </c>
      <c r="G5195" s="1">
        <v>105.533269443183</v>
      </c>
      <c r="H5195" s="1">
        <v>105.56328066496501</v>
      </c>
      <c r="I5195" s="1">
        <v>105.593291897985</v>
      </c>
      <c r="J5195" s="1"/>
    </row>
    <row r="5196" spans="1:10" x14ac:dyDescent="0.25">
      <c r="A5196" s="1">
        <v>105.623303142133</v>
      </c>
      <c r="B5196" s="1">
        <v>105.653314397294</v>
      </c>
      <c r="C5196" s="1">
        <v>105.683325663357</v>
      </c>
      <c r="D5196" s="1">
        <v>105.713336940209</v>
      </c>
      <c r="E5196" s="1">
        <v>105.74334822773601</v>
      </c>
      <c r="F5196" s="1">
        <v>105.77335952582401</v>
      </c>
      <c r="G5196" s="1">
        <v>105.80337083436</v>
      </c>
      <c r="H5196" s="1">
        <v>105.83338215323</v>
      </c>
      <c r="I5196" s="1">
        <v>105.863393482319</v>
      </c>
      <c r="J5196" s="1"/>
    </row>
    <row r="5197" spans="1:10" x14ac:dyDescent="0.25">
      <c r="A5197" s="1">
        <v>105.893404821514</v>
      </c>
      <c r="B5197" s="1">
        <v>105.923416170699</v>
      </c>
      <c r="C5197" s="1">
        <v>105.95342752976001</v>
      </c>
      <c r="D5197" s="1">
        <v>105.983438898583</v>
      </c>
      <c r="E5197" s="1">
        <v>106.013450277053</v>
      </c>
      <c r="F5197" s="1">
        <v>106.043461665054</v>
      </c>
      <c r="G5197" s="1">
        <v>106.073473062471</v>
      </c>
      <c r="H5197" s="1">
        <v>106.10348446918999</v>
      </c>
      <c r="I5197" s="1">
        <v>106.133495885096</v>
      </c>
      <c r="J5197" s="1"/>
    </row>
    <row r="5198" spans="1:10" x14ac:dyDescent="0.25">
      <c r="A5198" s="1">
        <v>106.16350731007201</v>
      </c>
      <c r="B5198" s="1">
        <v>106.193518744006</v>
      </c>
      <c r="C5198" s="1">
        <v>106.22353018678101</v>
      </c>
      <c r="D5198" s="1">
        <v>106.25354163828101</v>
      </c>
      <c r="E5198" s="1">
        <v>106.28355309839399</v>
      </c>
      <c r="F5198" s="1">
        <v>106.313564567003</v>
      </c>
      <c r="G5198" s="1">
        <v>106.34357604399401</v>
      </c>
      <c r="H5198" s="1">
        <v>106.373587529251</v>
      </c>
      <c r="I5198" s="1">
        <v>106.40359902266199</v>
      </c>
      <c r="J5198" s="1"/>
    </row>
    <row r="5199" spans="1:10" x14ac:dyDescent="0.25">
      <c r="A5199" s="1">
        <v>106.43361052410999</v>
      </c>
      <c r="B5199" s="1">
        <v>106.463622033482</v>
      </c>
      <c r="C5199" s="1">
        <v>106.493633550664</v>
      </c>
      <c r="D5199" s="1">
        <v>106.52364507554201</v>
      </c>
      <c r="E5199" s="1">
        <v>106.55365660800101</v>
      </c>
      <c r="F5199" s="1">
        <v>106.583668147929</v>
      </c>
      <c r="G5199" s="1">
        <v>106.61367969521299</v>
      </c>
      <c r="H5199" s="1">
        <v>106.64369124973901</v>
      </c>
      <c r="I5199" s="1">
        <v>106.673702811393</v>
      </c>
      <c r="J5199" s="1"/>
    </row>
    <row r="5200" spans="1:10" x14ac:dyDescent="0.25">
      <c r="A5200" s="1">
        <v>106.70371438006499</v>
      </c>
      <c r="B5200" s="1">
        <v>106.733725955642</v>
      </c>
      <c r="C5200" s="1">
        <v>106.76373753801001</v>
      </c>
      <c r="D5200" s="1">
        <v>106.79374912706</v>
      </c>
      <c r="E5200" s="1">
        <v>106.823760722679</v>
      </c>
      <c r="F5200" s="1">
        <v>106.853772324757</v>
      </c>
      <c r="G5200" s="1">
        <v>106.883783933182</v>
      </c>
      <c r="H5200" s="1">
        <v>106.913795547845</v>
      </c>
      <c r="I5200" s="1">
        <v>106.943807168635</v>
      </c>
      <c r="J5200" s="1"/>
    </row>
    <row r="5201" spans="1:10" x14ac:dyDescent="0.25">
      <c r="A5201" s="1">
        <v>106.97381879544299</v>
      </c>
      <c r="B5201" s="1">
        <v>107.00383042816</v>
      </c>
      <c r="C5201" s="1">
        <v>107.033842066676</v>
      </c>
      <c r="D5201" s="1">
        <v>107.063853710884</v>
      </c>
      <c r="E5201" s="1">
        <v>107.093865360675</v>
      </c>
      <c r="F5201" s="1">
        <v>107.123877015942</v>
      </c>
      <c r="G5201" s="1">
        <v>107.153888676577</v>
      </c>
      <c r="H5201" s="1">
        <v>107.183900342474</v>
      </c>
      <c r="I5201" s="1">
        <v>107.21391201352699</v>
      </c>
      <c r="J5201" s="1"/>
    </row>
    <row r="5202" spans="1:10" x14ac:dyDescent="0.25">
      <c r="A5202" s="1">
        <v>107.243923689629</v>
      </c>
      <c r="B5202" s="1">
        <v>107.273935370676</v>
      </c>
      <c r="C5202" s="1">
        <v>107.303947056562</v>
      </c>
      <c r="D5202" s="1">
        <v>107.333958747183</v>
      </c>
      <c r="E5202" s="1">
        <v>107.363970442436</v>
      </c>
      <c r="F5202" s="1">
        <v>107.393982142216</v>
      </c>
      <c r="G5202" s="1">
        <v>107.423993846421</v>
      </c>
      <c r="H5202" s="1">
        <v>107.45400555494901</v>
      </c>
      <c r="I5202" s="1">
        <v>107.48401726769799</v>
      </c>
      <c r="J5202" s="1"/>
    </row>
    <row r="5203" spans="1:10" x14ac:dyDescent="0.25">
      <c r="A5203" s="1">
        <v>107.514028984565</v>
      </c>
      <c r="B5203" s="1">
        <v>107.544040705451</v>
      </c>
      <c r="C5203" s="1">
        <v>107.57405243025499</v>
      </c>
      <c r="D5203" s="1">
        <v>107.60406415887699</v>
      </c>
      <c r="E5203" s="1">
        <v>107.634075891219</v>
      </c>
      <c r="F5203" s="1">
        <v>107.664087627181</v>
      </c>
      <c r="G5203" s="1">
        <v>107.69409936666401</v>
      </c>
      <c r="H5203" s="1">
        <v>107.724111109573</v>
      </c>
      <c r="I5203" s="1">
        <v>107.754122855809</v>
      </c>
      <c r="J5203" s="1"/>
    </row>
    <row r="5204" spans="1:10" x14ac:dyDescent="0.25">
      <c r="A5204" s="1">
        <v>107.78413460527599</v>
      </c>
      <c r="B5204" s="1">
        <v>107.814146357878</v>
      </c>
      <c r="C5204" s="1">
        <v>107.84415811352</v>
      </c>
      <c r="D5204" s="1">
        <v>107.874169872107</v>
      </c>
      <c r="E5204" s="1">
        <v>107.904181633544</v>
      </c>
      <c r="F5204" s="1">
        <v>107.934193397738</v>
      </c>
      <c r="G5204" s="1">
        <v>107.964205164596</v>
      </c>
      <c r="H5204" s="1">
        <v>107.994216934025</v>
      </c>
      <c r="I5204" s="1">
        <v>108.024228705933</v>
      </c>
      <c r="J5204" s="1"/>
    </row>
    <row r="5205" spans="1:10" x14ac:dyDescent="0.25">
      <c r="A5205" s="1">
        <v>108.054240480229</v>
      </c>
      <c r="B5205" s="1">
        <v>108.084252256822</v>
      </c>
      <c r="C5205" s="1">
        <v>108.11426403562101</v>
      </c>
      <c r="D5205" s="1">
        <v>108.144275816537</v>
      </c>
      <c r="E5205" s="1">
        <v>108.17428759948</v>
      </c>
      <c r="F5205" s="1">
        <v>108.204299384363</v>
      </c>
      <c r="G5205" s="1">
        <v>108.234311171096</v>
      </c>
      <c r="H5205" s="1">
        <v>108.26432295959199</v>
      </c>
      <c r="I5205" s="1">
        <v>108.294334749764</v>
      </c>
      <c r="J5205" s="1"/>
    </row>
    <row r="5206" spans="1:10" x14ac:dyDescent="0.25">
      <c r="A5206" s="1">
        <v>108.324346541526</v>
      </c>
      <c r="B5206" s="1">
        <v>108.354358334792</v>
      </c>
      <c r="C5206" s="1">
        <v>108.384370129476</v>
      </c>
      <c r="D5206" s="1">
        <v>108.414381925494</v>
      </c>
      <c r="E5206" s="1">
        <v>108.444393722762</v>
      </c>
      <c r="F5206" s="1">
        <v>108.474405521194</v>
      </c>
      <c r="G5206" s="1">
        <v>108.504417320709</v>
      </c>
      <c r="H5206" s="1">
        <v>108.53442912122399</v>
      </c>
      <c r="I5206" s="1">
        <v>108.564440922656</v>
      </c>
      <c r="J5206" s="1"/>
    </row>
    <row r="5207" spans="1:10" x14ac:dyDescent="0.25">
      <c r="A5207" s="1">
        <v>108.594452724924</v>
      </c>
      <c r="B5207" s="1">
        <v>108.624464527946</v>
      </c>
      <c r="C5207" s="1">
        <v>108.65447633164101</v>
      </c>
      <c r="D5207" s="1">
        <v>108.68448813593</v>
      </c>
      <c r="E5207" s="1">
        <v>108.714499940732</v>
      </c>
      <c r="F5207" s="1">
        <v>108.74451174596901</v>
      </c>
      <c r="G5207" s="1">
        <v>108.774523551562</v>
      </c>
      <c r="H5207" s="1">
        <v>108.80453535743101</v>
      </c>
      <c r="I5207" s="1">
        <v>108.83454716350001</v>
      </c>
      <c r="J5207" s="1"/>
    </row>
    <row r="5208" spans="1:10" x14ac:dyDescent="0.25">
      <c r="A5208" s="1">
        <v>108.864558969691</v>
      </c>
      <c r="B5208" s="1">
        <v>108.894570775926</v>
      </c>
      <c r="C5208" s="1">
        <v>108.92458258213</v>
      </c>
      <c r="D5208" s="1">
        <v>108.954594388225</v>
      </c>
      <c r="E5208" s="1">
        <v>108.984606194137</v>
      </c>
      <c r="F5208" s="1">
        <v>109.014617999789</v>
      </c>
      <c r="G5208" s="1">
        <v>109.044629805108</v>
      </c>
      <c r="H5208" s="1">
        <v>109.07464161001801</v>
      </c>
      <c r="I5208" s="1">
        <v>109.104653414445</v>
      </c>
      <c r="J5208" s="1"/>
    </row>
    <row r="5209" spans="1:10" x14ac:dyDescent="0.25">
      <c r="A5209" s="1">
        <v>109.13466521831501</v>
      </c>
      <c r="B5209" s="1">
        <v>109.164677021554</v>
      </c>
      <c r="C5209" s="1">
        <v>109.194688824091</v>
      </c>
      <c r="D5209" s="1">
        <v>109.224700625851</v>
      </c>
      <c r="E5209" s="1">
        <v>109.25471242676301</v>
      </c>
      <c r="F5209" s="1">
        <v>109.284724226753</v>
      </c>
      <c r="G5209" s="1">
        <v>109.314736025751</v>
      </c>
      <c r="H5209" s="1">
        <v>109.344747823684</v>
      </c>
      <c r="I5209" s="1">
        <v>109.374759620483</v>
      </c>
      <c r="J5209" s="1"/>
    </row>
    <row r="5210" spans="1:10" x14ac:dyDescent="0.25">
      <c r="A5210" s="1">
        <v>109.404771416074</v>
      </c>
      <c r="B5210" s="1">
        <v>109.434783210387</v>
      </c>
      <c r="C5210" s="1">
        <v>109.464795003354</v>
      </c>
      <c r="D5210" s="1">
        <v>109.494806794901</v>
      </c>
      <c r="E5210" s="1">
        <v>109.524818584961</v>
      </c>
      <c r="F5210" s="1">
        <v>109.554830373462</v>
      </c>
      <c r="G5210" s="1">
        <v>109.584842160336</v>
      </c>
      <c r="H5210" s="1">
        <v>109.614853945512</v>
      </c>
      <c r="I5210" s="1">
        <v>109.644865728922</v>
      </c>
      <c r="J5210" s="1"/>
    </row>
    <row r="5211" spans="1:10" x14ac:dyDescent="0.25">
      <c r="A5211" s="1">
        <v>109.674877510497</v>
      </c>
      <c r="B5211" s="1">
        <v>109.704889290167</v>
      </c>
      <c r="C5211" s="1">
        <v>109.734901067864</v>
      </c>
      <c r="D5211" s="1">
        <v>109.76491284351999</v>
      </c>
      <c r="E5211" s="1">
        <v>109.79492461706501</v>
      </c>
      <c r="F5211" s="1">
        <v>109.824936388431</v>
      </c>
      <c r="G5211" s="1">
        <v>109.85494815755</v>
      </c>
      <c r="H5211" s="1">
        <v>109.88495992435401</v>
      </c>
      <c r="I5211" s="1">
        <v>109.914971688774</v>
      </c>
      <c r="J5211" s="1"/>
    </row>
    <row r="5212" spans="1:10" x14ac:dyDescent="0.25">
      <c r="A5212" s="1">
        <v>109.944983450742</v>
      </c>
      <c r="B5212" s="1">
        <v>109.97499521019201</v>
      </c>
      <c r="C5212" s="1">
        <v>110.00500696705301</v>
      </c>
      <c r="D5212" s="1">
        <v>110.03501872125899</v>
      </c>
      <c r="E5212" s="1">
        <v>110.065030472742</v>
      </c>
      <c r="F5212" s="1">
        <v>110.095042221432</v>
      </c>
      <c r="G5212" s="1">
        <v>110.125053967263</v>
      </c>
      <c r="H5212" s="1">
        <v>110.155065710168</v>
      </c>
      <c r="I5212" s="1">
        <v>110.18507745007599</v>
      </c>
      <c r="J5212" s="1"/>
    </row>
    <row r="5213" spans="1:10" x14ac:dyDescent="0.25">
      <c r="A5213" s="1">
        <v>110.21508918692101</v>
      </c>
      <c r="B5213" s="1">
        <v>110.245100920635</v>
      </c>
      <c r="C5213" s="1">
        <v>110.275112651149</v>
      </c>
      <c r="D5213" s="1">
        <v>110.305124378394</v>
      </c>
      <c r="E5213" s="1">
        <v>110.335136102303</v>
      </c>
      <c r="F5213" s="1">
        <v>110.365147822807</v>
      </c>
      <c r="G5213" s="1">
        <v>110.395159539839</v>
      </c>
      <c r="H5213" s="1">
        <v>110.42517125332699</v>
      </c>
      <c r="I5213" s="1">
        <v>110.455182963206</v>
      </c>
      <c r="J5213" s="1"/>
    </row>
    <row r="5214" spans="1:10" x14ac:dyDescent="0.25">
      <c r="A5214" s="1">
        <v>110.485194669404</v>
      </c>
      <c r="B5214" s="1">
        <v>110.51520637185401</v>
      </c>
      <c r="C5214" s="1">
        <v>110.54521807048501</v>
      </c>
      <c r="D5214" s="1">
        <v>110.575229765229</v>
      </c>
      <c r="E5214" s="1">
        <v>110.60524145601499</v>
      </c>
      <c r="F5214" s="1">
        <v>110.635253142775</v>
      </c>
      <c r="G5214" s="1">
        <v>110.665264825438</v>
      </c>
      <c r="H5214" s="1">
        <v>110.695276503933</v>
      </c>
      <c r="I5214" s="1">
        <v>110.725288178192</v>
      </c>
      <c r="J5214" s="1"/>
    </row>
    <row r="5215" spans="1:10" x14ac:dyDescent="0.25">
      <c r="A5215" s="1">
        <v>110.75529984814099</v>
      </c>
      <c r="B5215" s="1">
        <v>110.785311513712</v>
      </c>
      <c r="C5215" s="1">
        <v>110.815323174833</v>
      </c>
      <c r="D5215" s="1">
        <v>110.845334831432</v>
      </c>
      <c r="E5215" s="1">
        <v>110.875346483437</v>
      </c>
      <c r="F5215" s="1">
        <v>110.905358130778</v>
      </c>
      <c r="G5215" s="1">
        <v>110.935369773381</v>
      </c>
      <c r="H5215" s="1">
        <v>110.965381411173</v>
      </c>
      <c r="I5215" s="1">
        <v>110.995393044084</v>
      </c>
      <c r="J5215" s="1"/>
    </row>
    <row r="5216" spans="1:10" x14ac:dyDescent="0.25">
      <c r="A5216" s="1">
        <v>111.02540467203799</v>
      </c>
      <c r="B5216" s="1">
        <v>111.055416294964</v>
      </c>
      <c r="C5216" s="1">
        <v>111.085427912787</v>
      </c>
      <c r="D5216" s="1">
        <v>111.115439525433</v>
      </c>
      <c r="E5216" s="1">
        <v>111.145451132828</v>
      </c>
      <c r="F5216" s="1">
        <v>111.175462734897</v>
      </c>
      <c r="G5216" s="1">
        <v>111.20547433156599</v>
      </c>
      <c r="H5216" s="1">
        <v>111.235485922758</v>
      </c>
      <c r="I5216" s="1">
        <v>111.26549750839899</v>
      </c>
      <c r="J5216" s="1"/>
    </row>
    <row r="5217" spans="1:10" x14ac:dyDescent="0.25">
      <c r="A5217" s="1">
        <v>111.295509088412</v>
      </c>
      <c r="B5217" s="1">
        <v>111.325520662721</v>
      </c>
      <c r="C5217" s="1">
        <v>111.355532231249</v>
      </c>
      <c r="D5217" s="1">
        <v>111.38554379391999</v>
      </c>
      <c r="E5217" s="1">
        <v>111.415555350654</v>
      </c>
      <c r="F5217" s="1">
        <v>111.44556690137701</v>
      </c>
      <c r="G5217" s="1">
        <v>111.475578446008</v>
      </c>
      <c r="H5217" s="1">
        <v>111.505589984469</v>
      </c>
      <c r="I5217" s="1">
        <v>111.53560151668199</v>
      </c>
      <c r="J5217" s="1"/>
    </row>
    <row r="5218" spans="1:10" x14ac:dyDescent="0.25">
      <c r="A5218" s="1">
        <v>111.56561304256699</v>
      </c>
      <c r="B5218" s="1">
        <v>111.595624562045</v>
      </c>
      <c r="C5218" s="1">
        <v>111.625636075035</v>
      </c>
      <c r="D5218" s="1">
        <v>111.655647581457</v>
      </c>
      <c r="E5218" s="1">
        <v>111.68565908123099</v>
      </c>
      <c r="F5218" s="1">
        <v>111.71567057427499</v>
      </c>
      <c r="G5218" s="1">
        <v>111.745682060509</v>
      </c>
      <c r="H5218" s="1">
        <v>111.775693539849</v>
      </c>
      <c r="I5218" s="1">
        <v>111.80570501221401</v>
      </c>
      <c r="J5218" s="1"/>
    </row>
    <row r="5219" spans="1:10" x14ac:dyDescent="0.25">
      <c r="A5219" s="1">
        <v>111.835716477522</v>
      </c>
      <c r="B5219" s="1">
        <v>111.86572793568899</v>
      </c>
      <c r="C5219" s="1">
        <v>111.895739386632</v>
      </c>
      <c r="D5219" s="1">
        <v>111.925750830268</v>
      </c>
      <c r="E5219" s="1">
        <v>111.95576226651301</v>
      </c>
      <c r="F5219" s="1">
        <v>111.98577369528201</v>
      </c>
      <c r="G5219" s="1">
        <v>112.01578511648999</v>
      </c>
      <c r="H5219" s="1">
        <v>112.045796530052</v>
      </c>
      <c r="I5219" s="1">
        <v>112.075807935885</v>
      </c>
      <c r="J5219" s="1"/>
    </row>
    <row r="5220" spans="1:10" x14ac:dyDescent="0.25">
      <c r="A5220" s="1">
        <v>112.1058193339</v>
      </c>
      <c r="B5220" s="1">
        <v>112.135830724014</v>
      </c>
      <c r="C5220" s="1">
        <v>112.165842106138</v>
      </c>
      <c r="D5220" s="1">
        <v>112.19585348018801</v>
      </c>
      <c r="E5220" s="1">
        <v>112.225864846075</v>
      </c>
      <c r="F5220" s="1">
        <v>112.25587620371201</v>
      </c>
      <c r="G5220" s="1">
        <v>112.285887553013</v>
      </c>
      <c r="H5220" s="1">
        <v>112.315898893889</v>
      </c>
      <c r="I5220" s="1">
        <v>112.345910226253</v>
      </c>
      <c r="J5220" s="1"/>
    </row>
    <row r="5221" spans="1:10" x14ac:dyDescent="0.25">
      <c r="A5221" s="1">
        <v>112.37592155001499</v>
      </c>
      <c r="B5221" s="1">
        <v>112.405932865088</v>
      </c>
      <c r="C5221" s="1">
        <v>112.435944171383</v>
      </c>
      <c r="D5221" s="1">
        <v>112.465955468811</v>
      </c>
      <c r="E5221" s="1">
        <v>112.49596675728201</v>
      </c>
      <c r="F5221" s="1">
        <v>112.525978036707</v>
      </c>
      <c r="G5221" s="1">
        <v>112.55598930699701</v>
      </c>
      <c r="H5221" s="1">
        <v>112.586000568061</v>
      </c>
      <c r="I5221" s="1">
        <v>112.61601181981</v>
      </c>
      <c r="J5221" s="1"/>
    </row>
    <row r="5222" spans="1:10" x14ac:dyDescent="0.25">
      <c r="A5222" s="1">
        <v>112.646023062154</v>
      </c>
      <c r="B5222" s="1">
        <v>112.676034295001</v>
      </c>
      <c r="C5222" s="1">
        <v>112.706045518263</v>
      </c>
      <c r="D5222" s="1">
        <v>112.736056731848</v>
      </c>
      <c r="E5222" s="1">
        <v>112.766067935666</v>
      </c>
      <c r="F5222" s="1">
        <v>112.79607912962599</v>
      </c>
      <c r="G5222" s="1">
        <v>112.826090313637</v>
      </c>
      <c r="H5222" s="1">
        <v>112.856101487608</v>
      </c>
      <c r="I5222" s="1">
        <v>112.886112651448</v>
      </c>
      <c r="J5222" s="1"/>
    </row>
    <row r="5223" spans="1:10" x14ac:dyDescent="0.25">
      <c r="A5223" s="1">
        <v>112.916123805067</v>
      </c>
      <c r="B5223" s="1">
        <v>112.946134948373</v>
      </c>
      <c r="C5223" s="1">
        <v>112.97614608127699</v>
      </c>
      <c r="D5223" s="1">
        <v>113.00615720368501</v>
      </c>
      <c r="E5223" s="1">
        <v>113.03616831550799</v>
      </c>
      <c r="F5223" s="1">
        <v>113.066179416655</v>
      </c>
      <c r="G5223" s="1">
        <v>113.096190507035</v>
      </c>
      <c r="H5223" s="1">
        <v>113.126201586558</v>
      </c>
      <c r="I5223" s="1">
        <v>113.15621265513199</v>
      </c>
      <c r="J5223" s="1"/>
    </row>
    <row r="5224" spans="1:10" x14ac:dyDescent="0.25">
      <c r="A5224" s="1">
        <v>113.186223712668</v>
      </c>
      <c r="B5224" s="1">
        <v>113.216234759074</v>
      </c>
      <c r="C5224" s="1">
        <v>113.24624579426199</v>
      </c>
      <c r="D5224" s="1">
        <v>113.27625681814099</v>
      </c>
      <c r="E5224" s="1">
        <v>113.306267830621</v>
      </c>
      <c r="F5224" s="1">
        <v>113.33627883161201</v>
      </c>
      <c r="G5224" s="1">
        <v>113.366289821026</v>
      </c>
      <c r="H5224" s="1">
        <v>113.39630079877401</v>
      </c>
      <c r="I5224" s="1">
        <v>113.426311764766</v>
      </c>
      <c r="J5224" s="1"/>
    </row>
    <row r="5225" spans="1:10" x14ac:dyDescent="0.25">
      <c r="A5225" s="1">
        <v>113.456322718915</v>
      </c>
      <c r="B5225" s="1">
        <v>113.48633366113199</v>
      </c>
      <c r="C5225" s="1">
        <v>113.516344591329</v>
      </c>
      <c r="D5225" s="1">
        <v>113.546355509419</v>
      </c>
      <c r="E5225" s="1">
        <v>113.576366415316</v>
      </c>
      <c r="F5225" s="1">
        <v>113.60637730893301</v>
      </c>
      <c r="G5225" s="1">
        <v>113.636388190182</v>
      </c>
      <c r="H5225" s="1">
        <v>113.66639905898001</v>
      </c>
      <c r="I5225" s="1">
        <v>113.69640991524101</v>
      </c>
      <c r="J5225" s="1"/>
    </row>
    <row r="5226" spans="1:10" x14ac:dyDescent="0.25">
      <c r="A5226" s="1">
        <v>113.726420758879</v>
      </c>
      <c r="B5226" s="1">
        <v>113.756431589812</v>
      </c>
      <c r="C5226" s="1">
        <v>113.78644240795499</v>
      </c>
      <c r="D5226" s="1">
        <v>113.816453213226</v>
      </c>
      <c r="E5226" s="1">
        <v>113.846464005542</v>
      </c>
      <c r="F5226" s="1">
        <v>113.876474784821</v>
      </c>
      <c r="G5226" s="1">
        <v>113.906485550982</v>
      </c>
      <c r="H5226" s="1">
        <v>113.93649630394501</v>
      </c>
      <c r="I5226" s="1">
        <v>113.96650704363</v>
      </c>
      <c r="J5226" s="1"/>
    </row>
    <row r="5227" spans="1:10" x14ac:dyDescent="0.25">
      <c r="A5227" s="1">
        <v>113.996517769959</v>
      </c>
      <c r="B5227" s="1">
        <v>114.02652848285101</v>
      </c>
      <c r="C5227" s="1">
        <v>114.056539182232</v>
      </c>
      <c r="D5227" s="1">
        <v>114.086549868023</v>
      </c>
      <c r="E5227" s="1">
        <v>114.116560540149</v>
      </c>
      <c r="F5227" s="1">
        <v>114.14657119853401</v>
      </c>
      <c r="G5227" s="1">
        <v>114.176581843105</v>
      </c>
      <c r="H5227" s="1">
        <v>114.206592473789</v>
      </c>
      <c r="I5227" s="1">
        <v>114.23660309051201</v>
      </c>
      <c r="J5227" s="1"/>
    </row>
    <row r="5228" spans="1:10" x14ac:dyDescent="0.25">
      <c r="A5228" s="1">
        <v>114.26661369320399</v>
      </c>
      <c r="B5228" s="1">
        <v>114.296624281795</v>
      </c>
      <c r="C5228" s="1">
        <v>114.326634856213</v>
      </c>
      <c r="D5228" s="1">
        <v>114.356645416392</v>
      </c>
      <c r="E5228" s="1">
        <v>114.386655962264</v>
      </c>
      <c r="F5228" s="1">
        <v>114.416666493763</v>
      </c>
      <c r="G5228" s="1">
        <v>114.446677010823</v>
      </c>
      <c r="H5228" s="1">
        <v>114.47668751338099</v>
      </c>
      <c r="I5228" s="1">
        <v>114.506698001372</v>
      </c>
      <c r="J5228" s="1"/>
    </row>
    <row r="5229" spans="1:10" x14ac:dyDescent="0.25">
      <c r="A5229" s="1">
        <v>114.536708474736</v>
      </c>
      <c r="B5229" s="1">
        <v>114.56671893341201</v>
      </c>
      <c r="C5229" s="1">
        <v>114.59672937734101</v>
      </c>
      <c r="D5229" s="1">
        <v>114.62673980646299</v>
      </c>
      <c r="E5229" s="1">
        <v>114.65675022072401</v>
      </c>
      <c r="F5229" s="1">
        <v>114.686760620066</v>
      </c>
      <c r="G5229" s="1">
        <v>114.716771004436</v>
      </c>
      <c r="H5229" s="1">
        <v>114.74678137378</v>
      </c>
      <c r="I5229" s="1">
        <v>114.776791728047</v>
      </c>
      <c r="J5229" s="1"/>
    </row>
    <row r="5230" spans="1:10" x14ac:dyDescent="0.25">
      <c r="A5230" s="1">
        <v>114.806802067188</v>
      </c>
      <c r="B5230" s="1">
        <v>114.83681239115199</v>
      </c>
      <c r="C5230" s="1">
        <v>114.866822699892</v>
      </c>
      <c r="D5230" s="1">
        <v>114.89683299336301</v>
      </c>
      <c r="E5230" s="1">
        <v>114.92684327152</v>
      </c>
      <c r="F5230" s="1">
        <v>114.95685353432</v>
      </c>
      <c r="G5230" s="1">
        <v>114.98686378172199</v>
      </c>
      <c r="H5230" s="1">
        <v>115.016874013685</v>
      </c>
      <c r="I5230" s="1">
        <v>115.046884230171</v>
      </c>
      <c r="J5230" s="1"/>
    </row>
    <row r="5231" spans="1:10" x14ac:dyDescent="0.25">
      <c r="A5231" s="1">
        <v>115.076894431144</v>
      </c>
      <c r="B5231" s="1">
        <v>115.106904616568</v>
      </c>
      <c r="C5231" s="1">
        <v>115.13691478641</v>
      </c>
      <c r="D5231" s="1">
        <v>115.166924940637</v>
      </c>
      <c r="E5231" s="1">
        <v>115.19693507922</v>
      </c>
      <c r="F5231" s="1">
        <v>115.226945202129</v>
      </c>
      <c r="G5231" s="1">
        <v>115.25695530933901</v>
      </c>
      <c r="H5231" s="1">
        <v>115.286965400822</v>
      </c>
      <c r="I5231" s="1">
        <v>115.316975476557</v>
      </c>
      <c r="J5231" s="1"/>
    </row>
    <row r="5232" spans="1:10" x14ac:dyDescent="0.25">
      <c r="A5232" s="1">
        <v>115.346985536521</v>
      </c>
      <c r="B5232" s="1">
        <v>115.376995580695</v>
      </c>
      <c r="C5232" s="1">
        <v>115.40700560905999</v>
      </c>
      <c r="D5232" s="1">
        <v>115.43701562160101</v>
      </c>
      <c r="E5232" s="1">
        <v>115.467025618302</v>
      </c>
      <c r="F5232" s="1">
        <v>115.49703559915</v>
      </c>
      <c r="G5232" s="1">
        <v>115.527045564136</v>
      </c>
      <c r="H5232" s="1">
        <v>115.55705551325001</v>
      </c>
      <c r="I5232" s="1">
        <v>115.587065446484</v>
      </c>
      <c r="J5232" s="1"/>
    </row>
    <row r="5233" spans="1:10" x14ac:dyDescent="0.25">
      <c r="A5233" s="1">
        <v>115.617075363835</v>
      </c>
      <c r="B5233" s="1">
        <v>115.647085265299</v>
      </c>
      <c r="C5233" s="1">
        <v>115.677095150873</v>
      </c>
      <c r="D5233" s="1">
        <v>115.70710502055999</v>
      </c>
      <c r="E5233" s="1">
        <v>115.73711487436201</v>
      </c>
      <c r="F5233" s="1">
        <v>115.767124712282</v>
      </c>
      <c r="G5233" s="1">
        <v>115.79713453432799</v>
      </c>
      <c r="H5233" s="1">
        <v>115.82714434050899</v>
      </c>
      <c r="I5233" s="1">
        <v>115.857154130834</v>
      </c>
      <c r="J5233" s="1"/>
    </row>
    <row r="5234" spans="1:10" x14ac:dyDescent="0.25">
      <c r="A5234" s="1">
        <v>115.887163905317</v>
      </c>
      <c r="B5234" s="1">
        <v>115.91717366397199</v>
      </c>
      <c r="C5234" s="1">
        <v>115.947183406815</v>
      </c>
      <c r="D5234" s="1">
        <v>115.977193133866</v>
      </c>
      <c r="E5234" s="1">
        <v>116.00720284514399</v>
      </c>
      <c r="F5234" s="1">
        <v>116.03721254067401</v>
      </c>
      <c r="G5234" s="1">
        <v>116.067222220478</v>
      </c>
      <c r="H5234" s="1">
        <v>116.09723188458599</v>
      </c>
      <c r="I5234" s="1">
        <v>116.12724153302401</v>
      </c>
      <c r="J5234" s="1"/>
    </row>
    <row r="5235" spans="1:10" x14ac:dyDescent="0.25">
      <c r="A5235" s="1">
        <v>116.157251165826</v>
      </c>
      <c r="B5235" s="1">
        <v>116.187260783024</v>
      </c>
      <c r="C5235" s="1">
        <v>116.217270384652</v>
      </c>
      <c r="D5235" s="1">
        <v>116.247279970748</v>
      </c>
      <c r="E5235" s="1">
        <v>116.277289541353</v>
      </c>
      <c r="F5235" s="1">
        <v>116.30729909650699</v>
      </c>
      <c r="G5235" s="1">
        <v>116.33730863625399</v>
      </c>
      <c r="H5235" s="1">
        <v>116.36731816064</v>
      </c>
      <c r="I5235" s="1">
        <v>116.39732766971299</v>
      </c>
      <c r="J5235" s="1"/>
    </row>
    <row r="5236" spans="1:10" x14ac:dyDescent="0.25">
      <c r="A5236" s="1">
        <v>116.427337163522</v>
      </c>
      <c r="B5236" s="1">
        <v>116.457346642121</v>
      </c>
      <c r="C5236" s="1">
        <v>116.487356105562</v>
      </c>
      <c r="D5236" s="1">
        <v>116.51736555390301</v>
      </c>
      <c r="E5236" s="1">
        <v>116.54737498720201</v>
      </c>
      <c r="F5236" s="1">
        <v>116.57738440551999</v>
      </c>
      <c r="G5236" s="1">
        <v>116.607393808918</v>
      </c>
      <c r="H5236" s="1">
        <v>116.63740319746201</v>
      </c>
      <c r="I5236" s="1">
        <v>116.667412571219</v>
      </c>
      <c r="J5236" s="1"/>
    </row>
    <row r="5237" spans="1:10" x14ac:dyDescent="0.25">
      <c r="A5237" s="1">
        <v>116.69742193025699</v>
      </c>
      <c r="B5237" s="1">
        <v>116.727431274648</v>
      </c>
      <c r="C5237" s="1">
        <v>116.75744060446399</v>
      </c>
      <c r="D5237" s="1">
        <v>116.787449919781</v>
      </c>
      <c r="E5237" s="1">
        <v>116.817459220676</v>
      </c>
      <c r="F5237" s="1">
        <v>116.847468507229</v>
      </c>
      <c r="G5237" s="1">
        <v>116.877477779519</v>
      </c>
      <c r="H5237" s="1">
        <v>116.907487037631</v>
      </c>
      <c r="I5237" s="1">
        <v>116.93749628165099</v>
      </c>
      <c r="J5237" s="1"/>
    </row>
    <row r="5238" spans="1:10" x14ac:dyDescent="0.25">
      <c r="A5238" s="1">
        <v>116.967505511665</v>
      </c>
      <c r="B5238" s="1">
        <v>116.997514727761</v>
      </c>
      <c r="C5238" s="1">
        <v>117.02752393003399</v>
      </c>
      <c r="D5238" s="1">
        <v>117.057533118574</v>
      </c>
      <c r="E5238" s="1">
        <v>117.087542293479</v>
      </c>
      <c r="F5238" s="1">
        <v>117.117551454844</v>
      </c>
      <c r="G5238" s="1">
        <v>117.147560602769</v>
      </c>
      <c r="H5238" s="1">
        <v>117.177569737355</v>
      </c>
      <c r="I5238" s="1">
        <v>117.20757885870501</v>
      </c>
      <c r="J5238" s="1"/>
    </row>
    <row r="5239" spans="1:10" x14ac:dyDescent="0.25">
      <c r="A5239" s="1">
        <v>117.237587966924</v>
      </c>
      <c r="B5239" s="1">
        <v>117.267597062118</v>
      </c>
      <c r="C5239" s="1">
        <v>117.297606144396</v>
      </c>
      <c r="D5239" s="1">
        <v>117.327615213869</v>
      </c>
      <c r="E5239" s="1">
        <v>117.357624270648</v>
      </c>
      <c r="F5239" s="1">
        <v>117.387633314848</v>
      </c>
      <c r="G5239" s="1">
        <v>117.417642346584</v>
      </c>
      <c r="H5239" s="1">
        <v>117.447651365974</v>
      </c>
      <c r="I5239" s="1">
        <v>117.47766037313799</v>
      </c>
      <c r="J5239" s="1"/>
    </row>
    <row r="5240" spans="1:10" x14ac:dyDescent="0.25">
      <c r="A5240" s="1">
        <v>117.507669368195</v>
      </c>
      <c r="B5240" s="1">
        <v>117.53767835126899</v>
      </c>
      <c r="C5240" s="1">
        <v>117.56768732248401</v>
      </c>
      <c r="D5240" s="1">
        <v>117.59769628196599</v>
      </c>
      <c r="E5240" s="1">
        <v>117.627705229843</v>
      </c>
      <c r="F5240" s="1">
        <v>117.657714166243</v>
      </c>
      <c r="G5240" s="1">
        <v>117.687723091298</v>
      </c>
      <c r="H5240" s="1">
        <v>117.717732005139</v>
      </c>
      <c r="I5240" s="1">
        <v>117.7477409079</v>
      </c>
      <c r="J5240" s="1"/>
    </row>
    <row r="5241" spans="1:10" x14ac:dyDescent="0.25">
      <c r="A5241" s="1">
        <v>117.777749799717</v>
      </c>
      <c r="B5241" s="1">
        <v>117.80775868072701</v>
      </c>
      <c r="C5241" s="1">
        <v>117.837767551067</v>
      </c>
      <c r="D5241" s="1">
        <v>117.867776410877</v>
      </c>
      <c r="E5241" s="1">
        <v>117.89778526029799</v>
      </c>
      <c r="F5241" s="1">
        <v>117.927794099471</v>
      </c>
      <c r="G5241" s="1">
        <v>117.95780292854199</v>
      </c>
      <c r="H5241" s="1">
        <v>117.98781174765401</v>
      </c>
      <c r="I5241" s="1">
        <v>118.01782055695401</v>
      </c>
      <c r="J5241" s="1"/>
    </row>
    <row r="5242" spans="1:10" x14ac:dyDescent="0.25">
      <c r="A5242" s="1">
        <v>118.04782935658901</v>
      </c>
      <c r="B5242" s="1">
        <v>118.07783814670699</v>
      </c>
      <c r="C5242" s="1">
        <v>118.10784692745899</v>
      </c>
      <c r="D5242" s="1">
        <v>118.137855698994</v>
      </c>
      <c r="E5242" s="1">
        <v>118.167864461465</v>
      </c>
      <c r="F5242" s="1">
        <v>118.197873215025</v>
      </c>
      <c r="G5242" s="1">
        <v>118.227881959828</v>
      </c>
      <c r="H5242" s="1">
        <v>118.25789069602899</v>
      </c>
      <c r="I5242" s="1">
        <v>118.287899423783</v>
      </c>
      <c r="J5242" s="1"/>
    </row>
    <row r="5243" spans="1:10" x14ac:dyDescent="0.25">
      <c r="A5243" s="1">
        <v>118.317908143248</v>
      </c>
      <c r="B5243" s="1">
        <v>118.347916854581</v>
      </c>
      <c r="C5243" s="1">
        <v>118.37792555794</v>
      </c>
      <c r="D5243" s="1">
        <v>118.407934253486</v>
      </c>
      <c r="E5243" s="1">
        <v>118.437942941378</v>
      </c>
      <c r="F5243" s="1">
        <v>118.467951621778</v>
      </c>
      <c r="G5243" s="1">
        <v>118.497960294846</v>
      </c>
      <c r="H5243" s="1">
        <v>118.527968960745</v>
      </c>
      <c r="I5243" s="1">
        <v>118.557977619639</v>
      </c>
      <c r="J5243" s="1"/>
    </row>
    <row r="5244" spans="1:10" x14ac:dyDescent="0.25">
      <c r="A5244" s="1">
        <v>118.58798627169</v>
      </c>
      <c r="B5244" s="1">
        <v>118.61799491706201</v>
      </c>
      <c r="C5244" s="1">
        <v>118.64800355592099</v>
      </c>
      <c r="D5244" s="1">
        <v>118.678012188431</v>
      </c>
      <c r="E5244" s="1">
        <v>118.708020814758</v>
      </c>
      <c r="F5244" s="1">
        <v>118.73802943506701</v>
      </c>
      <c r="G5244" s="1">
        <v>118.768038049525</v>
      </c>
      <c r="H5244" s="1">
        <v>118.798046658299</v>
      </c>
      <c r="I5244" s="1">
        <v>118.82805526155499</v>
      </c>
      <c r="J5244" s="1"/>
    </row>
    <row r="5245" spans="1:10" x14ac:dyDescent="0.25">
      <c r="A5245" s="1">
        <v>118.85806385946</v>
      </c>
      <c r="B5245" s="1">
        <v>118.888072452182</v>
      </c>
      <c r="C5245" s="1">
        <v>118.918081039889</v>
      </c>
      <c r="D5245" s="1">
        <v>118.94808962274701</v>
      </c>
      <c r="E5245" s="1">
        <v>118.97809820092399</v>
      </c>
      <c r="F5245" s="1">
        <v>119.008106774589</v>
      </c>
      <c r="G5245" s="1">
        <v>119.038115343909</v>
      </c>
      <c r="H5245" s="1">
        <v>119.068123909051</v>
      </c>
      <c r="I5245" s="1">
        <v>119.098132470184</v>
      </c>
      <c r="J5245" s="1"/>
    </row>
    <row r="5246" spans="1:10" x14ac:dyDescent="0.25">
      <c r="A5246" s="1">
        <v>119.128141027474</v>
      </c>
      <c r="B5246" s="1">
        <v>119.15814958109</v>
      </c>
      <c r="C5246" s="1">
        <v>119.18815813119799</v>
      </c>
      <c r="D5246" s="1">
        <v>119.218166677966</v>
      </c>
      <c r="E5246" s="1">
        <v>119.24817522155899</v>
      </c>
      <c r="F5246" s="1">
        <v>119.27818376214501</v>
      </c>
      <c r="G5246" s="1">
        <v>119.308192299889</v>
      </c>
      <c r="H5246" s="1">
        <v>119.338200834956</v>
      </c>
      <c r="I5246" s="1">
        <v>119.368209367514</v>
      </c>
      <c r="J5246" s="1"/>
    </row>
    <row r="5247" spans="1:10" x14ac:dyDescent="0.25">
      <c r="A5247" s="1">
        <v>119.398217897724</v>
      </c>
      <c r="B5247" s="1">
        <v>119.428226425753</v>
      </c>
      <c r="C5247" s="1">
        <v>119.458234951763</v>
      </c>
      <c r="D5247" s="1">
        <v>119.488243475918</v>
      </c>
      <c r="E5247" s="1">
        <v>119.51825199837999</v>
      </c>
      <c r="F5247" s="1">
        <v>119.548260519311</v>
      </c>
      <c r="G5247" s="1">
        <v>119.57826903887199</v>
      </c>
      <c r="H5247" s="1">
        <v>119.608277557223</v>
      </c>
      <c r="I5247" s="1">
        <v>119.638286074524</v>
      </c>
      <c r="J5247" s="1"/>
    </row>
    <row r="5248" spans="1:10" x14ac:dyDescent="0.25">
      <c r="A5248" s="1">
        <v>119.668294590933</v>
      </c>
      <c r="B5248" s="1">
        <v>119.69830310660799</v>
      </c>
      <c r="C5248" s="1">
        <v>119.72831162170699</v>
      </c>
      <c r="D5248" s="1">
        <v>119.758320136386</v>
      </c>
      <c r="E5248" s="1">
        <v>119.78832865079799</v>
      </c>
      <c r="F5248" s="1">
        <v>119.818337165099</v>
      </c>
      <c r="G5248" s="1">
        <v>119.848345679441</v>
      </c>
      <c r="H5248" s="1">
        <v>119.878354193977</v>
      </c>
      <c r="I5248" s="1">
        <v>119.908362708857</v>
      </c>
      <c r="J5248" s="1"/>
    </row>
    <row r="5249" spans="1:10" x14ac:dyDescent="0.25">
      <c r="A5249" s="1">
        <v>119.93837122423101</v>
      </c>
      <c r="B5249" s="1">
        <v>119.968379740247</v>
      </c>
      <c r="C5249" s="1">
        <v>119.99838825705299</v>
      </c>
      <c r="D5249" s="1">
        <v>120.028396774795</v>
      </c>
      <c r="E5249" s="1">
        <v>120.058405293617</v>
      </c>
      <c r="F5249" s="1">
        <v>120.088413813664</v>
      </c>
      <c r="G5249" s="1">
        <v>120.118422335077</v>
      </c>
      <c r="H5249" s="1">
        <v>120.148430857997</v>
      </c>
      <c r="I5249" s="1">
        <v>120.178439382562</v>
      </c>
      <c r="J5249" s="1"/>
    </row>
    <row r="5250" spans="1:10" x14ac:dyDescent="0.25">
      <c r="A5250" s="1">
        <v>120.208447908913</v>
      </c>
      <c r="B5250" s="1">
        <v>120.238456437183</v>
      </c>
      <c r="C5250" s="1">
        <v>120.268464967509</v>
      </c>
      <c r="D5250" s="1">
        <v>120.298473500024</v>
      </c>
      <c r="E5250" s="1">
        <v>120.32848203486</v>
      </c>
      <c r="F5250" s="1">
        <v>120.35849057214701</v>
      </c>
      <c r="G5250" s="1">
        <v>120.38849911201299</v>
      </c>
      <c r="H5250" s="1">
        <v>120.418507654587</v>
      </c>
      <c r="I5250" s="1">
        <v>120.448516199992</v>
      </c>
      <c r="J5250" s="1"/>
    </row>
    <row r="5251" spans="1:10" x14ac:dyDescent="0.25">
      <c r="A5251" s="1">
        <v>120.478524748353</v>
      </c>
      <c r="B5251" s="1">
        <v>120.50853329979201</v>
      </c>
      <c r="C5251" s="1">
        <v>120.538541854428</v>
      </c>
      <c r="D5251" s="1">
        <v>120.568550412381</v>
      </c>
      <c r="E5251" s="1">
        <v>120.598558973767</v>
      </c>
      <c r="F5251" s="1">
        <v>120.62856753870101</v>
      </c>
      <c r="G5251" s="1">
        <v>120.658576107295</v>
      </c>
      <c r="H5251" s="1">
        <v>120.68858467966101</v>
      </c>
      <c r="I5251" s="1">
        <v>120.718593255909</v>
      </c>
      <c r="J5251" s="1"/>
    </row>
    <row r="5252" spans="1:10" x14ac:dyDescent="0.25">
      <c r="A5252" s="1">
        <v>120.748601836145</v>
      </c>
      <c r="B5252" s="1">
        <v>120.778610420476</v>
      </c>
      <c r="C5252" s="1">
        <v>120.808619009004</v>
      </c>
      <c r="D5252" s="1">
        <v>120.83862760183101</v>
      </c>
      <c r="E5252" s="1">
        <v>120.86863619905699</v>
      </c>
      <c r="F5252" s="1">
        <v>120.89864480078</v>
      </c>
      <c r="G5252" s="1">
        <v>120.928653407095</v>
      </c>
      <c r="H5252" s="1">
        <v>120.95866201809601</v>
      </c>
      <c r="I5252" s="1">
        <v>120.98867063387399</v>
      </c>
      <c r="J5252" s="1"/>
    </row>
    <row r="5253" spans="1:10" x14ac:dyDescent="0.25">
      <c r="A5253" s="1">
        <v>121.018679254519</v>
      </c>
      <c r="B5253" s="1">
        <v>121.048687880119</v>
      </c>
      <c r="C5253" s="1">
        <v>121.078696510759</v>
      </c>
      <c r="D5253" s="1">
        <v>121.108705146522</v>
      </c>
      <c r="E5253" s="1">
        <v>121.13871378749</v>
      </c>
      <c r="F5253" s="1">
        <v>121.168722433741</v>
      </c>
      <c r="G5253" s="1">
        <v>121.198731085354</v>
      </c>
      <c r="H5253" s="1">
        <v>121.22873974240299</v>
      </c>
      <c r="I5253" s="1">
        <v>121.25874840496</v>
      </c>
      <c r="J5253" s="1"/>
    </row>
    <row r="5254" spans="1:10" x14ac:dyDescent="0.25">
      <c r="A5254" s="1">
        <v>121.288757073097</v>
      </c>
      <c r="B5254" s="1">
        <v>121.318765746883</v>
      </c>
      <c r="C5254" s="1">
        <v>121.34877442638199</v>
      </c>
      <c r="D5254" s="1">
        <v>121.378783111662</v>
      </c>
      <c r="E5254" s="1">
        <v>121.40879180278201</v>
      </c>
      <c r="F5254" s="1">
        <v>121.438800499804</v>
      </c>
      <c r="G5254" s="1">
        <v>121.468809202785</v>
      </c>
      <c r="H5254" s="1">
        <v>121.498817911782</v>
      </c>
      <c r="I5254" s="1">
        <v>121.52882662684701</v>
      </c>
      <c r="J5254" s="1"/>
    </row>
    <row r="5255" spans="1:10" x14ac:dyDescent="0.25">
      <c r="A5255" s="1">
        <v>121.55883534803201</v>
      </c>
      <c r="B5255" s="1">
        <v>121.588844075387</v>
      </c>
      <c r="C5255" s="1">
        <v>121.61885280895901</v>
      </c>
      <c r="D5255" s="1">
        <v>121.64886154879299</v>
      </c>
      <c r="E5255" s="1">
        <v>121.67887029493301</v>
      </c>
      <c r="F5255" s="1">
        <v>121.70887904741799</v>
      </c>
      <c r="G5255" s="1">
        <v>121.73888780628801</v>
      </c>
      <c r="H5255" s="1">
        <v>121.76889657157901</v>
      </c>
      <c r="I5255" s="1">
        <v>121.798905343326</v>
      </c>
      <c r="J5255" s="1"/>
    </row>
    <row r="5256" spans="1:10" x14ac:dyDescent="0.25">
      <c r="A5256" s="1">
        <v>121.828914121561</v>
      </c>
      <c r="B5256" s="1">
        <v>121.858922906316</v>
      </c>
      <c r="C5256" s="1">
        <v>121.888931697617</v>
      </c>
      <c r="D5256" s="1">
        <v>121.918940495491</v>
      </c>
      <c r="E5256" s="1">
        <v>121.948949299964</v>
      </c>
      <c r="F5256" s="1">
        <v>121.97895811105499</v>
      </c>
      <c r="G5256" s="1">
        <v>122.008966928788</v>
      </c>
      <c r="H5256" s="1">
        <v>122.03897575317799</v>
      </c>
      <c r="I5256" s="1">
        <v>122.068984584242</v>
      </c>
      <c r="J5256" s="1"/>
    </row>
    <row r="5257" spans="1:10" x14ac:dyDescent="0.25">
      <c r="A5257" s="1">
        <v>122.098993421996</v>
      </c>
      <c r="B5257" s="1">
        <v>122.12900226644901</v>
      </c>
      <c r="C5257" s="1">
        <v>122.15901111761499</v>
      </c>
      <c r="D5257" s="1">
        <v>122.18901997549899</v>
      </c>
      <c r="E5257" s="1">
        <v>122.21902884011</v>
      </c>
      <c r="F5257" s="1">
        <v>122.249037711452</v>
      </c>
      <c r="G5257" s="1">
        <v>122.279046589527</v>
      </c>
      <c r="H5257" s="1">
        <v>122.309055474337</v>
      </c>
      <c r="I5257" s="1">
        <v>122.339064365881</v>
      </c>
      <c r="J5257" s="1"/>
    </row>
    <row r="5258" spans="1:10" x14ac:dyDescent="0.25">
      <c r="A5258" s="1">
        <v>122.369073264156</v>
      </c>
      <c r="B5258" s="1">
        <v>122.399082169157</v>
      </c>
      <c r="C5258" s="1">
        <v>122.429091080879</v>
      </c>
      <c r="D5258" s="1">
        <v>122.459099999315</v>
      </c>
      <c r="E5258" s="1">
        <v>122.48910892445301</v>
      </c>
      <c r="F5258" s="1">
        <v>122.519117856284</v>
      </c>
      <c r="G5258" s="1">
        <v>122.54912679479401</v>
      </c>
      <c r="H5258" s="1">
        <v>122.579135739969</v>
      </c>
      <c r="I5258" s="1">
        <v>122.60914469179301</v>
      </c>
      <c r="J5258" s="1"/>
    </row>
    <row r="5259" spans="1:10" x14ac:dyDescent="0.25">
      <c r="A5259" s="1">
        <v>122.639153650249</v>
      </c>
      <c r="B5259" s="1">
        <v>122.66916261531701</v>
      </c>
      <c r="C5259" s="1">
        <v>122.699171586977</v>
      </c>
      <c r="D5259" s="1">
        <v>122.729180565208</v>
      </c>
      <c r="E5259" s="1">
        <v>122.759189549985</v>
      </c>
      <c r="F5259" s="1">
        <v>122.789198541285</v>
      </c>
      <c r="G5259" s="1">
        <v>122.81920753908</v>
      </c>
      <c r="H5259" s="1">
        <v>122.84921654334499</v>
      </c>
      <c r="I5259" s="1">
        <v>122.879225554049</v>
      </c>
      <c r="J5259" s="1"/>
    </row>
    <row r="5260" spans="1:10" x14ac:dyDescent="0.25">
      <c r="A5260" s="1">
        <v>122.909234571163</v>
      </c>
      <c r="B5260" s="1">
        <v>122.939243594657</v>
      </c>
      <c r="C5260" s="1">
        <v>122.969252624497</v>
      </c>
      <c r="D5260" s="1">
        <v>122.99926166065001</v>
      </c>
      <c r="E5260" s="1">
        <v>123.029270703083</v>
      </c>
      <c r="F5260" s="1">
        <v>123.05927975175899</v>
      </c>
      <c r="G5260" s="1">
        <v>123.08928880664099</v>
      </c>
      <c r="H5260" s="1">
        <v>123.11929786769301</v>
      </c>
      <c r="I5260" s="1">
        <v>123.14930693487599</v>
      </c>
      <c r="J5260" s="1"/>
    </row>
    <row r="5261" spans="1:10" x14ac:dyDescent="0.25">
      <c r="A5261" s="1">
        <v>123.17931600815</v>
      </c>
      <c r="B5261" s="1">
        <v>123.20932508747499</v>
      </c>
      <c r="C5261" s="1">
        <v>123.23933417281</v>
      </c>
      <c r="D5261" s="1">
        <v>123.269343264114</v>
      </c>
      <c r="E5261" s="1">
        <v>123.29935236134401</v>
      </c>
      <c r="F5261" s="1">
        <v>123.329361464455</v>
      </c>
      <c r="G5261" s="1">
        <v>123.359370573406</v>
      </c>
      <c r="H5261" s="1">
        <v>123.38937968815</v>
      </c>
      <c r="I5261" s="1">
        <v>123.419388808644</v>
      </c>
      <c r="J5261" s="1"/>
    </row>
    <row r="5262" spans="1:10" x14ac:dyDescent="0.25">
      <c r="A5262" s="1">
        <v>123.449397934841</v>
      </c>
      <c r="B5262" s="1">
        <v>123.479407066696</v>
      </c>
      <c r="C5262" s="1">
        <v>123.50941620416199</v>
      </c>
      <c r="D5262" s="1">
        <v>123.539425347191</v>
      </c>
      <c r="E5262" s="1">
        <v>123.569434495737</v>
      </c>
      <c r="F5262" s="1">
        <v>123.599443649753</v>
      </c>
      <c r="G5262" s="1">
        <v>123.62945280919</v>
      </c>
      <c r="H5262" s="1">
        <v>123.659461974001</v>
      </c>
      <c r="I5262" s="1">
        <v>123.689471144137</v>
      </c>
      <c r="J5262" s="1"/>
    </row>
    <row r="5263" spans="1:10" x14ac:dyDescent="0.25">
      <c r="A5263" s="1">
        <v>123.71948031955</v>
      </c>
      <c r="B5263" s="1">
        <v>123.749489500192</v>
      </c>
      <c r="C5263" s="1">
        <v>123.77949868601399</v>
      </c>
      <c r="D5263" s="1">
        <v>123.809507876968</v>
      </c>
      <c r="E5263" s="1">
        <v>123.839517073007</v>
      </c>
      <c r="F5263" s="1">
        <v>123.869526274081</v>
      </c>
      <c r="G5263" s="1">
        <v>123.89953548014201</v>
      </c>
      <c r="H5263" s="1">
        <v>123.92954469114299</v>
      </c>
      <c r="I5263" s="1">
        <v>123.959553907036</v>
      </c>
      <c r="J5263" s="1"/>
    </row>
    <row r="5264" spans="1:10" x14ac:dyDescent="0.25">
      <c r="A5264" s="1">
        <v>123.98956312777401</v>
      </c>
      <c r="B5264" s="1">
        <v>124.019572353309</v>
      </c>
      <c r="C5264" s="1">
        <v>124.049581583597</v>
      </c>
      <c r="D5264" s="1">
        <v>124.079590818589</v>
      </c>
      <c r="E5264" s="1">
        <v>124.10960005824001</v>
      </c>
      <c r="F5264" s="1">
        <v>124.139609302507</v>
      </c>
      <c r="G5264" s="1">
        <v>124.169618551342</v>
      </c>
      <c r="H5264" s="1">
        <v>124.199627804703</v>
      </c>
      <c r="I5264" s="1">
        <v>124.229637062547</v>
      </c>
      <c r="J5264" s="1"/>
    </row>
    <row r="5265" spans="1:10" x14ac:dyDescent="0.25">
      <c r="A5265" s="1">
        <v>124.25964632483</v>
      </c>
      <c r="B5265" s="1">
        <v>124.289655591512</v>
      </c>
      <c r="C5265" s="1">
        <v>124.31966486255</v>
      </c>
      <c r="D5265" s="1">
        <v>124.349674137905</v>
      </c>
      <c r="E5265" s="1">
        <v>124.379683417536</v>
      </c>
      <c r="F5265" s="1">
        <v>124.409692701406</v>
      </c>
      <c r="G5265" s="1">
        <v>124.439701989477</v>
      </c>
      <c r="H5265" s="1">
        <v>124.469711281713</v>
      </c>
      <c r="I5265" s="1">
        <v>124.499720578078</v>
      </c>
      <c r="J5265" s="1"/>
    </row>
    <row r="5266" spans="1:10" x14ac:dyDescent="0.25">
      <c r="A5266" s="1">
        <v>124.529729878537</v>
      </c>
      <c r="B5266" s="1">
        <v>124.559739183058</v>
      </c>
      <c r="C5266" s="1">
        <v>124.589748491609</v>
      </c>
      <c r="D5266" s="1">
        <v>124.619757804157</v>
      </c>
      <c r="E5266" s="1">
        <v>124.649767120674</v>
      </c>
      <c r="F5266" s="1">
        <v>124.679776441131</v>
      </c>
      <c r="G5266" s="1">
        <v>124.70978576550201</v>
      </c>
      <c r="H5266" s="1">
        <v>124.739795093761</v>
      </c>
      <c r="I5266" s="1">
        <v>124.769804425883</v>
      </c>
      <c r="J5266" s="1"/>
    </row>
    <row r="5267" spans="1:10" x14ac:dyDescent="0.25">
      <c r="A5267" s="1">
        <v>124.799813761845</v>
      </c>
      <c r="B5267" s="1">
        <v>124.82982310162799</v>
      </c>
      <c r="C5267" s="1">
        <v>124.85983244520899</v>
      </c>
      <c r="D5267" s="1">
        <v>124.889841792572</v>
      </c>
      <c r="E5267" s="1">
        <v>124.91985114369901</v>
      </c>
      <c r="F5267" s="1">
        <v>124.949860498576</v>
      </c>
      <c r="G5267" s="1">
        <v>124.979869857189</v>
      </c>
      <c r="H5267" s="1">
        <v>125.009879219528</v>
      </c>
      <c r="I5267" s="1">
        <v>125.03988858558</v>
      </c>
      <c r="J5267" s="1"/>
    </row>
    <row r="5268" spans="1:10" x14ac:dyDescent="0.25">
      <c r="A5268" s="1">
        <v>125.069897955339</v>
      </c>
      <c r="B5268" s="1">
        <v>125.099907328797</v>
      </c>
      <c r="C5268" s="1">
        <v>125.129916705952</v>
      </c>
      <c r="D5268" s="1">
        <v>125.159926086799</v>
      </c>
      <c r="E5268" s="1">
        <v>125.18993547133699</v>
      </c>
      <c r="F5268" s="1">
        <v>125.219944859569</v>
      </c>
      <c r="G5268" s="1">
        <v>125.249954251497</v>
      </c>
      <c r="H5268" s="1">
        <v>125.279963647125</v>
      </c>
      <c r="I5268" s="1">
        <v>125.309973046461</v>
      </c>
      <c r="J5268" s="1"/>
    </row>
    <row r="5269" spans="1:10" x14ac:dyDescent="0.25">
      <c r="A5269" s="1">
        <v>125.339982449514</v>
      </c>
      <c r="B5269" s="1">
        <v>125.36999185629401</v>
      </c>
      <c r="C5269" s="1">
        <v>125.40000126681601</v>
      </c>
      <c r="D5269" s="1">
        <v>125.43001068109299</v>
      </c>
      <c r="E5269" s="1">
        <v>125.460020099145</v>
      </c>
      <c r="F5269" s="1">
        <v>125.490029520988</v>
      </c>
      <c r="G5269" s="1">
        <v>125.520038946646</v>
      </c>
      <c r="H5269" s="1">
        <v>125.550048376142</v>
      </c>
      <c r="I5269" s="1">
        <v>125.58005780950199</v>
      </c>
      <c r="J5269" s="1"/>
    </row>
    <row r="5270" spans="1:10" x14ac:dyDescent="0.25">
      <c r="A5270" s="1">
        <v>125.610067246754</v>
      </c>
      <c r="B5270" s="1">
        <v>125.640076687929</v>
      </c>
      <c r="C5270" s="1">
        <v>125.67008613305801</v>
      </c>
      <c r="D5270" s="1">
        <v>125.70009558217799</v>
      </c>
      <c r="E5270" s="1">
        <v>125.730105035325</v>
      </c>
      <c r="F5270" s="1">
        <v>125.76011449253799</v>
      </c>
      <c r="G5270" s="1">
        <v>125.79012395386</v>
      </c>
      <c r="H5270" s="1">
        <v>125.820133419334</v>
      </c>
      <c r="I5270" s="1">
        <v>125.850142889007</v>
      </c>
      <c r="J5270" s="1"/>
    </row>
    <row r="5271" spans="1:10" x14ac:dyDescent="0.25">
      <c r="A5271" s="1">
        <v>125.88015236292701</v>
      </c>
      <c r="B5271" s="1">
        <v>125.91016184114601</v>
      </c>
      <c r="C5271" s="1">
        <v>125.940171323716</v>
      </c>
      <c r="D5271" s="1">
        <v>125.970180810695</v>
      </c>
      <c r="E5271" s="1">
        <v>126.00019030213799</v>
      </c>
      <c r="F5271" s="1">
        <v>126.030199798108</v>
      </c>
      <c r="G5271" s="1">
        <v>126.060209298667</v>
      </c>
      <c r="H5271" s="1">
        <v>126.09021880388001</v>
      </c>
      <c r="I5271" s="1">
        <v>126.12022831381501</v>
      </c>
      <c r="J5271" s="1"/>
    </row>
    <row r="5272" spans="1:10" x14ac:dyDescent="0.25">
      <c r="A5272" s="1">
        <v>126.15023782854099</v>
      </c>
      <c r="B5272" s="1">
        <v>126.180247348132</v>
      </c>
      <c r="C5272" s="1">
        <v>126.21025687266101</v>
      </c>
      <c r="D5272" s="1">
        <v>126.24026640220499</v>
      </c>
      <c r="E5272" s="1">
        <v>126.270275936844</v>
      </c>
      <c r="F5272" s="1">
        <v>126.300285476661</v>
      </c>
      <c r="G5272" s="1">
        <v>126.330295021738</v>
      </c>
      <c r="H5272" s="1">
        <v>126.36030457216199</v>
      </c>
      <c r="I5272" s="1">
        <v>126.39031412802299</v>
      </c>
      <c r="J5272" s="1"/>
    </row>
    <row r="5273" spans="1:10" x14ac:dyDescent="0.25">
      <c r="A5273" s="1">
        <v>126.42032368941</v>
      </c>
      <c r="B5273" s="1">
        <v>126.450333256419</v>
      </c>
      <c r="C5273" s="1">
        <v>126.480342829143</v>
      </c>
      <c r="D5273" s="1">
        <v>126.51035240768201</v>
      </c>
      <c r="E5273" s="1">
        <v>126.540361992136</v>
      </c>
      <c r="F5273" s="1">
        <v>126.570371582607</v>
      </c>
      <c r="G5273" s="1">
        <v>126.600381179199</v>
      </c>
      <c r="H5273" s="1">
        <v>126.630390782022</v>
      </c>
      <c r="I5273" s="1">
        <v>126.66040039118199</v>
      </c>
      <c r="J5273" s="1"/>
    </row>
    <row r="5274" spans="1:10" x14ac:dyDescent="0.25">
      <c r="A5274" s="1">
        <v>126.69041000679201</v>
      </c>
      <c r="B5274" s="1">
        <v>126.720419628966</v>
      </c>
      <c r="C5274" s="1">
        <v>126.75042925781899</v>
      </c>
      <c r="D5274" s="1">
        <v>126.78043889347001</v>
      </c>
      <c r="E5274" s="1">
        <v>126.810448536038</v>
      </c>
      <c r="F5274" s="1">
        <v>126.84045818564501</v>
      </c>
      <c r="G5274" s="1">
        <v>126.87046784241601</v>
      </c>
      <c r="H5274" s="1">
        <v>126.900477506478</v>
      </c>
      <c r="I5274" s="1">
        <v>126.930487177957</v>
      </c>
      <c r="J5274" s="1"/>
    </row>
    <row r="5275" spans="1:10" x14ac:dyDescent="0.25">
      <c r="A5275" s="1">
        <v>126.960496856986</v>
      </c>
      <c r="B5275" s="1">
        <v>126.99050654369501</v>
      </c>
      <c r="C5275" s="1">
        <v>127.02051623822</v>
      </c>
      <c r="D5275" s="1">
        <v>127.050525940695</v>
      </c>
      <c r="E5275" s="1">
        <v>127.080535651261</v>
      </c>
      <c r="F5275" s="1">
        <v>127.11054537005499</v>
      </c>
      <c r="G5275" s="1">
        <v>127.14055509722</v>
      </c>
      <c r="H5275" s="1">
        <v>127.170564832899</v>
      </c>
      <c r="I5275" s="1">
        <v>127.20057457723701</v>
      </c>
      <c r="J5275" s="1"/>
    </row>
    <row r="5276" spans="1:10" x14ac:dyDescent="0.25">
      <c r="A5276" s="1">
        <v>127.230584330382</v>
      </c>
      <c r="B5276" s="1">
        <v>127.260594092481</v>
      </c>
      <c r="C5276" s="1">
        <v>127.29060386368501</v>
      </c>
      <c r="D5276" s="1">
        <v>127.320613644145</v>
      </c>
      <c r="E5276" s="1">
        <v>127.350623434016</v>
      </c>
      <c r="F5276" s="1">
        <v>127.38063323345099</v>
      </c>
      <c r="G5276" s="1">
        <v>127.41064304260701</v>
      </c>
      <c r="H5276" s="1">
        <v>127.44065286164199</v>
      </c>
      <c r="I5276" s="1">
        <v>127.470662690716</v>
      </c>
      <c r="J5276" s="1"/>
    </row>
    <row r="5277" spans="1:10" x14ac:dyDescent="0.25">
      <c r="A5277" s="1">
        <v>127.50067252998799</v>
      </c>
      <c r="B5277" s="1">
        <v>127.53068237962</v>
      </c>
      <c r="C5277" s="1">
        <v>127.560692239776</v>
      </c>
      <c r="D5277" s="1">
        <v>127.59070211061901</v>
      </c>
      <c r="E5277" s="1">
        <v>127.620711992316</v>
      </c>
      <c r="F5277" s="1">
        <v>127.65072188503299</v>
      </c>
      <c r="G5277" s="1">
        <v>127.680731788938</v>
      </c>
      <c r="H5277" s="1">
        <v>127.71074170419899</v>
      </c>
      <c r="I5277" s="1">
        <v>127.740751630986</v>
      </c>
      <c r="J5277" s="1"/>
    </row>
    <row r="5278" spans="1:10" x14ac:dyDescent="0.25">
      <c r="A5278" s="1">
        <v>127.77076156947</v>
      </c>
      <c r="B5278" s="1">
        <v>127.80077151982201</v>
      </c>
      <c r="C5278" s="1">
        <v>127.830781482216</v>
      </c>
      <c r="D5278" s="1">
        <v>127.86079145682299</v>
      </c>
      <c r="E5278" s="1">
        <v>127.890801443819</v>
      </c>
      <c r="F5278" s="1">
        <v>127.920811443378</v>
      </c>
      <c r="G5278" s="1">
        <v>127.950821455674</v>
      </c>
      <c r="H5278" s="1">
        <v>127.980831480885</v>
      </c>
      <c r="I5278" s="1">
        <v>128.01084151918599</v>
      </c>
      <c r="J5278" s="1"/>
    </row>
    <row r="5279" spans="1:10" x14ac:dyDescent="0.25">
      <c r="A5279" s="1">
        <v>128.040851570755</v>
      </c>
      <c r="B5279" s="1">
        <v>128.07086163576901</v>
      </c>
      <c r="C5279" s="1">
        <v>128.10087171440401</v>
      </c>
      <c r="D5279" s="1">
        <v>128.13088180684201</v>
      </c>
      <c r="E5279" s="1">
        <v>128.16089191325699</v>
      </c>
      <c r="F5279" s="1">
        <v>128.19090203383101</v>
      </c>
      <c r="G5279" s="1">
        <v>128.22091216874099</v>
      </c>
      <c r="H5279" s="1">
        <v>128.250922318166</v>
      </c>
      <c r="I5279" s="1">
        <v>128.28093248228501</v>
      </c>
      <c r="J5279" s="1"/>
    </row>
    <row r="5280" spans="1:10" x14ac:dyDescent="0.25">
      <c r="A5280" s="1">
        <v>128.31094266127701</v>
      </c>
      <c r="B5280" s="1">
        <v>128.34095285532101</v>
      </c>
      <c r="C5280" s="1">
        <v>128.370963064596</v>
      </c>
      <c r="D5280" s="1">
        <v>128.40097328927999</v>
      </c>
      <c r="E5280" s="1">
        <v>128.43098352955201</v>
      </c>
      <c r="F5280" s="1">
        <v>128.46099378558901</v>
      </c>
      <c r="G5280" s="1">
        <v>128.49100405757</v>
      </c>
      <c r="H5280" s="1">
        <v>128.52101434567101</v>
      </c>
      <c r="I5280" s="1">
        <v>128.55102465006999</v>
      </c>
      <c r="J5280" s="1"/>
    </row>
    <row r="5281" spans="1:10" x14ac:dyDescent="0.25">
      <c r="A5281" s="1">
        <v>128.58103497094399</v>
      </c>
      <c r="B5281" s="1">
        <v>128.611045308467</v>
      </c>
      <c r="C5281" s="1">
        <v>128.64105566281501</v>
      </c>
      <c r="D5281" s="1">
        <v>128.671066034163</v>
      </c>
      <c r="E5281" s="1">
        <v>128.70107642268499</v>
      </c>
      <c r="F5281" s="1">
        <v>128.731086828554</v>
      </c>
      <c r="G5281" s="1">
        <v>128.76109725194101</v>
      </c>
      <c r="H5281" s="1">
        <v>128.791107693019</v>
      </c>
      <c r="I5281" s="1">
        <v>128.82111815195699</v>
      </c>
      <c r="J5281" s="1"/>
    </row>
    <row r="5282" spans="1:10" x14ac:dyDescent="0.25">
      <c r="A5282" s="1">
        <v>128.85112862892601</v>
      </c>
      <c r="B5282" s="1">
        <v>128.88113912409301</v>
      </c>
      <c r="C5282" s="1">
        <v>128.91114963762499</v>
      </c>
      <c r="D5282" s="1">
        <v>128.94116016968999</v>
      </c>
      <c r="E5282" s="1">
        <v>128.97117072045</v>
      </c>
      <c r="F5282" s="1">
        <v>129.001181290071</v>
      </c>
      <c r="G5282" s="1">
        <v>129.03119187871499</v>
      </c>
      <c r="H5282" s="1">
        <v>129.06120248654099</v>
      </c>
      <c r="I5282" s="1">
        <v>129.09121311371001</v>
      </c>
      <c r="J5282" s="1"/>
    </row>
    <row r="5283" spans="1:10" x14ac:dyDescent="0.25">
      <c r="A5283" s="1">
        <v>129.12122376037999</v>
      </c>
      <c r="B5283" s="1">
        <v>129.15123442670699</v>
      </c>
      <c r="C5283" s="1">
        <v>129.181245112846</v>
      </c>
      <c r="D5283" s="1">
        <v>129.211255818951</v>
      </c>
      <c r="E5283" s="1">
        <v>129.24126654517099</v>
      </c>
      <c r="F5283" s="1">
        <v>129.271277291659</v>
      </c>
      <c r="G5283" s="1">
        <v>129.301288058561</v>
      </c>
      <c r="H5283" s="1">
        <v>129.331298846024</v>
      </c>
      <c r="I5283" s="1">
        <v>129.36130965419201</v>
      </c>
      <c r="J5283" s="1"/>
    </row>
    <row r="5284" spans="1:10" x14ac:dyDescent="0.25">
      <c r="A5284" s="1">
        <v>129.39132048320801</v>
      </c>
      <c r="B5284" s="1">
        <v>129.42133133321201</v>
      </c>
      <c r="C5284" s="1">
        <v>129.45134220434201</v>
      </c>
      <c r="D5284" s="1">
        <v>129.48135309673501</v>
      </c>
      <c r="E5284" s="1">
        <v>129.51136401052599</v>
      </c>
      <c r="F5284" s="1">
        <v>129.54137494584501</v>
      </c>
      <c r="G5284" s="1">
        <v>129.57138590282301</v>
      </c>
      <c r="H5284" s="1">
        <v>129.60139688158901</v>
      </c>
      <c r="I5284" s="1">
        <v>129.63140788226701</v>
      </c>
      <c r="J5284" s="1"/>
    </row>
    <row r="5285" spans="1:10" x14ac:dyDescent="0.25">
      <c r="A5285" s="1">
        <v>129.66141890498</v>
      </c>
      <c r="B5285" s="1">
        <v>129.69142994985</v>
      </c>
      <c r="C5285" s="1">
        <v>129.72144101699399</v>
      </c>
      <c r="D5285" s="1">
        <v>129.751452106529</v>
      </c>
      <c r="E5285" s="1">
        <v>129.78146321856801</v>
      </c>
      <c r="F5285" s="1">
        <v>129.81147435322299</v>
      </c>
      <c r="G5285" s="1">
        <v>129.84148551060099</v>
      </c>
      <c r="H5285" s="1">
        <v>129.87149669080901</v>
      </c>
      <c r="I5285" s="1">
        <v>129.90150789395099</v>
      </c>
      <c r="J5285" s="1"/>
    </row>
    <row r="5286" spans="1:10" x14ac:dyDescent="0.25">
      <c r="A5286" s="1">
        <v>129.93151912012499</v>
      </c>
      <c r="B5286" s="1">
        <v>129.96153036943201</v>
      </c>
      <c r="C5286" s="1">
        <v>129.99154164196599</v>
      </c>
      <c r="D5286" s="1">
        <v>130.02155293781999</v>
      </c>
      <c r="E5286" s="1">
        <v>130.05156425708401</v>
      </c>
      <c r="F5286" s="1">
        <v>130.081575599844</v>
      </c>
      <c r="G5286" s="1">
        <v>130.11158696618699</v>
      </c>
      <c r="H5286" s="1">
        <v>130.14159835619199</v>
      </c>
      <c r="I5286" s="1">
        <v>130.17160976993901</v>
      </c>
      <c r="J5286" s="1"/>
    </row>
    <row r="5287" spans="1:10" x14ac:dyDescent="0.25">
      <c r="A5287" s="1">
        <v>130.201621207503</v>
      </c>
      <c r="B5287" s="1">
        <v>130.23163266895901</v>
      </c>
      <c r="C5287" s="1">
        <v>130.26164415437401</v>
      </c>
      <c r="D5287" s="1">
        <v>130.29165566381801</v>
      </c>
      <c r="E5287" s="1">
        <v>130.321667197354</v>
      </c>
      <c r="F5287" s="1">
        <v>130.351678755042</v>
      </c>
      <c r="G5287" s="1">
        <v>130.38169033694399</v>
      </c>
      <c r="H5287" s="1">
        <v>130.41170194311101</v>
      </c>
      <c r="I5287" s="1">
        <v>130.441713573599</v>
      </c>
      <c r="J5287" s="1"/>
    </row>
    <row r="5288" spans="1:10" x14ac:dyDescent="0.25">
      <c r="A5288" s="1">
        <v>130.471725228455</v>
      </c>
      <c r="B5288" s="1">
        <v>130.50173690772701</v>
      </c>
      <c r="C5288" s="1">
        <v>130.531748611457</v>
      </c>
      <c r="D5288" s="1">
        <v>130.561760339686</v>
      </c>
      <c r="E5288" s="1">
        <v>130.591772092452</v>
      </c>
      <c r="F5288" s="1">
        <v>130.621783869788</v>
      </c>
      <c r="G5288" s="1">
        <v>130.65179567172601</v>
      </c>
      <c r="H5288" s="1">
        <v>130.68180749829401</v>
      </c>
      <c r="I5288" s="1">
        <v>130.71181934951699</v>
      </c>
      <c r="J5288" s="1"/>
    </row>
    <row r="5289" spans="1:10" x14ac:dyDescent="0.25">
      <c r="A5289" s="1">
        <v>130.741831225418</v>
      </c>
      <c r="B5289" s="1">
        <v>130.771843126015</v>
      </c>
      <c r="C5289" s="1">
        <v>130.801855051324</v>
      </c>
      <c r="D5289" s="1">
        <v>130.831867001359</v>
      </c>
      <c r="E5289" s="1">
        <v>130.86187897613101</v>
      </c>
      <c r="F5289" s="1">
        <v>130.891890975645</v>
      </c>
      <c r="G5289" s="1">
        <v>130.921902999906</v>
      </c>
      <c r="H5289" s="1">
        <v>130.95191504891599</v>
      </c>
      <c r="I5289" s="1">
        <v>130.98192712266999</v>
      </c>
      <c r="J5289" s="1"/>
    </row>
    <row r="5290" spans="1:10" x14ac:dyDescent="0.25">
      <c r="A5290" s="1">
        <v>131.01193922116701</v>
      </c>
      <c r="B5290" s="1">
        <v>131.04195134439701</v>
      </c>
      <c r="C5290" s="1">
        <v>131.07196349234999</v>
      </c>
      <c r="D5290" s="1">
        <v>131.101975665011</v>
      </c>
      <c r="E5290" s="1">
        <v>131.131987862366</v>
      </c>
      <c r="F5290" s="1">
        <v>131.16200008439299</v>
      </c>
      <c r="G5290" s="1">
        <v>131.19201233107299</v>
      </c>
      <c r="H5290" s="1">
        <v>131.22202460237699</v>
      </c>
      <c r="I5290" s="1">
        <v>131.25203689828001</v>
      </c>
      <c r="J5290" s="1"/>
    </row>
    <row r="5291" spans="1:10" x14ac:dyDescent="0.25">
      <c r="A5291" s="1">
        <v>131.28204921875101</v>
      </c>
      <c r="B5291" s="1">
        <v>131.31206156375501</v>
      </c>
      <c r="C5291" s="1">
        <v>131.34207393325801</v>
      </c>
      <c r="D5291" s="1">
        <v>131.37208632721899</v>
      </c>
      <c r="E5291" s="1">
        <v>131.40209874559801</v>
      </c>
      <c r="F5291" s="1">
        <v>131.432111188351</v>
      </c>
      <c r="G5291" s="1">
        <v>131.46212365542999</v>
      </c>
      <c r="H5291" s="1">
        <v>131.492136146788</v>
      </c>
      <c r="I5291" s="1">
        <v>131.52214866237099</v>
      </c>
      <c r="J5291" s="1"/>
    </row>
    <row r="5292" spans="1:10" x14ac:dyDescent="0.25">
      <c r="A5292" s="1">
        <v>131.552161202126</v>
      </c>
      <c r="B5292" s="1">
        <v>131.582173765996</v>
      </c>
      <c r="C5292" s="1">
        <v>131.612186353922</v>
      </c>
      <c r="D5292" s="1">
        <v>131.642198965842</v>
      </c>
      <c r="E5292" s="1">
        <v>131.67221160169299</v>
      </c>
      <c r="F5292" s="1">
        <v>131.70222426140899</v>
      </c>
      <c r="G5292" s="1">
        <v>131.732236944921</v>
      </c>
      <c r="H5292" s="1">
        <v>131.762249652158</v>
      </c>
      <c r="I5292" s="1">
        <v>131.79226238304801</v>
      </c>
      <c r="J5292" s="1"/>
    </row>
    <row r="5293" spans="1:10" x14ac:dyDescent="0.25">
      <c r="A5293" s="1">
        <v>131.82227513751701</v>
      </c>
      <c r="B5293" s="1">
        <v>131.85228791548801</v>
      </c>
      <c r="C5293" s="1">
        <v>131.88230071688099</v>
      </c>
      <c r="D5293" s="1">
        <v>131.91231354161599</v>
      </c>
      <c r="E5293" s="1">
        <v>131.942326389611</v>
      </c>
      <c r="F5293" s="1">
        <v>131.97233926078101</v>
      </c>
      <c r="G5293" s="1">
        <v>132.00235215504</v>
      </c>
      <c r="H5293" s="1">
        <v>132.03236507230099</v>
      </c>
      <c r="I5293" s="1">
        <v>132.06237801247201</v>
      </c>
      <c r="J5293" s="1"/>
    </row>
    <row r="5294" spans="1:10" x14ac:dyDescent="0.25">
      <c r="A5294" s="1">
        <v>132.09239097546299</v>
      </c>
      <c r="B5294" s="1">
        <v>132.12240396118199</v>
      </c>
      <c r="C5294" s="1">
        <v>132.15241696953399</v>
      </c>
      <c r="D5294" s="1">
        <v>132.18243000042301</v>
      </c>
      <c r="E5294" s="1">
        <v>132.21244305375299</v>
      </c>
      <c r="F5294" s="1">
        <v>132.242456129424</v>
      </c>
      <c r="G5294" s="1">
        <v>132.272469227339</v>
      </c>
      <c r="H5294" s="1">
        <v>132.302482347395</v>
      </c>
      <c r="I5294" s="1">
        <v>132.33249548948999</v>
      </c>
      <c r="J5294" s="1"/>
    </row>
    <row r="5295" spans="1:10" x14ac:dyDescent="0.25">
      <c r="A5295" s="1">
        <v>132.36250865352301</v>
      </c>
      <c r="B5295" s="1">
        <v>132.39252183938899</v>
      </c>
      <c r="C5295" s="1">
        <v>132.422535046983</v>
      </c>
      <c r="D5295" s="1">
        <v>132.452548276199</v>
      </c>
      <c r="E5295" s="1">
        <v>132.48256152693099</v>
      </c>
      <c r="F5295" s="1">
        <v>132.51257479907201</v>
      </c>
      <c r="G5295" s="1">
        <v>132.54258809251499</v>
      </c>
      <c r="H5295" s="1">
        <v>132.57260140714999</v>
      </c>
      <c r="I5295" s="1">
        <v>132.60261474287</v>
      </c>
      <c r="J5295" s="1"/>
    </row>
    <row r="5296" spans="1:10" x14ac:dyDescent="0.25">
      <c r="A5296" s="1">
        <v>132.63262809956299</v>
      </c>
      <c r="B5296" s="1">
        <v>132.66264147712201</v>
      </c>
      <c r="C5296" s="1">
        <v>132.692654875437</v>
      </c>
      <c r="D5296" s="1">
        <v>132.72266829439701</v>
      </c>
      <c r="E5296" s="1">
        <v>132.752681733891</v>
      </c>
      <c r="F5296" s="1">
        <v>132.78269519381101</v>
      </c>
      <c r="G5296" s="1">
        <v>132.81270867404501</v>
      </c>
      <c r="H5296" s="1">
        <v>132.84272217448401</v>
      </c>
      <c r="I5296" s="1">
        <v>132.87273569501701</v>
      </c>
      <c r="J5296" s="1"/>
    </row>
    <row r="5297" spans="1:10" x14ac:dyDescent="0.25">
      <c r="A5297" s="1">
        <v>132.902749235535</v>
      </c>
      <c r="B5297" s="1">
        <v>132.93276279592899</v>
      </c>
      <c r="C5297" s="1">
        <v>132.96277637608901</v>
      </c>
      <c r="D5297" s="1">
        <v>132.99278997590801</v>
      </c>
      <c r="E5297" s="1">
        <v>133.022803595276</v>
      </c>
      <c r="F5297" s="1">
        <v>133.052817234087</v>
      </c>
      <c r="G5297" s="1">
        <v>133.08283089223499</v>
      </c>
      <c r="H5297" s="1">
        <v>133.112844569613</v>
      </c>
      <c r="I5297" s="1">
        <v>133.142858266117</v>
      </c>
      <c r="J5297" s="1"/>
    </row>
    <row r="5298" spans="1:10" x14ac:dyDescent="0.25">
      <c r="A5298" s="1">
        <v>133.172871981642</v>
      </c>
      <c r="B5298" s="1">
        <v>133.202885716086</v>
      </c>
      <c r="C5298" s="1">
        <v>133.23289946934699</v>
      </c>
      <c r="D5298" s="1">
        <v>133.26291324132399</v>
      </c>
      <c r="E5298" s="1">
        <v>133.292927031917</v>
      </c>
      <c r="F5298" s="1">
        <v>133.32294084103</v>
      </c>
      <c r="G5298" s="1">
        <v>133.352954668564</v>
      </c>
      <c r="H5298" s="1">
        <v>133.38296851442499</v>
      </c>
      <c r="I5298" s="1">
        <v>133.41298237851899</v>
      </c>
      <c r="J5298" s="1"/>
    </row>
    <row r="5299" spans="1:10" x14ac:dyDescent="0.25">
      <c r="A5299" s="1">
        <v>133.442996260754</v>
      </c>
      <c r="B5299" s="1">
        <v>133.47301016104001</v>
      </c>
      <c r="C5299" s="1">
        <v>133.503024079287</v>
      </c>
      <c r="D5299" s="1">
        <v>133.53303801541099</v>
      </c>
      <c r="E5299" s="1">
        <v>133.56305196932601</v>
      </c>
      <c r="F5299" s="1">
        <v>133.593065940949</v>
      </c>
      <c r="G5299" s="1">
        <v>133.623079930199</v>
      </c>
      <c r="H5299" s="1">
        <v>133.653093936998</v>
      </c>
      <c r="I5299" s="1">
        <v>133.68310796127099</v>
      </c>
      <c r="J5299" s="1"/>
    </row>
    <row r="5300" spans="1:10" x14ac:dyDescent="0.25">
      <c r="A5300" s="1">
        <v>133.71312200294301</v>
      </c>
      <c r="B5300" s="1">
        <v>133.74313606194201</v>
      </c>
      <c r="C5300" s="1">
        <v>133.77315013819899</v>
      </c>
      <c r="D5300" s="1">
        <v>133.80316423164899</v>
      </c>
      <c r="E5300" s="1">
        <v>133.83317834222601</v>
      </c>
      <c r="F5300" s="1">
        <v>133.86319246986901</v>
      </c>
      <c r="G5300" s="1">
        <v>133.893206614522</v>
      </c>
      <c r="H5300" s="1">
        <v>133.92322077612599</v>
      </c>
      <c r="I5300" s="1">
        <v>133.95323495462901</v>
      </c>
      <c r="J5300" s="1"/>
    </row>
    <row r="5301" spans="1:10" x14ac:dyDescent="0.25">
      <c r="A5301" s="1">
        <v>133.98324914998099</v>
      </c>
      <c r="B5301" s="1">
        <v>134.01326336213501</v>
      </c>
      <c r="C5301" s="1">
        <v>134.043277591048</v>
      </c>
      <c r="D5301" s="1">
        <v>134.07329183667801</v>
      </c>
      <c r="E5301" s="1">
        <v>134.10330609898801</v>
      </c>
      <c r="F5301" s="1">
        <v>134.13332037794299</v>
      </c>
      <c r="G5301" s="1">
        <v>134.16333467351299</v>
      </c>
      <c r="H5301" s="1">
        <v>134.19334898566899</v>
      </c>
      <c r="I5301" s="1">
        <v>134.223363314388</v>
      </c>
      <c r="J5301" s="1"/>
    </row>
    <row r="5302" spans="1:10" x14ac:dyDescent="0.25">
      <c r="A5302" s="1">
        <v>134.25337765964699</v>
      </c>
      <c r="B5302" s="1">
        <v>134.28339202142999</v>
      </c>
      <c r="C5302" s="1">
        <v>134.31340639972299</v>
      </c>
      <c r="D5302" s="1">
        <v>134.34342079451699</v>
      </c>
      <c r="E5302" s="1">
        <v>134.37343520580399</v>
      </c>
      <c r="F5302" s="1">
        <v>134.40344963358299</v>
      </c>
      <c r="G5302" s="1">
        <v>134.43346407785299</v>
      </c>
      <c r="H5302" s="1">
        <v>134.46347853862201</v>
      </c>
      <c r="I5302" s="1">
        <v>134.49349301589501</v>
      </c>
      <c r="J5302" s="1"/>
    </row>
    <row r="5303" spans="1:10" x14ac:dyDescent="0.25">
      <c r="A5303" s="1">
        <v>134.52350750968901</v>
      </c>
      <c r="B5303" s="1">
        <v>134.55352202001799</v>
      </c>
      <c r="C5303" s="1">
        <v>134.58353654690299</v>
      </c>
      <c r="D5303" s="1">
        <v>134.61355109036899</v>
      </c>
      <c r="E5303" s="1">
        <v>134.64356565044699</v>
      </c>
      <c r="F5303" s="1">
        <v>134.673580227168</v>
      </c>
      <c r="G5303" s="1">
        <v>134.70359482057</v>
      </c>
      <c r="H5303" s="1">
        <v>134.733609430695</v>
      </c>
      <c r="I5303" s="1">
        <v>134.76362405758701</v>
      </c>
      <c r="J5303" s="1"/>
    </row>
    <row r="5304" spans="1:10" x14ac:dyDescent="0.25">
      <c r="A5304" s="1">
        <v>134.79363870129899</v>
      </c>
      <c r="B5304" s="1">
        <v>134.823653361883</v>
      </c>
      <c r="C5304" s="1">
        <v>134.853668039399</v>
      </c>
      <c r="D5304" s="1">
        <v>134.88368273390901</v>
      </c>
      <c r="E5304" s="1">
        <v>134.91369744548101</v>
      </c>
      <c r="F5304" s="1">
        <v>134.94371217418799</v>
      </c>
      <c r="G5304" s="1">
        <v>134.97372692010501</v>
      </c>
      <c r="H5304" s="1">
        <v>135.00374168331399</v>
      </c>
      <c r="I5304" s="1">
        <v>135.0337564639</v>
      </c>
      <c r="J5304" s="1"/>
    </row>
    <row r="5305" spans="1:10" x14ac:dyDescent="0.25">
      <c r="A5305" s="1">
        <v>135.06377126195201</v>
      </c>
      <c r="B5305" s="1">
        <v>135.093786077565</v>
      </c>
      <c r="C5305" s="1">
        <v>135.12380091083901</v>
      </c>
      <c r="D5305" s="1">
        <v>135.15381576187599</v>
      </c>
      <c r="E5305" s="1">
        <v>135.183830630784</v>
      </c>
      <c r="F5305" s="1">
        <v>135.21384551767699</v>
      </c>
      <c r="G5305" s="1">
        <v>135.24386042267099</v>
      </c>
      <c r="H5305" s="1">
        <v>135.273875345888</v>
      </c>
      <c r="I5305" s="1">
        <v>135.30389028745401</v>
      </c>
      <c r="J5305" s="1"/>
    </row>
    <row r="5306" spans="1:10" x14ac:dyDescent="0.25">
      <c r="A5306" s="1">
        <v>135.33390524750101</v>
      </c>
      <c r="B5306" s="1">
        <v>135.363920226164</v>
      </c>
      <c r="C5306" s="1">
        <v>135.39393522358299</v>
      </c>
      <c r="D5306" s="1">
        <v>135.42395023990301</v>
      </c>
      <c r="E5306" s="1">
        <v>135.45396527527299</v>
      </c>
      <c r="F5306" s="1">
        <v>135.48398032984699</v>
      </c>
      <c r="G5306" s="1">
        <v>135.51399540378301</v>
      </c>
      <c r="H5306" s="1">
        <v>135.54401049724501</v>
      </c>
      <c r="I5306" s="1">
        <v>135.57402561039899</v>
      </c>
      <c r="J5306" s="1"/>
    </row>
    <row r="5307" spans="1:10" x14ac:dyDescent="0.25">
      <c r="A5307" s="1">
        <v>135.60404074341901</v>
      </c>
      <c r="B5307" s="1">
        <v>135.634055896479</v>
      </c>
      <c r="C5307" s="1">
        <v>135.664071069763</v>
      </c>
      <c r="D5307" s="1">
        <v>135.69408626345299</v>
      </c>
      <c r="E5307" s="1">
        <v>135.72410147774301</v>
      </c>
      <c r="F5307" s="1">
        <v>135.75411671282399</v>
      </c>
      <c r="G5307" s="1">
        <v>135.78413196889599</v>
      </c>
      <c r="H5307" s="1">
        <v>135.81414724616201</v>
      </c>
      <c r="I5307" s="1">
        <v>135.844162544829</v>
      </c>
      <c r="J5307" s="1"/>
    </row>
    <row r="5308" spans="1:10" x14ac:dyDescent="0.25">
      <c r="A5308" s="1">
        <v>135.87417786511099</v>
      </c>
      <c r="B5308" s="1">
        <v>135.90419320722</v>
      </c>
      <c r="C5308" s="1">
        <v>135.93420857138</v>
      </c>
      <c r="D5308" s="1">
        <v>135.964223957814</v>
      </c>
      <c r="E5308" s="1">
        <v>135.99423936675001</v>
      </c>
      <c r="F5308" s="1">
        <v>136.024254798421</v>
      </c>
      <c r="G5308" s="1">
        <v>136.054270253065</v>
      </c>
      <c r="H5308" s="1">
        <v>136.08428573092201</v>
      </c>
      <c r="I5308" s="1">
        <v>136.11430123223599</v>
      </c>
      <c r="J5308" s="1"/>
    </row>
    <row r="5309" spans="1:10" x14ac:dyDescent="0.25">
      <c r="A5309" s="1">
        <v>136.144316757257</v>
      </c>
      <c r="B5309" s="1">
        <v>136.17433230623701</v>
      </c>
      <c r="C5309" s="1">
        <v>136.20434787943299</v>
      </c>
      <c r="D5309" s="1">
        <v>136.23436347710501</v>
      </c>
      <c r="E5309" s="1">
        <v>136.26437909951599</v>
      </c>
      <c r="F5309" s="1">
        <v>136.29439474693601</v>
      </c>
      <c r="G5309" s="1">
        <v>136.32441041963301</v>
      </c>
      <c r="H5309" s="1">
        <v>136.354426117885</v>
      </c>
      <c r="I5309" s="1">
        <v>136.38444184196899</v>
      </c>
      <c r="J5309" s="1"/>
    </row>
    <row r="5310" spans="1:10" x14ac:dyDescent="0.25">
      <c r="A5310" s="1">
        <v>136.41445759216501</v>
      </c>
      <c r="B5310" s="1">
        <v>136.44447336876101</v>
      </c>
      <c r="C5310" s="1">
        <v>136.47448917204301</v>
      </c>
      <c r="D5310" s="1">
        <v>136.504505002305</v>
      </c>
      <c r="E5310" s="1">
        <v>136.53452085983901</v>
      </c>
      <c r="F5310" s="1">
        <v>136.56453674494401</v>
      </c>
      <c r="G5310" s="1">
        <v>136.59455265792201</v>
      </c>
      <c r="H5310" s="1">
        <v>136.62456859907499</v>
      </c>
      <c r="I5310" s="1">
        <v>136.65458456871099</v>
      </c>
      <c r="J5310" s="1"/>
    </row>
    <row r="5311" spans="1:10" x14ac:dyDescent="0.25">
      <c r="A5311" s="1">
        <v>136.68460056713701</v>
      </c>
      <c r="B5311" s="1">
        <v>136.714616594668</v>
      </c>
      <c r="C5311" s="1">
        <v>136.744632651617</v>
      </c>
      <c r="D5311" s="1">
        <v>136.77464873830101</v>
      </c>
      <c r="E5311" s="1">
        <v>136.80466485504101</v>
      </c>
      <c r="F5311" s="1">
        <v>136.83468100215799</v>
      </c>
      <c r="G5311" s="1">
        <v>136.86469717997699</v>
      </c>
      <c r="H5311" s="1">
        <v>136.89471338882299</v>
      </c>
      <c r="I5311" s="1">
        <v>136.92472962902599</v>
      </c>
      <c r="J5311" s="1"/>
    </row>
    <row r="5312" spans="1:10" x14ac:dyDescent="0.25">
      <c r="A5312" s="1">
        <v>136.954745900917</v>
      </c>
      <c r="B5312" s="1">
        <v>136.98476220482701</v>
      </c>
      <c r="C5312" s="1">
        <v>137.014778541091</v>
      </c>
      <c r="D5312" s="1">
        <v>137.04479491004599</v>
      </c>
      <c r="E5312" s="1">
        <v>137.074811312028</v>
      </c>
      <c r="F5312" s="1">
        <v>137.10482774737801</v>
      </c>
      <c r="G5312" s="1">
        <v>137.13484421643599</v>
      </c>
      <c r="H5312" s="1">
        <v>137.16486071954401</v>
      </c>
      <c r="I5312" s="1">
        <v>137.19487725704499</v>
      </c>
      <c r="J5312" s="1"/>
    </row>
    <row r="5313" spans="1:10" x14ac:dyDescent="0.25">
      <c r="A5313" s="1">
        <v>137.22489382928299</v>
      </c>
      <c r="B5313" s="1">
        <v>137.254910436606</v>
      </c>
      <c r="C5313" s="1">
        <v>137.284927079357</v>
      </c>
      <c r="D5313" s="1">
        <v>137.31494375788699</v>
      </c>
      <c r="E5313" s="1">
        <v>137.344960472541</v>
      </c>
      <c r="F5313" s="1">
        <v>137.37497722366899</v>
      </c>
      <c r="G5313" s="1">
        <v>137.40499401162</v>
      </c>
      <c r="H5313" s="1">
        <v>137.435010836744</v>
      </c>
      <c r="I5313" s="1">
        <v>137.46502769939099</v>
      </c>
      <c r="J5313" s="1"/>
    </row>
    <row r="5314" spans="1:10" x14ac:dyDescent="0.25">
      <c r="A5314" s="1">
        <v>137.49504459990999</v>
      </c>
      <c r="B5314" s="1">
        <v>137.52506153865301</v>
      </c>
      <c r="C5314" s="1">
        <v>137.55507851597</v>
      </c>
      <c r="D5314" s="1">
        <v>137.58509553221</v>
      </c>
      <c r="E5314" s="1">
        <v>137.61511258772401</v>
      </c>
      <c r="F5314" s="1">
        <v>137.64512968286201</v>
      </c>
      <c r="G5314" s="1">
        <v>137.67514681797201</v>
      </c>
      <c r="H5314" s="1">
        <v>137.705163993403</v>
      </c>
      <c r="I5314" s="1">
        <v>137.73518120950499</v>
      </c>
      <c r="J5314" s="1"/>
    </row>
    <row r="5315" spans="1:10" x14ac:dyDescent="0.25">
      <c r="A5315" s="1">
        <v>137.76519846662299</v>
      </c>
      <c r="B5315" s="1">
        <v>137.79521576510399</v>
      </c>
      <c r="C5315" s="1">
        <v>137.82523310529299</v>
      </c>
      <c r="D5315" s="1">
        <v>137.85525048753601</v>
      </c>
      <c r="E5315" s="1">
        <v>137.88526791217501</v>
      </c>
      <c r="F5315" s="1">
        <v>137.91528537955199</v>
      </c>
      <c r="G5315" s="1">
        <v>137.94530289000701</v>
      </c>
      <c r="H5315" s="1">
        <v>137.97532044388001</v>
      </c>
      <c r="I5315" s="1">
        <v>138.005338041507</v>
      </c>
      <c r="J5315" s="1"/>
    </row>
    <row r="5316" spans="1:10" x14ac:dyDescent="0.25">
      <c r="A5316" s="1">
        <v>138.035355683223</v>
      </c>
      <c r="B5316" s="1">
        <v>138.06537336936401</v>
      </c>
      <c r="C5316" s="1">
        <v>138.09539110025901</v>
      </c>
      <c r="D5316" s="1">
        <v>138.12540887623899</v>
      </c>
      <c r="E5316" s="1">
        <v>138.15542669763201</v>
      </c>
      <c r="F5316" s="1">
        <v>138.18544456476101</v>
      </c>
      <c r="G5316" s="1">
        <v>138.21546247795001</v>
      </c>
      <c r="H5316" s="1">
        <v>138.24548043752</v>
      </c>
      <c r="I5316" s="1">
        <v>138.27549844378601</v>
      </c>
      <c r="J5316" s="1"/>
    </row>
    <row r="5317" spans="1:10" x14ac:dyDescent="0.25">
      <c r="A5317" s="1">
        <v>138.30551649706501</v>
      </c>
      <c r="B5317" s="1">
        <v>138.33553459766799</v>
      </c>
      <c r="C5317" s="1">
        <v>138.36555274590401</v>
      </c>
      <c r="D5317" s="1">
        <v>138.39557094207899</v>
      </c>
      <c r="E5317" s="1">
        <v>138.42558918649601</v>
      </c>
      <c r="F5317" s="1">
        <v>138.45560747945399</v>
      </c>
      <c r="G5317" s="1">
        <v>138.48562582125101</v>
      </c>
      <c r="H5317" s="1">
        <v>138.51564421217699</v>
      </c>
      <c r="I5317" s="1">
        <v>138.545662652522</v>
      </c>
      <c r="J5317" s="1"/>
    </row>
    <row r="5318" spans="1:10" x14ac:dyDescent="0.25">
      <c r="A5318" s="1">
        <v>138.57568114257299</v>
      </c>
      <c r="B5318" s="1">
        <v>138.60569968261001</v>
      </c>
      <c r="C5318" s="1">
        <v>138.63571827291099</v>
      </c>
      <c r="D5318" s="1">
        <v>138.665736913752</v>
      </c>
      <c r="E5318" s="1">
        <v>138.6957556054</v>
      </c>
      <c r="F5318" s="1">
        <v>138.725774348122</v>
      </c>
      <c r="G5318" s="1">
        <v>138.75579314218001</v>
      </c>
      <c r="H5318" s="1">
        <v>138.78581198783101</v>
      </c>
      <c r="I5318" s="1">
        <v>138.81583088532699</v>
      </c>
      <c r="J5318" s="1"/>
    </row>
    <row r="5319" spans="1:10" x14ac:dyDescent="0.25">
      <c r="A5319" s="1">
        <v>138.84584983491601</v>
      </c>
      <c r="B5319" s="1">
        <v>138.87586883684301</v>
      </c>
      <c r="C5319" s="1">
        <v>138.905887891346</v>
      </c>
      <c r="D5319" s="1">
        <v>138.93590699865899</v>
      </c>
      <c r="E5319" s="1">
        <v>138.96592615901201</v>
      </c>
      <c r="F5319" s="1">
        <v>138.99594537262999</v>
      </c>
      <c r="G5319" s="1">
        <v>139.02596463973001</v>
      </c>
      <c r="H5319" s="1">
        <v>139.05598396052801</v>
      </c>
      <c r="I5319" s="1">
        <v>139.08600333523299</v>
      </c>
      <c r="J5319" s="1"/>
    </row>
    <row r="5320" spans="1:10" x14ac:dyDescent="0.25">
      <c r="A5320" s="1">
        <v>139.11602276404801</v>
      </c>
      <c r="B5320" s="1">
        <v>139.146042247173</v>
      </c>
      <c r="C5320" s="1">
        <v>139.1760617848</v>
      </c>
      <c r="D5320" s="1">
        <v>139.20608137711699</v>
      </c>
      <c r="E5320" s="1">
        <v>139.23610102430601</v>
      </c>
      <c r="F5320" s="1">
        <v>139.26612072654299</v>
      </c>
      <c r="G5320" s="1">
        <v>139.29614048400001</v>
      </c>
      <c r="H5320" s="1">
        <v>139.32616029684101</v>
      </c>
      <c r="I5320" s="1">
        <v>139.35618016522599</v>
      </c>
      <c r="J5320" s="1"/>
    </row>
    <row r="5321" spans="1:10" x14ac:dyDescent="0.25">
      <c r="A5321" s="1">
        <v>139.38620008930801</v>
      </c>
      <c r="B5321" s="1">
        <v>139.41622006923501</v>
      </c>
      <c r="C5321" s="1">
        <v>139.44624010514801</v>
      </c>
      <c r="D5321" s="1">
        <v>139.47626019718399</v>
      </c>
      <c r="E5321" s="1">
        <v>139.50628034547</v>
      </c>
      <c r="F5321" s="1">
        <v>139.53630055013201</v>
      </c>
      <c r="G5321" s="1">
        <v>139.56632081128501</v>
      </c>
      <c r="H5321" s="1">
        <v>139.596341129042</v>
      </c>
      <c r="I5321" s="1">
        <v>139.62636150350599</v>
      </c>
      <c r="J5321" s="1"/>
    </row>
    <row r="5322" spans="1:10" x14ac:dyDescent="0.25">
      <c r="A5322" s="1">
        <v>139.65638193477599</v>
      </c>
      <c r="B5322" s="1">
        <v>139.68640242294501</v>
      </c>
      <c r="C5322" s="1">
        <v>139.71642296809799</v>
      </c>
      <c r="D5322" s="1">
        <v>139.746443570314</v>
      </c>
      <c r="E5322" s="1">
        <v>139.776464229666</v>
      </c>
      <c r="F5322" s="1">
        <v>139.80648494622201</v>
      </c>
      <c r="G5322" s="1">
        <v>139.83650572003901</v>
      </c>
      <c r="H5322" s="1">
        <v>139.866526551173</v>
      </c>
      <c r="I5322" s="1">
        <v>139.89654743967</v>
      </c>
      <c r="J5322" s="1"/>
    </row>
    <row r="5323" spans="1:10" x14ac:dyDescent="0.25">
      <c r="A5323" s="1">
        <v>139.92656838556999</v>
      </c>
      <c r="B5323" s="1">
        <v>139.95658938890699</v>
      </c>
      <c r="C5323" s="1">
        <v>139.98661044970899</v>
      </c>
      <c r="D5323" s="1">
        <v>140.01663156799501</v>
      </c>
      <c r="E5323" s="1">
        <v>140.04665274377899</v>
      </c>
      <c r="F5323" s="1">
        <v>140.07667397706999</v>
      </c>
      <c r="G5323" s="1">
        <v>140.10669526786799</v>
      </c>
      <c r="H5323" s="1">
        <v>140.13671661616601</v>
      </c>
      <c r="I5323" s="1">
        <v>140.166738021952</v>
      </c>
      <c r="J5323" s="1"/>
    </row>
    <row r="5324" spans="1:10" x14ac:dyDescent="0.25">
      <c r="A5324" s="1">
        <v>140.196759485207</v>
      </c>
      <c r="B5324" s="1">
        <v>140.22678100590599</v>
      </c>
      <c r="C5324" s="1">
        <v>140.25680258401599</v>
      </c>
      <c r="D5324" s="1">
        <v>140.286824219496</v>
      </c>
      <c r="E5324" s="1">
        <v>140.31684591230299</v>
      </c>
      <c r="F5324" s="1">
        <v>140.346867662384</v>
      </c>
      <c r="G5324" s="1">
        <v>140.37688946968001</v>
      </c>
      <c r="H5324" s="1">
        <v>140.406911334125</v>
      </c>
      <c r="I5324" s="1">
        <v>140.436933255648</v>
      </c>
      <c r="J5324" s="1"/>
    </row>
    <row r="5325" spans="1:10" x14ac:dyDescent="0.25">
      <c r="A5325" s="1">
        <v>140.466955234171</v>
      </c>
      <c r="B5325" s="1">
        <v>140.496977269609</v>
      </c>
      <c r="C5325" s="1">
        <v>140.52699936187</v>
      </c>
      <c r="D5325" s="1">
        <v>140.557021510856</v>
      </c>
      <c r="E5325" s="1">
        <v>140.587043716464</v>
      </c>
      <c r="F5325" s="1">
        <v>140.61706597858401</v>
      </c>
      <c r="G5325" s="1">
        <v>140.64708829709801</v>
      </c>
      <c r="H5325" s="1">
        <v>140.67711067188301</v>
      </c>
      <c r="I5325" s="1">
        <v>140.70713310281201</v>
      </c>
      <c r="J5325" s="1"/>
    </row>
    <row r="5326" spans="1:10" x14ac:dyDescent="0.25">
      <c r="A5326" s="1">
        <v>140.737155589747</v>
      </c>
      <c r="B5326" s="1">
        <v>140.76717813254899</v>
      </c>
      <c r="C5326" s="1">
        <v>140.79720073106901</v>
      </c>
      <c r="D5326" s="1">
        <v>140.82722338515299</v>
      </c>
      <c r="E5326" s="1">
        <v>140.85724609464299</v>
      </c>
      <c r="F5326" s="1">
        <v>140.88726885937399</v>
      </c>
      <c r="G5326" s="1">
        <v>140.917291679172</v>
      </c>
      <c r="H5326" s="1">
        <v>140.947314553864</v>
      </c>
      <c r="I5326" s="1">
        <v>140.97733748326399</v>
      </c>
      <c r="J5326" s="1"/>
    </row>
    <row r="5327" spans="1:10" x14ac:dyDescent="0.25">
      <c r="A5327" s="1">
        <v>141.007360467186</v>
      </c>
      <c r="B5327" s="1">
        <v>141.03738350543401</v>
      </c>
      <c r="C5327" s="1">
        <v>141.06740659781099</v>
      </c>
      <c r="D5327" s="1">
        <v>141.097429744111</v>
      </c>
      <c r="E5327" s="1">
        <v>141.127452944125</v>
      </c>
      <c r="F5327" s="1">
        <v>141.15747619763599</v>
      </c>
      <c r="G5327" s="1">
        <v>141.18749950442501</v>
      </c>
      <c r="H5327" s="1">
        <v>141.21752286426499</v>
      </c>
      <c r="I5327" s="1">
        <v>141.24754627692701</v>
      </c>
      <c r="J5327" s="1"/>
    </row>
    <row r="5328" spans="1:10" x14ac:dyDescent="0.25">
      <c r="A5328" s="1">
        <v>141.27756974217499</v>
      </c>
      <c r="B5328" s="1">
        <v>141.307593259768</v>
      </c>
      <c r="C5328" s="1">
        <v>141.33761682946201</v>
      </c>
      <c r="D5328" s="1">
        <v>141.36764045100699</v>
      </c>
      <c r="E5328" s="1">
        <v>141.39766412414801</v>
      </c>
      <c r="F5328" s="1">
        <v>141.42768784862699</v>
      </c>
      <c r="G5328" s="1">
        <v>141.457711624182</v>
      </c>
      <c r="H5328" s="1">
        <v>141.48773545054399</v>
      </c>
      <c r="I5328" s="1">
        <v>141.51775932744201</v>
      </c>
      <c r="J5328" s="1"/>
    </row>
    <row r="5329" spans="1:10" x14ac:dyDescent="0.25">
      <c r="A5329" s="1">
        <v>141.547783254602</v>
      </c>
      <c r="B5329" s="1">
        <v>141.57780723174301</v>
      </c>
      <c r="C5329" s="1">
        <v>141.607831258582</v>
      </c>
      <c r="D5329" s="1">
        <v>141.637855334834</v>
      </c>
      <c r="E5329" s="1">
        <v>141.667879460206</v>
      </c>
      <c r="F5329" s="1">
        <v>141.697903634407</v>
      </c>
      <c r="G5329" s="1">
        <v>141.72792785713699</v>
      </c>
      <c r="H5329" s="1">
        <v>141.757952128098</v>
      </c>
      <c r="I5329" s="1">
        <v>141.787976446984</v>
      </c>
      <c r="J5329" s="1"/>
    </row>
    <row r="5330" spans="1:10" x14ac:dyDescent="0.25">
      <c r="A5330" s="1">
        <v>141.81800081348999</v>
      </c>
      <c r="B5330" s="1">
        <v>141.84802522730601</v>
      </c>
      <c r="C5330" s="1">
        <v>141.87804968811901</v>
      </c>
      <c r="D5330" s="1">
        <v>141.908074195616</v>
      </c>
      <c r="E5330" s="1">
        <v>141.938098749478</v>
      </c>
      <c r="F5330" s="1">
        <v>141.96812334938599</v>
      </c>
      <c r="G5330" s="1">
        <v>141.998147995018</v>
      </c>
      <c r="H5330" s="1">
        <v>142.02817268605</v>
      </c>
      <c r="I5330" s="1">
        <v>142.05819742215499</v>
      </c>
      <c r="J5330" s="1"/>
    </row>
    <row r="5331" spans="1:10" x14ac:dyDescent="0.25">
      <c r="A5331" s="1">
        <v>142.08822220300601</v>
      </c>
      <c r="B5331" s="1">
        <v>142.118247028274</v>
      </c>
      <c r="C5331" s="1">
        <v>142.14827189762599</v>
      </c>
      <c r="D5331" s="1">
        <v>142.17829681072999</v>
      </c>
      <c r="E5331" s="1">
        <v>142.20832176725199</v>
      </c>
      <c r="F5331" s="1">
        <v>142.23834676685601</v>
      </c>
      <c r="G5331" s="1">
        <v>142.26837180920799</v>
      </c>
      <c r="H5331" s="1">
        <v>142.298396893968</v>
      </c>
      <c r="I5331" s="1">
        <v>142.32842202079999</v>
      </c>
      <c r="J5331" s="1"/>
    </row>
    <row r="5332" spans="1:10" x14ac:dyDescent="0.25">
      <c r="A5332" s="1">
        <v>142.35844718936301</v>
      </c>
      <c r="B5332" s="1">
        <v>142.38847239932201</v>
      </c>
      <c r="C5332" s="1">
        <v>142.41849765033299</v>
      </c>
      <c r="D5332" s="1">
        <v>142.44852294206001</v>
      </c>
      <c r="E5332" s="1">
        <v>142.478548274161</v>
      </c>
      <c r="F5332" s="1">
        <v>142.50857364629601</v>
      </c>
      <c r="G5332" s="1">
        <v>142.53859905812701</v>
      </c>
      <c r="H5332" s="1">
        <v>142.56862450931499</v>
      </c>
      <c r="I5332" s="1">
        <v>142.59864999952001</v>
      </c>
      <c r="J5332" s="1"/>
    </row>
    <row r="5333" spans="1:10" x14ac:dyDescent="0.25">
      <c r="A5333" s="1">
        <v>142.62867552840501</v>
      </c>
      <c r="B5333" s="1">
        <v>142.65870109563099</v>
      </c>
      <c r="C5333" s="1">
        <v>142.68872670086401</v>
      </c>
      <c r="D5333" s="1">
        <v>142.71875234376699</v>
      </c>
      <c r="E5333" s="1">
        <v>142.74877802400701</v>
      </c>
      <c r="F5333" s="1">
        <v>142.77880374124999</v>
      </c>
      <c r="G5333" s="1">
        <v>142.80882949516601</v>
      </c>
      <c r="H5333" s="1">
        <v>142.83885528542399</v>
      </c>
      <c r="I5333" s="1">
        <v>142.868881111696</v>
      </c>
      <c r="J5333" s="1"/>
    </row>
    <row r="5334" spans="1:10" x14ac:dyDescent="0.25">
      <c r="A5334" s="1">
        <v>142.89890697365701</v>
      </c>
      <c r="B5334" s="1">
        <v>142.928932870983</v>
      </c>
      <c r="C5334" s="1">
        <v>142.95895880335101</v>
      </c>
      <c r="D5334" s="1">
        <v>142.98898477044199</v>
      </c>
      <c r="E5334" s="1">
        <v>143.01901077193801</v>
      </c>
      <c r="F5334" s="1">
        <v>143.04903680752599</v>
      </c>
      <c r="G5334" s="1">
        <v>143.079062876893</v>
      </c>
      <c r="H5334" s="1">
        <v>143.10908897973101</v>
      </c>
      <c r="I5334" s="1">
        <v>143.13911511573201</v>
      </c>
      <c r="J5334" s="1"/>
    </row>
    <row r="5335" spans="1:10" x14ac:dyDescent="0.25">
      <c r="A5335" s="1">
        <v>143.16914128459501</v>
      </c>
      <c r="B5335" s="1">
        <v>143.19916748601901</v>
      </c>
      <c r="C5335" s="1">
        <v>143.22919371970801</v>
      </c>
      <c r="D5335" s="1">
        <v>143.25921998537001</v>
      </c>
      <c r="E5335" s="1">
        <v>143.289246282715</v>
      </c>
      <c r="F5335" s="1">
        <v>143.31927261145799</v>
      </c>
      <c r="G5335" s="1">
        <v>143.34929897131701</v>
      </c>
      <c r="H5335" s="1">
        <v>143.37932536201399</v>
      </c>
      <c r="I5335" s="1">
        <v>143.40935178327501</v>
      </c>
      <c r="J5335" s="1"/>
    </row>
    <row r="5336" spans="1:10" x14ac:dyDescent="0.25">
      <c r="A5336" s="1">
        <v>143.43937823483401</v>
      </c>
      <c r="B5336" s="1">
        <v>143.46940471642301</v>
      </c>
      <c r="C5336" s="1">
        <v>143.499431227782</v>
      </c>
      <c r="D5336" s="1">
        <v>143.52945776865701</v>
      </c>
      <c r="E5336" s="1">
        <v>143.55948433879499</v>
      </c>
      <c r="F5336" s="1">
        <v>143.58951093795099</v>
      </c>
      <c r="G5336" s="1">
        <v>143.619537565884</v>
      </c>
      <c r="H5336" s="1">
        <v>143.64956422235599</v>
      </c>
      <c r="I5336" s="1">
        <v>143.67959090713799</v>
      </c>
      <c r="J5336" s="1"/>
    </row>
    <row r="5337" spans="1:10" x14ac:dyDescent="0.25">
      <c r="A5337" s="1">
        <v>143.70961762000201</v>
      </c>
      <c r="B5337" s="1">
        <v>143.73964436073001</v>
      </c>
      <c r="C5337" s="1">
        <v>143.76967112910501</v>
      </c>
      <c r="D5337" s="1">
        <v>143.799697924919</v>
      </c>
      <c r="E5337" s="1">
        <v>143.82972474796699</v>
      </c>
      <c r="F5337" s="1">
        <v>143.85975159805199</v>
      </c>
      <c r="G5337" s="1">
        <v>143.889778474981</v>
      </c>
      <c r="H5337" s="1">
        <v>143.91980537856901</v>
      </c>
      <c r="I5337" s="1">
        <v>143.949832308635</v>
      </c>
      <c r="J5337" s="1"/>
    </row>
    <row r="5338" spans="1:10" x14ac:dyDescent="0.25">
      <c r="A5338" s="1">
        <v>143.97985926500499</v>
      </c>
      <c r="B5338" s="1">
        <v>144.00988624751</v>
      </c>
      <c r="C5338" s="1">
        <v>144.03991325599</v>
      </c>
      <c r="D5338" s="1">
        <v>144.06994029028999</v>
      </c>
      <c r="E5338" s="1">
        <v>144.09996735025999</v>
      </c>
      <c r="F5338" s="1">
        <v>144.12999443575899</v>
      </c>
      <c r="G5338" s="1">
        <v>144.16002154665</v>
      </c>
      <c r="H5338" s="1">
        <v>144.19004868280399</v>
      </c>
      <c r="I5338" s="1">
        <v>144.220075844099</v>
      </c>
      <c r="J5338" s="1"/>
    </row>
    <row r="5339" spans="1:10" x14ac:dyDescent="0.25">
      <c r="A5339" s="1">
        <v>144.25010303042001</v>
      </c>
      <c r="B5339" s="1">
        <v>144.28013024165901</v>
      </c>
      <c r="C5339" s="1">
        <v>144.31015747771099</v>
      </c>
      <c r="D5339" s="1">
        <v>144.340184738484</v>
      </c>
      <c r="E5339" s="1">
        <v>144.370212023888</v>
      </c>
      <c r="F5339" s="1">
        <v>144.40023933384501</v>
      </c>
      <c r="G5339" s="1">
        <v>144.43026666827899</v>
      </c>
      <c r="H5339" s="1">
        <v>144.46029402712301</v>
      </c>
      <c r="I5339" s="1">
        <v>144.49032141031901</v>
      </c>
      <c r="J5339" s="1"/>
    </row>
    <row r="5340" spans="1:10" x14ac:dyDescent="0.25">
      <c r="A5340" s="1">
        <v>144.52034881781401</v>
      </c>
      <c r="B5340" s="1">
        <v>144.55037624956299</v>
      </c>
      <c r="C5340" s="1">
        <v>144.58040370552899</v>
      </c>
      <c r="D5340" s="1">
        <v>144.61043118568199</v>
      </c>
      <c r="E5340" s="1">
        <v>144.64045868999699</v>
      </c>
      <c r="F5340" s="1">
        <v>144.67048621845899</v>
      </c>
      <c r="G5340" s="1">
        <v>144.70051377106</v>
      </c>
      <c r="H5340" s="1">
        <v>144.7305413478</v>
      </c>
      <c r="I5340" s="1">
        <v>144.76056894868401</v>
      </c>
      <c r="J5340" s="1"/>
    </row>
    <row r="5341" spans="1:10" x14ac:dyDescent="0.25">
      <c r="A5341" s="1">
        <v>144.79059657372599</v>
      </c>
      <c r="B5341" s="1">
        <v>144.82062422294899</v>
      </c>
      <c r="C5341" s="1">
        <v>144.85065189637999</v>
      </c>
      <c r="D5341" s="1">
        <v>144.88067959405501</v>
      </c>
      <c r="E5341" s="1">
        <v>144.910707316019</v>
      </c>
      <c r="F5341" s="1">
        <v>144.94073506232101</v>
      </c>
      <c r="G5341" s="1">
        <v>144.97076283302101</v>
      </c>
      <c r="H5341" s="1">
        <v>145.000790628185</v>
      </c>
      <c r="I5341" s="1">
        <v>145.030818447884</v>
      </c>
      <c r="J5341" s="1"/>
    </row>
    <row r="5342" spans="1:10" x14ac:dyDescent="0.25">
      <c r="A5342" s="1">
        <v>145.06084629220101</v>
      </c>
      <c r="B5342" s="1">
        <v>145.09087416122199</v>
      </c>
      <c r="C5342" s="1">
        <v>145.12090205504401</v>
      </c>
      <c r="D5342" s="1">
        <v>145.150929973768</v>
      </c>
      <c r="E5342" s="1">
        <v>145.18095791750301</v>
      </c>
      <c r="F5342" s="1">
        <v>145.21098588636801</v>
      </c>
      <c r="G5342" s="1">
        <v>145.24101388048501</v>
      </c>
      <c r="H5342" s="1">
        <v>145.27104189998701</v>
      </c>
      <c r="I5342" s="1">
        <v>145.30106994501099</v>
      </c>
      <c r="J5342" s="1"/>
    </row>
    <row r="5343" spans="1:10" x14ac:dyDescent="0.25">
      <c r="A5343" s="1">
        <v>145.331098015702</v>
      </c>
      <c r="B5343" s="1">
        <v>145.36112611221401</v>
      </c>
      <c r="C5343" s="1">
        <v>145.391154234705</v>
      </c>
      <c r="D5343" s="1">
        <v>145.42118238334101</v>
      </c>
      <c r="E5343" s="1">
        <v>145.451210558296</v>
      </c>
      <c r="F5343" s="1">
        <v>145.48123875974801</v>
      </c>
      <c r="G5343" s="1">
        <v>145.511266987884</v>
      </c>
      <c r="H5343" s="1">
        <v>145.541295242898</v>
      </c>
      <c r="I5343" s="1">
        <v>145.571323524988</v>
      </c>
      <c r="J5343" s="1"/>
    </row>
    <row r="5344" spans="1:10" x14ac:dyDescent="0.25">
      <c r="A5344" s="1">
        <v>145.60135183436199</v>
      </c>
      <c r="B5344" s="1">
        <v>145.63138017123001</v>
      </c>
      <c r="C5344" s="1">
        <v>145.661408535812</v>
      </c>
      <c r="D5344" s="1">
        <v>145.69143692833299</v>
      </c>
      <c r="E5344" s="1">
        <v>145.72146534902399</v>
      </c>
      <c r="F5344" s="1">
        <v>145.751493798121</v>
      </c>
      <c r="G5344" s="1">
        <v>145.78152227586801</v>
      </c>
      <c r="H5344" s="1">
        <v>145.81155078251399</v>
      </c>
      <c r="I5344" s="1">
        <v>145.841579318312</v>
      </c>
      <c r="J5344" s="1"/>
    </row>
    <row r="5345" spans="1:10" x14ac:dyDescent="0.25">
      <c r="A5345" s="1">
        <v>145.871607883525</v>
      </c>
      <c r="B5345" s="1">
        <v>145.90163647841601</v>
      </c>
      <c r="C5345" s="1">
        <v>145.93166510325901</v>
      </c>
      <c r="D5345" s="1">
        <v>145.96169375832699</v>
      </c>
      <c r="E5345" s="1">
        <v>145.99172244390499</v>
      </c>
      <c r="F5345" s="1">
        <v>146.021751160279</v>
      </c>
      <c r="G5345" s="1">
        <v>146.05177990774001</v>
      </c>
      <c r="H5345" s="1">
        <v>146.08180868658499</v>
      </c>
      <c r="I5345" s="1">
        <v>146.111837497116</v>
      </c>
      <c r="J5345" s="1"/>
    </row>
    <row r="5346" spans="1:10" x14ac:dyDescent="0.25">
      <c r="A5346" s="1">
        <v>146.141866339638</v>
      </c>
      <c r="B5346" s="1">
        <v>146.17189521446201</v>
      </c>
      <c r="C5346" s="1">
        <v>146.201924121904</v>
      </c>
      <c r="D5346" s="1">
        <v>146.23195306228101</v>
      </c>
      <c r="E5346" s="1">
        <v>146.26198203591699</v>
      </c>
      <c r="F5346" s="1">
        <v>146.29201104314001</v>
      </c>
      <c r="G5346" s="1">
        <v>146.32204008427999</v>
      </c>
      <c r="H5346" s="1">
        <v>146.352069159672</v>
      </c>
      <c r="I5346" s="1">
        <v>146.38209826965399</v>
      </c>
      <c r="J5346" s="1"/>
    </row>
    <row r="5347" spans="1:10" x14ac:dyDescent="0.25">
      <c r="A5347" s="1">
        <v>146.41212741456599</v>
      </c>
      <c r="B5347" s="1">
        <v>146.44215659475501</v>
      </c>
      <c r="C5347" s="1">
        <v>146.472185810566</v>
      </c>
      <c r="D5347" s="1">
        <v>146.502215062353</v>
      </c>
      <c r="E5347" s="1">
        <v>146.53224435046599</v>
      </c>
      <c r="F5347" s="1">
        <v>146.56227367526401</v>
      </c>
      <c r="G5347" s="1">
        <v>146.59230303710299</v>
      </c>
      <c r="H5347" s="1">
        <v>146.622332436346</v>
      </c>
      <c r="I5347" s="1">
        <v>146.65236187335401</v>
      </c>
      <c r="J5347" s="1"/>
    </row>
    <row r="5348" spans="1:10" x14ac:dyDescent="0.25">
      <c r="A5348" s="1">
        <v>146.68239134849301</v>
      </c>
      <c r="B5348" s="1">
        <v>146.71242086212999</v>
      </c>
      <c r="C5348" s="1">
        <v>146.742450414632</v>
      </c>
      <c r="D5348" s="1">
        <v>146.77248000637101</v>
      </c>
      <c r="E5348" s="1">
        <v>146.80250963771601</v>
      </c>
      <c r="F5348" s="1">
        <v>146.83253930903999</v>
      </c>
      <c r="G5348" s="1">
        <v>146.86256902071599</v>
      </c>
      <c r="H5348" s="1">
        <v>146.89259877312</v>
      </c>
      <c r="I5348" s="1">
        <v>146.92262856662401</v>
      </c>
      <c r="J5348" s="1"/>
    </row>
    <row r="5349" spans="1:10" x14ac:dyDescent="0.25">
      <c r="A5349" s="1">
        <v>146.95265840160499</v>
      </c>
      <c r="B5349" s="1">
        <v>146.98268827843799</v>
      </c>
      <c r="C5349" s="1">
        <v>147.012718197499</v>
      </c>
      <c r="D5349" s="1">
        <v>147.04274815916401</v>
      </c>
      <c r="E5349" s="1">
        <v>147.07277816380699</v>
      </c>
      <c r="F5349" s="1">
        <v>147.10280821180399</v>
      </c>
      <c r="G5349" s="1">
        <v>147.13283830352901</v>
      </c>
      <c r="H5349" s="1">
        <v>147.16286843935501</v>
      </c>
      <c r="I5349" s="1">
        <v>147.19289861965601</v>
      </c>
      <c r="J5349" s="1"/>
    </row>
    <row r="5350" spans="1:10" x14ac:dyDescent="0.25">
      <c r="A5350" s="1">
        <v>147.22292884480299</v>
      </c>
      <c r="B5350" s="1">
        <v>147.25295911516599</v>
      </c>
      <c r="C5350" s="1">
        <v>147.282989431115</v>
      </c>
      <c r="D5350" s="1">
        <v>147.31301979301699</v>
      </c>
      <c r="E5350" s="1">
        <v>147.343050201236</v>
      </c>
      <c r="F5350" s="1">
        <v>147.37308065613601</v>
      </c>
      <c r="G5350" s="1">
        <v>147.40311115808001</v>
      </c>
      <c r="H5350" s="1">
        <v>147.43314170742499</v>
      </c>
      <c r="I5350" s="1">
        <v>147.463172304528</v>
      </c>
      <c r="J5350" s="1"/>
    </row>
    <row r="5351" spans="1:10" x14ac:dyDescent="0.25">
      <c r="A5351" s="1">
        <v>147.49320294974299</v>
      </c>
      <c r="B5351" s="1">
        <v>147.52323364342101</v>
      </c>
      <c r="C5351" s="1">
        <v>147.55326438590899</v>
      </c>
      <c r="D5351" s="1">
        <v>147.583295177552</v>
      </c>
      <c r="E5351" s="1">
        <v>147.61332601869199</v>
      </c>
      <c r="F5351" s="1">
        <v>147.64335690966601</v>
      </c>
      <c r="G5351" s="1">
        <v>147.67338785080801</v>
      </c>
      <c r="H5351" s="1">
        <v>147.703418842449</v>
      </c>
      <c r="I5351" s="1">
        <v>147.733449884913</v>
      </c>
      <c r="J5351" s="1"/>
    </row>
    <row r="5352" spans="1:10" x14ac:dyDescent="0.25">
      <c r="A5352" s="1">
        <v>147.76348097852301</v>
      </c>
      <c r="B5352" s="1">
        <v>147.793512123596</v>
      </c>
      <c r="C5352" s="1">
        <v>147.823543320445</v>
      </c>
      <c r="D5352" s="1">
        <v>147.85357456937899</v>
      </c>
      <c r="E5352" s="1">
        <v>147.883605870699</v>
      </c>
      <c r="F5352" s="1">
        <v>147.91363722470501</v>
      </c>
      <c r="G5352" s="1">
        <v>147.94366863168801</v>
      </c>
      <c r="H5352" s="1">
        <v>147.97370009193801</v>
      </c>
      <c r="I5352" s="1">
        <v>148.003731605735</v>
      </c>
      <c r="J5352" s="1"/>
    </row>
    <row r="5353" spans="1:10" x14ac:dyDescent="0.25">
      <c r="A5353" s="1">
        <v>148.03376317335599</v>
      </c>
      <c r="B5353" s="1">
        <v>148.063794795071</v>
      </c>
      <c r="C5353" s="1">
        <v>148.093826471146</v>
      </c>
      <c r="D5353" s="1">
        <v>148.12385820183701</v>
      </c>
      <c r="E5353" s="1">
        <v>148.153889987398</v>
      </c>
      <c r="F5353" s="1">
        <v>148.18392182807301</v>
      </c>
      <c r="G5353" s="1">
        <v>148.213953724102</v>
      </c>
      <c r="H5353" s="1">
        <v>148.24398567571799</v>
      </c>
      <c r="I5353" s="1">
        <v>148.27401768314499</v>
      </c>
      <c r="J5353" s="1"/>
    </row>
    <row r="5354" spans="1:10" x14ac:dyDescent="0.25">
      <c r="A5354" s="1">
        <v>148.304049746602</v>
      </c>
      <c r="B5354" s="1">
        <v>148.33408186630001</v>
      </c>
      <c r="C5354" s="1">
        <v>148.36411404244501</v>
      </c>
      <c r="D5354" s="1">
        <v>148.39414627523101</v>
      </c>
      <c r="E5354" s="1">
        <v>148.42417856485</v>
      </c>
      <c r="F5354" s="1">
        <v>148.45421091148</v>
      </c>
      <c r="G5354" s="1">
        <v>148.48424331529901</v>
      </c>
      <c r="H5354" s="1">
        <v>148.51427577647101</v>
      </c>
      <c r="I5354" s="1">
        <v>148.544308295154</v>
      </c>
      <c r="J5354" s="1"/>
    </row>
    <row r="5355" spans="1:10" x14ac:dyDescent="0.25">
      <c r="A5355" s="1">
        <v>148.57434087149801</v>
      </c>
      <c r="B5355" s="1">
        <v>148.60437350564399</v>
      </c>
      <c r="C5355" s="1">
        <v>148.634406197727</v>
      </c>
      <c r="D5355" s="1">
        <v>148.66443894787099</v>
      </c>
      <c r="E5355" s="1">
        <v>148.69447175619399</v>
      </c>
      <c r="F5355" s="1">
        <v>148.72450462280199</v>
      </c>
      <c r="G5355" s="1">
        <v>148.754537547795</v>
      </c>
      <c r="H5355" s="1">
        <v>148.784570531264</v>
      </c>
      <c r="I5355" s="1">
        <v>148.81460357328999</v>
      </c>
      <c r="J5355" s="1"/>
    </row>
    <row r="5356" spans="1:10" x14ac:dyDescent="0.25">
      <c r="A5356" s="1">
        <v>148.84463667394701</v>
      </c>
      <c r="B5356" s="1">
        <v>148.87466983329699</v>
      </c>
      <c r="C5356" s="1">
        <v>148.90470305139499</v>
      </c>
      <c r="D5356" s="1">
        <v>148.93473632828699</v>
      </c>
      <c r="E5356" s="1">
        <v>148.964769664009</v>
      </c>
      <c r="F5356" s="1">
        <v>148.99480305858799</v>
      </c>
      <c r="G5356" s="1">
        <v>149.02483651204099</v>
      </c>
      <c r="H5356" s="1">
        <v>149.05487002437701</v>
      </c>
      <c r="I5356" s="1">
        <v>149.084903595594</v>
      </c>
      <c r="J5356" s="1"/>
    </row>
    <row r="5357" spans="1:10" x14ac:dyDescent="0.25">
      <c r="A5357" s="1">
        <v>149.11493722568099</v>
      </c>
      <c r="B5357" s="1">
        <v>149.144970914618</v>
      </c>
      <c r="C5357" s="1">
        <v>149.17500466237499</v>
      </c>
      <c r="D5357" s="1">
        <v>149.20503846891299</v>
      </c>
      <c r="E5357" s="1">
        <v>149.23507233418101</v>
      </c>
      <c r="F5357" s="1">
        <v>149.26510625812099</v>
      </c>
      <c r="G5357" s="1">
        <v>149.29514024066501</v>
      </c>
      <c r="H5357" s="1">
        <v>149.32517428173401</v>
      </c>
      <c r="I5357" s="1">
        <v>149.35520838123901</v>
      </c>
      <c r="J5357" s="1"/>
    </row>
    <row r="5358" spans="1:10" x14ac:dyDescent="0.25">
      <c r="A5358" s="1">
        <v>149.38524253908301</v>
      </c>
      <c r="B5358" s="1">
        <v>149.415276755158</v>
      </c>
      <c r="C5358" s="1">
        <v>149.44531102934599</v>
      </c>
      <c r="D5358" s="1">
        <v>149.47534536152</v>
      </c>
      <c r="E5358" s="1">
        <v>149.50537975154299</v>
      </c>
      <c r="F5358" s="1">
        <v>149.53541419926901</v>
      </c>
      <c r="G5358" s="1">
        <v>149.56544870453899</v>
      </c>
      <c r="H5358" s="1">
        <v>149.595483267189</v>
      </c>
      <c r="I5358" s="1">
        <v>149.62551788704201</v>
      </c>
      <c r="J5358" s="1"/>
    </row>
    <row r="5359" spans="1:10" x14ac:dyDescent="0.25">
      <c r="A5359" s="1">
        <v>149.65555256391099</v>
      </c>
      <c r="B5359" s="1">
        <v>149.68558729760301</v>
      </c>
      <c r="C5359" s="1">
        <v>149.71562208791099</v>
      </c>
      <c r="D5359" s="1">
        <v>149.74565693462199</v>
      </c>
      <c r="E5359" s="1">
        <v>149.77569183751001</v>
      </c>
      <c r="F5359" s="1">
        <v>149.80572679634199</v>
      </c>
      <c r="G5359" s="1">
        <v>149.835761810875</v>
      </c>
      <c r="H5359" s="1">
        <v>149.865796880857</v>
      </c>
      <c r="I5359" s="1">
        <v>149.89583200602601</v>
      </c>
      <c r="J5359" s="1"/>
    </row>
    <row r="5360" spans="1:10" x14ac:dyDescent="0.25">
      <c r="A5360" s="1">
        <v>149.925867186109</v>
      </c>
      <c r="B5360" s="1">
        <v>149.95590242082801</v>
      </c>
      <c r="C5360" s="1">
        <v>149.985937709892</v>
      </c>
      <c r="D5360" s="1">
        <v>150.01597305300299</v>
      </c>
      <c r="E5360" s="1">
        <v>150.04600844985299</v>
      </c>
      <c r="F5360" s="1">
        <v>150.07604390012699</v>
      </c>
      <c r="G5360" s="1">
        <v>150.106079403498</v>
      </c>
      <c r="H5360" s="1">
        <v>150.136114959634</v>
      </c>
      <c r="I5360" s="1">
        <v>150.166150568191</v>
      </c>
      <c r="J5360" s="1"/>
    </row>
    <row r="5361" spans="1:10" x14ac:dyDescent="0.25">
      <c r="A5361" s="1">
        <v>150.19618622881799</v>
      </c>
      <c r="B5361" s="1">
        <v>150.22622194115601</v>
      </c>
      <c r="C5361" s="1">
        <v>150.256257704837</v>
      </c>
      <c r="D5361" s="1">
        <v>150.28629351948601</v>
      </c>
      <c r="E5361" s="1">
        <v>150.31632938471799</v>
      </c>
      <c r="F5361" s="1">
        <v>150.34636530014299</v>
      </c>
      <c r="G5361" s="1">
        <v>150.376401265358</v>
      </c>
      <c r="H5361" s="1">
        <v>150.406437279958</v>
      </c>
      <c r="I5361" s="1">
        <v>150.43647334352801</v>
      </c>
      <c r="J5361" s="1"/>
    </row>
    <row r="5362" spans="1:10" x14ac:dyDescent="0.25">
      <c r="A5362" s="1">
        <v>150.46650945564599</v>
      </c>
      <c r="B5362" s="1">
        <v>150.49654561588</v>
      </c>
      <c r="C5362" s="1">
        <v>150.52658182379599</v>
      </c>
      <c r="D5362" s="1">
        <v>150.55661807894899</v>
      </c>
      <c r="E5362" s="1">
        <v>150.586654380889</v>
      </c>
      <c r="F5362" s="1">
        <v>150.61669072915899</v>
      </c>
      <c r="G5362" s="1">
        <v>150.646727123294</v>
      </c>
      <c r="H5362" s="1">
        <v>150.67676356282499</v>
      </c>
      <c r="I5362" s="1">
        <v>150.706800047276</v>
      </c>
      <c r="J5362" s="1"/>
    </row>
    <row r="5363" spans="1:10" x14ac:dyDescent="0.25">
      <c r="A5363" s="1">
        <v>150.736836576164</v>
      </c>
      <c r="B5363" s="1">
        <v>150.76687314900201</v>
      </c>
      <c r="C5363" s="1">
        <v>150.79690976529599</v>
      </c>
      <c r="D5363" s="1">
        <v>150.82694642454601</v>
      </c>
      <c r="E5363" s="1">
        <v>150.85698312624899</v>
      </c>
      <c r="F5363" s="1">
        <v>150.887019869894</v>
      </c>
      <c r="G5363" s="1">
        <v>150.91705665496599</v>
      </c>
      <c r="H5363" s="1">
        <v>150.94709348094801</v>
      </c>
      <c r="I5363" s="1">
        <v>150.97713034731501</v>
      </c>
      <c r="J5363" s="1"/>
    </row>
    <row r="5364" spans="1:10" x14ac:dyDescent="0.25">
      <c r="A5364" s="1">
        <v>151.007167253539</v>
      </c>
      <c r="B5364" s="1">
        <v>151.037204199087</v>
      </c>
      <c r="C5364" s="1">
        <v>151.06724118342501</v>
      </c>
      <c r="D5364" s="1">
        <v>151.09727820601</v>
      </c>
      <c r="E5364" s="1">
        <v>151.12731526630199</v>
      </c>
      <c r="F5364" s="1">
        <v>151.15735236375201</v>
      </c>
      <c r="G5364" s="1">
        <v>151.18738949781101</v>
      </c>
      <c r="H5364" s="1">
        <v>151.21742666792599</v>
      </c>
      <c r="I5364" s="1">
        <v>151.24746387354199</v>
      </c>
      <c r="J5364" s="1"/>
    </row>
    <row r="5365" spans="1:10" x14ac:dyDescent="0.25">
      <c r="A5365" s="1">
        <v>151.27750111410199</v>
      </c>
      <c r="B5365" s="1">
        <v>151.30753838904499</v>
      </c>
      <c r="C5365" s="1">
        <v>151.337575697809</v>
      </c>
      <c r="D5365" s="1">
        <v>151.36761303983101</v>
      </c>
      <c r="E5365" s="1">
        <v>151.39765041454501</v>
      </c>
      <c r="F5365" s="1">
        <v>151.42768782138501</v>
      </c>
      <c r="G5365" s="1">
        <v>151.45772525978401</v>
      </c>
      <c r="H5365" s="1">
        <v>151.487762729172</v>
      </c>
      <c r="I5365" s="1">
        <v>151.517800228981</v>
      </c>
      <c r="J5365" s="1"/>
    </row>
    <row r="5366" spans="1:10" x14ac:dyDescent="0.25">
      <c r="A5366" s="1">
        <v>151.547837758642</v>
      </c>
      <c r="B5366" s="1">
        <v>151.57787531758501</v>
      </c>
      <c r="C5366" s="1">
        <v>151.60791290524</v>
      </c>
      <c r="D5366" s="1">
        <v>151.63795052103899</v>
      </c>
      <c r="E5366" s="1">
        <v>151.66798816441201</v>
      </c>
      <c r="F5366" s="1">
        <v>151.69802583479401</v>
      </c>
      <c r="G5366" s="1">
        <v>151.72806353161499</v>
      </c>
      <c r="H5366" s="1">
        <v>151.75810125431201</v>
      </c>
      <c r="I5366" s="1">
        <v>151.788139002321</v>
      </c>
      <c r="J5366" s="1"/>
    </row>
    <row r="5367" spans="1:10" x14ac:dyDescent="0.25">
      <c r="A5367" s="1">
        <v>151.81817677507999</v>
      </c>
      <c r="B5367" s="1">
        <v>151.84821457202901</v>
      </c>
      <c r="C5367" s="1">
        <v>151.87825239261099</v>
      </c>
      <c r="D5367" s="1">
        <v>151.90829023627001</v>
      </c>
      <c r="E5367" s="1">
        <v>151.93832810245499</v>
      </c>
      <c r="F5367" s="1">
        <v>151.96836599061601</v>
      </c>
      <c r="G5367" s="1">
        <v>151.99840390020699</v>
      </c>
      <c r="H5367" s="1">
        <v>152.028441830687</v>
      </c>
      <c r="I5367" s="1">
        <v>152.05847978151701</v>
      </c>
      <c r="J5367" s="1"/>
    </row>
    <row r="5368" spans="1:10" x14ac:dyDescent="0.25">
      <c r="A5368" s="1">
        <v>152.08851775216101</v>
      </c>
      <c r="B5368" s="1">
        <v>152.11855574209</v>
      </c>
      <c r="C5368" s="1">
        <v>152.14859375077901</v>
      </c>
      <c r="D5368" s="1">
        <v>152.17863177770599</v>
      </c>
      <c r="E5368" s="1">
        <v>152.20866982235501</v>
      </c>
      <c r="F5368" s="1">
        <v>152.23870788421499</v>
      </c>
      <c r="G5368" s="1">
        <v>152.26874596278199</v>
      </c>
      <c r="H5368" s="1">
        <v>152.29878405755599</v>
      </c>
      <c r="I5368" s="1">
        <v>152.32882216804299</v>
      </c>
      <c r="J5368" s="1"/>
    </row>
    <row r="5369" spans="1:10" x14ac:dyDescent="0.25">
      <c r="A5369" s="1">
        <v>152.35886029375499</v>
      </c>
      <c r="B5369" s="1">
        <v>152.38889843421299</v>
      </c>
      <c r="C5369" s="1">
        <v>152.41893658894099</v>
      </c>
      <c r="D5369" s="1">
        <v>152.448974757473</v>
      </c>
      <c r="E5369" s="1">
        <v>152.479012939348</v>
      </c>
      <c r="F5369" s="1">
        <v>152.509051134114</v>
      </c>
      <c r="G5369" s="1">
        <v>152.539089341325</v>
      </c>
      <c r="H5369" s="1">
        <v>152.56912756054399</v>
      </c>
      <c r="I5369" s="1">
        <v>152.59916579134199</v>
      </c>
      <c r="J5369" s="1"/>
    </row>
    <row r="5370" spans="1:10" x14ac:dyDescent="0.25">
      <c r="A5370" s="1">
        <v>152.62920403329801</v>
      </c>
      <c r="B5370" s="1">
        <v>152.659242285998</v>
      </c>
      <c r="C5370" s="1">
        <v>152.689280549041</v>
      </c>
      <c r="D5370" s="1">
        <v>152.71931882203</v>
      </c>
      <c r="E5370" s="1">
        <v>152.74935710457899</v>
      </c>
      <c r="F5370" s="1">
        <v>152.77939539631299</v>
      </c>
      <c r="G5370" s="1">
        <v>152.80943369686599</v>
      </c>
      <c r="H5370" s="1">
        <v>152.83947200587801</v>
      </c>
      <c r="I5370" s="1">
        <v>152.86951032300499</v>
      </c>
      <c r="J5370" s="1"/>
    </row>
    <row r="5371" spans="1:10" x14ac:dyDescent="0.25">
      <c r="A5371" s="1">
        <v>152.89954864790801</v>
      </c>
      <c r="B5371" s="1">
        <v>152.92958698026101</v>
      </c>
      <c r="C5371" s="1">
        <v>152.95962531974899</v>
      </c>
      <c r="D5371" s="1">
        <v>152.98966366606601</v>
      </c>
      <c r="E5371" s="1">
        <v>153.019702018918</v>
      </c>
      <c r="F5371" s="1">
        <v>153.04974037802199</v>
      </c>
      <c r="G5371" s="1">
        <v>153.079778743107</v>
      </c>
      <c r="H5371" s="1">
        <v>153.10981711391</v>
      </c>
      <c r="I5371" s="1">
        <v>153.139855490185</v>
      </c>
      <c r="J5371" s="1"/>
    </row>
    <row r="5372" spans="1:10" x14ac:dyDescent="0.25">
      <c r="A5372" s="1">
        <v>153.169893871694</v>
      </c>
      <c r="B5372" s="1">
        <v>153.19993225821199</v>
      </c>
      <c r="C5372" s="1">
        <v>153.22997064952699</v>
      </c>
      <c r="D5372" s="1">
        <v>153.26000904543901</v>
      </c>
      <c r="E5372" s="1">
        <v>153.29004744575801</v>
      </c>
      <c r="F5372" s="1">
        <v>153.320085850309</v>
      </c>
      <c r="G5372" s="1">
        <v>153.350124258932</v>
      </c>
      <c r="H5372" s="1">
        <v>153.38016267147401</v>
      </c>
      <c r="I5372" s="1">
        <v>153.4102010878</v>
      </c>
      <c r="J5372" s="1"/>
    </row>
    <row r="5373" spans="1:10" x14ac:dyDescent="0.25">
      <c r="A5373" s="1">
        <v>153.440239507786</v>
      </c>
      <c r="B5373" s="1">
        <v>153.47027793132301</v>
      </c>
      <c r="C5373" s="1">
        <v>153.50031635831101</v>
      </c>
      <c r="D5373" s="1">
        <v>153.53035478867</v>
      </c>
      <c r="E5373" s="1">
        <v>153.560393222328</v>
      </c>
      <c r="F5373" s="1">
        <v>153.59043165922901</v>
      </c>
      <c r="G5373" s="1">
        <v>153.62047009933301</v>
      </c>
      <c r="H5373" s="1">
        <v>153.65050854261</v>
      </c>
      <c r="I5373" s="1">
        <v>153.68054698904601</v>
      </c>
      <c r="J5373" s="1"/>
    </row>
    <row r="5374" spans="1:10" x14ac:dyDescent="0.25">
      <c r="A5374" s="1">
        <v>153.71058543864001</v>
      </c>
      <c r="B5374" s="1">
        <v>153.74062389140801</v>
      </c>
      <c r="C5374" s="1">
        <v>153.770662347377</v>
      </c>
      <c r="D5374" s="1">
        <v>153.80070080659101</v>
      </c>
      <c r="E5374" s="1">
        <v>153.830739269106</v>
      </c>
      <c r="F5374" s="1">
        <v>153.860777734995</v>
      </c>
      <c r="G5374" s="1">
        <v>153.89081620434101</v>
      </c>
      <c r="H5374" s="1">
        <v>153.920854677249</v>
      </c>
      <c r="I5374" s="1">
        <v>153.950893153831</v>
      </c>
      <c r="J5374" s="1"/>
    </row>
    <row r="5375" spans="1:10" x14ac:dyDescent="0.25">
      <c r="A5375" s="1">
        <v>153.98093163421899</v>
      </c>
      <c r="B5375" s="1">
        <v>154.010970118557</v>
      </c>
      <c r="C5375" s="1">
        <v>154.04100860700399</v>
      </c>
      <c r="D5375" s="1">
        <v>154.07104709973501</v>
      </c>
      <c r="E5375" s="1">
        <v>154.10108559694001</v>
      </c>
      <c r="F5375" s="1">
        <v>154.13112409882001</v>
      </c>
      <c r="G5375" s="1">
        <v>154.16116260559599</v>
      </c>
      <c r="H5375" s="1">
        <v>154.19120111750101</v>
      </c>
      <c r="I5375" s="1">
        <v>154.22123963478199</v>
      </c>
      <c r="J5375" s="1"/>
    </row>
    <row r="5376" spans="1:10" x14ac:dyDescent="0.25">
      <c r="A5376" s="1">
        <v>154.25127815770401</v>
      </c>
      <c r="B5376" s="1">
        <v>154.281316686542</v>
      </c>
      <c r="C5376" s="1">
        <v>154.31135522159099</v>
      </c>
      <c r="D5376" s="1">
        <v>154.34139376315599</v>
      </c>
      <c r="E5376" s="1">
        <v>154.37143231156099</v>
      </c>
      <c r="F5376" s="1">
        <v>154.401470867142</v>
      </c>
      <c r="G5376" s="1">
        <v>154.43150943024901</v>
      </c>
      <c r="H5376" s="1">
        <v>154.46154800124799</v>
      </c>
      <c r="I5376" s="1">
        <v>154.491586580519</v>
      </c>
      <c r="J5376" s="1"/>
    </row>
    <row r="5377" spans="1:10" x14ac:dyDescent="0.25">
      <c r="A5377" s="1">
        <v>154.52162516845701</v>
      </c>
      <c r="B5377" s="1">
        <v>154.55166376547001</v>
      </c>
      <c r="C5377" s="1">
        <v>154.581702371983</v>
      </c>
      <c r="D5377" s="1">
        <v>154.61174098843199</v>
      </c>
      <c r="E5377" s="1">
        <v>154.64177961526801</v>
      </c>
      <c r="F5377" s="1">
        <v>154.67181825295901</v>
      </c>
      <c r="G5377" s="1">
        <v>154.70185690198099</v>
      </c>
      <c r="H5377" s="1">
        <v>154.73189556282901</v>
      </c>
      <c r="I5377" s="1">
        <v>154.76193423601001</v>
      </c>
      <c r="J5377" s="1"/>
    </row>
    <row r="5378" spans="1:10" x14ac:dyDescent="0.25">
      <c r="A5378" s="1">
        <v>154.79197292204401</v>
      </c>
      <c r="B5378" s="1">
        <v>154.822011621466</v>
      </c>
      <c r="C5378" s="1">
        <v>154.85205033482299</v>
      </c>
      <c r="D5378" s="1">
        <v>154.88208906267499</v>
      </c>
      <c r="E5378" s="1">
        <v>154.91212780559499</v>
      </c>
      <c r="F5378" s="1">
        <v>154.942166564172</v>
      </c>
      <c r="G5378" s="1">
        <v>154.97220533900401</v>
      </c>
      <c r="H5378" s="1">
        <v>155.00224413070299</v>
      </c>
      <c r="I5378" s="1">
        <v>155.03228293989301</v>
      </c>
      <c r="J5378" s="1"/>
    </row>
    <row r="5379" spans="1:10" x14ac:dyDescent="0.25">
      <c r="A5379" s="1">
        <v>155.06232176721201</v>
      </c>
      <c r="B5379" s="1">
        <v>155.09236061330901</v>
      </c>
      <c r="C5379" s="1">
        <v>155.12239947884399</v>
      </c>
      <c r="D5379" s="1">
        <v>155.15243836449</v>
      </c>
      <c r="E5379" s="1">
        <v>155.182477270932</v>
      </c>
      <c r="F5379" s="1">
        <v>155.21251619886499</v>
      </c>
      <c r="G5379" s="1">
        <v>155.24255514899701</v>
      </c>
      <c r="H5379" s="1">
        <v>155.27259412204501</v>
      </c>
      <c r="I5379" s="1">
        <v>155.30263311873799</v>
      </c>
      <c r="J5379" s="1"/>
    </row>
    <row r="5380" spans="1:10" x14ac:dyDescent="0.25">
      <c r="A5380" s="1">
        <v>155.332672139815</v>
      </c>
      <c r="B5380" s="1">
        <v>155.36271118602801</v>
      </c>
      <c r="C5380" s="1">
        <v>155.39275025813399</v>
      </c>
      <c r="D5380" s="1">
        <v>155.42278935690501</v>
      </c>
      <c r="E5380" s="1">
        <v>155.45282848311999</v>
      </c>
      <c r="F5380" s="1">
        <v>155.48286763756801</v>
      </c>
      <c r="G5380" s="1">
        <v>155.51290682104701</v>
      </c>
      <c r="H5380" s="1">
        <v>155.542946034365</v>
      </c>
      <c r="I5380" s="1">
        <v>155.572985278338</v>
      </c>
      <c r="J5380" s="1"/>
    </row>
    <row r="5381" spans="1:10" x14ac:dyDescent="0.25">
      <c r="A5381" s="1">
        <v>155.60302455378999</v>
      </c>
      <c r="B5381" s="1">
        <v>155.63306386155401</v>
      </c>
      <c r="C5381" s="1">
        <v>155.663103202473</v>
      </c>
      <c r="D5381" s="1">
        <v>155.693142577391</v>
      </c>
      <c r="E5381" s="1">
        <v>155.723181987168</v>
      </c>
      <c r="F5381" s="1">
        <v>155.75322143266601</v>
      </c>
      <c r="G5381" s="1">
        <v>155.783260914755</v>
      </c>
      <c r="H5381" s="1">
        <v>155.813300434311</v>
      </c>
      <c r="I5381" s="1">
        <v>155.84333999221801</v>
      </c>
      <c r="J5381" s="1"/>
    </row>
    <row r="5382" spans="1:10" x14ac:dyDescent="0.25">
      <c r="A5382" s="1">
        <v>155.87337958936499</v>
      </c>
      <c r="B5382" s="1">
        <v>155.90341922664601</v>
      </c>
      <c r="C5382" s="1">
        <v>155.933458904963</v>
      </c>
      <c r="D5382" s="1">
        <v>155.96349862522001</v>
      </c>
      <c r="E5382" s="1">
        <v>155.99353838832801</v>
      </c>
      <c r="F5382" s="1">
        <v>156.02357819520299</v>
      </c>
      <c r="G5382" s="1">
        <v>156.05361804676301</v>
      </c>
      <c r="H5382" s="1">
        <v>156.083657943932</v>
      </c>
      <c r="I5382" s="1">
        <v>156.11369788763699</v>
      </c>
      <c r="J5382" s="1"/>
    </row>
    <row r="5383" spans="1:10" x14ac:dyDescent="0.25">
      <c r="A5383" s="1">
        <v>156.14373787880899</v>
      </c>
      <c r="B5383" s="1">
        <v>156.17377791838001</v>
      </c>
      <c r="C5383" s="1">
        <v>156.203818007286</v>
      </c>
      <c r="D5383" s="1">
        <v>156.23385814646801</v>
      </c>
      <c r="E5383" s="1">
        <v>156.263898336864</v>
      </c>
      <c r="F5383" s="1">
        <v>156.29393857941801</v>
      </c>
      <c r="G5383" s="1">
        <v>156.32397887507301</v>
      </c>
      <c r="H5383" s="1">
        <v>156.35401922477399</v>
      </c>
      <c r="I5383" s="1">
        <v>156.384059629468</v>
      </c>
      <c r="J5383" s="1"/>
    </row>
    <row r="5384" spans="1:10" x14ac:dyDescent="0.25">
      <c r="A5384" s="1">
        <v>156.41410009010099</v>
      </c>
      <c r="B5384" s="1">
        <v>156.44414060761801</v>
      </c>
      <c r="C5384" s="1">
        <v>156.47418118296699</v>
      </c>
      <c r="D5384" s="1">
        <v>156.504221817093</v>
      </c>
      <c r="E5384" s="1">
        <v>156.53426251094101</v>
      </c>
      <c r="F5384" s="1">
        <v>156.56430326545399</v>
      </c>
      <c r="G5384" s="1">
        <v>156.594344081576</v>
      </c>
      <c r="H5384" s="1">
        <v>156.624384960246</v>
      </c>
      <c r="I5384" s="1">
        <v>156.65442590240201</v>
      </c>
      <c r="J5384" s="1"/>
    </row>
    <row r="5385" spans="1:10" x14ac:dyDescent="0.25">
      <c r="A5385" s="1">
        <v>156.68446690898099</v>
      </c>
      <c r="B5385" s="1">
        <v>156.71450798091601</v>
      </c>
      <c r="C5385" s="1">
        <v>156.744549119135</v>
      </c>
      <c r="D5385" s="1">
        <v>156.77459032456599</v>
      </c>
      <c r="E5385" s="1">
        <v>156.80463159812999</v>
      </c>
      <c r="F5385" s="1">
        <v>156.834672940746</v>
      </c>
      <c r="G5385" s="1">
        <v>156.864714353327</v>
      </c>
      <c r="H5385" s="1">
        <v>156.89475583678399</v>
      </c>
      <c r="I5385" s="1">
        <v>156.92479739201801</v>
      </c>
      <c r="J5385" s="1"/>
    </row>
    <row r="5386" spans="1:10" x14ac:dyDescent="0.25">
      <c r="A5386" s="1">
        <v>156.95483901992901</v>
      </c>
      <c r="B5386" s="1">
        <v>156.98488072140901</v>
      </c>
      <c r="C5386" s="1">
        <v>157.014922497345</v>
      </c>
      <c r="D5386" s="1">
        <v>157.044964348615</v>
      </c>
      <c r="E5386" s="1">
        <v>157.075006276094</v>
      </c>
      <c r="F5386" s="1">
        <v>157.105048280646</v>
      </c>
      <c r="G5386" s="1">
        <v>157.13509036313201</v>
      </c>
      <c r="H5386" s="1">
        <v>157.16513252440001</v>
      </c>
      <c r="I5386" s="1">
        <v>157.19517476529501</v>
      </c>
      <c r="J5386" s="1"/>
    </row>
    <row r="5387" spans="1:10" x14ac:dyDescent="0.25">
      <c r="A5387" s="1">
        <v>157.22521708665201</v>
      </c>
      <c r="B5387" s="1">
        <v>157.255259489293</v>
      </c>
      <c r="C5387" s="1">
        <v>157.28530197403799</v>
      </c>
      <c r="D5387" s="1">
        <v>157.31534454169301</v>
      </c>
      <c r="E5387" s="1">
        <v>157.34538719305601</v>
      </c>
      <c r="F5387" s="1">
        <v>157.375429928915</v>
      </c>
      <c r="G5387" s="1">
        <v>157.40547275004801</v>
      </c>
      <c r="H5387" s="1">
        <v>157.435515657222</v>
      </c>
      <c r="I5387" s="1">
        <v>157.465558651192</v>
      </c>
      <c r="J5387" s="1"/>
    </row>
    <row r="5388" spans="1:10" x14ac:dyDescent="0.25">
      <c r="A5388" s="1">
        <v>157.49560173270601</v>
      </c>
      <c r="B5388" s="1">
        <v>157.52564490249699</v>
      </c>
      <c r="C5388" s="1">
        <v>157.55568816128601</v>
      </c>
      <c r="D5388" s="1">
        <v>157.585731509786</v>
      </c>
      <c r="E5388" s="1">
        <v>157.615774948694</v>
      </c>
      <c r="F5388" s="1">
        <v>157.64581847869499</v>
      </c>
      <c r="G5388" s="1">
        <v>157.675862100464</v>
      </c>
      <c r="H5388" s="1">
        <v>157.70590581466001</v>
      </c>
      <c r="I5388" s="1">
        <v>157.73594962192999</v>
      </c>
      <c r="J5388" s="1"/>
    </row>
    <row r="5389" spans="1:10" x14ac:dyDescent="0.25">
      <c r="A5389" s="1">
        <v>157.76599352290901</v>
      </c>
      <c r="B5389" s="1">
        <v>157.796037518215</v>
      </c>
      <c r="C5389" s="1">
        <v>157.82608160845501</v>
      </c>
      <c r="D5389" s="1">
        <v>157.85612579421999</v>
      </c>
      <c r="E5389" s="1">
        <v>157.88617007608801</v>
      </c>
      <c r="F5389" s="1">
        <v>157.91621445462201</v>
      </c>
      <c r="G5389" s="1">
        <v>157.94625893036999</v>
      </c>
      <c r="H5389" s="1">
        <v>157.97630350386299</v>
      </c>
      <c r="I5389" s="1">
        <v>158.006348175619</v>
      </c>
      <c r="J5389" s="1"/>
    </row>
    <row r="5390" spans="1:10" x14ac:dyDescent="0.25">
      <c r="A5390" s="1">
        <v>158.03639294614101</v>
      </c>
      <c r="B5390" s="1">
        <v>158.06643781591501</v>
      </c>
      <c r="C5390" s="1">
        <v>158.09648278540999</v>
      </c>
      <c r="D5390" s="1">
        <v>158.126527855083</v>
      </c>
      <c r="E5390" s="1">
        <v>158.15657302536999</v>
      </c>
      <c r="F5390" s="1">
        <v>158.18661829669199</v>
      </c>
      <c r="G5390" s="1">
        <v>158.21666366945601</v>
      </c>
      <c r="H5390" s="1">
        <v>158.24670914404999</v>
      </c>
      <c r="I5390" s="1">
        <v>158.27675472084499</v>
      </c>
      <c r="J5390" s="1"/>
    </row>
    <row r="5391" spans="1:10" x14ac:dyDescent="0.25">
      <c r="A5391" s="1">
        <v>158.30680040019499</v>
      </c>
      <c r="B5391" s="1">
        <v>158.33684618243799</v>
      </c>
      <c r="C5391" s="1">
        <v>158.36689206789299</v>
      </c>
      <c r="D5391" s="1">
        <v>158.39693805686201</v>
      </c>
      <c r="E5391" s="1">
        <v>158.42698414963101</v>
      </c>
      <c r="F5391" s="1">
        <v>158.45703034646701</v>
      </c>
      <c r="G5391" s="1">
        <v>158.48707664761801</v>
      </c>
      <c r="H5391" s="1">
        <v>158.51712305331699</v>
      </c>
      <c r="I5391" s="1">
        <v>158.54716956377601</v>
      </c>
      <c r="J5391" s="1"/>
    </row>
    <row r="5392" spans="1:10" x14ac:dyDescent="0.25">
      <c r="A5392" s="1">
        <v>158.577216179191</v>
      </c>
      <c r="B5392" s="1">
        <v>158.607262899738</v>
      </c>
      <c r="C5392" s="1">
        <v>158.63730972557701</v>
      </c>
      <c r="D5392" s="1">
        <v>158.66735665684701</v>
      </c>
      <c r="E5392" s="1">
        <v>158.69740369367199</v>
      </c>
      <c r="F5392" s="1">
        <v>158.72745083615499</v>
      </c>
      <c r="G5392" s="1">
        <v>158.75749808437999</v>
      </c>
      <c r="H5392" s="1">
        <v>158.78754543841401</v>
      </c>
      <c r="I5392" s="1">
        <v>158.81759289830501</v>
      </c>
      <c r="J5392" s="1"/>
    </row>
    <row r="5393" spans="1:10" x14ac:dyDescent="0.25">
      <c r="A5393" s="1">
        <v>158.84764046408301</v>
      </c>
      <c r="B5393" s="1">
        <v>158.877688135759</v>
      </c>
      <c r="C5393" s="1">
        <v>158.90773591332501</v>
      </c>
      <c r="D5393" s="1">
        <v>158.93778379675399</v>
      </c>
      <c r="E5393" s="1">
        <v>158.96783178600199</v>
      </c>
      <c r="F5393" s="1">
        <v>158.99787988100499</v>
      </c>
      <c r="G5393" s="1">
        <v>159.02792808168101</v>
      </c>
      <c r="H5393" s="1">
        <v>159.05797638793101</v>
      </c>
      <c r="I5393" s="1">
        <v>159.088024799632</v>
      </c>
      <c r="J5393" s="1"/>
    </row>
    <row r="5394" spans="1:10" x14ac:dyDescent="0.25">
      <c r="A5394" s="1">
        <v>159.11807331665</v>
      </c>
      <c r="B5394" s="1">
        <v>159.14812193882901</v>
      </c>
      <c r="C5394" s="1">
        <v>159.17817066599201</v>
      </c>
      <c r="D5394" s="1">
        <v>159.20821949794799</v>
      </c>
      <c r="E5394" s="1">
        <v>159.23826843448799</v>
      </c>
      <c r="F5394" s="1">
        <v>159.268317475381</v>
      </c>
      <c r="G5394" s="1">
        <v>159.29836662038099</v>
      </c>
      <c r="H5394" s="1">
        <v>159.328415869222</v>
      </c>
      <c r="I5394" s="1">
        <v>159.35846522162399</v>
      </c>
      <c r="J5394" s="1"/>
    </row>
    <row r="5395" spans="1:10" x14ac:dyDescent="0.25">
      <c r="A5395" s="1">
        <v>159.38851467728401</v>
      </c>
      <c r="B5395" s="1">
        <v>159.41856423588601</v>
      </c>
      <c r="C5395" s="1">
        <v>159.448613897093</v>
      </c>
      <c r="D5395" s="1">
        <v>159.47866366055399</v>
      </c>
      <c r="E5395" s="1">
        <v>159.50871352589999</v>
      </c>
      <c r="F5395" s="1">
        <v>159.538763492741</v>
      </c>
      <c r="G5395" s="1">
        <v>159.568813560677</v>
      </c>
      <c r="H5395" s="1">
        <v>159.598863729285</v>
      </c>
      <c r="I5395" s="1">
        <v>159.62891399813</v>
      </c>
      <c r="J5395" s="1"/>
    </row>
    <row r="5396" spans="1:10" x14ac:dyDescent="0.25">
      <c r="A5396" s="1">
        <v>159.658964366758</v>
      </c>
      <c r="B5396" s="1">
        <v>159.6890148347</v>
      </c>
      <c r="C5396" s="1">
        <v>159.71906540147</v>
      </c>
      <c r="D5396" s="1">
        <v>159.74911606656701</v>
      </c>
      <c r="E5396" s="1">
        <v>159.77916682947699</v>
      </c>
      <c r="F5396" s="1">
        <v>159.80921768966499</v>
      </c>
      <c r="G5396" s="1">
        <v>159.83926864658599</v>
      </c>
      <c r="H5396" s="1">
        <v>159.86931969967699</v>
      </c>
      <c r="I5396" s="1">
        <v>159.89937084836299</v>
      </c>
      <c r="J5396" s="1"/>
    </row>
    <row r="5397" spans="1:10" x14ac:dyDescent="0.25">
      <c r="A5397" s="1">
        <v>159.92942209205199</v>
      </c>
      <c r="B5397" s="1">
        <v>159.95947343014001</v>
      </c>
      <c r="C5397" s="1">
        <v>159.98952486200801</v>
      </c>
      <c r="D5397" s="1">
        <v>160.019576387022</v>
      </c>
      <c r="E5397" s="1">
        <v>160.04962800454001</v>
      </c>
      <c r="F5397" s="1">
        <v>160.079679713899</v>
      </c>
      <c r="G5397" s="1">
        <v>160.10973151443099</v>
      </c>
      <c r="H5397" s="1">
        <v>160.13978340545</v>
      </c>
      <c r="I5397" s="1">
        <v>160.16983538625999</v>
      </c>
      <c r="J5397" s="1"/>
    </row>
    <row r="5398" spans="1:10" x14ac:dyDescent="0.25">
      <c r="A5398" s="1">
        <v>160.19988745615299</v>
      </c>
      <c r="B5398" s="1">
        <v>160.22993961441</v>
      </c>
      <c r="C5398" s="1">
        <v>160.25999186029901</v>
      </c>
      <c r="D5398" s="1">
        <v>160.29004419308001</v>
      </c>
      <c r="E5398" s="1">
        <v>160.32009661199899</v>
      </c>
      <c r="F5398" s="1">
        <v>160.35014911629401</v>
      </c>
      <c r="G5398" s="1">
        <v>160.38020170519101</v>
      </c>
      <c r="H5398" s="1">
        <v>160.41025437790901</v>
      </c>
      <c r="I5398" s="1">
        <v>160.44030713365601</v>
      </c>
      <c r="J5398" s="1"/>
    </row>
    <row r="5399" spans="1:10" x14ac:dyDescent="0.25">
      <c r="A5399" s="1">
        <v>160.47035997163201</v>
      </c>
      <c r="B5399" s="1">
        <v>160.500412891027</v>
      </c>
      <c r="C5399" s="1">
        <v>160.53046589102399</v>
      </c>
      <c r="D5399" s="1">
        <v>160.560518970798</v>
      </c>
      <c r="E5399" s="1">
        <v>160.590572129517</v>
      </c>
      <c r="F5399" s="1">
        <v>160.62062536634201</v>
      </c>
      <c r="G5399" s="1">
        <v>160.650678680423</v>
      </c>
      <c r="H5399" s="1">
        <v>160.68073207091101</v>
      </c>
      <c r="I5399" s="1">
        <v>160.71078553694699</v>
      </c>
      <c r="J5399" s="1"/>
    </row>
    <row r="5400" spans="1:10" x14ac:dyDescent="0.25">
      <c r="A5400" s="1">
        <v>160.74083907766499</v>
      </c>
      <c r="B5400" s="1">
        <v>160.77089269219701</v>
      </c>
      <c r="C5400" s="1">
        <v>160.800946379669</v>
      </c>
      <c r="D5400" s="1">
        <v>160.83100013920199</v>
      </c>
      <c r="E5400" s="1">
        <v>160.861053969913</v>
      </c>
      <c r="F5400" s="1">
        <v>160.89110787091599</v>
      </c>
      <c r="G5400" s="1">
        <v>160.921161841323</v>
      </c>
      <c r="H5400" s="1">
        <v>160.95121588024199</v>
      </c>
      <c r="I5400" s="1">
        <v>160.98126998677799</v>
      </c>
      <c r="J5400" s="1"/>
    </row>
    <row r="5401" spans="1:10" x14ac:dyDescent="0.25">
      <c r="A5401" s="1">
        <v>161.01132416003401</v>
      </c>
      <c r="B5401" s="1">
        <v>161.04137839911601</v>
      </c>
      <c r="C5401" s="1">
        <v>161.07143270312</v>
      </c>
      <c r="D5401" s="1">
        <v>161.10148707115101</v>
      </c>
      <c r="E5401" s="1">
        <v>161.13154150230801</v>
      </c>
      <c r="F5401" s="1">
        <v>161.16159599569099</v>
      </c>
      <c r="G5401" s="1">
        <v>161.19165055040199</v>
      </c>
      <c r="H5401" s="1">
        <v>161.221705165543</v>
      </c>
      <c r="I5401" s="1">
        <v>161.251759840218</v>
      </c>
      <c r="J5401" s="1"/>
    </row>
    <row r="5402" spans="1:10" x14ac:dyDescent="0.25">
      <c r="A5402" s="1">
        <v>161.28181457353301</v>
      </c>
      <c r="B5402" s="1">
        <v>161.311869364595</v>
      </c>
      <c r="C5402" s="1">
        <v>161.34192421251601</v>
      </c>
      <c r="D5402" s="1">
        <v>161.37197911640999</v>
      </c>
      <c r="E5402" s="1">
        <v>161.402034075394</v>
      </c>
      <c r="F5402" s="1">
        <v>161.43208908859</v>
      </c>
      <c r="G5402" s="1">
        <v>161.46214415512401</v>
      </c>
      <c r="H5402" s="1">
        <v>161.49219927412901</v>
      </c>
      <c r="I5402" s="1">
        <v>161.52225444473899</v>
      </c>
      <c r="J5402" s="1"/>
    </row>
    <row r="5403" spans="1:10" x14ac:dyDescent="0.25">
      <c r="A5403" s="1">
        <v>161.55230966609801</v>
      </c>
      <c r="B5403" s="1">
        <v>161.58236493735501</v>
      </c>
      <c r="C5403" s="1">
        <v>161.61242025766299</v>
      </c>
      <c r="D5403" s="1">
        <v>161.64247562618701</v>
      </c>
      <c r="E5403" s="1">
        <v>161.67253104209601</v>
      </c>
      <c r="F5403" s="1">
        <v>161.70258650456699</v>
      </c>
      <c r="G5403" s="1">
        <v>161.73264201278701</v>
      </c>
      <c r="H5403" s="1">
        <v>161.762697565949</v>
      </c>
      <c r="I5403" s="1">
        <v>161.79275316325999</v>
      </c>
      <c r="J5403" s="1"/>
    </row>
    <row r="5404" spans="1:10" x14ac:dyDescent="0.25">
      <c r="A5404" s="1">
        <v>161.82280880393199</v>
      </c>
      <c r="B5404" s="1">
        <v>161.85286448718799</v>
      </c>
      <c r="C5404" s="1">
        <v>161.88292021226499</v>
      </c>
      <c r="D5404" s="1">
        <v>161.91297597840401</v>
      </c>
      <c r="E5404" s="1">
        <v>161.94303178486501</v>
      </c>
      <c r="F5404" s="1">
        <v>161.973087630913</v>
      </c>
      <c r="G5404" s="1">
        <v>162.00314351582901</v>
      </c>
      <c r="H5404" s="1">
        <v>162.033199438906</v>
      </c>
      <c r="I5404" s="1">
        <v>162.063255399448</v>
      </c>
      <c r="J5404" s="1"/>
    </row>
    <row r="5405" spans="1:10" x14ac:dyDescent="0.25">
      <c r="A5405" s="1">
        <v>162.093311396774</v>
      </c>
      <c r="B5405" s="1">
        <v>162.12336743021501</v>
      </c>
      <c r="C5405" s="1">
        <v>162.153423499117</v>
      </c>
      <c r="D5405" s="1">
        <v>162.183479602841</v>
      </c>
      <c r="E5405" s="1">
        <v>162.21353574076201</v>
      </c>
      <c r="F5405" s="1">
        <v>162.24359191226901</v>
      </c>
      <c r="G5405" s="1">
        <v>162.27364811676799</v>
      </c>
      <c r="H5405" s="1">
        <v>162.303704353679</v>
      </c>
      <c r="I5405" s="1">
        <v>162.33376062244201</v>
      </c>
      <c r="J5405" s="1"/>
    </row>
    <row r="5406" spans="1:10" x14ac:dyDescent="0.25">
      <c r="A5406" s="1">
        <v>162.36381692250899</v>
      </c>
      <c r="B5406" s="1">
        <v>162.39387325334999</v>
      </c>
      <c r="C5406" s="1">
        <v>162.42392961445299</v>
      </c>
      <c r="D5406" s="1">
        <v>162.45398600532499</v>
      </c>
      <c r="E5406" s="1">
        <v>162.48404242548699</v>
      </c>
      <c r="F5406" s="1">
        <v>162.51409887448099</v>
      </c>
      <c r="G5406" s="1">
        <v>162.54415535186601</v>
      </c>
      <c r="H5406" s="1">
        <v>162.57421185722001</v>
      </c>
      <c r="I5406" s="1">
        <v>162.60426839014099</v>
      </c>
      <c r="J5406" s="1"/>
    </row>
    <row r="5407" spans="1:10" x14ac:dyDescent="0.25">
      <c r="A5407" s="1">
        <v>162.634324950246</v>
      </c>
      <c r="B5407" s="1">
        <v>162.66438153716999</v>
      </c>
      <c r="C5407" s="1">
        <v>162.694438150568</v>
      </c>
      <c r="D5407" s="1">
        <v>162.724494790118</v>
      </c>
      <c r="E5407" s="1">
        <v>162.75455145551601</v>
      </c>
      <c r="F5407" s="1">
        <v>162.78460814647801</v>
      </c>
      <c r="G5407" s="1">
        <v>162.81466486274201</v>
      </c>
      <c r="H5407" s="1">
        <v>162.84472160406901</v>
      </c>
      <c r="I5407" s="1">
        <v>162.87477837023599</v>
      </c>
      <c r="J5407" s="1"/>
    </row>
    <row r="5408" spans="1:10" x14ac:dyDescent="0.25">
      <c r="A5408" s="1">
        <v>162.904835161047</v>
      </c>
      <c r="B5408" s="1">
        <v>162.93489197632601</v>
      </c>
      <c r="C5408" s="1">
        <v>162.96494881591701</v>
      </c>
      <c r="D5408" s="1">
        <v>162.995005679689</v>
      </c>
      <c r="E5408" s="1">
        <v>163.02506256753099</v>
      </c>
      <c r="F5408" s="1">
        <v>163.05511947935599</v>
      </c>
      <c r="G5408" s="1">
        <v>163.085176415099</v>
      </c>
      <c r="H5408" s="1">
        <v>163.115233374719</v>
      </c>
      <c r="I5408" s="1">
        <v>163.145290358197</v>
      </c>
      <c r="J5408" s="1"/>
    </row>
    <row r="5409" spans="1:10" x14ac:dyDescent="0.25">
      <c r="A5409" s="1">
        <v>163.175347365536</v>
      </c>
      <c r="B5409" s="1">
        <v>163.20540439676401</v>
      </c>
      <c r="C5409" s="1">
        <v>163.23546145193299</v>
      </c>
      <c r="D5409" s="1">
        <v>163.26551853111599</v>
      </c>
      <c r="E5409" s="1">
        <v>163.29557563441301</v>
      </c>
      <c r="F5409" s="1">
        <v>163.32563276194301</v>
      </c>
      <c r="G5409" s="1">
        <v>163.35568991385401</v>
      </c>
      <c r="H5409" s="1">
        <v>163.385747090314</v>
      </c>
      <c r="I5409" s="1">
        <v>163.41580429151799</v>
      </c>
      <c r="J5409" s="1"/>
    </row>
    <row r="5410" spans="1:10" x14ac:dyDescent="0.25">
      <c r="A5410" s="1">
        <v>163.445861517682</v>
      </c>
      <c r="B5410" s="1">
        <v>163.47591876904801</v>
      </c>
      <c r="C5410" s="1">
        <v>163.505976045881</v>
      </c>
      <c r="D5410" s="1">
        <v>163.53603334847301</v>
      </c>
      <c r="E5410" s="1">
        <v>163.56609067713501</v>
      </c>
      <c r="F5410" s="1">
        <v>163.596148032206</v>
      </c>
      <c r="G5410" s="1">
        <v>163.626205414049</v>
      </c>
      <c r="H5410" s="1">
        <v>163.65626282304899</v>
      </c>
      <c r="I5410" s="1">
        <v>163.68632025961799</v>
      </c>
      <c r="J5410" s="1"/>
    </row>
    <row r="5411" spans="1:10" x14ac:dyDescent="0.25">
      <c r="A5411" s="1">
        <v>163.71637772418899</v>
      </c>
      <c r="B5411" s="1">
        <v>163.74643521722101</v>
      </c>
      <c r="C5411" s="1">
        <v>163.77649273919801</v>
      </c>
      <c r="D5411" s="1">
        <v>163.80655029062399</v>
      </c>
      <c r="E5411" s="1">
        <v>163.83660787203101</v>
      </c>
      <c r="F5411" s="1">
        <v>163.86666548397301</v>
      </c>
      <c r="G5411" s="1">
        <v>163.896723127028</v>
      </c>
      <c r="H5411" s="1">
        <v>163.92678080179701</v>
      </c>
      <c r="I5411" s="1">
        <v>163.95683850890501</v>
      </c>
      <c r="J5411" s="1"/>
    </row>
    <row r="5412" spans="1:10" x14ac:dyDescent="0.25">
      <c r="A5412" s="1">
        <v>163.98689624900001</v>
      </c>
      <c r="B5412" s="1">
        <v>164.016954022753</v>
      </c>
      <c r="C5412" s="1">
        <v>164.04701183086101</v>
      </c>
      <c r="D5412" s="1">
        <v>164.07706967403999</v>
      </c>
      <c r="E5412" s="1">
        <v>164.10712755302899</v>
      </c>
      <c r="F5412" s="1">
        <v>164.13718546859201</v>
      </c>
      <c r="G5412" s="1">
        <v>164.167243421515</v>
      </c>
      <c r="H5412" s="1">
        <v>164.19730141260499</v>
      </c>
      <c r="I5412" s="1">
        <v>164.22735944268999</v>
      </c>
      <c r="J5412" s="1"/>
    </row>
    <row r="5413" spans="1:10" x14ac:dyDescent="0.25">
      <c r="A5413" s="1">
        <v>164.25741751262299</v>
      </c>
      <c r="B5413" s="1">
        <v>164.287475623278</v>
      </c>
      <c r="C5413" s="1">
        <v>164.317533775546</v>
      </c>
      <c r="D5413" s="1">
        <v>164.34759197034501</v>
      </c>
      <c r="E5413" s="1">
        <v>164.37765020860999</v>
      </c>
      <c r="F5413" s="1">
        <v>164.407708491298</v>
      </c>
      <c r="G5413" s="1">
        <v>164.43776681938601</v>
      </c>
      <c r="H5413" s="1">
        <v>164.46782519387199</v>
      </c>
      <c r="I5413" s="1">
        <v>164.497883615772</v>
      </c>
      <c r="J5413" s="1"/>
    </row>
    <row r="5414" spans="1:10" x14ac:dyDescent="0.25">
      <c r="A5414" s="1">
        <v>164.52794208612201</v>
      </c>
      <c r="B5414" s="1">
        <v>164.558000605979</v>
      </c>
      <c r="C5414" s="1">
        <v>164.58805917641601</v>
      </c>
      <c r="D5414" s="1">
        <v>164.61811779852701</v>
      </c>
      <c r="E5414" s="1">
        <v>164.64817647342201</v>
      </c>
      <c r="F5414" s="1">
        <v>164.67823520223001</v>
      </c>
      <c r="G5414" s="1">
        <v>164.70829398609899</v>
      </c>
      <c r="H5414" s="1">
        <v>164.73835282619001</v>
      </c>
      <c r="I5414" s="1">
        <v>164.76841172368401</v>
      </c>
      <c r="J5414" s="1"/>
    </row>
    <row r="5415" spans="1:10" x14ac:dyDescent="0.25">
      <c r="A5415" s="1">
        <v>164.798470679779</v>
      </c>
      <c r="B5415" s="1">
        <v>164.82852969568501</v>
      </c>
      <c r="C5415" s="1">
        <v>164.858588772633</v>
      </c>
      <c r="D5415" s="1">
        <v>164.88864791186401</v>
      </c>
      <c r="E5415" s="1">
        <v>164.91870711463699</v>
      </c>
      <c r="F5415" s="1">
        <v>164.94876638222499</v>
      </c>
      <c r="G5415" s="1">
        <v>164.97882571591299</v>
      </c>
      <c r="H5415" s="1">
        <v>165.00888511700299</v>
      </c>
      <c r="I5415" s="1">
        <v>165.038944586806</v>
      </c>
      <c r="J5415" s="1"/>
    </row>
    <row r="5416" spans="1:10" x14ac:dyDescent="0.25">
      <c r="A5416" s="1">
        <v>165.069004126648</v>
      </c>
      <c r="B5416" s="1">
        <v>165.099063737867</v>
      </c>
      <c r="C5416" s="1">
        <v>165.12912342181301</v>
      </c>
      <c r="D5416" s="1">
        <v>165.159183179846</v>
      </c>
      <c r="E5416" s="1">
        <v>165.189243013338</v>
      </c>
      <c r="F5416" s="1">
        <v>165.21930292367</v>
      </c>
      <c r="G5416" s="1">
        <v>165.24936291223401</v>
      </c>
      <c r="H5416" s="1">
        <v>165.27942298043001</v>
      </c>
      <c r="I5416" s="1">
        <v>165.30948312966899</v>
      </c>
      <c r="J5416" s="1"/>
    </row>
    <row r="5417" spans="1:10" x14ac:dyDescent="0.25">
      <c r="A5417" s="1">
        <v>165.33954336136799</v>
      </c>
      <c r="B5417" s="1">
        <v>165.36960367695301</v>
      </c>
      <c r="C5417" s="1">
        <v>165.39966407785701</v>
      </c>
      <c r="D5417" s="1">
        <v>165.429724565519</v>
      </c>
      <c r="E5417" s="1">
        <v>165.45978514138699</v>
      </c>
      <c r="F5417" s="1">
        <v>165.48984580691101</v>
      </c>
      <c r="G5417" s="1">
        <v>165.51990656354801</v>
      </c>
      <c r="H5417" s="1">
        <v>165.54996741276</v>
      </c>
      <c r="I5417" s="1">
        <v>165.58002835601201</v>
      </c>
      <c r="J5417" s="1"/>
    </row>
    <row r="5418" spans="1:10" x14ac:dyDescent="0.25">
      <c r="A5418" s="1">
        <v>165.610089394775</v>
      </c>
      <c r="B5418" s="1">
        <v>165.64015053051901</v>
      </c>
      <c r="C5418" s="1">
        <v>165.67021176471999</v>
      </c>
      <c r="D5418" s="1">
        <v>165.70027309885401</v>
      </c>
      <c r="E5418" s="1">
        <v>165.73033453439899</v>
      </c>
      <c r="F5418" s="1">
        <v>165.760396072834</v>
      </c>
      <c r="G5418" s="1">
        <v>165.79045771563699</v>
      </c>
      <c r="H5418" s="1">
        <v>165.820519464287</v>
      </c>
      <c r="I5418" s="1">
        <v>165.85058132026199</v>
      </c>
      <c r="J5418" s="1"/>
    </row>
    <row r="5419" spans="1:10" x14ac:dyDescent="0.25">
      <c r="A5419" s="1">
        <v>165.88064328503799</v>
      </c>
      <c r="B5419" s="1">
        <v>165.910705360088</v>
      </c>
      <c r="C5419" s="1">
        <v>165.94076754688501</v>
      </c>
      <c r="D5419" s="1">
        <v>165.970829846897</v>
      </c>
      <c r="E5419" s="1">
        <v>166.00089226158801</v>
      </c>
      <c r="F5419" s="1">
        <v>166.03095479241799</v>
      </c>
      <c r="G5419" s="1">
        <v>166.06101744084199</v>
      </c>
      <c r="H5419" s="1">
        <v>166.09108020831101</v>
      </c>
      <c r="I5419" s="1">
        <v>166.12114309626699</v>
      </c>
      <c r="J5419" s="1"/>
    </row>
    <row r="5420" spans="1:10" x14ac:dyDescent="0.25">
      <c r="A5420" s="1">
        <v>166.15120610614801</v>
      </c>
      <c r="B5420" s="1">
        <v>166.181269239383</v>
      </c>
      <c r="C5420" s="1">
        <v>166.21133249739401</v>
      </c>
      <c r="D5420" s="1">
        <v>166.241395881595</v>
      </c>
      <c r="E5420" s="1">
        <v>166.27145939339101</v>
      </c>
      <c r="F5420" s="1">
        <v>166.30152303417501</v>
      </c>
      <c r="G5420" s="1">
        <v>166.33158680533401</v>
      </c>
      <c r="H5420" s="1">
        <v>166.361650708241</v>
      </c>
      <c r="I5420" s="1">
        <v>166.39171474426001</v>
      </c>
      <c r="J5420" s="1"/>
    </row>
    <row r="5421" spans="1:10" x14ac:dyDescent="0.25">
      <c r="A5421" s="1">
        <v>166.42177891474199</v>
      </c>
      <c r="B5421" s="1">
        <v>166.451843221025</v>
      </c>
      <c r="C5421" s="1">
        <v>166.48190766443599</v>
      </c>
      <c r="D5421" s="1">
        <v>166.511972246287</v>
      </c>
      <c r="E5421" s="1">
        <v>166.54203696787701</v>
      </c>
      <c r="F5421" s="1">
        <v>166.572101830489</v>
      </c>
      <c r="G5421" s="1">
        <v>166.60216683539301</v>
      </c>
      <c r="H5421" s="1">
        <v>166.63223198384</v>
      </c>
      <c r="I5421" s="1">
        <v>166.66229727707</v>
      </c>
      <c r="J5421" s="1"/>
    </row>
    <row r="5422" spans="1:10" x14ac:dyDescent="0.25">
      <c r="A5422" s="1">
        <v>166.69236271630001</v>
      </c>
      <c r="B5422" s="1">
        <v>166.72242830273601</v>
      </c>
      <c r="C5422" s="1">
        <v>166.75249403756101</v>
      </c>
      <c r="D5422" s="1">
        <v>166.782559921943</v>
      </c>
      <c r="E5422" s="1">
        <v>166.81262595702901</v>
      </c>
      <c r="F5422" s="1">
        <v>166.84269214394899</v>
      </c>
      <c r="G5422" s="1">
        <v>166.87275848381199</v>
      </c>
      <c r="H5422" s="1">
        <v>166.90282497770599</v>
      </c>
      <c r="I5422" s="1">
        <v>166.93289162669899</v>
      </c>
      <c r="J5422" s="1"/>
    </row>
    <row r="5423" spans="1:10" x14ac:dyDescent="0.25">
      <c r="A5423" s="1">
        <v>166.96295843183799</v>
      </c>
      <c r="B5423" s="1">
        <v>166.99302539414799</v>
      </c>
      <c r="C5423" s="1">
        <v>167.02309251463001</v>
      </c>
      <c r="D5423" s="1">
        <v>167.05315979426601</v>
      </c>
      <c r="E5423" s="1">
        <v>167.08322723401301</v>
      </c>
      <c r="F5423" s="1">
        <v>167.11329483480401</v>
      </c>
      <c r="G5423" s="1">
        <v>167.143362597547</v>
      </c>
      <c r="H5423" s="1">
        <v>167.17343052312799</v>
      </c>
      <c r="I5423" s="1">
        <v>167.20349861240601</v>
      </c>
      <c r="J5423" s="1"/>
    </row>
    <row r="5424" spans="1:10" x14ac:dyDescent="0.25">
      <c r="A5424" s="1">
        <v>167.23356686621699</v>
      </c>
      <c r="B5424" s="1">
        <v>167.26363528536999</v>
      </c>
      <c r="C5424" s="1">
        <v>167.29370387064799</v>
      </c>
      <c r="D5424" s="1">
        <v>167.32377262280599</v>
      </c>
      <c r="E5424" s="1">
        <v>167.353841542575</v>
      </c>
      <c r="F5424" s="1">
        <v>167.38391063065799</v>
      </c>
      <c r="G5424" s="1">
        <v>167.41397988772999</v>
      </c>
      <c r="H5424" s="1">
        <v>167.444049314437</v>
      </c>
      <c r="I5424" s="1">
        <v>167.47411891139799</v>
      </c>
      <c r="J5424" s="1"/>
    </row>
    <row r="5425" spans="1:10" x14ac:dyDescent="0.25">
      <c r="A5425" s="1">
        <v>167.504188679203</v>
      </c>
      <c r="B5425" s="1">
        <v>167.53425861841501</v>
      </c>
      <c r="C5425" s="1">
        <v>167.56432872956401</v>
      </c>
      <c r="D5425" s="1">
        <v>167.594399013155</v>
      </c>
      <c r="E5425" s="1">
        <v>167.624469469659</v>
      </c>
      <c r="F5425" s="1">
        <v>167.65454009952001</v>
      </c>
      <c r="G5425" s="1">
        <v>167.68461090315</v>
      </c>
      <c r="H5425" s="1">
        <v>167.71468188093101</v>
      </c>
      <c r="I5425" s="1">
        <v>167.74475303321401</v>
      </c>
      <c r="J5425" s="1"/>
    </row>
    <row r="5426" spans="1:10" x14ac:dyDescent="0.25">
      <c r="A5426" s="1">
        <v>167.77482436032</v>
      </c>
      <c r="B5426" s="1">
        <v>167.80489586253799</v>
      </c>
      <c r="C5426" s="1">
        <v>167.83496754012401</v>
      </c>
      <c r="D5426" s="1">
        <v>167.86503939330399</v>
      </c>
      <c r="E5426" s="1">
        <v>167.895111422274</v>
      </c>
      <c r="F5426" s="1">
        <v>167.925183627194</v>
      </c>
      <c r="G5426" s="1">
        <v>167.95525600819499</v>
      </c>
      <c r="H5426" s="1">
        <v>167.98532856537301</v>
      </c>
      <c r="I5426" s="1">
        <v>168.01540129879501</v>
      </c>
      <c r="J5426" s="1"/>
    </row>
    <row r="5427" spans="1:10" x14ac:dyDescent="0.25">
      <c r="A5427" s="1">
        <v>168.04547420849201</v>
      </c>
      <c r="B5427" s="1">
        <v>168.075547294464</v>
      </c>
      <c r="C5427" s="1">
        <v>168.10562055667901</v>
      </c>
      <c r="D5427" s="1">
        <v>168.13569399507099</v>
      </c>
      <c r="E5427" s="1">
        <v>168.165767609542</v>
      </c>
      <c r="F5427" s="1">
        <v>168.195841399958</v>
      </c>
      <c r="G5427" s="1">
        <v>168.22591536615701</v>
      </c>
      <c r="H5427" s="1">
        <v>168.255989507941</v>
      </c>
      <c r="I5427" s="1">
        <v>168.286063825079</v>
      </c>
      <c r="J5427" s="1"/>
    </row>
    <row r="5428" spans="1:10" x14ac:dyDescent="0.25">
      <c r="A5428" s="1">
        <v>168.31613831730701</v>
      </c>
      <c r="B5428" s="1">
        <v>168.34621298432799</v>
      </c>
      <c r="C5428" s="1">
        <v>168.37628782581399</v>
      </c>
      <c r="D5428" s="1">
        <v>168.40636284140101</v>
      </c>
      <c r="E5428" s="1">
        <v>168.43643803069401</v>
      </c>
      <c r="F5428" s="1">
        <v>168.46651339326399</v>
      </c>
      <c r="G5428" s="1">
        <v>168.49658892865</v>
      </c>
      <c r="H5428" s="1">
        <v>168.52666463635899</v>
      </c>
      <c r="I5428" s="1">
        <v>168.55674051586399</v>
      </c>
      <c r="J5428" s="1"/>
    </row>
    <row r="5429" spans="1:10" x14ac:dyDescent="0.25">
      <c r="A5429" s="1">
        <v>168.58681656660599</v>
      </c>
      <c r="B5429" s="1">
        <v>168.616892787995</v>
      </c>
      <c r="C5429" s="1">
        <v>168.646969179405</v>
      </c>
      <c r="D5429" s="1">
        <v>168.67704574018401</v>
      </c>
      <c r="E5429" s="1">
        <v>168.707122469643</v>
      </c>
      <c r="F5429" s="1">
        <v>168.73719936706399</v>
      </c>
      <c r="G5429" s="1">
        <v>168.76727643169701</v>
      </c>
      <c r="H5429" s="1">
        <v>168.79735366275901</v>
      </c>
      <c r="I5429" s="1">
        <v>168.82743105943899</v>
      </c>
      <c r="J5429" s="1"/>
    </row>
    <row r="5430" spans="1:10" x14ac:dyDescent="0.25">
      <c r="A5430" s="1">
        <v>168.85750862089401</v>
      </c>
      <c r="B5430" s="1">
        <v>168.88758634625</v>
      </c>
      <c r="C5430" s="1">
        <v>168.917664234603</v>
      </c>
      <c r="D5430" s="1">
        <v>168.94774228502001</v>
      </c>
      <c r="E5430" s="1">
        <v>168.977820496536</v>
      </c>
      <c r="F5430" s="1">
        <v>169.00789886816</v>
      </c>
      <c r="G5430" s="1">
        <v>169.03797739887</v>
      </c>
      <c r="H5430" s="1">
        <v>169.06805608761499</v>
      </c>
      <c r="I5430" s="1">
        <v>169.098134933316</v>
      </c>
      <c r="J5430" s="1"/>
    </row>
    <row r="5431" spans="1:10" x14ac:dyDescent="0.25">
      <c r="A5431" s="1">
        <v>169.12821393486701</v>
      </c>
      <c r="B5431" s="1">
        <v>169.158293091134</v>
      </c>
      <c r="C5431" s="1">
        <v>169.18837240095601</v>
      </c>
      <c r="D5431" s="1">
        <v>169.218451863143</v>
      </c>
      <c r="E5431" s="1">
        <v>169.24853147648099</v>
      </c>
      <c r="F5431" s="1">
        <v>169.27861123973</v>
      </c>
      <c r="G5431" s="1">
        <v>169.308691151624</v>
      </c>
      <c r="H5431" s="1">
        <v>169.33877121086999</v>
      </c>
      <c r="I5431" s="1">
        <v>169.368851416154</v>
      </c>
      <c r="J5431" s="1"/>
    </row>
    <row r="5432" spans="1:10" x14ac:dyDescent="0.25">
      <c r="A5432" s="1">
        <v>169.398931766136</v>
      </c>
      <c r="B5432" s="1">
        <v>169.42901225945201</v>
      </c>
      <c r="C5432" s="1">
        <v>169.45909289471399</v>
      </c>
      <c r="D5432" s="1">
        <v>169.48917367051499</v>
      </c>
      <c r="E5432" s="1">
        <v>169.51925458542101</v>
      </c>
      <c r="F5432" s="1">
        <v>169.54933563798099</v>
      </c>
      <c r="G5432" s="1">
        <v>169.57941682671799</v>
      </c>
      <c r="H5432" s="1">
        <v>169.60949815014001</v>
      </c>
      <c r="I5432" s="1">
        <v>169.63957960673</v>
      </c>
      <c r="J5432" s="1"/>
    </row>
    <row r="5433" spans="1:10" x14ac:dyDescent="0.25">
      <c r="A5433" s="1">
        <v>169.66966119495501</v>
      </c>
      <c r="B5433" s="1">
        <v>169.69974291326201</v>
      </c>
      <c r="C5433" s="1">
        <v>169.72982476007999</v>
      </c>
      <c r="D5433" s="1">
        <v>169.75990673381901</v>
      </c>
      <c r="E5433" s="1">
        <v>169.789988832875</v>
      </c>
      <c r="F5433" s="1">
        <v>169.820071055624</v>
      </c>
      <c r="G5433" s="1">
        <v>169.85015340042901</v>
      </c>
      <c r="H5433" s="1">
        <v>169.880235865636</v>
      </c>
      <c r="I5433" s="1">
        <v>169.910318449578</v>
      </c>
      <c r="J5433" s="1"/>
    </row>
    <row r="5434" spans="1:10" x14ac:dyDescent="0.25">
      <c r="A5434" s="1">
        <v>169.94040115057501</v>
      </c>
      <c r="B5434" s="1">
        <v>169.97048396693</v>
      </c>
      <c r="C5434" s="1">
        <v>170.00056689693801</v>
      </c>
      <c r="D5434" s="1">
        <v>170.03064993887801</v>
      </c>
      <c r="E5434" s="1">
        <v>170.06073309102101</v>
      </c>
      <c r="F5434" s="1">
        <v>170.09081635162801</v>
      </c>
      <c r="G5434" s="1">
        <v>170.12089971894699</v>
      </c>
      <c r="H5434" s="1">
        <v>170.15098319121901</v>
      </c>
      <c r="I5434" s="1">
        <v>170.18106676667799</v>
      </c>
      <c r="J5434" s="1"/>
    </row>
    <row r="5435" spans="1:10" x14ac:dyDescent="0.25">
      <c r="A5435" s="1">
        <v>170.21115044354701</v>
      </c>
      <c r="B5435" s="1">
        <v>170.24123422004499</v>
      </c>
      <c r="C5435" s="1">
        <v>170.27131809438299</v>
      </c>
      <c r="D5435" s="1">
        <v>170.30140206476901</v>
      </c>
      <c r="E5435" s="1">
        <v>170.331486129404</v>
      </c>
      <c r="F5435" s="1">
        <v>170.361570286485</v>
      </c>
      <c r="G5435" s="1">
        <v>170.39165453420901</v>
      </c>
      <c r="H5435" s="1">
        <v>170.42173887076501</v>
      </c>
      <c r="I5435" s="1">
        <v>170.45182329434601</v>
      </c>
      <c r="J5435" s="1"/>
    </row>
    <row r="5436" spans="1:10" x14ac:dyDescent="0.25">
      <c r="A5436" s="1">
        <v>170.48190780314201</v>
      </c>
      <c r="B5436" s="1">
        <v>170.51199239534199</v>
      </c>
      <c r="C5436" s="1">
        <v>170.54207706913499</v>
      </c>
      <c r="D5436" s="1">
        <v>170.57216182271401</v>
      </c>
      <c r="E5436" s="1">
        <v>170.60224665427299</v>
      </c>
      <c r="F5436" s="1">
        <v>170.63233156200701</v>
      </c>
      <c r="G5436" s="1">
        <v>170.66241654411999</v>
      </c>
      <c r="H5436" s="1">
        <v>170.69250159881301</v>
      </c>
      <c r="I5436" s="1">
        <v>170.72258672429899</v>
      </c>
      <c r="J5436" s="1"/>
    </row>
    <row r="5437" spans="1:10" x14ac:dyDescent="0.25">
      <c r="A5437" s="1">
        <v>170.752671918793</v>
      </c>
      <c r="B5437" s="1">
        <v>170.78275718051901</v>
      </c>
      <c r="C5437" s="1">
        <v>170.81284250770801</v>
      </c>
      <c r="D5437" s="1">
        <v>170.84292789859899</v>
      </c>
      <c r="E5437" s="1">
        <v>170.87301335143999</v>
      </c>
      <c r="F5437" s="1">
        <v>170.90309886448901</v>
      </c>
      <c r="G5437" s="1">
        <v>170.933184436017</v>
      </c>
      <c r="H5437" s="1">
        <v>170.963270064304</v>
      </c>
      <c r="I5437" s="1">
        <v>170.993355747642</v>
      </c>
      <c r="J5437" s="1"/>
    </row>
    <row r="5438" spans="1:10" x14ac:dyDescent="0.25">
      <c r="A5438" s="1">
        <v>171.023441484339</v>
      </c>
      <c r="B5438" s="1">
        <v>171.05352727271301</v>
      </c>
      <c r="C5438" s="1">
        <v>171.083613111099</v>
      </c>
      <c r="D5438" s="1">
        <v>171.11369899784901</v>
      </c>
      <c r="E5438" s="1">
        <v>171.14378493132699</v>
      </c>
      <c r="F5438" s="1">
        <v>171.17387090991599</v>
      </c>
      <c r="G5438" s="1">
        <v>171.203956932018</v>
      </c>
      <c r="H5438" s="1">
        <v>171.23404299605099</v>
      </c>
      <c r="I5438" s="1">
        <v>171.26412910045499</v>
      </c>
      <c r="J5438" s="1"/>
    </row>
    <row r="5439" spans="1:10" x14ac:dyDescent="0.25">
      <c r="A5439" s="1">
        <v>171.29421524368499</v>
      </c>
      <c r="B5439" s="1">
        <v>171.32430142422299</v>
      </c>
      <c r="C5439" s="1">
        <v>171.35438764056801</v>
      </c>
      <c r="D5439" s="1">
        <v>171.384473891243</v>
      </c>
      <c r="E5439" s="1">
        <v>171.41456017479101</v>
      </c>
      <c r="F5439" s="1">
        <v>171.444646489782</v>
      </c>
      <c r="G5439" s="1">
        <v>171.47473283481</v>
      </c>
      <c r="H5439" s="1">
        <v>171.504819208491</v>
      </c>
      <c r="I5439" s="1">
        <v>171.53490560946901</v>
      </c>
      <c r="J5439" s="1"/>
    </row>
    <row r="5440" spans="1:10" x14ac:dyDescent="0.25">
      <c r="A5440" s="1">
        <v>171.564992036414</v>
      </c>
      <c r="B5440" s="1">
        <v>171.59507848802301</v>
      </c>
      <c r="C5440" s="1">
        <v>171.62516496301899</v>
      </c>
      <c r="D5440" s="1">
        <v>171.65525146015699</v>
      </c>
      <c r="E5440" s="1">
        <v>171.68533797821601</v>
      </c>
      <c r="F5440" s="1">
        <v>171.715424516008</v>
      </c>
      <c r="G5440" s="1">
        <v>171.745511072375</v>
      </c>
      <c r="H5440" s="1">
        <v>171.775597646189</v>
      </c>
      <c r="I5440" s="1">
        <v>171.80568423635401</v>
      </c>
      <c r="J5440" s="1"/>
    </row>
    <row r="5441" spans="1:10" x14ac:dyDescent="0.25">
      <c r="A5441" s="1">
        <v>171.83577084180499</v>
      </c>
      <c r="B5441" s="1">
        <v>171.86585746150999</v>
      </c>
      <c r="C5441" s="1">
        <v>171.89594409447199</v>
      </c>
      <c r="D5441" s="1">
        <v>171.92603073972501</v>
      </c>
      <c r="E5441" s="1">
        <v>171.956117396341</v>
      </c>
      <c r="F5441" s="1">
        <v>171.98620406342101</v>
      </c>
      <c r="G5441" s="1">
        <v>172.01629074010799</v>
      </c>
      <c r="H5441" s="1">
        <v>172.046377425576</v>
      </c>
      <c r="I5441" s="1">
        <v>172.076464119039</v>
      </c>
      <c r="J5441" s="1"/>
    </row>
    <row r="5442" spans="1:10" x14ac:dyDescent="0.25">
      <c r="A5442" s="1">
        <v>172.106550819745</v>
      </c>
      <c r="B5442" s="1">
        <v>172.13663752698201</v>
      </c>
      <c r="C5442" s="1">
        <v>172.166724240072</v>
      </c>
      <c r="D5442" s="1">
        <v>172.19681095838001</v>
      </c>
      <c r="E5442" s="1">
        <v>172.226897681308</v>
      </c>
      <c r="F5442" s="1">
        <v>172.25698440829501</v>
      </c>
      <c r="G5442" s="1">
        <v>172.28707113882299</v>
      </c>
      <c r="H5442" s="1">
        <v>172.317157872411</v>
      </c>
      <c r="I5442" s="1">
        <v>172.34724460862</v>
      </c>
      <c r="J5442" s="1"/>
    </row>
    <row r="5443" spans="1:10" x14ac:dyDescent="0.25">
      <c r="A5443" s="1">
        <v>172.377331347053</v>
      </c>
      <c r="B5443" s="1">
        <v>172.40741808735001</v>
      </c>
      <c r="C5443" s="1">
        <v>172.437504829197</v>
      </c>
      <c r="D5443" s="1">
        <v>172.46759157232</v>
      </c>
      <c r="E5443" s="1">
        <v>172.49767831648501</v>
      </c>
      <c r="F5443" s="1">
        <v>172.52776506150201</v>
      </c>
      <c r="G5443" s="1">
        <v>172.557851807226</v>
      </c>
      <c r="H5443" s="1">
        <v>172.58793855355</v>
      </c>
      <c r="I5443" s="1">
        <v>172.61802530041501</v>
      </c>
      <c r="J5443" s="1"/>
    </row>
    <row r="5444" spans="1:10" x14ac:dyDescent="0.25">
      <c r="A5444" s="1">
        <v>172.64811204780099</v>
      </c>
      <c r="B5444" s="1">
        <v>172.67819879573301</v>
      </c>
      <c r="C5444" s="1">
        <v>172.70828554428201</v>
      </c>
      <c r="D5444" s="1">
        <v>172.738372293559</v>
      </c>
      <c r="E5444" s="1">
        <v>172.768459043723</v>
      </c>
      <c r="F5444" s="1">
        <v>172.79854579497399</v>
      </c>
      <c r="G5444" s="1">
        <v>172.82863254755799</v>
      </c>
      <c r="H5444" s="1">
        <v>172.85871930176401</v>
      </c>
      <c r="I5444" s="1">
        <v>172.88880605792701</v>
      </c>
      <c r="J5444" s="1"/>
    </row>
    <row r="5445" spans="1:10" x14ac:dyDescent="0.25">
      <c r="A5445" s="1">
        <v>172.918892816425</v>
      </c>
      <c r="B5445" s="1">
        <v>172.948979577682</v>
      </c>
      <c r="C5445" s="1">
        <v>172.979066342165</v>
      </c>
      <c r="D5445" s="1">
        <v>173.00915311038801</v>
      </c>
      <c r="E5445" s="1">
        <v>173.039239882907</v>
      </c>
      <c r="F5445" s="1">
        <v>173.06932666032401</v>
      </c>
      <c r="G5445" s="1">
        <v>173.09941344328499</v>
      </c>
      <c r="H5445" s="1">
        <v>173.12950023248101</v>
      </c>
      <c r="I5445" s="1">
        <v>173.159587028646</v>
      </c>
      <c r="J5445" s="1"/>
    </row>
    <row r="5446" spans="1:10" x14ac:dyDescent="0.25">
      <c r="A5446" s="1">
        <v>173.18967383256</v>
      </c>
      <c r="B5446" s="1">
        <v>173.21976064504599</v>
      </c>
      <c r="C5446" s="1">
        <v>173.249847466971</v>
      </c>
      <c r="D5446" s="1">
        <v>173.27993429924899</v>
      </c>
      <c r="E5446" s="1">
        <v>173.31002114283001</v>
      </c>
      <c r="F5446" s="1">
        <v>173.34010799871601</v>
      </c>
      <c r="G5446" s="1">
        <v>173.37019486794799</v>
      </c>
      <c r="H5446" s="1">
        <v>173.40028175160899</v>
      </c>
      <c r="I5446" s="1">
        <v>173.430368650828</v>
      </c>
      <c r="J5446" s="1"/>
    </row>
    <row r="5447" spans="1:10" x14ac:dyDescent="0.25">
      <c r="A5447" s="1">
        <v>173.46045556677399</v>
      </c>
      <c r="B5447" s="1">
        <v>173.49054250065899</v>
      </c>
      <c r="C5447" s="1">
        <v>173.520629453738</v>
      </c>
      <c r="D5447" s="1">
        <v>173.55071642730499</v>
      </c>
      <c r="E5447" s="1">
        <v>173.58080342269801</v>
      </c>
      <c r="F5447" s="1">
        <v>173.610890441294</v>
      </c>
      <c r="G5447" s="1">
        <v>173.64097748451201</v>
      </c>
      <c r="H5447" s="1">
        <v>173.67106455380801</v>
      </c>
      <c r="I5447" s="1">
        <v>173.70115165068199</v>
      </c>
      <c r="J5447" s="1"/>
    </row>
    <row r="5448" spans="1:10" x14ac:dyDescent="0.25">
      <c r="A5448" s="1">
        <v>173.73123877667001</v>
      </c>
      <c r="B5448" s="1">
        <v>173.76132593334799</v>
      </c>
      <c r="C5448" s="1">
        <v>173.79141312233</v>
      </c>
      <c r="D5448" s="1">
        <v>173.82150034526799</v>
      </c>
      <c r="E5448" s="1">
        <v>173.85158760384999</v>
      </c>
      <c r="F5448" s="1">
        <v>173.88167489980401</v>
      </c>
      <c r="G5448" s="1">
        <v>173.91176223489001</v>
      </c>
      <c r="H5448" s="1">
        <v>173.94184961090801</v>
      </c>
      <c r="I5448" s="1">
        <v>173.97193702968801</v>
      </c>
      <c r="J5448" s="1"/>
    </row>
    <row r="5449" spans="1:10" x14ac:dyDescent="0.25">
      <c r="A5449" s="1">
        <v>174.00202449310001</v>
      </c>
      <c r="B5449" s="1">
        <v>174.03211200304301</v>
      </c>
      <c r="C5449" s="1">
        <v>174.06219956145301</v>
      </c>
      <c r="D5449" s="1">
        <v>174.092287170296</v>
      </c>
      <c r="E5449" s="1">
        <v>174.12237483157099</v>
      </c>
      <c r="F5449" s="1">
        <v>174.152462547309</v>
      </c>
      <c r="G5449" s="1">
        <v>174.182550319569</v>
      </c>
      <c r="H5449" s="1">
        <v>174.21263815044301</v>
      </c>
      <c r="I5449" s="1">
        <v>174.24272604205001</v>
      </c>
      <c r="J5449" s="1"/>
    </row>
    <row r="5450" spans="1:10" x14ac:dyDescent="0.25">
      <c r="A5450" s="1">
        <v>174.27281399653799</v>
      </c>
      <c r="B5450" s="1">
        <v>174.30290201608199</v>
      </c>
      <c r="C5450" s="1">
        <v>174.33299010288599</v>
      </c>
      <c r="D5450" s="1">
        <v>174.36307825917601</v>
      </c>
      <c r="E5450" s="1">
        <v>174.39316648720799</v>
      </c>
      <c r="F5450" s="1">
        <v>174.42325478925801</v>
      </c>
      <c r="G5450" s="1">
        <v>174.45334316763001</v>
      </c>
      <c r="H5450" s="1">
        <v>174.48343162464701</v>
      </c>
      <c r="I5450" s="1">
        <v>174.51352016265599</v>
      </c>
      <c r="J5450" s="1"/>
    </row>
    <row r="5451" spans="1:10" x14ac:dyDescent="0.25">
      <c r="A5451" s="1">
        <v>174.54360878402301</v>
      </c>
      <c r="B5451" s="1">
        <v>174.57369749113701</v>
      </c>
      <c r="C5451" s="1">
        <v>174.60378628640501</v>
      </c>
      <c r="D5451" s="1">
        <v>174.63387517225101</v>
      </c>
      <c r="E5451" s="1">
        <v>174.66396415111799</v>
      </c>
      <c r="F5451" s="1">
        <v>174.69405322546601</v>
      </c>
      <c r="G5451" s="1">
        <v>174.72414239776799</v>
      </c>
      <c r="H5451" s="1">
        <v>174.754231670514</v>
      </c>
      <c r="I5451" s="1">
        <v>174.78432104620799</v>
      </c>
      <c r="J5451" s="1"/>
    </row>
    <row r="5452" spans="1:10" x14ac:dyDescent="0.25">
      <c r="A5452" s="1">
        <v>174.81441052736301</v>
      </c>
      <c r="B5452" s="1">
        <v>174.84450011650799</v>
      </c>
      <c r="C5452" s="1">
        <v>174.87458981618099</v>
      </c>
      <c r="D5452" s="1">
        <v>174.90467962892899</v>
      </c>
      <c r="E5452" s="1">
        <v>174.93476955730901</v>
      </c>
      <c r="F5452" s="1">
        <v>174.96485960388401</v>
      </c>
      <c r="G5452" s="1">
        <v>174.99494977122501</v>
      </c>
      <c r="H5452" s="1">
        <v>175.02504006190799</v>
      </c>
      <c r="I5452" s="1">
        <v>175.055130478514</v>
      </c>
      <c r="J5452" s="1"/>
    </row>
    <row r="5453" spans="1:10" x14ac:dyDescent="0.25">
      <c r="A5453" s="1">
        <v>175.08522102362701</v>
      </c>
      <c r="B5453" s="1">
        <v>175.115311699834</v>
      </c>
      <c r="C5453" s="1">
        <v>175.145402509723</v>
      </c>
      <c r="D5453" s="1">
        <v>175.17549345588299</v>
      </c>
      <c r="E5453" s="1">
        <v>175.20558454089999</v>
      </c>
      <c r="F5453" s="1">
        <v>175.23567576736201</v>
      </c>
      <c r="G5453" s="1">
        <v>175.26576713784999</v>
      </c>
      <c r="H5453" s="1">
        <v>175.29585865494499</v>
      </c>
      <c r="I5453" s="1">
        <v>175.32595032121799</v>
      </c>
      <c r="J5453" s="1"/>
    </row>
    <row r="5454" spans="1:10" x14ac:dyDescent="0.25">
      <c r="A5454" s="1">
        <v>175.35604213923901</v>
      </c>
      <c r="B5454" s="1">
        <v>175.386134111568</v>
      </c>
      <c r="C5454" s="1">
        <v>175.416226240756</v>
      </c>
      <c r="D5454" s="1">
        <v>175.446318529346</v>
      </c>
      <c r="E5454" s="1">
        <v>175.47641097987099</v>
      </c>
      <c r="F5454" s="1">
        <v>175.50650359484899</v>
      </c>
      <c r="G5454" s="1">
        <v>175.53659637678899</v>
      </c>
      <c r="H5454" s="1">
        <v>175.56668932818499</v>
      </c>
      <c r="I5454" s="1">
        <v>175.596782451514</v>
      </c>
      <c r="J5454" s="1"/>
    </row>
    <row r="5455" spans="1:10" x14ac:dyDescent="0.25">
      <c r="A5455" s="1">
        <v>175.62687574923899</v>
      </c>
      <c r="B5455" s="1">
        <v>175.65696922380599</v>
      </c>
      <c r="C5455" s="1">
        <v>175.68706287764101</v>
      </c>
      <c r="D5455" s="1">
        <v>175.71715671315101</v>
      </c>
      <c r="E5455" s="1">
        <v>175.74725073272401</v>
      </c>
      <c r="F5455" s="1">
        <v>175.77734493872501</v>
      </c>
      <c r="G5455" s="1">
        <v>175.80743933349601</v>
      </c>
      <c r="H5455" s="1">
        <v>175.83753391935599</v>
      </c>
      <c r="I5455" s="1">
        <v>175.86762869859999</v>
      </c>
      <c r="J5455" s="1"/>
    </row>
    <row r="5456" spans="1:10" x14ac:dyDescent="0.25">
      <c r="A5456" s="1">
        <v>175.897723673494</v>
      </c>
      <c r="B5456" s="1">
        <v>175.92781884627999</v>
      </c>
      <c r="C5456" s="1">
        <v>175.95791421917099</v>
      </c>
      <c r="D5456" s="1">
        <v>175.98800979434901</v>
      </c>
      <c r="E5456" s="1">
        <v>176.018105573969</v>
      </c>
      <c r="F5456" s="1">
        <v>176.04820156015299</v>
      </c>
      <c r="G5456" s="1">
        <v>176.078297754988</v>
      </c>
      <c r="H5456" s="1">
        <v>176.108394160534</v>
      </c>
      <c r="I5456" s="1">
        <v>176.13849077881099</v>
      </c>
      <c r="J5456" s="1"/>
    </row>
    <row r="5457" spans="1:10" x14ac:dyDescent="0.25">
      <c r="A5457" s="1">
        <v>176.168587611806</v>
      </c>
      <c r="B5457" s="1">
        <v>176.19868466146801</v>
      </c>
      <c r="C5457" s="1">
        <v>176.22878192971001</v>
      </c>
      <c r="D5457" s="1">
        <v>176.258879418406</v>
      </c>
      <c r="E5457" s="1">
        <v>176.28897712939099</v>
      </c>
      <c r="F5457" s="1">
        <v>176.31907506446001</v>
      </c>
      <c r="G5457" s="1">
        <v>176.34917322536401</v>
      </c>
      <c r="H5457" s="1">
        <v>176.37927161381501</v>
      </c>
      <c r="I5457" s="1">
        <v>176.40937023147899</v>
      </c>
      <c r="J5457" s="1"/>
    </row>
    <row r="5458" spans="1:10" x14ac:dyDescent="0.25">
      <c r="A5458" s="1">
        <v>176.439469079981</v>
      </c>
      <c r="B5458" s="1">
        <v>176.46956816089801</v>
      </c>
      <c r="C5458" s="1">
        <v>176.49966747576099</v>
      </c>
      <c r="D5458" s="1">
        <v>176.52976702605699</v>
      </c>
      <c r="E5458" s="1">
        <v>176.55986681322301</v>
      </c>
      <c r="F5458" s="1">
        <v>176.58996683864601</v>
      </c>
      <c r="G5458" s="1">
        <v>176.62006710366799</v>
      </c>
      <c r="H5458" s="1">
        <v>176.65016760957599</v>
      </c>
      <c r="I5458" s="1">
        <v>176.68026835760801</v>
      </c>
      <c r="J5458" s="1"/>
    </row>
    <row r="5459" spans="1:10" x14ac:dyDescent="0.25">
      <c r="A5459" s="1">
        <v>176.71036934895201</v>
      </c>
      <c r="B5459" s="1">
        <v>176.740470584739</v>
      </c>
      <c r="C5459" s="1">
        <v>176.77057206604999</v>
      </c>
      <c r="D5459" s="1">
        <v>176.80067379390999</v>
      </c>
      <c r="E5459" s="1">
        <v>176.83077576929099</v>
      </c>
      <c r="F5459" s="1">
        <v>176.86087799310701</v>
      </c>
      <c r="G5459" s="1">
        <v>176.89098046621601</v>
      </c>
      <c r="H5459" s="1">
        <v>176.92108318942201</v>
      </c>
      <c r="I5459" s="1">
        <v>176.95118616346701</v>
      </c>
      <c r="J5459" s="1"/>
    </row>
    <row r="5460" spans="1:10" x14ac:dyDescent="0.25">
      <c r="A5460" s="1">
        <v>176.98128938903699</v>
      </c>
      <c r="B5460" s="1">
        <v>177.01139286675999</v>
      </c>
      <c r="C5460" s="1">
        <v>177.04149659720201</v>
      </c>
      <c r="D5460" s="1">
        <v>177.07160058087101</v>
      </c>
      <c r="E5460" s="1">
        <v>177.10170481821399</v>
      </c>
      <c r="F5460" s="1">
        <v>177.131809309614</v>
      </c>
      <c r="G5460" s="1">
        <v>177.16191405539601</v>
      </c>
      <c r="H5460" s="1">
        <v>177.19201905582099</v>
      </c>
      <c r="I5460" s="1">
        <v>177.22212431108699</v>
      </c>
      <c r="J5460" s="1"/>
    </row>
    <row r="5461" spans="1:10" x14ac:dyDescent="0.25">
      <c r="A5461" s="1">
        <v>177.25222982133101</v>
      </c>
      <c r="B5461" s="1">
        <v>177.28233558662299</v>
      </c>
      <c r="C5461" s="1">
        <v>177.31244160697301</v>
      </c>
      <c r="D5461" s="1">
        <v>177.34254788232201</v>
      </c>
      <c r="E5461" s="1">
        <v>177.372654412549</v>
      </c>
      <c r="F5461" s="1">
        <v>177.402761197469</v>
      </c>
      <c r="G5461" s="1">
        <v>177.43286823682899</v>
      </c>
      <c r="H5461" s="1">
        <v>177.46297553031201</v>
      </c>
      <c r="I5461" s="1">
        <v>177.49308307753299</v>
      </c>
      <c r="J5461" s="1"/>
    </row>
    <row r="5462" spans="1:10" x14ac:dyDescent="0.25">
      <c r="A5462" s="1">
        <v>177.523190878045</v>
      </c>
      <c r="B5462" s="1">
        <v>177.55329893132901</v>
      </c>
      <c r="C5462" s="1">
        <v>177.58340723680399</v>
      </c>
      <c r="D5462" s="1">
        <v>177.613515793819</v>
      </c>
      <c r="E5462" s="1">
        <v>177.64362460165799</v>
      </c>
      <c r="F5462" s="1">
        <v>177.67373365953699</v>
      </c>
      <c r="G5462" s="1">
        <v>177.70384296660501</v>
      </c>
      <c r="H5462" s="1">
        <v>177.73395252194399</v>
      </c>
      <c r="I5462" s="1">
        <v>177.76406232456799</v>
      </c>
      <c r="J5462" s="1"/>
    </row>
    <row r="5463" spans="1:10" x14ac:dyDescent="0.25">
      <c r="A5463" s="1">
        <v>177.794172373424</v>
      </c>
      <c r="B5463" s="1">
        <v>177.824282667392</v>
      </c>
      <c r="C5463" s="1">
        <v>177.85439320528499</v>
      </c>
      <c r="D5463" s="1">
        <v>177.884503985847</v>
      </c>
      <c r="E5463" s="1">
        <v>177.914615007756</v>
      </c>
      <c r="F5463" s="1">
        <v>177.944726269624</v>
      </c>
      <c r="G5463" s="1">
        <v>177.974837769993</v>
      </c>
      <c r="H5463" s="1">
        <v>178.00494950734199</v>
      </c>
      <c r="I5463" s="1">
        <v>178.035061480081</v>
      </c>
      <c r="J5463" s="1"/>
    </row>
    <row r="5464" spans="1:10" x14ac:dyDescent="0.25">
      <c r="A5464" s="1">
        <v>178.06517368655199</v>
      </c>
      <c r="B5464" s="1">
        <v>178.09528612503601</v>
      </c>
      <c r="C5464" s="1">
        <v>178.12539879374299</v>
      </c>
      <c r="D5464" s="1">
        <v>178.155511690819</v>
      </c>
      <c r="E5464" s="1">
        <v>178.185624814346</v>
      </c>
      <c r="F5464" s="1">
        <v>178.21573816233899</v>
      </c>
      <c r="G5464" s="1">
        <v>178.24585173275</v>
      </c>
      <c r="H5464" s="1">
        <v>178.275965523466</v>
      </c>
      <c r="I5464" s="1">
        <v>178.30607953231001</v>
      </c>
      <c r="J5464" s="1"/>
    </row>
    <row r="5465" spans="1:10" x14ac:dyDescent="0.25">
      <c r="A5465" s="1">
        <v>178.336193757042</v>
      </c>
      <c r="B5465" s="1">
        <v>178.36630819535799</v>
      </c>
      <c r="C5465" s="1">
        <v>178.396422844894</v>
      </c>
      <c r="D5465" s="1">
        <v>178.42653770322201</v>
      </c>
      <c r="E5465" s="1">
        <v>178.45665276785201</v>
      </c>
      <c r="F5465" s="1">
        <v>178.48676803623599</v>
      </c>
      <c r="G5465" s="1">
        <v>178.516883505762</v>
      </c>
      <c r="H5465" s="1">
        <v>178.546999173763</v>
      </c>
      <c r="I5465" s="1">
        <v>178.577115037509</v>
      </c>
      <c r="J5465" s="1"/>
    </row>
    <row r="5466" spans="1:10" x14ac:dyDescent="0.25">
      <c r="A5466" s="1">
        <v>178.60723109421301</v>
      </c>
      <c r="B5466" s="1">
        <v>178.63734734103201</v>
      </c>
      <c r="C5466" s="1">
        <v>178.66746377506399</v>
      </c>
      <c r="D5466" s="1">
        <v>178.69758039335201</v>
      </c>
      <c r="E5466" s="1">
        <v>178.727697192883</v>
      </c>
      <c r="F5466" s="1">
        <v>178.757814170589</v>
      </c>
      <c r="G5466" s="1">
        <v>178.787931323349</v>
      </c>
      <c r="H5466" s="1">
        <v>178.81804864799099</v>
      </c>
      <c r="I5466" s="1">
        <v>178.84816614128599</v>
      </c>
      <c r="J5466" s="1"/>
    </row>
    <row r="5467" spans="1:10" x14ac:dyDescent="0.25">
      <c r="A5467" s="1">
        <v>178.87828379995801</v>
      </c>
      <c r="B5467" s="1">
        <v>178.908401620679</v>
      </c>
      <c r="C5467" s="1">
        <v>178.938519600072</v>
      </c>
      <c r="D5467" s="1">
        <v>178.968637734711</v>
      </c>
      <c r="E5467" s="1">
        <v>178.998756021124</v>
      </c>
      <c r="F5467" s="1">
        <v>179.028874455791</v>
      </c>
      <c r="G5467" s="1">
        <v>179.05899303514701</v>
      </c>
      <c r="H5467" s="1">
        <v>179.08911175558299</v>
      </c>
      <c r="I5467" s="1">
        <v>179.11923061344601</v>
      </c>
      <c r="J5467" s="1"/>
    </row>
    <row r="5468" spans="1:10" x14ac:dyDescent="0.25">
      <c r="A5468" s="1">
        <v>179.149349605042</v>
      </c>
      <c r="B5468" s="1">
        <v>179.179468726632</v>
      </c>
      <c r="C5468" s="1">
        <v>179.209587974442</v>
      </c>
      <c r="D5468" s="1">
        <v>179.23970734465701</v>
      </c>
      <c r="E5468" s="1">
        <v>179.269826833423</v>
      </c>
      <c r="F5468" s="1">
        <v>179.29994643685001</v>
      </c>
      <c r="G5468" s="1">
        <v>179.330066151013</v>
      </c>
      <c r="H5468" s="1">
        <v>179.360185971953</v>
      </c>
      <c r="I5468" s="1">
        <v>179.39030589567699</v>
      </c>
      <c r="J5468" s="1"/>
    </row>
    <row r="5469" spans="1:10" x14ac:dyDescent="0.25">
      <c r="A5469" s="1">
        <v>179.42042591816099</v>
      </c>
      <c r="B5469" s="1">
        <v>179.45054603534999</v>
      </c>
      <c r="C5469" s="1">
        <v>179.48066624316101</v>
      </c>
      <c r="D5469" s="1">
        <v>179.51078653747999</v>
      </c>
      <c r="E5469" s="1">
        <v>179.54090691416999</v>
      </c>
      <c r="F5469" s="1">
        <v>179.571027369066</v>
      </c>
      <c r="G5469" s="1">
        <v>179.60114789798001</v>
      </c>
      <c r="H5469" s="1">
        <v>179.63126849670201</v>
      </c>
      <c r="I5469" s="1">
        <v>179.66138916099899</v>
      </c>
      <c r="J5469" s="1"/>
    </row>
    <row r="5470" spans="1:10" x14ac:dyDescent="0.25">
      <c r="A5470" s="1">
        <v>179.691509886619</v>
      </c>
      <c r="B5470" s="1">
        <v>179.72163066929201</v>
      </c>
      <c r="C5470" s="1">
        <v>179.75175150472899</v>
      </c>
      <c r="D5470" s="1">
        <v>179.78187238862799</v>
      </c>
      <c r="E5470" s="1">
        <v>179.81199331667</v>
      </c>
      <c r="F5470" s="1">
        <v>179.842114284525</v>
      </c>
      <c r="G5470" s="1">
        <v>179.87223528784801</v>
      </c>
      <c r="H5470" s="1">
        <v>179.90235632228999</v>
      </c>
      <c r="I5470" s="1">
        <v>179.93247738348799</v>
      </c>
      <c r="J5470" s="1"/>
    </row>
    <row r="5471" spans="1:10" x14ac:dyDescent="0.25">
      <c r="A5471" s="1">
        <v>179.962598467074</v>
      </c>
      <c r="B5471" s="1">
        <v>179.992719568675</v>
      </c>
      <c r="C5471" s="1">
        <v>180.022840683911</v>
      </c>
      <c r="D5471" s="1">
        <v>180.05296180840301</v>
      </c>
      <c r="E5471" s="1">
        <v>180.08308293776901</v>
      </c>
      <c r="F5471" s="1">
        <v>180.11320406762599</v>
      </c>
      <c r="G5471" s="1">
        <v>180.14332519359499</v>
      </c>
      <c r="H5471" s="1">
        <v>180.17344631129899</v>
      </c>
      <c r="I5471" s="1">
        <v>180.20356741636499</v>
      </c>
      <c r="J5471" s="1"/>
    </row>
    <row r="5472" spans="1:10" x14ac:dyDescent="0.25">
      <c r="A5472" s="1">
        <v>180.23368850442901</v>
      </c>
      <c r="B5472" s="1">
        <v>180.26380957113199</v>
      </c>
      <c r="C5472" s="1">
        <v>180.293930612125</v>
      </c>
      <c r="D5472" s="1">
        <v>180.324051623071</v>
      </c>
      <c r="E5472" s="1">
        <v>180.35417259964501</v>
      </c>
      <c r="F5472" s="1">
        <v>180.38429353753301</v>
      </c>
      <c r="G5472" s="1">
        <v>180.41441443244099</v>
      </c>
      <c r="H5472" s="1">
        <v>180.44453528008799</v>
      </c>
      <c r="I5472" s="1">
        <v>180.47465607621399</v>
      </c>
      <c r="J5472" s="1"/>
    </row>
    <row r="5473" spans="1:10" x14ac:dyDescent="0.25">
      <c r="A5473" s="1">
        <v>180.50477681657699</v>
      </c>
      <c r="B5473" s="1">
        <v>180.53489749695601</v>
      </c>
      <c r="C5473" s="1">
        <v>180.56501811315599</v>
      </c>
      <c r="D5473" s="1">
        <v>180.595138661004</v>
      </c>
      <c r="E5473" s="1">
        <v>180.62525913635201</v>
      </c>
      <c r="F5473" s="1">
        <v>180.65537953507999</v>
      </c>
      <c r="G5473" s="1">
        <v>180.685499853099</v>
      </c>
      <c r="H5473" s="1">
        <v>180.715620086348</v>
      </c>
      <c r="I5473" s="1">
        <v>180.74574023079799</v>
      </c>
      <c r="J5473" s="1"/>
    </row>
    <row r="5474" spans="1:10" x14ac:dyDescent="0.25">
      <c r="A5474" s="1">
        <v>180.77586028245301</v>
      </c>
      <c r="B5474" s="1">
        <v>180.80598023735399</v>
      </c>
      <c r="C5474" s="1">
        <v>180.836100091574</v>
      </c>
      <c r="D5474" s="1">
        <v>180.866219841228</v>
      </c>
      <c r="E5474" s="1">
        <v>180.896339482466</v>
      </c>
      <c r="F5474" s="1">
        <v>180.926459011481</v>
      </c>
      <c r="G5474" s="1">
        <v>180.95657842450601</v>
      </c>
      <c r="H5474" s="1">
        <v>180.986697717818</v>
      </c>
      <c r="I5474" s="1">
        <v>181.016816887739</v>
      </c>
      <c r="J5474" s="1"/>
    </row>
    <row r="5475" spans="1:10" x14ac:dyDescent="0.25">
      <c r="A5475" s="1">
        <v>181.04693593063499</v>
      </c>
      <c r="B5475" s="1">
        <v>181.077054842921</v>
      </c>
      <c r="C5475" s="1">
        <v>181.10717362106001</v>
      </c>
      <c r="D5475" s="1">
        <v>181.13729226156499</v>
      </c>
      <c r="E5475" s="1">
        <v>181.16741076099899</v>
      </c>
      <c r="F5475" s="1">
        <v>181.197529115978</v>
      </c>
      <c r="G5475" s="1">
        <v>181.22764732317299</v>
      </c>
      <c r="H5475" s="1">
        <v>181.25776537930699</v>
      </c>
      <c r="I5475" s="1">
        <v>181.28788328116099</v>
      </c>
      <c r="J5475" s="1"/>
    </row>
    <row r="5476" spans="1:10" x14ac:dyDescent="0.25">
      <c r="A5476" s="1">
        <v>181.31800102557401</v>
      </c>
      <c r="B5476" s="1">
        <v>181.348118609442</v>
      </c>
      <c r="C5476" s="1">
        <v>181.37823602972199</v>
      </c>
      <c r="D5476" s="1">
        <v>181.40835328342899</v>
      </c>
      <c r="E5476" s="1">
        <v>181.43847036764399</v>
      </c>
      <c r="F5476" s="1">
        <v>181.468587279508</v>
      </c>
      <c r="G5476" s="1">
        <v>181.49870401622701</v>
      </c>
      <c r="H5476" s="1">
        <v>181.52882057507199</v>
      </c>
      <c r="I5476" s="1">
        <v>181.55893695338099</v>
      </c>
      <c r="J5476" s="1"/>
    </row>
    <row r="5477" spans="1:10" x14ac:dyDescent="0.25">
      <c r="A5477" s="1">
        <v>181.589053148559</v>
      </c>
      <c r="B5477" s="1">
        <v>181.619169158077</v>
      </c>
      <c r="C5477" s="1">
        <v>181.64928497947901</v>
      </c>
      <c r="D5477" s="1">
        <v>181.67940061037601</v>
      </c>
      <c r="E5477" s="1">
        <v>181.709516048452</v>
      </c>
      <c r="F5477" s="1">
        <v>181.73963129146</v>
      </c>
      <c r="G5477" s="1">
        <v>181.76974633723</v>
      </c>
      <c r="H5477" s="1">
        <v>181.79986118366099</v>
      </c>
      <c r="I5477" s="1">
        <v>181.82997582873</v>
      </c>
      <c r="J5477" s="1"/>
    </row>
    <row r="5478" spans="1:10" x14ac:dyDescent="0.25">
      <c r="A5478" s="1">
        <v>181.860090270488</v>
      </c>
      <c r="B5478" s="1">
        <v>181.89020450705999</v>
      </c>
      <c r="C5478" s="1">
        <v>181.92031853665</v>
      </c>
      <c r="D5478" s="1">
        <v>181.950432357539</v>
      </c>
      <c r="E5478" s="1">
        <v>181.98054596808399</v>
      </c>
      <c r="F5478" s="1">
        <v>182.01065936672299</v>
      </c>
      <c r="G5478" s="1">
        <v>182.040772551972</v>
      </c>
      <c r="H5478" s="1">
        <v>182.07088552242701</v>
      </c>
      <c r="I5478" s="1">
        <v>182.10099827676299</v>
      </c>
      <c r="J5478" s="1"/>
    </row>
    <row r="5479" spans="1:10" x14ac:dyDescent="0.25">
      <c r="A5479" s="1">
        <v>182.131110813737</v>
      </c>
      <c r="B5479" s="1">
        <v>182.16122313218801</v>
      </c>
      <c r="C5479" s="1">
        <v>182.191335231035</v>
      </c>
      <c r="D5479" s="1">
        <v>182.22144710927901</v>
      </c>
      <c r="E5479" s="1">
        <v>182.25155876600499</v>
      </c>
      <c r="F5479" s="1">
        <v>182.28167020037901</v>
      </c>
      <c r="G5479" s="1">
        <v>182.311781411651</v>
      </c>
      <c r="H5479" s="1">
        <v>182.34189239915401</v>
      </c>
      <c r="I5479" s="1">
        <v>182.37200316230499</v>
      </c>
      <c r="J5479" s="1"/>
    </row>
    <row r="5480" spans="1:10" x14ac:dyDescent="0.25">
      <c r="A5480" s="1">
        <v>182.40211370060501</v>
      </c>
      <c r="B5480" s="1">
        <v>182.43222401363701</v>
      </c>
      <c r="C5480" s="1">
        <v>182.46233410107101</v>
      </c>
      <c r="D5480" s="1">
        <v>182.492443962658</v>
      </c>
      <c r="E5480" s="1">
        <v>182.52255359823499</v>
      </c>
      <c r="F5480" s="1">
        <v>182.552663007723</v>
      </c>
      <c r="G5480" s="1">
        <v>182.58277219112699</v>
      </c>
      <c r="H5480" s="1">
        <v>182.61288114853599</v>
      </c>
      <c r="I5480" s="1">
        <v>182.64298988012399</v>
      </c>
      <c r="J5480" s="1"/>
    </row>
    <row r="5481" spans="1:10" x14ac:dyDescent="0.25">
      <c r="A5481" s="1">
        <v>182.67309838614699</v>
      </c>
      <c r="B5481" s="1">
        <v>182.70320666694599</v>
      </c>
      <c r="C5481" s="1">
        <v>182.73331472294601</v>
      </c>
      <c r="D5481" s="1">
        <v>182.76342255465599</v>
      </c>
      <c r="E5481" s="1">
        <v>182.79353016266299</v>
      </c>
      <c r="F5481" s="1">
        <v>182.82363754764401</v>
      </c>
      <c r="G5481" s="1">
        <v>182.85374471035399</v>
      </c>
      <c r="H5481" s="1">
        <v>182.88385165163001</v>
      </c>
      <c r="I5481" s="1">
        <v>182.91395837239301</v>
      </c>
      <c r="J5481" s="1"/>
    </row>
    <row r="5482" spans="1:10" x14ac:dyDescent="0.25">
      <c r="A5482" s="1">
        <v>182.94406487364299</v>
      </c>
      <c r="B5482" s="1">
        <v>182.97417115646101</v>
      </c>
      <c r="C5482" s="1">
        <v>183.00427722200999</v>
      </c>
      <c r="D5482" s="1">
        <v>183.03438307152899</v>
      </c>
      <c r="E5482" s="1">
        <v>183.06448870633901</v>
      </c>
      <c r="F5482" s="1">
        <v>183.09459412783801</v>
      </c>
      <c r="G5482" s="1">
        <v>183.124699337501</v>
      </c>
      <c r="H5482" s="1">
        <v>183.15480433688299</v>
      </c>
      <c r="I5482" s="1">
        <v>183.18490912761001</v>
      </c>
      <c r="J5482" s="1"/>
    </row>
    <row r="5483" spans="1:10" x14ac:dyDescent="0.25">
      <c r="A5483" s="1">
        <v>183.21501371138899</v>
      </c>
      <c r="B5483" s="1">
        <v>183.24511808999699</v>
      </c>
      <c r="C5483" s="1">
        <v>183.275222265287</v>
      </c>
      <c r="D5483" s="1">
        <v>183.30532623918401</v>
      </c>
      <c r="E5483" s="1">
        <v>183.33543001368599</v>
      </c>
      <c r="F5483" s="1">
        <v>183.365533590859</v>
      </c>
      <c r="G5483" s="1">
        <v>183.395636972842</v>
      </c>
      <c r="H5483" s="1">
        <v>183.42574016184199</v>
      </c>
      <c r="I5483" s="1">
        <v>183.45584316013199</v>
      </c>
      <c r="J5483" s="1"/>
    </row>
    <row r="5484" spans="1:10" x14ac:dyDescent="0.25">
      <c r="A5484" s="1">
        <v>183.48594597005399</v>
      </c>
      <c r="B5484" s="1">
        <v>183.51604859401399</v>
      </c>
      <c r="C5484" s="1">
        <v>183.54615103448199</v>
      </c>
      <c r="D5484" s="1">
        <v>183.57625329399301</v>
      </c>
      <c r="E5484" s="1">
        <v>183.60635537514199</v>
      </c>
      <c r="F5484" s="1">
        <v>183.63645728058299</v>
      </c>
      <c r="G5484" s="1">
        <v>183.666559013035</v>
      </c>
      <c r="H5484" s="1">
        <v>183.696660575268</v>
      </c>
      <c r="I5484" s="1">
        <v>183.72676197011299</v>
      </c>
      <c r="J5484" s="1"/>
    </row>
    <row r="5485" spans="1:10" x14ac:dyDescent="0.25">
      <c r="A5485" s="1">
        <v>183.75686320045401</v>
      </c>
      <c r="B5485" s="1">
        <v>183.78696426923</v>
      </c>
      <c r="C5485" s="1">
        <v>183.81706517942999</v>
      </c>
      <c r="D5485" s="1">
        <v>183.84716593409701</v>
      </c>
      <c r="E5485" s="1">
        <v>183.87726653632001</v>
      </c>
      <c r="F5485" s="1">
        <v>183.90736698923601</v>
      </c>
      <c r="G5485" s="1">
        <v>183.93746729602799</v>
      </c>
      <c r="H5485" s="1">
        <v>183.96756745992599</v>
      </c>
      <c r="I5485" s="1">
        <v>183.99766748419901</v>
      </c>
      <c r="J5485" s="1"/>
    </row>
    <row r="5486" spans="1:10" x14ac:dyDescent="0.25">
      <c r="A5486" s="1">
        <v>184.027767372157</v>
      </c>
      <c r="B5486" s="1">
        <v>184.057867127153</v>
      </c>
      <c r="C5486" s="1">
        <v>184.08796675257301</v>
      </c>
      <c r="D5486" s="1">
        <v>184.11806625184099</v>
      </c>
      <c r="E5486" s="1">
        <v>184.148165628416</v>
      </c>
      <c r="F5486" s="1">
        <v>184.17826488578501</v>
      </c>
      <c r="G5486" s="1">
        <v>184.208364027469</v>
      </c>
      <c r="H5486" s="1">
        <v>184.23846305701599</v>
      </c>
      <c r="I5486" s="1">
        <v>184.268561978001</v>
      </c>
      <c r="J5486" s="1"/>
    </row>
    <row r="5487" spans="1:10" x14ac:dyDescent="0.25">
      <c r="A5487" s="1">
        <v>184.29866079402299</v>
      </c>
      <c r="B5487" s="1">
        <v>184.328759508704</v>
      </c>
      <c r="C5487" s="1">
        <v>184.358858125685</v>
      </c>
      <c r="D5487" s="1">
        <v>184.38895664862901</v>
      </c>
      <c r="E5487" s="1">
        <v>184.41905508121201</v>
      </c>
      <c r="F5487" s="1">
        <v>184.44915342712699</v>
      </c>
      <c r="G5487" s="1">
        <v>184.479251690078</v>
      </c>
      <c r="H5487" s="1">
        <v>184.50934987378099</v>
      </c>
      <c r="I5487" s="1">
        <v>184.53944798196099</v>
      </c>
      <c r="J5487" s="1"/>
    </row>
    <row r="5488" spans="1:10" x14ac:dyDescent="0.25">
      <c r="A5488" s="1">
        <v>184.56954601834499</v>
      </c>
      <c r="B5488" s="1">
        <v>184.59964398667</v>
      </c>
      <c r="C5488" s="1">
        <v>184.629741890671</v>
      </c>
      <c r="D5488" s="1">
        <v>184.65983973408399</v>
      </c>
      <c r="E5488" s="1">
        <v>184.68993752064401</v>
      </c>
      <c r="F5488" s="1">
        <v>184.72003525407999</v>
      </c>
      <c r="G5488" s="1">
        <v>184.750132938115</v>
      </c>
      <c r="H5488" s="1">
        <v>184.78023057646399</v>
      </c>
      <c r="I5488" s="1">
        <v>184.810328172829</v>
      </c>
      <c r="J5488" s="1"/>
    </row>
    <row r="5489" spans="1:10" x14ac:dyDescent="0.25">
      <c r="A5489" s="1">
        <v>184.84042573089999</v>
      </c>
      <c r="B5489" s="1">
        <v>184.87052325435201</v>
      </c>
      <c r="C5489" s="1">
        <v>184.90062074684201</v>
      </c>
      <c r="D5489" s="1">
        <v>184.93071821200601</v>
      </c>
      <c r="E5489" s="1">
        <v>184.96081565345901</v>
      </c>
      <c r="F5489" s="1">
        <v>184.99091307479199</v>
      </c>
      <c r="G5489" s="1">
        <v>185.021010479567</v>
      </c>
      <c r="H5489" s="1">
        <v>185.051107871319</v>
      </c>
      <c r="I5489" s="1">
        <v>185.08120525355</v>
      </c>
      <c r="J5489" s="1"/>
    </row>
    <row r="5490" spans="1:10" x14ac:dyDescent="0.25">
      <c r="A5490" s="1">
        <v>185.111302629731</v>
      </c>
      <c r="B5490" s="1">
        <v>185.14140000329499</v>
      </c>
      <c r="C5490" s="1">
        <v>185.17149737763799</v>
      </c>
      <c r="D5490" s="1">
        <v>185.20159475611399</v>
      </c>
      <c r="E5490" s="1">
        <v>185.231692142036</v>
      </c>
      <c r="F5490" s="1">
        <v>185.26178953867199</v>
      </c>
      <c r="G5490" s="1">
        <v>185.29188694924099</v>
      </c>
      <c r="H5490" s="1">
        <v>185.321984376914</v>
      </c>
      <c r="I5490" s="1">
        <v>185.35208182481099</v>
      </c>
      <c r="J5490" s="1"/>
    </row>
    <row r="5491" spans="1:10" x14ac:dyDescent="0.25">
      <c r="A5491" s="1">
        <v>185.38217929599401</v>
      </c>
      <c r="B5491" s="1">
        <v>185.41227679347301</v>
      </c>
      <c r="C5491" s="1">
        <v>185.44237432019801</v>
      </c>
      <c r="D5491" s="1">
        <v>185.472471879057</v>
      </c>
      <c r="E5491" s="1">
        <v>185.50256947287599</v>
      </c>
      <c r="F5491" s="1">
        <v>185.53266710441699</v>
      </c>
      <c r="G5491" s="1">
        <v>185.56276477637101</v>
      </c>
      <c r="H5491" s="1">
        <v>185.59286249136099</v>
      </c>
      <c r="I5491" s="1">
        <v>185.62296025193999</v>
      </c>
      <c r="J5491" s="1"/>
    </row>
    <row r="5492" spans="1:10" x14ac:dyDescent="0.25">
      <c r="A5492" s="1">
        <v>185.65305806058399</v>
      </c>
      <c r="B5492" s="1">
        <v>185.683155919695</v>
      </c>
      <c r="C5492" s="1">
        <v>185.71325383159399</v>
      </c>
      <c r="D5492" s="1">
        <v>185.74335179852301</v>
      </c>
      <c r="E5492" s="1">
        <v>185.773449822641</v>
      </c>
      <c r="F5492" s="1">
        <v>185.80354790602399</v>
      </c>
      <c r="G5492" s="1">
        <v>185.83364605065799</v>
      </c>
      <c r="H5492" s="1">
        <v>185.86374425844201</v>
      </c>
      <c r="I5492" s="1">
        <v>185.893842531183</v>
      </c>
      <c r="J5492" s="1"/>
    </row>
    <row r="5493" spans="1:10" x14ac:dyDescent="0.25">
      <c r="A5493" s="1">
        <v>185.923940870595</v>
      </c>
      <c r="B5493" s="1">
        <v>185.95403927829901</v>
      </c>
      <c r="C5493" s="1">
        <v>185.98413775581599</v>
      </c>
      <c r="D5493" s="1">
        <v>186.01423630456901</v>
      </c>
      <c r="E5493" s="1">
        <v>186.04433492588299</v>
      </c>
      <c r="F5493" s="1">
        <v>186.07443362097499</v>
      </c>
      <c r="G5493" s="1">
        <v>186.10453239096199</v>
      </c>
      <c r="H5493" s="1">
        <v>186.13463123685099</v>
      </c>
      <c r="I5493" s="1">
        <v>186.16473015954301</v>
      </c>
      <c r="J5493" s="1"/>
    </row>
    <row r="5494" spans="1:10" x14ac:dyDescent="0.25">
      <c r="A5494" s="1">
        <v>186.194829159828</v>
      </c>
      <c r="B5494" s="1">
        <v>186.224928238384</v>
      </c>
      <c r="C5494" s="1">
        <v>186.25502739577499</v>
      </c>
      <c r="D5494" s="1">
        <v>186.28512663244999</v>
      </c>
      <c r="E5494" s="1">
        <v>186.31522594874201</v>
      </c>
      <c r="F5494" s="1">
        <v>186.34532534486499</v>
      </c>
      <c r="G5494" s="1">
        <v>186.37542482090899</v>
      </c>
      <c r="H5494" s="1">
        <v>186.405524376849</v>
      </c>
      <c r="I5494" s="1">
        <v>186.43562401253101</v>
      </c>
      <c r="J5494" s="1"/>
    </row>
    <row r="5495" spans="1:10" x14ac:dyDescent="0.25">
      <c r="A5495" s="1">
        <v>186.46572372767901</v>
      </c>
      <c r="B5495" s="1">
        <v>186.49582352188901</v>
      </c>
      <c r="C5495" s="1">
        <v>186.52592339463101</v>
      </c>
      <c r="D5495" s="1">
        <v>186.55602334524499</v>
      </c>
      <c r="E5495" s="1">
        <v>186.58612337293999</v>
      </c>
      <c r="F5495" s="1">
        <v>186.616223476794</v>
      </c>
      <c r="G5495" s="1">
        <v>186.64632365575099</v>
      </c>
      <c r="H5495" s="1">
        <v>186.67642390862301</v>
      </c>
      <c r="I5495" s="1">
        <v>186.70652423408501</v>
      </c>
      <c r="J5495" s="1"/>
    </row>
    <row r="5496" spans="1:10" x14ac:dyDescent="0.25">
      <c r="A5496" s="1">
        <v>186.73662463067501</v>
      </c>
      <c r="B5496" s="1">
        <v>186.766725096795</v>
      </c>
      <c r="C5496" s="1">
        <v>186.79682563070699</v>
      </c>
      <c r="D5496" s="1">
        <v>186.82692623053299</v>
      </c>
      <c r="E5496" s="1">
        <v>186.85702689425599</v>
      </c>
      <c r="F5496" s="1">
        <v>186.88712761971601</v>
      </c>
      <c r="G5496" s="1">
        <v>186.91722840461199</v>
      </c>
      <c r="H5496" s="1">
        <v>186.94732924649901</v>
      </c>
      <c r="I5496" s="1">
        <v>186.977430142787</v>
      </c>
      <c r="J5496" s="1"/>
    </row>
    <row r="5497" spans="1:10" x14ac:dyDescent="0.25">
      <c r="A5497" s="1">
        <v>187.00753109074401</v>
      </c>
      <c r="B5497" s="1">
        <v>187.03763208749001</v>
      </c>
      <c r="C5497" s="1">
        <v>187.06773312999999</v>
      </c>
      <c r="D5497" s="1">
        <v>187.09783421510301</v>
      </c>
      <c r="E5497" s="1">
        <v>187.12793533948201</v>
      </c>
      <c r="F5497" s="1">
        <v>187.15803649967</v>
      </c>
      <c r="G5497" s="1">
        <v>187.188137692053</v>
      </c>
      <c r="H5497" s="1">
        <v>187.218238912869</v>
      </c>
      <c r="I5497" s="1">
        <v>187.24834015820699</v>
      </c>
      <c r="J5497" s="1"/>
    </row>
    <row r="5498" spans="1:10" x14ac:dyDescent="0.25">
      <c r="A5498" s="1">
        <v>187.27844142401</v>
      </c>
      <c r="B5498" s="1">
        <v>187.30854270606699</v>
      </c>
      <c r="C5498" s="1">
        <v>187.33864400002099</v>
      </c>
      <c r="D5498" s="1">
        <v>187.368745301367</v>
      </c>
      <c r="E5498" s="1">
        <v>187.398846605448</v>
      </c>
      <c r="F5498" s="1">
        <v>187.428947907458</v>
      </c>
      <c r="G5498" s="1">
        <v>187.45904920244399</v>
      </c>
      <c r="H5498" s="1">
        <v>187.489150485301</v>
      </c>
      <c r="I5498" s="1">
        <v>187.51925175077801</v>
      </c>
      <c r="J5498" s="1"/>
    </row>
    <row r="5499" spans="1:10" x14ac:dyDescent="0.25">
      <c r="A5499" s="1">
        <v>187.549352993474</v>
      </c>
      <c r="B5499" s="1">
        <v>187.57945420784</v>
      </c>
      <c r="C5499" s="1">
        <v>187.60955538817799</v>
      </c>
      <c r="D5499" s="1">
        <v>187.639656528644</v>
      </c>
      <c r="E5499" s="1">
        <v>187.669757623246</v>
      </c>
      <c r="F5499" s="1">
        <v>187.69985866584599</v>
      </c>
      <c r="G5499" s="1">
        <v>187.72995965016</v>
      </c>
      <c r="H5499" s="1">
        <v>187.76006056975999</v>
      </c>
      <c r="I5499" s="1">
        <v>187.790161418069</v>
      </c>
      <c r="J5499" s="1"/>
    </row>
    <row r="5500" spans="1:10" x14ac:dyDescent="0.25">
      <c r="A5500" s="1">
        <v>187.82026218837299</v>
      </c>
      <c r="B5500" s="1">
        <v>187.850362873808</v>
      </c>
      <c r="C5500" s="1">
        <v>187.880463467374</v>
      </c>
      <c r="D5500" s="1">
        <v>187.91056396192499</v>
      </c>
      <c r="E5500" s="1">
        <v>187.940664350178</v>
      </c>
      <c r="F5500" s="1">
        <v>187.97076462470901</v>
      </c>
      <c r="G5500" s="1">
        <v>188.00086477795799</v>
      </c>
      <c r="H5500" s="1">
        <v>188.030964802227</v>
      </c>
      <c r="I5500" s="1">
        <v>188.06106468968099</v>
      </c>
      <c r="J5500" s="1"/>
    </row>
    <row r="5501" spans="1:10" x14ac:dyDescent="0.25">
      <c r="A5501" s="1">
        <v>188.091164432353</v>
      </c>
      <c r="B5501" s="1">
        <v>188.12126402214301</v>
      </c>
      <c r="C5501" s="1">
        <v>188.151363450817</v>
      </c>
      <c r="D5501" s="1">
        <v>188.18146271001299</v>
      </c>
      <c r="E5501" s="1">
        <v>188.211561791241</v>
      </c>
      <c r="F5501" s="1">
        <v>188.24166068588301</v>
      </c>
      <c r="G5501" s="1">
        <v>188.271759385194</v>
      </c>
      <c r="H5501" s="1">
        <v>188.301857880309</v>
      </c>
      <c r="I5501" s="1">
        <v>188.33195616223699</v>
      </c>
      <c r="J5501" s="1"/>
    </row>
    <row r="5502" spans="1:10" x14ac:dyDescent="0.25">
      <c r="A5502" s="1">
        <v>188.36205422187001</v>
      </c>
      <c r="B5502" s="1">
        <v>188.39215204998101</v>
      </c>
      <c r="C5502" s="1">
        <v>188.422249637227</v>
      </c>
      <c r="D5502" s="1">
        <v>188.45234697414901</v>
      </c>
      <c r="E5502" s="1">
        <v>188.482444051176</v>
      </c>
      <c r="F5502" s="1">
        <v>188.512540858629</v>
      </c>
      <c r="G5502" s="1">
        <v>188.54263738671801</v>
      </c>
      <c r="H5502" s="1">
        <v>188.57273362554901</v>
      </c>
      <c r="I5502" s="1">
        <v>188.60282956512401</v>
      </c>
      <c r="J5502" s="1"/>
    </row>
    <row r="5503" spans="1:10" x14ac:dyDescent="0.25">
      <c r="A5503" s="1">
        <v>188.63292519534301</v>
      </c>
      <c r="B5503" s="1">
        <v>188.663020506007</v>
      </c>
      <c r="C5503" s="1">
        <v>188.693115486821</v>
      </c>
      <c r="D5503" s="1">
        <v>188.72321012739499</v>
      </c>
      <c r="E5503" s="1">
        <v>188.75330441724901</v>
      </c>
      <c r="F5503" s="1">
        <v>188.78339834581001</v>
      </c>
      <c r="G5503" s="1">
        <v>188.81349190242301</v>
      </c>
      <c r="H5503" s="1">
        <v>188.84358507634801</v>
      </c>
      <c r="I5503" s="1">
        <v>188.87367785676</v>
      </c>
      <c r="J5503" s="1"/>
    </row>
    <row r="5504" spans="1:10" x14ac:dyDescent="0.25">
      <c r="A5504" s="1">
        <v>188.90377023276099</v>
      </c>
      <c r="B5504" s="1">
        <v>188.93386219337401</v>
      </c>
      <c r="C5504" s="1">
        <v>188.96395372755001</v>
      </c>
      <c r="D5504" s="1">
        <v>188.99404482416901</v>
      </c>
      <c r="E5504" s="1">
        <v>189.02413547204699</v>
      </c>
      <c r="F5504" s="1">
        <v>189.054225659933</v>
      </c>
      <c r="G5504" s="1">
        <v>189.084315376517</v>
      </c>
      <c r="H5504" s="1">
        <v>189.11440461042901</v>
      </c>
      <c r="I5504" s="1">
        <v>189.144493350245</v>
      </c>
      <c r="J5504" s="1"/>
    </row>
    <row r="5505" spans="1:10" x14ac:dyDescent="0.25">
      <c r="A5505" s="1">
        <v>189.17458158449</v>
      </c>
      <c r="B5505" s="1">
        <v>189.20466930164099</v>
      </c>
      <c r="C5505" s="1">
        <v>189.23475649012599</v>
      </c>
      <c r="D5505" s="1">
        <v>189.264843138337</v>
      </c>
      <c r="E5505" s="1">
        <v>189.29492923462101</v>
      </c>
      <c r="F5505" s="1">
        <v>189.32501476729499</v>
      </c>
      <c r="G5505" s="1">
        <v>189.35509972463899</v>
      </c>
      <c r="H5505" s="1">
        <v>189.385184094907</v>
      </c>
      <c r="I5505" s="1">
        <v>189.415267866329</v>
      </c>
      <c r="J5505" s="1"/>
    </row>
    <row r="5506" spans="1:10" x14ac:dyDescent="0.25">
      <c r="A5506" s="1">
        <v>189.44535102711001</v>
      </c>
      <c r="B5506" s="1">
        <v>189.47543356544</v>
      </c>
      <c r="C5506" s="1">
        <v>189.505515469492</v>
      </c>
      <c r="D5506" s="1">
        <v>189.53559672742799</v>
      </c>
      <c r="E5506" s="1">
        <v>189.56567732740299</v>
      </c>
      <c r="F5506" s="1">
        <v>189.59575725756901</v>
      </c>
      <c r="G5506" s="1">
        <v>189.62583650607499</v>
      </c>
      <c r="H5506" s="1">
        <v>189.655915061076</v>
      </c>
      <c r="I5506" s="1">
        <v>189.68599291073201</v>
      </c>
      <c r="J5506" s="1"/>
    </row>
    <row r="5507" spans="1:10" x14ac:dyDescent="0.25">
      <c r="A5507" s="1">
        <v>189.71607004321501</v>
      </c>
      <c r="B5507" s="1">
        <v>189.746146446712</v>
      </c>
      <c r="C5507" s="1">
        <v>189.77622210942499</v>
      </c>
      <c r="D5507" s="1">
        <v>189.80629701958199</v>
      </c>
      <c r="E5507" s="1">
        <v>189.836371165434</v>
      </c>
      <c r="F5507" s="1">
        <v>189.86644453526301</v>
      </c>
      <c r="G5507" s="1">
        <v>189.89651711738301</v>
      </c>
      <c r="H5507" s="1">
        <v>189.92658890014599</v>
      </c>
      <c r="I5507" s="1">
        <v>189.95665987194499</v>
      </c>
      <c r="J5507" s="1"/>
    </row>
    <row r="5508" spans="1:10" x14ac:dyDescent="0.25">
      <c r="A5508" s="1">
        <v>189.98673002121799</v>
      </c>
      <c r="B5508" s="1">
        <v>190.01679933645099</v>
      </c>
      <c r="C5508" s="1">
        <v>190.046867806184</v>
      </c>
      <c r="D5508" s="1">
        <v>190.07693541901301</v>
      </c>
      <c r="E5508" s="1">
        <v>190.107002163592</v>
      </c>
      <c r="F5508" s="1">
        <v>190.13706802864201</v>
      </c>
      <c r="G5508" s="1">
        <v>190.16713300295299</v>
      </c>
      <c r="H5508" s="1">
        <v>190.197197075383</v>
      </c>
      <c r="I5508" s="1">
        <v>190.22726023487101</v>
      </c>
      <c r="J5508" s="1"/>
    </row>
    <row r="5509" spans="1:10" x14ac:dyDescent="0.25">
      <c r="A5509" s="1">
        <v>190.25732247043101</v>
      </c>
      <c r="B5509" s="1">
        <v>190.28738377116301</v>
      </c>
      <c r="C5509" s="1">
        <v>190.31744412625699</v>
      </c>
      <c r="D5509" s="1">
        <v>190.34750352499</v>
      </c>
      <c r="E5509" s="1">
        <v>190.377561956737</v>
      </c>
      <c r="F5509" s="1">
        <v>190.40761941097199</v>
      </c>
      <c r="G5509" s="1">
        <v>190.437675877272</v>
      </c>
      <c r="H5509" s="1">
        <v>190.46773134532</v>
      </c>
      <c r="I5509" s="1">
        <v>190.49778580491099</v>
      </c>
      <c r="J5509" s="1"/>
    </row>
    <row r="5510" spans="1:10" x14ac:dyDescent="0.25">
      <c r="A5510" s="1">
        <v>190.52783924595599</v>
      </c>
      <c r="B5510" s="1">
        <v>190.55789165847901</v>
      </c>
      <c r="C5510" s="1">
        <v>190.58794303263301</v>
      </c>
      <c r="D5510" s="1">
        <v>190.61799335869401</v>
      </c>
      <c r="E5510" s="1">
        <v>190.648042627065</v>
      </c>
      <c r="F5510" s="1">
        <v>190.678090828287</v>
      </c>
      <c r="G5510" s="1">
        <v>190.70813795303701</v>
      </c>
      <c r="H5510" s="1">
        <v>190.73818399213101</v>
      </c>
      <c r="I5510" s="1">
        <v>190.76822893653099</v>
      </c>
      <c r="J5510" s="1"/>
    </row>
    <row r="5511" spans="1:10" x14ac:dyDescent="0.25">
      <c r="A5511" s="1">
        <v>190.79827277734799</v>
      </c>
      <c r="B5511" s="1">
        <v>190.82831550584299</v>
      </c>
      <c r="C5511" s="1">
        <v>190.85835711343299</v>
      </c>
      <c r="D5511" s="1">
        <v>190.888397591694</v>
      </c>
      <c r="E5511" s="1">
        <v>190.91843693236601</v>
      </c>
      <c r="F5511" s="1">
        <v>190.948475127352</v>
      </c>
      <c r="G5511" s="1">
        <v>190.97851216872601</v>
      </c>
      <c r="H5511" s="1">
        <v>191.00854804873501</v>
      </c>
      <c r="I5511" s="1">
        <v>191.03858275980201</v>
      </c>
      <c r="J5511" s="1"/>
    </row>
    <row r="5512" spans="1:10" x14ac:dyDescent="0.25">
      <c r="A5512" s="1">
        <v>191.06861629452899</v>
      </c>
      <c r="B5512" s="1">
        <v>191.09864864570099</v>
      </c>
      <c r="C5512" s="1">
        <v>191.128679806289</v>
      </c>
      <c r="D5512" s="1">
        <v>191.158709769453</v>
      </c>
      <c r="E5512" s="1">
        <v>191.188738528545</v>
      </c>
      <c r="F5512" s="1">
        <v>191.21876607711499</v>
      </c>
      <c r="G5512" s="1">
        <v>191.248792408908</v>
      </c>
      <c r="H5512" s="1">
        <v>191.278817517872</v>
      </c>
      <c r="I5512" s="1">
        <v>191.30884139816001</v>
      </c>
      <c r="J5512" s="1"/>
    </row>
    <row r="5513" spans="1:10" x14ac:dyDescent="0.25">
      <c r="A5513" s="1">
        <v>191.338864044133</v>
      </c>
      <c r="B5513" s="1">
        <v>191.36888545035899</v>
      </c>
      <c r="C5513" s="1">
        <v>191.39890561162301</v>
      </c>
      <c r="D5513" s="1">
        <v>191.42892452292401</v>
      </c>
      <c r="E5513" s="1">
        <v>191.45894217948</v>
      </c>
      <c r="F5513" s="1">
        <v>191.48895857672699</v>
      </c>
      <c r="G5513" s="1">
        <v>191.51897371032999</v>
      </c>
      <c r="H5513" s="1">
        <v>191.54898757617701</v>
      </c>
      <c r="I5513" s="1">
        <v>191.57900017038401</v>
      </c>
      <c r="J5513" s="1"/>
    </row>
    <row r="5514" spans="1:10" x14ac:dyDescent="0.25">
      <c r="A5514" s="1">
        <v>191.6090114893</v>
      </c>
      <c r="B5514" s="1">
        <v>191.63902152950499</v>
      </c>
      <c r="C5514" s="1">
        <v>191.66903028781601</v>
      </c>
      <c r="D5514" s="1">
        <v>191.699037761288</v>
      </c>
      <c r="E5514" s="1">
        <v>191.729043947214</v>
      </c>
      <c r="F5514" s="1">
        <v>191.75904884312999</v>
      </c>
      <c r="G5514" s="1">
        <v>191.78905244681599</v>
      </c>
      <c r="H5514" s="1">
        <v>191.819054756295</v>
      </c>
      <c r="I5514" s="1">
        <v>191.84905576984301</v>
      </c>
      <c r="J5514" s="1"/>
    </row>
    <row r="5515" spans="1:10" x14ac:dyDescent="0.25">
      <c r="A5515" s="1">
        <v>191.879055485978</v>
      </c>
      <c r="B5515" s="1">
        <v>191.90905390347299</v>
      </c>
      <c r="C5515" s="1">
        <v>191.93905102135199</v>
      </c>
      <c r="D5515" s="1">
        <v>191.969046838895</v>
      </c>
      <c r="E5515" s="1">
        <v>191.99904135563401</v>
      </c>
      <c r="F5515" s="1">
        <v>192.02903457135801</v>
      </c>
      <c r="G5515" s="1">
        <v>192.05902648611701</v>
      </c>
      <c r="H5515" s="1">
        <v>192.08901710021499</v>
      </c>
      <c r="I5515" s="1">
        <v>192.11900641422</v>
      </c>
      <c r="J5515" s="1"/>
    </row>
    <row r="5516" spans="1:10" x14ac:dyDescent="0.25">
      <c r="A5516" s="1">
        <v>192.14899442895901</v>
      </c>
      <c r="B5516" s="1">
        <v>192.17898114552</v>
      </c>
      <c r="C5516" s="1">
        <v>192.208966565255</v>
      </c>
      <c r="D5516" s="1">
        <v>192.23895068978101</v>
      </c>
      <c r="E5516" s="1">
        <v>192.268933520975</v>
      </c>
      <c r="F5516" s="1">
        <v>192.29891506098201</v>
      </c>
      <c r="G5516" s="1">
        <v>192.328895312209</v>
      </c>
      <c r="H5516" s="1">
        <v>192.35887427733101</v>
      </c>
      <c r="I5516" s="1">
        <v>192.388851959286</v>
      </c>
      <c r="J5516" s="1"/>
    </row>
    <row r="5517" spans="1:10" x14ac:dyDescent="0.25">
      <c r="A5517" s="1">
        <v>192.41882836127999</v>
      </c>
      <c r="B5517" s="1">
        <v>192.448803486782</v>
      </c>
      <c r="C5517" s="1">
        <v>192.47877733953001</v>
      </c>
      <c r="D5517" s="1">
        <v>192.50874992352499</v>
      </c>
      <c r="E5517" s="1">
        <v>192.538721243033</v>
      </c>
      <c r="F5517" s="1">
        <v>192.568691302589</v>
      </c>
      <c r="G5517" s="1">
        <v>192.59866010698701</v>
      </c>
      <c r="H5517" s="1">
        <v>192.62862766128799</v>
      </c>
      <c r="I5517" s="1">
        <v>192.65859397081601</v>
      </c>
      <c r="J5517" s="1"/>
    </row>
    <row r="5518" spans="1:10" x14ac:dyDescent="0.25">
      <c r="A5518" s="1">
        <v>192.68855904115699</v>
      </c>
      <c r="B5518" s="1">
        <v>192.718522878161</v>
      </c>
      <c r="C5518" s="1">
        <v>192.74848548793599</v>
      </c>
      <c r="D5518" s="1">
        <v>192.77844687685001</v>
      </c>
      <c r="E5518" s="1">
        <v>192.80840705153099</v>
      </c>
      <c r="F5518" s="1">
        <v>192.83836601886301</v>
      </c>
      <c r="G5518" s="1">
        <v>192.86832378598899</v>
      </c>
      <c r="H5518" s="1">
        <v>192.89828036030201</v>
      </c>
      <c r="I5518" s="1">
        <v>192.92823574945101</v>
      </c>
      <c r="J5518" s="1"/>
    </row>
    <row r="5519" spans="1:10" x14ac:dyDescent="0.25">
      <c r="A5519" s="1">
        <v>192.95818996133499</v>
      </c>
      <c r="B5519" s="1">
        <v>192.988143004102</v>
      </c>
      <c r="C5519" s="1">
        <v>193.01809488615001</v>
      </c>
      <c r="D5519" s="1">
        <v>193.048045616118</v>
      </c>
      <c r="E5519" s="1">
        <v>193.07799520289399</v>
      </c>
      <c r="F5519" s="1">
        <v>193.10794365560301</v>
      </c>
      <c r="G5519" s="1">
        <v>193.13789098360999</v>
      </c>
      <c r="H5519" s="1">
        <v>193.16783719651599</v>
      </c>
      <c r="I5519" s="1">
        <v>193.19778230415699</v>
      </c>
      <c r="J5519" s="1"/>
    </row>
    <row r="5520" spans="1:10" x14ac:dyDescent="0.25">
      <c r="A5520" s="1">
        <v>193.22772631659799</v>
      </c>
      <c r="B5520" s="1">
        <v>193.257669244135</v>
      </c>
      <c r="C5520" s="1">
        <v>193.28761109728899</v>
      </c>
      <c r="D5520" s="1">
        <v>193.3175518868</v>
      </c>
      <c r="E5520" s="1">
        <v>193.34749162363201</v>
      </c>
      <c r="F5520" s="1">
        <v>193.37743031896301</v>
      </c>
      <c r="G5520" s="1">
        <v>193.40736798418399</v>
      </c>
      <c r="H5520" s="1">
        <v>193.437304630894</v>
      </c>
      <c r="I5520" s="1">
        <v>193.46724027090099</v>
      </c>
      <c r="J5520" s="1"/>
    </row>
    <row r="5521" spans="1:10" x14ac:dyDescent="0.25">
      <c r="A5521" s="1">
        <v>193.497174916212</v>
      </c>
      <c r="B5521" s="1">
        <v>193.527108579035</v>
      </c>
      <c r="C5521" s="1">
        <v>193.557041271771</v>
      </c>
      <c r="D5521" s="1">
        <v>193.58697300701101</v>
      </c>
      <c r="E5521" s="1">
        <v>193.61690379753301</v>
      </c>
      <c r="F5521" s="1">
        <v>193.6468336563</v>
      </c>
      <c r="G5521" s="1">
        <v>193.67676259644799</v>
      </c>
      <c r="H5521" s="1">
        <v>193.706690631291</v>
      </c>
      <c r="I5521" s="1">
        <v>193.736617774309</v>
      </c>
      <c r="J5521" s="1"/>
    </row>
    <row r="5522" spans="1:10" x14ac:dyDescent="0.25">
      <c r="A5522" s="1">
        <v>193.76654403914699</v>
      </c>
      <c r="B5522" s="1">
        <v>193.79646943961001</v>
      </c>
      <c r="C5522" s="1">
        <v>193.82639398965901</v>
      </c>
      <c r="D5522" s="1">
        <v>193.856317703402</v>
      </c>
      <c r="E5522" s="1">
        <v>193.88624059509499</v>
      </c>
      <c r="F5522" s="1">
        <v>193.91616267913</v>
      </c>
      <c r="G5522" s="1">
        <v>193.94608397003699</v>
      </c>
      <c r="H5522" s="1">
        <v>193.97600448247201</v>
      </c>
      <c r="I5522" s="1">
        <v>194.005924231215</v>
      </c>
      <c r="J5522" s="1"/>
    </row>
    <row r="5523" spans="1:10" x14ac:dyDescent="0.25">
      <c r="A5523" s="1">
        <v>194.03584323116601</v>
      </c>
      <c r="B5523" s="1">
        <v>194.06576149733399</v>
      </c>
      <c r="C5523" s="1">
        <v>194.095679044837</v>
      </c>
      <c r="D5523" s="1">
        <v>194.12559588889201</v>
      </c>
      <c r="E5523" s="1">
        <v>194.15551204481201</v>
      </c>
      <c r="F5523" s="1">
        <v>194.18542752799601</v>
      </c>
      <c r="G5523" s="1">
        <v>194.21534235392701</v>
      </c>
      <c r="H5523" s="1">
        <v>194.245256538164</v>
      </c>
      <c r="I5523" s="1">
        <v>194.27517009633601</v>
      </c>
      <c r="J5523" s="1"/>
    </row>
    <row r="5524" spans="1:10" x14ac:dyDescent="0.25">
      <c r="A5524" s="1">
        <v>194.305083044133</v>
      </c>
      <c r="B5524" s="1">
        <v>194.334995397304</v>
      </c>
      <c r="C5524" s="1">
        <v>194.36490717164699</v>
      </c>
      <c r="D5524" s="1">
        <v>194.394818383001</v>
      </c>
      <c r="E5524" s="1">
        <v>194.42472904724599</v>
      </c>
      <c r="F5524" s="1">
        <v>194.45463918028699</v>
      </c>
      <c r="G5524" s="1">
        <v>194.484548798052</v>
      </c>
      <c r="H5524" s="1">
        <v>194.514457916488</v>
      </c>
      <c r="I5524" s="1">
        <v>194.54436655154501</v>
      </c>
      <c r="J5524" s="1"/>
    </row>
    <row r="5525" spans="1:10" x14ac:dyDescent="0.25">
      <c r="A5525" s="1">
        <v>194.574274719177</v>
      </c>
      <c r="B5525" s="1">
        <v>194.60418243532899</v>
      </c>
      <c r="C5525" s="1">
        <v>194.63408971593401</v>
      </c>
      <c r="D5525" s="1">
        <v>194.663996576904</v>
      </c>
      <c r="E5525" s="1">
        <v>194.693903034117</v>
      </c>
      <c r="F5525" s="1">
        <v>194.72380910342</v>
      </c>
      <c r="G5525" s="1">
        <v>194.75371480061199</v>
      </c>
      <c r="H5525" s="1">
        <v>194.783620141439</v>
      </c>
      <c r="I5525" s="1">
        <v>194.813525141589</v>
      </c>
      <c r="J5525" s="1"/>
    </row>
    <row r="5526" spans="1:10" x14ac:dyDescent="0.25">
      <c r="A5526" s="1">
        <v>194.84342981667999</v>
      </c>
      <c r="B5526" s="1">
        <v>194.87333418225199</v>
      </c>
      <c r="C5526" s="1">
        <v>194.903238253761</v>
      </c>
      <c r="D5526" s="1">
        <v>194.93314204657401</v>
      </c>
      <c r="E5526" s="1">
        <v>194.96304557594999</v>
      </c>
      <c r="F5526" s="1">
        <v>194.99294885704501</v>
      </c>
      <c r="G5526" s="1">
        <v>195.02285190489101</v>
      </c>
      <c r="H5526" s="1">
        <v>195.05275473439801</v>
      </c>
      <c r="I5526" s="1">
        <v>195.082657360339</v>
      </c>
      <c r="J5526" s="1"/>
    </row>
    <row r="5527" spans="1:10" x14ac:dyDescent="0.25">
      <c r="A5527" s="1">
        <v>195.11255979734401</v>
      </c>
      <c r="B5527" s="1">
        <v>195.142462059889</v>
      </c>
      <c r="C5527" s="1">
        <v>195.17236416229201</v>
      </c>
      <c r="D5527" s="1">
        <v>195.20226611869899</v>
      </c>
      <c r="E5527" s="1">
        <v>195.232167943078</v>
      </c>
      <c r="F5527" s="1">
        <v>195.262069649208</v>
      </c>
      <c r="G5527" s="1">
        <v>195.291971250675</v>
      </c>
      <c r="H5527" s="1">
        <v>195.32187276085699</v>
      </c>
      <c r="I5527" s="1">
        <v>195.35177419291799</v>
      </c>
      <c r="J5527" s="1"/>
    </row>
    <row r="5528" spans="1:10" x14ac:dyDescent="0.25">
      <c r="A5528" s="1">
        <v>195.38167555979899</v>
      </c>
      <c r="B5528" s="1">
        <v>195.41157687420699</v>
      </c>
      <c r="C5528" s="1">
        <v>195.44147814860901</v>
      </c>
      <c r="D5528" s="1">
        <v>195.47137939522</v>
      </c>
      <c r="E5528" s="1">
        <v>195.50128062599501</v>
      </c>
      <c r="F5528" s="1">
        <v>195.53118185262099</v>
      </c>
      <c r="G5528" s="1">
        <v>195.56108308650201</v>
      </c>
      <c r="H5528" s="1">
        <v>195.590984338759</v>
      </c>
      <c r="I5528" s="1">
        <v>195.62088562021199</v>
      </c>
      <c r="J5528" s="1"/>
    </row>
    <row r="5529" spans="1:10" x14ac:dyDescent="0.25">
      <c r="A5529" s="1">
        <v>195.65078694137699</v>
      </c>
      <c r="B5529" s="1">
        <v>195.680688312451</v>
      </c>
      <c r="C5529" s="1">
        <v>195.710589743307</v>
      </c>
      <c r="D5529" s="1">
        <v>195.74049124348201</v>
      </c>
      <c r="E5529" s="1">
        <v>195.77039282216799</v>
      </c>
      <c r="F5529" s="1">
        <v>195.800294488205</v>
      </c>
      <c r="G5529" s="1">
        <v>195.83019625006699</v>
      </c>
      <c r="H5529" s="1">
        <v>195.860098115857</v>
      </c>
      <c r="I5529" s="1">
        <v>195.890000093292</v>
      </c>
      <c r="J5529" s="1"/>
    </row>
    <row r="5530" spans="1:10" x14ac:dyDescent="0.25">
      <c r="A5530" s="1">
        <v>195.91990218970099</v>
      </c>
      <c r="B5530" s="1">
        <v>195.94980441200801</v>
      </c>
      <c r="C5530" s="1">
        <v>195.979706766726</v>
      </c>
      <c r="D5530" s="1">
        <v>196.009609259949</v>
      </c>
      <c r="E5530" s="1">
        <v>196.039511897339</v>
      </c>
      <c r="F5530" s="1">
        <v>196.06941468411699</v>
      </c>
      <c r="G5530" s="1">
        <v>196.09931762505701</v>
      </c>
      <c r="H5530" s="1">
        <v>196.12922072447199</v>
      </c>
      <c r="I5530" s="1">
        <v>196.15912398620699</v>
      </c>
      <c r="J5530" s="1"/>
    </row>
    <row r="5531" spans="1:10" x14ac:dyDescent="0.25">
      <c r="A5531" s="1">
        <v>196.18902741362899</v>
      </c>
      <c r="B5531" s="1">
        <v>196.21893100961501</v>
      </c>
      <c r="C5531" s="1">
        <v>196.24883477654799</v>
      </c>
      <c r="D5531" s="1">
        <v>196.278738716302</v>
      </c>
      <c r="E5531" s="1">
        <v>196.30864283023601</v>
      </c>
      <c r="F5531" s="1">
        <v>196.338547119183</v>
      </c>
      <c r="G5531" s="1">
        <v>196.36845158343999</v>
      </c>
      <c r="H5531" s="1">
        <v>196.39835622275999</v>
      </c>
      <c r="I5531" s="1">
        <v>196.428261036344</v>
      </c>
      <c r="J5531" s="1"/>
    </row>
    <row r="5532" spans="1:10" x14ac:dyDescent="0.25">
      <c r="A5532" s="1">
        <v>196.458166022825</v>
      </c>
      <c r="B5532" s="1">
        <v>196.488071180269</v>
      </c>
      <c r="C5532" s="1">
        <v>196.517976506157</v>
      </c>
      <c r="D5532" s="1">
        <v>196.547881997378</v>
      </c>
      <c r="E5532" s="1">
        <v>196.577787650223</v>
      </c>
      <c r="F5532" s="1">
        <v>196.60769346037401</v>
      </c>
      <c r="G5532" s="1">
        <v>196.63759942289099</v>
      </c>
      <c r="H5532" s="1">
        <v>196.667505532208</v>
      </c>
      <c r="I5532" s="1">
        <v>196.69741178212399</v>
      </c>
      <c r="J5532" s="1"/>
    </row>
    <row r="5533" spans="1:10" x14ac:dyDescent="0.25">
      <c r="A5533" s="1">
        <v>196.72731816579</v>
      </c>
      <c r="B5533" s="1">
        <v>196.75722467570299</v>
      </c>
      <c r="C5533" s="1">
        <v>196.78713130369599</v>
      </c>
      <c r="D5533" s="1">
        <v>196.817038040932</v>
      </c>
      <c r="E5533" s="1">
        <v>196.84694487788801</v>
      </c>
      <c r="F5533" s="1">
        <v>196.87685180435699</v>
      </c>
      <c r="G5533" s="1">
        <v>196.906758809428</v>
      </c>
      <c r="H5533" s="1">
        <v>196.93666588148599</v>
      </c>
      <c r="I5533" s="1">
        <v>196.96657300820101</v>
      </c>
      <c r="J5533" s="1"/>
    </row>
    <row r="5534" spans="1:10" x14ac:dyDescent="0.25">
      <c r="A5534" s="1">
        <v>196.996480176516</v>
      </c>
      <c r="B5534" s="1">
        <v>197.026387372643</v>
      </c>
      <c r="C5534" s="1">
        <v>197.05629458205499</v>
      </c>
      <c r="D5534" s="1">
        <v>197.086201789472</v>
      </c>
      <c r="E5534" s="1">
        <v>197.11610897886101</v>
      </c>
      <c r="F5534" s="1">
        <v>197.14601613342001</v>
      </c>
      <c r="G5534" s="1">
        <v>197.17592323557699</v>
      </c>
      <c r="H5534" s="1">
        <v>197.20583026697599</v>
      </c>
      <c r="I5534" s="1">
        <v>197.23573720847301</v>
      </c>
      <c r="J5534" s="1"/>
    </row>
    <row r="5535" spans="1:10" x14ac:dyDescent="0.25">
      <c r="A5535" s="1">
        <v>197.265644040128</v>
      </c>
      <c r="B5535" s="1">
        <v>197.295550741196</v>
      </c>
      <c r="C5535" s="1">
        <v>197.325457290119</v>
      </c>
      <c r="D5535" s="1">
        <v>197.35536366452101</v>
      </c>
      <c r="E5535" s="1">
        <v>197.38526984119699</v>
      </c>
      <c r="F5535" s="1">
        <v>197.41517579610999</v>
      </c>
      <c r="G5535" s="1">
        <v>197.44508150438099</v>
      </c>
      <c r="H5535" s="1">
        <v>197.47498694028201</v>
      </c>
      <c r="I5535" s="1">
        <v>197.50489207722899</v>
      </c>
      <c r="J5535" s="1"/>
    </row>
    <row r="5536" spans="1:10" x14ac:dyDescent="0.25">
      <c r="A5536" s="1">
        <v>197.53479688777799</v>
      </c>
      <c r="B5536" s="1">
        <v>197.564701343612</v>
      </c>
      <c r="C5536" s="1">
        <v>197.59460541554199</v>
      </c>
      <c r="D5536" s="1">
        <v>197.62450907349401</v>
      </c>
      <c r="E5536" s="1">
        <v>197.65441228650701</v>
      </c>
      <c r="F5536" s="1">
        <v>197.68431502272401</v>
      </c>
      <c r="G5536" s="1">
        <v>197.714217249385</v>
      </c>
      <c r="H5536" s="1">
        <v>197.74411893282499</v>
      </c>
      <c r="I5536" s="1">
        <v>197.77402003846299</v>
      </c>
      <c r="J5536" s="1"/>
    </row>
    <row r="5537" spans="1:10" x14ac:dyDescent="0.25">
      <c r="A5537" s="1">
        <v>197.803920530802</v>
      </c>
      <c r="B5537" s="1">
        <v>197.83382037341701</v>
      </c>
      <c r="C5537" s="1">
        <v>197.863719528953</v>
      </c>
      <c r="D5537" s="1">
        <v>197.89361795911799</v>
      </c>
      <c r="E5537" s="1">
        <v>197.92351562467999</v>
      </c>
      <c r="F5537" s="1">
        <v>197.95341248545799</v>
      </c>
      <c r="G5537" s="1">
        <v>197.98330850032099</v>
      </c>
      <c r="H5537" s="1">
        <v>198.013203627179</v>
      </c>
      <c r="I5537" s="1">
        <v>198.043097822981</v>
      </c>
      <c r="J5537" s="1"/>
    </row>
    <row r="5538" spans="1:10" x14ac:dyDescent="0.25">
      <c r="A5538" s="1">
        <v>198.07299104371</v>
      </c>
      <c r="B5538" s="1">
        <v>198.10288324437599</v>
      </c>
      <c r="C5538" s="1">
        <v>198.13277437901499</v>
      </c>
      <c r="D5538" s="1">
        <v>198.16266440068199</v>
      </c>
      <c r="E5538" s="1">
        <v>198.19255326144801</v>
      </c>
      <c r="F5538" s="1">
        <v>198.222440912395</v>
      </c>
      <c r="G5538" s="1">
        <v>198.25232730361401</v>
      </c>
      <c r="H5538" s="1">
        <v>198.282212384199</v>
      </c>
      <c r="I5538" s="1">
        <v>198.31209610224599</v>
      </c>
      <c r="J5538" s="1"/>
    </row>
    <row r="5539" spans="1:10" x14ac:dyDescent="0.25">
      <c r="A5539" s="1">
        <v>198.34197840484501</v>
      </c>
      <c r="B5539" s="1">
        <v>198.371859238084</v>
      </c>
      <c r="C5539" s="1">
        <v>198.40173854703701</v>
      </c>
      <c r="D5539" s="1">
        <v>198.43161627576799</v>
      </c>
      <c r="E5539" s="1">
        <v>198.461492367326</v>
      </c>
      <c r="F5539" s="1">
        <v>198.49136676373899</v>
      </c>
      <c r="G5539" s="1">
        <v>198.52123940601601</v>
      </c>
      <c r="H5539" s="1">
        <v>198.55111023414401</v>
      </c>
      <c r="I5539" s="1">
        <v>198.58097918708199</v>
      </c>
      <c r="J5539" s="1"/>
    </row>
    <row r="5540" spans="1:10" x14ac:dyDescent="0.25">
      <c r="A5540" s="1">
        <v>198.61084620276401</v>
      </c>
      <c r="B5540" s="1">
        <v>198.64071121809101</v>
      </c>
      <c r="C5540" s="1">
        <v>198.67057416893701</v>
      </c>
      <c r="D5540" s="1">
        <v>198.700434990139</v>
      </c>
      <c r="E5540" s="1">
        <v>198.73029361550201</v>
      </c>
      <c r="F5540" s="1">
        <v>198.76014997779399</v>
      </c>
      <c r="G5540" s="1">
        <v>198.790004008746</v>
      </c>
      <c r="H5540" s="1">
        <v>198.81985563905201</v>
      </c>
      <c r="I5540" s="1">
        <v>198.84970479836599</v>
      </c>
      <c r="J5540" s="1"/>
    </row>
    <row r="5541" spans="1:10" x14ac:dyDescent="0.25">
      <c r="A5541" s="1">
        <v>198.87955141530301</v>
      </c>
      <c r="B5541" s="1">
        <v>198.909395417437</v>
      </c>
      <c r="C5541" s="1">
        <v>198.939236731302</v>
      </c>
      <c r="D5541" s="1">
        <v>198.96907528239299</v>
      </c>
      <c r="E5541" s="1">
        <v>198.99891099516</v>
      </c>
      <c r="F5541" s="1">
        <v>199.02874379301699</v>
      </c>
      <c r="G5541" s="1">
        <v>199.05857359833601</v>
      </c>
      <c r="H5541" s="1">
        <v>199.088400332448</v>
      </c>
      <c r="I5541" s="1">
        <v>199.11822391564499</v>
      </c>
      <c r="J5541" s="1"/>
    </row>
    <row r="5542" spans="1:10" x14ac:dyDescent="0.25">
      <c r="A5542" s="1">
        <v>199.148044267182</v>
      </c>
      <c r="B5542" s="1">
        <v>199.177861305276</v>
      </c>
      <c r="C5542" s="1">
        <v>199.20767494710501</v>
      </c>
      <c r="D5542" s="1">
        <v>199.237485108816</v>
      </c>
      <c r="E5542" s="1">
        <v>199.267291705519</v>
      </c>
      <c r="F5542" s="1">
        <v>199.29709465129301</v>
      </c>
      <c r="G5542" s="1">
        <v>199.32689385918701</v>
      </c>
      <c r="H5542" s="1">
        <v>199.35668924122101</v>
      </c>
      <c r="I5542" s="1">
        <v>199.386480708389</v>
      </c>
      <c r="J5542" s="1"/>
    </row>
    <row r="5543" spans="1:10" x14ac:dyDescent="0.25">
      <c r="A5543" s="1">
        <v>199.41626817066199</v>
      </c>
      <c r="B5543" s="1">
        <v>199.44605153698799</v>
      </c>
      <c r="C5543" s="1">
        <v>199.47583071529499</v>
      </c>
      <c r="D5543" s="1">
        <v>199.50560561249799</v>
      </c>
      <c r="E5543" s="1">
        <v>199.535376134497</v>
      </c>
      <c r="F5543" s="1">
        <v>199.56514218618099</v>
      </c>
      <c r="G5543" s="1">
        <v>199.594903671434</v>
      </c>
      <c r="H5543" s="1">
        <v>199.624660493134</v>
      </c>
      <c r="I5543" s="1">
        <v>199.65441255316301</v>
      </c>
      <c r="J5543" s="1"/>
    </row>
    <row r="5544" spans="1:10" x14ac:dyDescent="0.25">
      <c r="A5544" s="1">
        <v>199.68415975240401</v>
      </c>
      <c r="B5544" s="1">
        <v>199.71390199074801</v>
      </c>
      <c r="C5544" s="1">
        <v>199.74363916709899</v>
      </c>
      <c r="D5544" s="1">
        <v>199.77337117937699</v>
      </c>
      <c r="E5544" s="1">
        <v>199.803097924523</v>
      </c>
      <c r="F5544" s="1">
        <v>199.83281929850401</v>
      </c>
      <c r="G5544" s="1">
        <v>199.86253519631299</v>
      </c>
      <c r="H5544" s="1">
        <v>199.89224551198299</v>
      </c>
      <c r="I5544" s="1">
        <v>199.92195013858401</v>
      </c>
      <c r="J5544" s="1"/>
    </row>
    <row r="5545" spans="1:10" x14ac:dyDescent="0.25">
      <c r="A5545" s="1">
        <v>199.951648968233</v>
      </c>
      <c r="B5545" s="1">
        <v>199.981341892096</v>
      </c>
      <c r="C5545" s="1">
        <v>200.01102880039701</v>
      </c>
      <c r="D5545" s="1">
        <v>200.04070958241999</v>
      </c>
      <c r="E5545" s="1">
        <v>200.07038412651701</v>
      </c>
      <c r="F5545" s="1">
        <v>200.10005232011801</v>
      </c>
      <c r="G5545" s="1">
        <v>200.129714049726</v>
      </c>
      <c r="H5545" s="1">
        <v>200.159369200935</v>
      </c>
      <c r="I5545" s="1">
        <v>200.18901765843199</v>
      </c>
      <c r="J5545" s="1"/>
    </row>
    <row r="5546" spans="1:10" x14ac:dyDescent="0.25">
      <c r="A5546" s="1">
        <v>200.218659306001</v>
      </c>
      <c r="B5546" s="1">
        <v>200.24829402653501</v>
      </c>
      <c r="C5546" s="1">
        <v>200.27792170203699</v>
      </c>
      <c r="D5546" s="1">
        <v>200.30754221363401</v>
      </c>
      <c r="E5546" s="1">
        <v>200.337155441579</v>
      </c>
      <c r="F5546" s="1">
        <v>200.36676126525899</v>
      </c>
      <c r="G5546" s="1">
        <v>200.396359563206</v>
      </c>
      <c r="H5546" s="1">
        <v>200.42595021310001</v>
      </c>
      <c r="I5546" s="1">
        <v>200.45553309178001</v>
      </c>
      <c r="J5546" s="1"/>
    </row>
    <row r="5547" spans="1:10" x14ac:dyDescent="0.25">
      <c r="A5547" s="1">
        <v>200.48510807525099</v>
      </c>
      <c r="B5547" s="1">
        <v>200.51467503869301</v>
      </c>
      <c r="C5547" s="1">
        <v>200.544233856468</v>
      </c>
      <c r="D5547" s="1">
        <v>200.57378440213</v>
      </c>
      <c r="E5547" s="1">
        <v>200.60332654842901</v>
      </c>
      <c r="F5547" s="1">
        <v>200.632860167328</v>
      </c>
      <c r="G5547" s="1">
        <v>200.662385130004</v>
      </c>
      <c r="H5547" s="1">
        <v>200.69190130685999</v>
      </c>
      <c r="I5547" s="1">
        <v>200.721408567536</v>
      </c>
      <c r="J5547" s="1"/>
    </row>
    <row r="5548" spans="1:10" x14ac:dyDescent="0.25">
      <c r="A5548" s="1">
        <v>200.75090678091399</v>
      </c>
      <c r="B5548" s="1">
        <v>200.78039581513201</v>
      </c>
      <c r="C5548" s="1">
        <v>200.80987553758899</v>
      </c>
      <c r="D5548" s="1">
        <v>200.83934581495799</v>
      </c>
      <c r="E5548" s="1">
        <v>200.86880651319501</v>
      </c>
      <c r="F5548" s="1">
        <v>200.89825749754601</v>
      </c>
      <c r="G5548" s="1">
        <v>200.92769863256299</v>
      </c>
      <c r="H5548" s="1">
        <v>200.95712978210699</v>
      </c>
      <c r="I5548" s="1">
        <v>200.98655080936501</v>
      </c>
      <c r="J5548" s="1"/>
    </row>
    <row r="5549" spans="1:10" x14ac:dyDescent="0.25">
      <c r="A5549" s="1">
        <v>201.01596157685401</v>
      </c>
      <c r="B5549" s="1">
        <v>201.045361946436</v>
      </c>
      <c r="C5549" s="1">
        <v>201.07475177932699</v>
      </c>
      <c r="D5549" s="1">
        <v>201.104130936107</v>
      </c>
      <c r="E5549" s="1">
        <v>201.13349927673499</v>
      </c>
      <c r="F5549" s="1">
        <v>201.16285666055199</v>
      </c>
      <c r="G5549" s="1">
        <v>201.19220294629801</v>
      </c>
      <c r="H5549" s="1">
        <v>201.22153799212299</v>
      </c>
      <c r="I5549" s="1">
        <v>201.250861655596</v>
      </c>
      <c r="J5549" s="1"/>
    </row>
    <row r="5550" spans="1:10" x14ac:dyDescent="0.25">
      <c r="A5550" s="1">
        <v>201.28017379371701</v>
      </c>
      <c r="B5550" s="1">
        <v>201.309474262929</v>
      </c>
      <c r="C5550" s="1">
        <v>201.33876291913001</v>
      </c>
      <c r="D5550" s="1">
        <v>201.36803961768101</v>
      </c>
      <c r="E5550" s="1">
        <v>201.39730421342301</v>
      </c>
      <c r="F5550" s="1">
        <v>201.426556560687</v>
      </c>
      <c r="G5550" s="1">
        <v>201.455796513303</v>
      </c>
      <c r="H5550" s="1">
        <v>201.48502392461501</v>
      </c>
      <c r="I5550" s="1">
        <v>201.51423864749199</v>
      </c>
      <c r="J5550" s="1"/>
    </row>
    <row r="5551" spans="1:10" x14ac:dyDescent="0.25">
      <c r="A5551" s="1">
        <v>201.54344053434201</v>
      </c>
      <c r="B5551" s="1">
        <v>201.572629437123</v>
      </c>
      <c r="C5551" s="1">
        <v>201.60180520735</v>
      </c>
      <c r="D5551" s="1">
        <v>201.630967696119</v>
      </c>
      <c r="E5551" s="1">
        <v>201.660116754109</v>
      </c>
      <c r="F5551" s="1">
        <v>201.68925223159999</v>
      </c>
      <c r="G5551" s="1">
        <v>201.71837397848199</v>
      </c>
      <c r="H5551" s="1">
        <v>201.74748184427401</v>
      </c>
      <c r="I5551" s="1">
        <v>201.77657567812699</v>
      </c>
      <c r="J5551" s="1"/>
    </row>
    <row r="5552" spans="1:10" x14ac:dyDescent="0.25">
      <c r="A5552" s="1">
        <v>201.805655328846</v>
      </c>
      <c r="B5552" s="1">
        <v>201.83472064489899</v>
      </c>
      <c r="C5552" s="1">
        <v>201.86377147443</v>
      </c>
      <c r="D5552" s="1">
        <v>201.89280766527</v>
      </c>
      <c r="E5552" s="1">
        <v>201.92182906495401</v>
      </c>
      <c r="F5552" s="1">
        <v>201.95083552073399</v>
      </c>
      <c r="G5552" s="1">
        <v>201.97982687958699</v>
      </c>
      <c r="H5552" s="1">
        <v>202.008802988235</v>
      </c>
      <c r="I5552" s="1">
        <v>202.03776369315199</v>
      </c>
      <c r="J5552" s="1"/>
    </row>
    <row r="5553" spans="1:10" x14ac:dyDescent="0.25">
      <c r="A5553" s="1">
        <v>202.066708840584</v>
      </c>
      <c r="B5553" s="1">
        <v>202.09563827655401</v>
      </c>
      <c r="C5553" s="1">
        <v>202.124551846884</v>
      </c>
      <c r="D5553" s="1">
        <v>202.153449397202</v>
      </c>
      <c r="E5553" s="1">
        <v>202.18233077296</v>
      </c>
      <c r="F5553" s="1">
        <v>202.21119581944501</v>
      </c>
      <c r="G5553" s="1">
        <v>202.24004438179099</v>
      </c>
      <c r="H5553" s="1">
        <v>202.26887630499701</v>
      </c>
      <c r="I5553" s="1">
        <v>202.297691433936</v>
      </c>
      <c r="J5553" s="1"/>
    </row>
    <row r="5554" spans="1:10" x14ac:dyDescent="0.25">
      <c r="A5554" s="1">
        <v>202.32648961337401</v>
      </c>
      <c r="B5554" s="1">
        <v>202.355270687976</v>
      </c>
      <c r="C5554" s="1">
        <v>202.384034502329</v>
      </c>
      <c r="D5554" s="1">
        <v>202.41278090094499</v>
      </c>
      <c r="E5554" s="1">
        <v>202.441509728287</v>
      </c>
      <c r="F5554" s="1">
        <v>202.47022082877001</v>
      </c>
      <c r="G5554" s="1">
        <v>202.49891404678601</v>
      </c>
      <c r="H5554" s="1">
        <v>202.52758922670799</v>
      </c>
      <c r="I5554" s="1">
        <v>202.55624621291199</v>
      </c>
      <c r="J5554" s="1"/>
    </row>
    <row r="5555" spans="1:10" x14ac:dyDescent="0.25">
      <c r="A5555" s="1">
        <v>202.584884849785</v>
      </c>
      <c r="B5555" s="1">
        <v>202.61350498174201</v>
      </c>
      <c r="C5555" s="1">
        <v>202.642106453238</v>
      </c>
      <c r="D5555" s="1">
        <v>202.670689108781</v>
      </c>
      <c r="E5555" s="1">
        <v>202.69925279294901</v>
      </c>
      <c r="F5555" s="1">
        <v>202.727797350402</v>
      </c>
      <c r="G5555" s="1">
        <v>202.75632262589201</v>
      </c>
      <c r="H5555" s="1">
        <v>202.784828464285</v>
      </c>
      <c r="I5555" s="1">
        <v>202.813314710567</v>
      </c>
      <c r="J5555" s="1"/>
    </row>
    <row r="5556" spans="1:10" x14ac:dyDescent="0.25">
      <c r="A5556" s="1">
        <v>202.84178120985999</v>
      </c>
      <c r="B5556" s="1">
        <v>202.870227807438</v>
      </c>
      <c r="C5556" s="1">
        <v>202.89865434873599</v>
      </c>
      <c r="D5556" s="1">
        <v>202.927060679372</v>
      </c>
      <c r="E5556" s="1">
        <v>202.95544664514901</v>
      </c>
      <c r="F5556" s="1">
        <v>-6.7019197515070699E-14</v>
      </c>
      <c r="G5556" s="1">
        <v>-5.6416319516330198E-6</v>
      </c>
      <c r="H5556" s="1">
        <v>-7.0238595880906903E-6</v>
      </c>
      <c r="I5556" s="1">
        <v>-4.26967888931363E-6</v>
      </c>
      <c r="J5556" s="1"/>
    </row>
    <row r="5557" spans="1:10" x14ac:dyDescent="0.25">
      <c r="A5557" s="1">
        <v>2.4983579959589102E-6</v>
      </c>
      <c r="B5557" s="1">
        <v>1.3158188344555601E-5</v>
      </c>
      <c r="C5557" s="1">
        <v>2.7588280827552501E-5</v>
      </c>
      <c r="D5557" s="1">
        <v>4.5667679827510301E-5</v>
      </c>
      <c r="E5557" s="1">
        <v>6.7276047347410902E-5</v>
      </c>
      <c r="F5557" s="1">
        <v>9.2293705456242405E-5</v>
      </c>
      <c r="G5557" s="1">
        <v>1.20601680596276E-4</v>
      </c>
      <c r="H5557" s="1">
        <v>1.5208174253420701E-4</v>
      </c>
      <c r="I5557" s="1">
        <v>1.86616448443092E-4</v>
      </c>
      <c r="J5557" s="1"/>
    </row>
    <row r="5558" spans="1:10" x14ac:dyDescent="0.25">
      <c r="A5558" s="1">
        <v>2.2408918295842601E-4</v>
      </c>
      <c r="B5558" s="1">
        <v>2.64384198940208E-4</v>
      </c>
      <c r="C5558" s="1">
        <v>3.0738665913060002E-4</v>
      </c>
      <c r="D5558" s="1">
        <v>3.5298267362108302E-4</v>
      </c>
      <c r="E5558" s="1">
        <v>4.0105934240013298E-4</v>
      </c>
      <c r="F5558" s="1">
        <v>4.5150479071441103E-4</v>
      </c>
      <c r="G5558" s="1">
        <v>5.04208210614864E-4</v>
      </c>
      <c r="H5558" s="1">
        <v>5.5905989639558199E-4</v>
      </c>
      <c r="I5558" s="1">
        <v>6.1595128242130195E-4</v>
      </c>
      <c r="J5558" s="1"/>
    </row>
    <row r="5559" spans="1:10" x14ac:dyDescent="0.25">
      <c r="A5559" s="1">
        <v>6.7477497997737404E-4</v>
      </c>
      <c r="B5559" s="1">
        <v>7.3542481214901203E-4</v>
      </c>
      <c r="C5559" s="1">
        <v>7.9779585011295498E-4</v>
      </c>
      <c r="D5559" s="1">
        <v>8.6178444658903104E-4</v>
      </c>
      <c r="E5559" s="1">
        <v>9.2728826882316801E-4</v>
      </c>
      <c r="F5559" s="1">
        <v>9.9420633361257406E-4</v>
      </c>
      <c r="G5559" s="1">
        <v>1.0624390366939199E-3</v>
      </c>
      <c r="H5559" s="1">
        <v>1.13188818646099E-3</v>
      </c>
      <c r="I5559" s="1">
        <v>1.2024570323537799E-3</v>
      </c>
      <c r="J5559" s="1"/>
    </row>
    <row r="5560" spans="1:10" x14ac:dyDescent="0.25">
      <c r="A5560" s="1">
        <v>1.2740502957071401E-3</v>
      </c>
      <c r="B5560" s="1">
        <v>1.3465741975925E-3</v>
      </c>
      <c r="C5560" s="1">
        <v>1.4199364869859001E-3</v>
      </c>
      <c r="D5560" s="1">
        <v>1.4940464678806001E-3</v>
      </c>
      <c r="E5560" s="1">
        <v>1.56881502393952E-3</v>
      </c>
      <c r="F5560" s="1">
        <v>1.64415464525224E-3</v>
      </c>
      <c r="G5560" s="1">
        <v>1.7199794502679301E-3</v>
      </c>
      <c r="H5560" s="1">
        <v>1.79620521087592E-3</v>
      </c>
      <c r="I5560" s="1">
        <v>1.8727493716378201E-3</v>
      </c>
      <c r="J5560" s="1"/>
    </row>
    <row r="5561" spans="1:10" x14ac:dyDescent="0.25">
      <c r="A5561" s="1">
        <v>1.94953107343153E-3</v>
      </c>
      <c r="B5561" s="1">
        <v>2.0264711722240299E-3</v>
      </c>
      <c r="C5561" s="1">
        <v>2.1034922569069898E-3</v>
      </c>
      <c r="D5561" s="1">
        <v>2.1805186681656801E-3</v>
      </c>
      <c r="E5561" s="1">
        <v>2.2574765146852601E-3</v>
      </c>
      <c r="F5561" s="1">
        <v>2.3342936893950401E-3</v>
      </c>
      <c r="G5561" s="1">
        <v>2.4108998823583298E-3</v>
      </c>
      <c r="H5561" s="1">
        <v>2.4872265957858698E-3</v>
      </c>
      <c r="I5561" s="1">
        <v>2.5632071554325801E-3</v>
      </c>
      <c r="J5561" s="1"/>
    </row>
    <row r="5562" spans="1:10" x14ac:dyDescent="0.25">
      <c r="A5562" s="1">
        <v>2.6387767208563202E-3</v>
      </c>
      <c r="B5562" s="1">
        <v>2.7138722974581202E-3</v>
      </c>
      <c r="C5562" s="1">
        <v>2.7884327427146502E-3</v>
      </c>
      <c r="D5562" s="1">
        <v>2.8623987764125002E-3</v>
      </c>
      <c r="E5562" s="1">
        <v>2.9357129844462902E-3</v>
      </c>
      <c r="F5562" s="1">
        <v>3.00831982624642E-3</v>
      </c>
      <c r="G5562" s="1">
        <v>3.0801656379634101E-3</v>
      </c>
      <c r="H5562" s="1">
        <v>3.1511986359250401E-3</v>
      </c>
      <c r="I5562" s="1">
        <v>3.2213689178632902E-3</v>
      </c>
      <c r="J5562" s="1"/>
    </row>
    <row r="5563" spans="1:10" x14ac:dyDescent="0.25">
      <c r="A5563" s="1">
        <v>3.2906284638922899E-3</v>
      </c>
      <c r="B5563" s="1">
        <v>3.3589311360679702E-3</v>
      </c>
      <c r="C5563" s="1">
        <v>3.4262326770396101E-3</v>
      </c>
      <c r="D5563" s="1">
        <v>3.4924907066002102E-3</v>
      </c>
      <c r="E5563" s="1">
        <v>3.55766471798872E-3</v>
      </c>
      <c r="F5563" s="1">
        <v>3.6217160734625599E-3</v>
      </c>
      <c r="G5563" s="1">
        <v>3.68460799677725E-3</v>
      </c>
      <c r="H5563" s="1">
        <v>3.7463055671954101E-3</v>
      </c>
      <c r="I5563" s="1">
        <v>3.8067757099066101E-3</v>
      </c>
      <c r="J5563" s="1"/>
    </row>
    <row r="5564" spans="1:10" x14ac:dyDescent="0.25">
      <c r="A5564" s="1">
        <v>3.8659871868297899E-3</v>
      </c>
      <c r="B5564" s="1">
        <v>3.92391058678173E-3</v>
      </c>
      <c r="C5564" s="1">
        <v>3.9805183121810299E-3</v>
      </c>
      <c r="D5564" s="1">
        <v>4.0357845675450697E-3</v>
      </c>
      <c r="E5564" s="1">
        <v>4.0896853442872298E-3</v>
      </c>
      <c r="F5564" s="1">
        <v>4.1421984073171199E-3</v>
      </c>
      <c r="G5564" s="1">
        <v>4.1933032776529603E-3</v>
      </c>
      <c r="H5564" s="1">
        <v>4.2429812160029697E-3</v>
      </c>
      <c r="I5564" s="1">
        <v>4.2912152050464999E-3</v>
      </c>
      <c r="J5564" s="1"/>
    </row>
    <row r="5565" spans="1:10" x14ac:dyDescent="0.25">
      <c r="A5565" s="1">
        <v>4.3379899298342196E-3</v>
      </c>
      <c r="B5565" s="1">
        <v>4.3832917581264896E-3</v>
      </c>
      <c r="C5565" s="1">
        <v>4.4271087193899303E-3</v>
      </c>
      <c r="D5565" s="1">
        <v>4.4694304833341999E-3</v>
      </c>
      <c r="E5565" s="1">
        <v>4.51024833671232E-3</v>
      </c>
      <c r="F5565" s="1">
        <v>4.5495551596133801E-3</v>
      </c>
      <c r="G5565" s="1">
        <v>4.5873454016086097E-3</v>
      </c>
      <c r="H5565" s="1">
        <v>4.62361505562123E-3</v>
      </c>
      <c r="I5565" s="1">
        <v>4.6583616321556297E-3</v>
      </c>
      <c r="J5565" s="1"/>
    </row>
    <row r="5566" spans="1:10" x14ac:dyDescent="0.25">
      <c r="A5566" s="1">
        <v>4.6915841334102797E-3</v>
      </c>
      <c r="B5566" s="1">
        <v>4.7232830229343298E-3</v>
      </c>
      <c r="C5566" s="1">
        <v>4.7534601999098501E-3</v>
      </c>
      <c r="D5566" s="1">
        <v>4.7821189685079502E-3</v>
      </c>
      <c r="E5566" s="1">
        <v>4.8092640084193101E-3</v>
      </c>
      <c r="F5566" s="1">
        <v>4.8349013447928097E-3</v>
      </c>
      <c r="G5566" s="1">
        <v>4.8590383158519396E-3</v>
      </c>
      <c r="H5566" s="1">
        <v>4.88168354275559E-3</v>
      </c>
      <c r="I5566" s="1">
        <v>4.9028468957016602E-3</v>
      </c>
      <c r="J5566" s="1"/>
    </row>
    <row r="5567" spans="1:10" x14ac:dyDescent="0.25">
      <c r="A5567" s="1">
        <v>4.9225394627051399E-3</v>
      </c>
      <c r="B5567" s="1">
        <v>4.9407735143107397E-3</v>
      </c>
      <c r="C5567" s="1">
        <v>4.9575624716589996E-3</v>
      </c>
      <c r="D5567" s="1">
        <v>4.9729208708868197E-3</v>
      </c>
      <c r="E5567" s="1">
        <v>4.9868643289071399E-3</v>
      </c>
      <c r="F5567" s="1">
        <v>4.9994095075602298E-3</v>
      </c>
      <c r="G5567" s="1">
        <v>5.0105740796679296E-3</v>
      </c>
      <c r="H5567" s="1">
        <v>5.02037669111614E-3</v>
      </c>
      <c r="I5567" s="1">
        <v>5.0288369265309302E-3</v>
      </c>
      <c r="J5567" s="1"/>
    </row>
    <row r="5568" spans="1:10" x14ac:dyDescent="0.25">
      <c r="A5568" s="1">
        <v>5.0359752714237201E-3</v>
      </c>
      <c r="B5568" s="1">
        <v>5.04181307742346E-3</v>
      </c>
      <c r="C5568" s="1">
        <v>5.0463725226998699E-3</v>
      </c>
      <c r="D5568" s="1">
        <v>5.0496765771574298E-3</v>
      </c>
      <c r="E5568" s="1">
        <v>5.0517489653882901E-3</v>
      </c>
      <c r="F5568" s="1">
        <v>5.05261412733386E-3</v>
      </c>
      <c r="G5568" s="1">
        <v>5.0522971830909303E-3</v>
      </c>
      <c r="H5568" s="1">
        <v>5.0508238938559696E-3</v>
      </c>
      <c r="I5568" s="1">
        <v>5.0482206258740097E-3</v>
      </c>
      <c r="J5568" s="1"/>
    </row>
    <row r="5569" spans="1:10" x14ac:dyDescent="0.25">
      <c r="A5569" s="1">
        <v>5.0445143130919299E-3</v>
      </c>
      <c r="B5569" s="1">
        <v>5.0397324176844399E-3</v>
      </c>
      <c r="C5569" s="1">
        <v>5.0339028957467197E-3</v>
      </c>
      <c r="D5569" s="1">
        <v>5.0270541578775196E-3</v>
      </c>
      <c r="E5569" s="1">
        <v>5.0192150340757601E-3</v>
      </c>
      <c r="F5569" s="1">
        <v>5.0104147348386703E-3</v>
      </c>
      <c r="G5569" s="1">
        <v>5.0006828165524101E-3</v>
      </c>
      <c r="H5569" s="1">
        <v>4.9900491437720497E-3</v>
      </c>
      <c r="I5569" s="1">
        <v>4.9785438539780404E-3</v>
      </c>
      <c r="J5569" s="1"/>
    </row>
    <row r="5570" spans="1:10" x14ac:dyDescent="0.25">
      <c r="A5570" s="1">
        <v>4.9661973211849496E-3</v>
      </c>
      <c r="B5570" s="1">
        <v>4.9530401207707204E-3</v>
      </c>
      <c r="C5570" s="1">
        <v>4.9391029948834203E-3</v>
      </c>
      <c r="D5570" s="1">
        <v>4.92441681559824E-3</v>
      </c>
      <c r="E5570" s="1">
        <v>4.9090125537871298E-3</v>
      </c>
      <c r="F5570" s="1">
        <v>4.8929212430356703E-3</v>
      </c>
      <c r="G5570" s="1">
        <v>4.8761739466030999E-3</v>
      </c>
      <c r="H5570" s="1">
        <v>4.8588017243935003E-3</v>
      </c>
      <c r="I5570" s="1">
        <v>4.8408356018047102E-3</v>
      </c>
      <c r="J5570" s="1"/>
    </row>
    <row r="5571" spans="1:10" x14ac:dyDescent="0.25">
      <c r="A5571" s="1">
        <v>4.82230653555679E-3</v>
      </c>
      <c r="B5571" s="1">
        <v>4.8032453848387497E-3</v>
      </c>
      <c r="C5571" s="1">
        <v>4.7836828788635098E-3</v>
      </c>
      <c r="D5571" s="1">
        <v>4.7636495873491901E-3</v>
      </c>
      <c r="E5571" s="1">
        <v>4.7431758909051904E-3</v>
      </c>
      <c r="F5571" s="1">
        <v>4.7222919526507196E-3</v>
      </c>
      <c r="G5571" s="1">
        <v>4.7010276891797202E-3</v>
      </c>
      <c r="H5571" s="1">
        <v>4.6794127444146297E-3</v>
      </c>
      <c r="I5571" s="1">
        <v>4.6574764612278699E-3</v>
      </c>
      <c r="J5571" s="1"/>
    </row>
    <row r="5572" spans="1:10" x14ac:dyDescent="0.25">
      <c r="A5572" s="1">
        <v>4.6352478564870396E-3</v>
      </c>
      <c r="B5572" s="1">
        <v>4.6127555957106098E-3</v>
      </c>
      <c r="C5572" s="1">
        <v>4.5900279679825197E-3</v>
      </c>
      <c r="D5572" s="1">
        <v>4.5670928629262903E-3</v>
      </c>
      <c r="E5572" s="1">
        <v>4.5439777476311699E-3</v>
      </c>
      <c r="F5572" s="1">
        <v>4.52070964328306E-3</v>
      </c>
      <c r="G5572" s="1">
        <v>4.4973151058936497E-3</v>
      </c>
      <c r="H5572" s="1">
        <v>4.4738202040690402E-3</v>
      </c>
      <c r="I5572" s="1">
        <v>4.45025049995994E-3</v>
      </c>
      <c r="J5572" s="1"/>
    </row>
    <row r="5573" spans="1:10" x14ac:dyDescent="0.25">
      <c r="A5573" s="1">
        <v>4.4266310317285004E-3</v>
      </c>
      <c r="B5573" s="1">
        <v>4.4029862924770801E-3</v>
      </c>
      <c r="C5573" s="1">
        <v>4.3793402164464803E-3</v>
      </c>
      <c r="D5573" s="1">
        <v>4.3557161609753996E-3</v>
      </c>
      <c r="E5573" s="1">
        <v>4.3321368915176604E-3</v>
      </c>
      <c r="F5573" s="1">
        <v>4.3086245678404297E-3</v>
      </c>
      <c r="G5573" s="1">
        <v>4.28520072916106E-3</v>
      </c>
      <c r="H5573" s="1">
        <v>4.26188628313302E-3</v>
      </c>
      <c r="I5573" s="1">
        <v>4.2387014929369197E-3</v>
      </c>
      <c r="J5573" s="1"/>
    </row>
    <row r="5574" spans="1:10" x14ac:dyDescent="0.25">
      <c r="A5574" s="1">
        <v>4.2156659660478601E-3</v>
      </c>
      <c r="B5574" s="1">
        <v>4.1927986460653204E-3</v>
      </c>
      <c r="C5574" s="1">
        <v>4.1701178017208599E-3</v>
      </c>
      <c r="D5574" s="1">
        <v>4.14764102012629E-3</v>
      </c>
      <c r="E5574" s="1">
        <v>4.1253851984234501E-3</v>
      </c>
      <c r="F5574" s="1">
        <v>4.1033665380916804E-3</v>
      </c>
      <c r="G5574" s="1">
        <v>4.0816005393907E-3</v>
      </c>
      <c r="H5574" s="1">
        <v>4.0601019965330496E-3</v>
      </c>
      <c r="I5574" s="1">
        <v>4.0388849936799998E-3</v>
      </c>
      <c r="J5574" s="1"/>
    </row>
    <row r="5575" spans="1:10" x14ac:dyDescent="0.25">
      <c r="A5575" s="1">
        <v>4.0179629032445997E-3</v>
      </c>
      <c r="B5575" s="1">
        <v>3.9973483816590303E-3</v>
      </c>
      <c r="C5575" s="1">
        <v>3.9770533712904796E-3</v>
      </c>
      <c r="D5575" s="1">
        <v>3.9570890967745896E-3</v>
      </c>
      <c r="E5575" s="1">
        <v>3.9374660689048902E-3</v>
      </c>
      <c r="F5575" s="1">
        <v>3.9181940829750902E-3</v>
      </c>
      <c r="G5575" s="1">
        <v>3.8992822229252399E-3</v>
      </c>
      <c r="H5575" s="1">
        <v>3.88073886314475E-3</v>
      </c>
      <c r="I5575" s="1">
        <v>3.8625716732488299E-3</v>
      </c>
      <c r="J5575" s="1"/>
    </row>
    <row r="5576" spans="1:10" x14ac:dyDescent="0.25">
      <c r="A5576" s="1">
        <v>3.8447876214951298E-3</v>
      </c>
      <c r="B5576" s="1">
        <v>3.8273929807811401E-3</v>
      </c>
      <c r="C5576" s="1">
        <v>3.8103933349018502E-3</v>
      </c>
      <c r="D5576" s="1">
        <v>3.79379358380165E-3</v>
      </c>
      <c r="E5576" s="1">
        <v>3.7775979528306401E-3</v>
      </c>
      <c r="F5576" s="1">
        <v>3.7618099995731899E-3</v>
      </c>
      <c r="G5576" s="1">
        <v>3.7464326237066402E-3</v>
      </c>
      <c r="H5576" s="1">
        <v>3.7314680749804801E-3</v>
      </c>
      <c r="I5576" s="1">
        <v>3.71691796499647E-3</v>
      </c>
      <c r="J5576" s="1"/>
    </row>
    <row r="5577" spans="1:10" x14ac:dyDescent="0.25">
      <c r="A5577" s="1">
        <v>3.7027832762298899E-3</v>
      </c>
      <c r="B5577" s="1">
        <v>3.6890643751786001E-3</v>
      </c>
      <c r="C5577" s="1">
        <v>3.6757610224570198E-3</v>
      </c>
      <c r="D5577" s="1">
        <v>3.6628723858612598E-3</v>
      </c>
      <c r="E5577" s="1">
        <v>3.6503970541287701E-3</v>
      </c>
      <c r="F5577" s="1">
        <v>3.6383330488468399E-3</v>
      </c>
      <c r="G5577" s="1">
        <v>3.6266778391619999E-3</v>
      </c>
      <c r="H5577" s="1">
        <v>3.6154283569566001E-3</v>
      </c>
      <c r="I5577" s="1">
        <v>3.6045810102945E-3</v>
      </c>
      <c r="J5577" s="1"/>
    </row>
    <row r="5578" spans="1:10" x14ac:dyDescent="0.25">
      <c r="A5578" s="1">
        <v>3.5941316995996798E-3</v>
      </c>
      <c r="B5578" s="1">
        <v>3.5840758324800601E-3</v>
      </c>
      <c r="C5578" s="1">
        <v>3.57440834068123E-3</v>
      </c>
      <c r="D5578" s="1">
        <v>3.56512369625679E-3</v>
      </c>
      <c r="E5578" s="1">
        <v>3.5562159269031599E-3</v>
      </c>
      <c r="F5578" s="1">
        <v>3.5476786351062899E-3</v>
      </c>
      <c r="G5578" s="1">
        <v>3.53950501360807E-3</v>
      </c>
      <c r="H5578" s="1">
        <v>3.53168786373948E-3</v>
      </c>
      <c r="I5578" s="1">
        <v>3.5242196129887499E-3</v>
      </c>
      <c r="J5578" s="1"/>
    </row>
    <row r="5579" spans="1:10" x14ac:dyDescent="0.25">
      <c r="A5579" s="1">
        <v>3.5170923329615701E-3</v>
      </c>
      <c r="B5579" s="1">
        <v>3.5102977571464002E-3</v>
      </c>
      <c r="C5579" s="1">
        <v>3.5038272991485099E-3</v>
      </c>
      <c r="D5579" s="1">
        <v>3.49767207208285E-3</v>
      </c>
      <c r="E5579" s="1">
        <v>3.49182290516008E-3</v>
      </c>
      <c r="F5579" s="1">
        <v>3.48627036368847E-3</v>
      </c>
      <c r="G5579" s="1">
        <v>3.4810047674053699E-3</v>
      </c>
      <c r="H5579" s="1">
        <v>3.47601620853543E-3</v>
      </c>
      <c r="I5579" s="1">
        <v>3.4712945710080201E-3</v>
      </c>
      <c r="J5579" s="1"/>
    </row>
    <row r="5580" spans="1:10" x14ac:dyDescent="0.25">
      <c r="A5580" s="1">
        <v>3.4668295485845799E-3</v>
      </c>
      <c r="B5580" s="1">
        <v>3.4626106634539598E-3</v>
      </c>
      <c r="C5580" s="1">
        <v>3.45862728517847E-3</v>
      </c>
      <c r="D5580" s="1">
        <v>3.4548686488117099E-3</v>
      </c>
      <c r="E5580" s="1">
        <v>3.45132387269041E-3</v>
      </c>
      <c r="F5580" s="1">
        <v>3.4479819772962801E-3</v>
      </c>
      <c r="G5580" s="1">
        <v>3.4448319033049801E-3</v>
      </c>
      <c r="H5580" s="1">
        <v>3.4418625278872499E-3</v>
      </c>
      <c r="I5580" s="1">
        <v>3.4390626853762702E-3</v>
      </c>
      <c r="J5580" s="1"/>
    </row>
    <row r="5581" spans="1:10" x14ac:dyDescent="0.25">
      <c r="A5581" s="1">
        <v>3.43642118094112E-3</v>
      </c>
      <c r="B5581" s="1">
        <v>3.4339268106942599E-3</v>
      </c>
      <c r="C5581" s="1">
        <v>3.4315683774234001E-3</v>
      </c>
      <c r="D5581" s="1">
        <v>3.42933470686114E-3</v>
      </c>
      <c r="E5581" s="1">
        <v>3.4272146652841E-3</v>
      </c>
      <c r="F5581" s="1">
        <v>3.4251971742084299E-3</v>
      </c>
      <c r="G5581" s="1">
        <v>3.42327122646526E-3</v>
      </c>
      <c r="H5581" s="1">
        <v>3.4214259027987599E-3</v>
      </c>
      <c r="I5581" s="1">
        <v>3.4196503847132901E-3</v>
      </c>
      <c r="J5581" s="1"/>
    </row>
    <row r="5582" spans="1:10" x14ac:dyDescent="0.25">
      <c r="A5582" s="1">
        <v>3.4179339709200902E-3</v>
      </c>
      <c r="B5582" s="1">
        <v>3.4162660906216298E-3</v>
      </c>
      <c r="C5582" s="1">
        <v>3.4146363179562902E-3</v>
      </c>
      <c r="D5582" s="1">
        <v>3.4130343849878599E-3</v>
      </c>
      <c r="E5582" s="1">
        <v>3.4114501944312601E-3</v>
      </c>
      <c r="F5582" s="1">
        <v>3.4098738333427098E-3</v>
      </c>
      <c r="G5582" s="1">
        <v>3.4082955842192901E-3</v>
      </c>
      <c r="H5582" s="1">
        <v>3.4067059363887498E-3</v>
      </c>
      <c r="I5582" s="1">
        <v>3.4050955987759601E-3</v>
      </c>
      <c r="J5582" s="1"/>
    </row>
    <row r="5583" spans="1:10" x14ac:dyDescent="0.25">
      <c r="A5583" s="1">
        <v>3.4034555084092402E-3</v>
      </c>
      <c r="B5583" s="1">
        <v>3.4017768429442001E-3</v>
      </c>
      <c r="C5583" s="1">
        <v>3.4000510282516999E-3</v>
      </c>
      <c r="D5583" s="1">
        <v>3.3982697489075E-3</v>
      </c>
      <c r="E5583" s="1">
        <v>3.3964249567107799E-3</v>
      </c>
      <c r="F5583" s="1">
        <v>3.3945088783256701E-3</v>
      </c>
      <c r="G5583" s="1">
        <v>3.3925140234934699E-3</v>
      </c>
      <c r="H5583" s="1">
        <v>3.3904331918623702E-3</v>
      </c>
      <c r="I5583" s="1">
        <v>3.3882594798618801E-3</v>
      </c>
      <c r="J5583" s="1"/>
    </row>
    <row r="5584" spans="1:10" x14ac:dyDescent="0.25">
      <c r="A5584" s="1">
        <v>3.3859862866910699E-3</v>
      </c>
      <c r="B5584" s="1">
        <v>3.3836073194339102E-3</v>
      </c>
      <c r="C5584" s="1">
        <v>3.3811165987304502E-3</v>
      </c>
      <c r="D5584" s="1">
        <v>3.3785084626428998E-3</v>
      </c>
      <c r="E5584" s="1">
        <v>3.37577757181323E-3</v>
      </c>
      <c r="F5584" s="1">
        <v>3.3729189101644702E-3</v>
      </c>
      <c r="G5584" s="1">
        <v>3.3699277917042299E-3</v>
      </c>
      <c r="H5584" s="1">
        <v>3.3667998593928201E-3</v>
      </c>
      <c r="I5584" s="1">
        <v>3.36353108876246E-3</v>
      </c>
      <c r="J5584" s="1"/>
    </row>
    <row r="5585" spans="1:10" x14ac:dyDescent="0.25">
      <c r="A5585" s="1">
        <v>3.3601177886494402E-3</v>
      </c>
      <c r="B5585" s="1">
        <v>3.3565566027537901E-3</v>
      </c>
      <c r="C5585" s="1">
        <v>3.3528445084641399E-3</v>
      </c>
      <c r="D5585" s="1">
        <v>3.3489788181592698E-3</v>
      </c>
      <c r="E5585" s="1">
        <v>3.3449571777902998E-3</v>
      </c>
      <c r="F5585" s="1">
        <v>3.3407775658193398E-3</v>
      </c>
      <c r="G5585" s="1">
        <v>3.3364382907949699E-3</v>
      </c>
      <c r="H5585" s="1">
        <v>3.3319379906076902E-3</v>
      </c>
      <c r="I5585" s="1">
        <v>3.3272756287002301E-3</v>
      </c>
      <c r="J5585" s="1"/>
    </row>
    <row r="5586" spans="1:10" x14ac:dyDescent="0.25">
      <c r="A5586" s="1">
        <v>3.3224504919787501E-3</v>
      </c>
      <c r="B5586" s="1">
        <v>3.31746218567819E-3</v>
      </c>
      <c r="C5586" s="1">
        <v>3.3123106313475799E-3</v>
      </c>
      <c r="D5586" s="1">
        <v>3.30699606119125E-3</v>
      </c>
      <c r="E5586" s="1">
        <v>3.30151901319224E-3</v>
      </c>
      <c r="F5586" s="1">
        <v>3.2958803270869098E-3</v>
      </c>
      <c r="G5586" s="1">
        <v>3.2900811376378098E-3</v>
      </c>
      <c r="H5586" s="1">
        <v>3.2841228687792001E-3</v>
      </c>
      <c r="I5586" s="1">
        <v>3.27800722729825E-3</v>
      </c>
      <c r="J5586" s="1"/>
    </row>
    <row r="5587" spans="1:10" x14ac:dyDescent="0.25">
      <c r="A5587" s="1">
        <v>3.2717361974402598E-3</v>
      </c>
      <c r="B5587" s="1">
        <v>3.2653120316105001E-3</v>
      </c>
      <c r="C5587" s="1">
        <v>3.2587372448610202E-3</v>
      </c>
      <c r="D5587" s="1">
        <v>3.2520146067629E-3</v>
      </c>
      <c r="E5587" s="1">
        <v>3.24514713250153E-3</v>
      </c>
      <c r="F5587" s="1">
        <v>3.2381380759807401E-3</v>
      </c>
      <c r="G5587" s="1">
        <v>3.23099092104083E-3</v>
      </c>
      <c r="H5587" s="1">
        <v>3.2237093715571201E-3</v>
      </c>
      <c r="I5587" s="1">
        <v>3.2162973444874298E-3</v>
      </c>
      <c r="J5587" s="1"/>
    </row>
    <row r="5588" spans="1:10" x14ac:dyDescent="0.25">
      <c r="A5588" s="1">
        <v>3.20875895887164E-3</v>
      </c>
      <c r="B5588" s="1">
        <v>3.20109852754372E-3</v>
      </c>
      <c r="C5588" s="1">
        <v>3.1933205468301102E-3</v>
      </c>
      <c r="D5588" s="1">
        <v>3.1854296871806401E-3</v>
      </c>
      <c r="E5588" s="1">
        <v>3.1774307839007999E-3</v>
      </c>
      <c r="F5588" s="1">
        <v>3.1693288261015499E-3</v>
      </c>
      <c r="G5588" s="1">
        <v>3.1611289464744201E-3</v>
      </c>
      <c r="H5588" s="1">
        <v>3.1528364127649802E-3</v>
      </c>
      <c r="I5588" s="1">
        <v>3.1444566147511201E-3</v>
      </c>
      <c r="J5588" s="1"/>
    </row>
    <row r="5589" spans="1:10" x14ac:dyDescent="0.25">
      <c r="A5589" s="1">
        <v>3.1359950567591399E-3</v>
      </c>
      <c r="B5589" s="1">
        <v>3.12745734496699E-3</v>
      </c>
      <c r="C5589" s="1">
        <v>3.1188491777001202E-3</v>
      </c>
      <c r="D5589" s="1">
        <v>3.1101763362433102E-3</v>
      </c>
      <c r="E5589" s="1">
        <v>3.1014446711578E-3</v>
      </c>
      <c r="F5589" s="1">
        <v>3.0926600951180498E-3</v>
      </c>
      <c r="G5589" s="1">
        <v>3.08382857052751E-3</v>
      </c>
      <c r="H5589" s="1">
        <v>3.0749560997767201E-3</v>
      </c>
      <c r="I5589" s="1">
        <v>3.0660487148798398E-3</v>
      </c>
      <c r="J5589" s="1"/>
    </row>
    <row r="5590" spans="1:10" x14ac:dyDescent="0.25">
      <c r="A5590" s="1">
        <v>3.0571124665447502E-3</v>
      </c>
      <c r="B5590" s="1">
        <v>3.0481534149147602E-3</v>
      </c>
      <c r="C5590" s="1">
        <v>3.03917761874628E-3</v>
      </c>
      <c r="D5590" s="1">
        <v>3.0301911262990799E-3</v>
      </c>
      <c r="E5590" s="1">
        <v>3.0211999636956901E-3</v>
      </c>
      <c r="F5590" s="1">
        <v>3.0122101278820101E-3</v>
      </c>
      <c r="G5590" s="1">
        <v>3.0032275739755401E-3</v>
      </c>
      <c r="H5590" s="1">
        <v>2.9942582087291499E-3</v>
      </c>
      <c r="I5590" s="1">
        <v>2.9853078794881902E-3</v>
      </c>
      <c r="J5590" s="1"/>
    </row>
    <row r="5591" spans="1:10" x14ac:dyDescent="0.25">
      <c r="A5591" s="1">
        <v>2.9763823663691001E-3</v>
      </c>
      <c r="B5591" s="1">
        <v>2.9674873721685902E-3</v>
      </c>
      <c r="C5591" s="1">
        <v>2.9586285147719998E-3</v>
      </c>
      <c r="D5591" s="1">
        <v>2.9498113189992499E-3</v>
      </c>
      <c r="E5591" s="1">
        <v>2.94104120749348E-3</v>
      </c>
      <c r="F5591" s="1">
        <v>2.9323234933787299E-3</v>
      </c>
      <c r="G5591" s="1">
        <v>2.92366337352105E-3</v>
      </c>
      <c r="H5591" s="1">
        <v>2.915065919422E-3</v>
      </c>
      <c r="I5591" s="1">
        <v>2.9065360711864599E-3</v>
      </c>
      <c r="J5591" s="1"/>
    </row>
    <row r="5592" spans="1:10" x14ac:dyDescent="0.25">
      <c r="A5592" s="1">
        <v>2.8980786310566701E-3</v>
      </c>
      <c r="B5592" s="1">
        <v>2.8896982568246202E-3</v>
      </c>
      <c r="C5592" s="1">
        <v>2.8813994544643002E-3</v>
      </c>
      <c r="D5592" s="1">
        <v>2.8731865742326599E-3</v>
      </c>
      <c r="E5592" s="1">
        <v>2.8650638027123798E-3</v>
      </c>
      <c r="F5592" s="1">
        <v>2.8570351602142199E-3</v>
      </c>
      <c r="G5592" s="1">
        <v>2.8491044941163302E-3</v>
      </c>
      <c r="H5592" s="1">
        <v>2.8412754742959899E-3</v>
      </c>
      <c r="I5592" s="1">
        <v>2.8335515897899601E-3</v>
      </c>
      <c r="J5592" s="1"/>
    </row>
    <row r="5593" spans="1:10" x14ac:dyDescent="0.25">
      <c r="A5593" s="1">
        <v>2.8259361436736401E-3</v>
      </c>
      <c r="B5593" s="1">
        <v>2.8184322513571101E-3</v>
      </c>
      <c r="C5593" s="1">
        <v>2.8110428351991101E-3</v>
      </c>
      <c r="D5593" s="1">
        <v>2.8037706223106602E-3</v>
      </c>
      <c r="E5593" s="1">
        <v>2.7966181430632E-3</v>
      </c>
      <c r="F5593" s="1">
        <v>2.7895877271831501E-3</v>
      </c>
      <c r="G5593" s="1">
        <v>2.78268150318606E-3</v>
      </c>
      <c r="H5593" s="1">
        <v>2.77590139674075E-3</v>
      </c>
      <c r="I5593" s="1">
        <v>2.7692491282647102E-3</v>
      </c>
      <c r="J5593" s="1"/>
    </row>
    <row r="5594" spans="1:10" x14ac:dyDescent="0.25">
      <c r="A5594" s="1">
        <v>2.7627262132531101E-3</v>
      </c>
      <c r="B5594" s="1">
        <v>2.75633396181851E-3</v>
      </c>
      <c r="C5594" s="1">
        <v>2.7500734774022202E-3</v>
      </c>
      <c r="D5594" s="1">
        <v>2.7439456582449501E-3</v>
      </c>
      <c r="E5594" s="1">
        <v>2.73795119710793E-3</v>
      </c>
      <c r="F5594" s="1">
        <v>2.7320905829638299E-3</v>
      </c>
      <c r="G5594" s="1">
        <v>2.7263641003093999E-3</v>
      </c>
      <c r="H5594" s="1">
        <v>2.7207718322408898E-3</v>
      </c>
      <c r="I5594" s="1">
        <v>2.7153136625648199E-3</v>
      </c>
      <c r="J5594" s="1"/>
    </row>
    <row r="5595" spans="1:10" x14ac:dyDescent="0.25">
      <c r="A5595" s="1">
        <v>2.7099892762475798E-3</v>
      </c>
      <c r="B5595" s="1">
        <v>2.7047981633325402E-3</v>
      </c>
      <c r="C5595" s="1">
        <v>2.69973962061791E-3</v>
      </c>
      <c r="D5595" s="1">
        <v>2.6948127549613898E-3</v>
      </c>
      <c r="E5595" s="1">
        <v>2.6900164871477401E-3</v>
      </c>
      <c r="F5595" s="1">
        <v>2.6853495540264602E-3</v>
      </c>
      <c r="G5595" s="1">
        <v>2.6808105141582599E-3</v>
      </c>
      <c r="H5595" s="1">
        <v>2.67639775066443E-3</v>
      </c>
      <c r="I5595" s="1">
        <v>2.6721094748113098E-3</v>
      </c>
      <c r="J5595" s="1"/>
    </row>
    <row r="5596" spans="1:10" x14ac:dyDescent="0.25">
      <c r="A5596" s="1">
        <v>2.6679437328504599E-3</v>
      </c>
      <c r="B5596" s="1">
        <v>2.66389840875755E-3</v>
      </c>
      <c r="C5596" s="1">
        <v>2.6599712303745802E-3</v>
      </c>
      <c r="D5596" s="1">
        <v>2.6561597739996898E-3</v>
      </c>
      <c r="E5596" s="1">
        <v>2.6524614700981701E-3</v>
      </c>
      <c r="F5596" s="1">
        <v>2.6488736086245301E-3</v>
      </c>
      <c r="G5596" s="1">
        <v>2.6453933456232902E-3</v>
      </c>
      <c r="H5596" s="1">
        <v>2.6420177084553E-3</v>
      </c>
      <c r="I5596" s="1">
        <v>2.63874360222419E-3</v>
      </c>
      <c r="J5596" s="1"/>
    </row>
    <row r="5597" spans="1:10" x14ac:dyDescent="0.25">
      <c r="A5597" s="1">
        <v>2.63556781590121E-3</v>
      </c>
      <c r="B5597" s="1">
        <v>2.6324870284404598E-3</v>
      </c>
      <c r="C5597" s="1">
        <v>2.62949781646893E-3</v>
      </c>
      <c r="D5597" s="1">
        <v>2.6265966602379699E-3</v>
      </c>
      <c r="E5597" s="1">
        <v>2.6237799495133899E-3</v>
      </c>
      <c r="F5597" s="1">
        <v>2.62104399223836E-3</v>
      </c>
      <c r="G5597" s="1">
        <v>2.6183850203428298E-3</v>
      </c>
      <c r="H5597" s="1">
        <v>2.6157991965809098E-3</v>
      </c>
      <c r="I5597" s="1">
        <v>2.61328262264259E-3</v>
      </c>
      <c r="J5597" s="1"/>
    </row>
    <row r="5598" spans="1:10" x14ac:dyDescent="0.25">
      <c r="A5598" s="1">
        <v>2.6108313454903998E-3</v>
      </c>
      <c r="B5598" s="1">
        <v>2.6084413646195099E-3</v>
      </c>
      <c r="C5598" s="1">
        <v>2.6061086396352699E-3</v>
      </c>
      <c r="D5598" s="1">
        <v>2.6038290970558701E-3</v>
      </c>
      <c r="E5598" s="1">
        <v>2.6015986372503598E-3</v>
      </c>
      <c r="F5598" s="1">
        <v>2.5994131428990499E-3</v>
      </c>
      <c r="G5598" s="1">
        <v>2.5972684850183699E-3</v>
      </c>
      <c r="H5598" s="1">
        <v>2.59516052992762E-3</v>
      </c>
      <c r="I5598" s="1">
        <v>2.5930851472532501E-3</v>
      </c>
      <c r="J5598" s="1"/>
    </row>
    <row r="5599" spans="1:10" x14ac:dyDescent="0.25">
      <c r="A5599" s="1">
        <v>2.5910382167819101E-3</v>
      </c>
      <c r="B5599" s="1">
        <v>2.58901563496942E-3</v>
      </c>
      <c r="C5599" s="1">
        <v>2.5870133221706799E-3</v>
      </c>
      <c r="D5599" s="1">
        <v>2.58502722960845E-3</v>
      </c>
      <c r="E5599" s="1">
        <v>2.5830533458188602E-3</v>
      </c>
      <c r="F5599" s="1">
        <v>2.5810877031538799E-3</v>
      </c>
      <c r="G5599" s="1">
        <v>2.5791263851484801E-3</v>
      </c>
      <c r="H5599" s="1">
        <v>2.5771655318147201E-3</v>
      </c>
      <c r="I5599" s="1">
        <v>2.5752013465317998E-3</v>
      </c>
      <c r="J5599" s="1"/>
    </row>
    <row r="5600" spans="1:10" x14ac:dyDescent="0.25">
      <c r="A5600" s="1">
        <v>2.5732301020349401E-3</v>
      </c>
      <c r="B5600" s="1">
        <v>2.5712481461781802E-3</v>
      </c>
      <c r="C5600" s="1">
        <v>2.5692519082959999E-3</v>
      </c>
      <c r="D5600" s="1">
        <v>2.5672379047384699E-3</v>
      </c>
      <c r="E5600" s="1">
        <v>2.5652027427668701E-3</v>
      </c>
      <c r="F5600" s="1">
        <v>2.56314312872817E-3</v>
      </c>
      <c r="G5600" s="1">
        <v>2.56105587066559E-3</v>
      </c>
      <c r="H5600" s="1">
        <v>2.5589378843513602E-3</v>
      </c>
      <c r="I5600" s="1">
        <v>2.5567861978687198E-3</v>
      </c>
      <c r="J5600" s="1"/>
    </row>
    <row r="5601" spans="1:10" x14ac:dyDescent="0.25">
      <c r="A5601" s="1">
        <v>2.5545979559053601E-3</v>
      </c>
      <c r="B5601" s="1">
        <v>2.55237042368955E-3</v>
      </c>
      <c r="C5601" s="1">
        <v>2.55010099267086E-3</v>
      </c>
      <c r="D5601" s="1">
        <v>2.5477871818254702E-3</v>
      </c>
      <c r="E5601" s="1">
        <v>2.5454266433056001E-3</v>
      </c>
      <c r="F5601" s="1">
        <v>2.5430171652313601E-3</v>
      </c>
      <c r="G5601" s="1">
        <v>2.5405566743006399E-3</v>
      </c>
      <c r="H5601" s="1">
        <v>2.5380432393945301E-3</v>
      </c>
      <c r="I5601" s="1">
        <v>2.5354750736375901E-3</v>
      </c>
      <c r="J5601" s="1"/>
    </row>
    <row r="5602" spans="1:10" x14ac:dyDescent="0.25">
      <c r="A5602" s="1">
        <v>2.53285053756639E-3</v>
      </c>
      <c r="B5602" s="1">
        <v>2.5301681406292098E-3</v>
      </c>
      <c r="C5602" s="1">
        <v>2.52742654294476E-3</v>
      </c>
      <c r="D5602" s="1">
        <v>2.5246245583549999E-3</v>
      </c>
      <c r="E5602" s="1">
        <v>2.5217611535151602E-3</v>
      </c>
      <c r="F5602" s="1">
        <v>2.5188354518970901E-3</v>
      </c>
      <c r="G5602" s="1">
        <v>2.5158467314755199E-3</v>
      </c>
      <c r="H5602" s="1">
        <v>2.5127944290620598E-3</v>
      </c>
      <c r="I5602" s="1">
        <v>2.5096781370259201E-3</v>
      </c>
      <c r="J5602" s="1"/>
    </row>
    <row r="5603" spans="1:10" x14ac:dyDescent="0.25">
      <c r="A5603" s="1">
        <v>2.5064976061123499E-3</v>
      </c>
      <c r="B5603" s="1">
        <v>2.50325274436355E-3</v>
      </c>
      <c r="C5603" s="1">
        <v>2.4999436172092201E-3</v>
      </c>
      <c r="D5603" s="1">
        <v>2.4965704452253202E-3</v>
      </c>
      <c r="E5603" s="1">
        <v>2.4931336062777201E-3</v>
      </c>
      <c r="F5603" s="1">
        <v>2.4896336319963201E-3</v>
      </c>
      <c r="G5603" s="1">
        <v>2.48607120744478E-3</v>
      </c>
      <c r="H5603" s="1">
        <v>2.4824471696249799E-3</v>
      </c>
      <c r="I5603" s="1">
        <v>2.4787625052634498E-3</v>
      </c>
      <c r="J5603" s="1"/>
    </row>
    <row r="5604" spans="1:10" x14ac:dyDescent="0.25">
      <c r="A5604" s="1">
        <v>2.47501834976901E-3</v>
      </c>
      <c r="B5604" s="1">
        <v>2.4712159833461E-3</v>
      </c>
      <c r="C5604" s="1">
        <v>2.4673568304858901E-3</v>
      </c>
      <c r="D5604" s="1">
        <v>2.4634424565710099E-3</v>
      </c>
      <c r="E5604" s="1">
        <v>2.4594745646709798E-3</v>
      </c>
      <c r="F5604" s="1">
        <v>2.45545499243712E-3</v>
      </c>
      <c r="G5604" s="1">
        <v>2.45138571003858E-3</v>
      </c>
      <c r="H5604" s="1">
        <v>2.44726881524631E-3</v>
      </c>
      <c r="I5604" s="1">
        <v>2.4431065309856799E-3</v>
      </c>
      <c r="J5604" s="1"/>
    </row>
    <row r="5605" spans="1:10" x14ac:dyDescent="0.25">
      <c r="A5605" s="1">
        <v>2.4389012011946198E-3</v>
      </c>
      <c r="B5605" s="1">
        <v>2.4346552863636398E-3</v>
      </c>
      <c r="C5605" s="1">
        <v>2.4303713603002399E-3</v>
      </c>
      <c r="D5605" s="1">
        <v>2.4260521055943902E-3</v>
      </c>
      <c r="E5605" s="1">
        <v>2.4217003090476301E-3</v>
      </c>
      <c r="F5605" s="1">
        <v>2.4173188569270999E-3</v>
      </c>
      <c r="G5605" s="1">
        <v>2.4129107306359002E-3</v>
      </c>
      <c r="H5605" s="1">
        <v>2.40847900253287E-3</v>
      </c>
      <c r="I5605" s="1">
        <v>2.4040268295220501E-3</v>
      </c>
      <c r="J5605" s="1"/>
    </row>
    <row r="5606" spans="1:10" x14ac:dyDescent="0.25">
      <c r="A5606" s="1">
        <v>2.3995574491127102E-3</v>
      </c>
      <c r="B5606" s="1">
        <v>2.39507417517841E-3</v>
      </c>
      <c r="C5606" s="1">
        <v>2.3905803898888198E-3</v>
      </c>
      <c r="D5606" s="1">
        <v>2.3860795419201101E-3</v>
      </c>
      <c r="E5606" s="1">
        <v>2.3815751382606398E-3</v>
      </c>
      <c r="F5606" s="1">
        <v>2.3770707408870199E-3</v>
      </c>
      <c r="G5606" s="1">
        <v>2.3725699599617999E-3</v>
      </c>
      <c r="H5606" s="1">
        <v>2.3680764480252798E-3</v>
      </c>
      <c r="I5606" s="1">
        <v>2.36359389703017E-3</v>
      </c>
      <c r="J5606" s="1"/>
    </row>
    <row r="5607" spans="1:10" x14ac:dyDescent="0.25">
      <c r="A5607" s="1">
        <v>2.3591260290004501E-3</v>
      </c>
      <c r="B5607" s="1">
        <v>2.3546765938387798E-3</v>
      </c>
      <c r="C5607" s="1">
        <v>2.3502493607847502E-3</v>
      </c>
      <c r="D5607" s="1">
        <v>2.3458481157129199E-3</v>
      </c>
      <c r="E5607" s="1">
        <v>2.3414766527876602E-3</v>
      </c>
      <c r="F5607" s="1">
        <v>2.3371387712457399E-3</v>
      </c>
      <c r="G5607" s="1">
        <v>2.3328382675949499E-3</v>
      </c>
      <c r="H5607" s="1">
        <v>2.3285789320680898E-3</v>
      </c>
      <c r="I5607" s="1">
        <v>2.3243645418269299E-3</v>
      </c>
      <c r="J5607" s="1"/>
    </row>
    <row r="5608" spans="1:10" x14ac:dyDescent="0.25">
      <c r="A5608" s="1">
        <v>2.3201988555943899E-3</v>
      </c>
      <c r="B5608" s="1">
        <v>2.31608560962844E-3</v>
      </c>
      <c r="C5608" s="1">
        <v>2.3120285095599301E-3</v>
      </c>
      <c r="D5608" s="1">
        <v>2.30803122938603E-3</v>
      </c>
      <c r="E5608" s="1">
        <v>2.3040974008554202E-3</v>
      </c>
      <c r="F5608" s="1">
        <v>2.3002306134677301E-3</v>
      </c>
      <c r="G5608" s="1">
        <v>2.29643440637158E-3</v>
      </c>
      <c r="H5608" s="1">
        <v>2.2927122640587399E-3</v>
      </c>
      <c r="I5608" s="1">
        <v>2.2890676127088599E-3</v>
      </c>
      <c r="J5608" s="1"/>
    </row>
    <row r="5609" spans="1:10" x14ac:dyDescent="0.25">
      <c r="A5609" s="1">
        <v>2.28550381357681E-3</v>
      </c>
      <c r="B5609" s="1">
        <v>2.2820241600110601E-3</v>
      </c>
      <c r="C5609" s="1">
        <v>2.2786318723995599E-3</v>
      </c>
      <c r="D5609" s="1">
        <v>2.27533009398011E-3</v>
      </c>
      <c r="E5609" s="1">
        <v>2.2721218853641498E-3</v>
      </c>
      <c r="F5609" s="1">
        <v>2.2690102234212499E-3</v>
      </c>
      <c r="G5609" s="1">
        <v>2.2659979941529202E-3</v>
      </c>
      <c r="H5609" s="1">
        <v>2.2630879909972998E-3</v>
      </c>
      <c r="I5609" s="1">
        <v>2.2602829107520499E-3</v>
      </c>
      <c r="J5609" s="1"/>
    </row>
    <row r="5610" spans="1:10" x14ac:dyDescent="0.25">
      <c r="A5610" s="1">
        <v>2.25758534912246E-3</v>
      </c>
      <c r="B5610" s="1">
        <v>2.2549977998135699E-3</v>
      </c>
      <c r="C5610" s="1">
        <v>2.2525226476979299E-3</v>
      </c>
      <c r="D5610" s="1">
        <v>2.2501621704610199E-3</v>
      </c>
      <c r="E5610" s="1">
        <v>2.2479185321911299E-3</v>
      </c>
      <c r="F5610" s="1">
        <v>2.2457937821695E-3</v>
      </c>
      <c r="G5610" s="1">
        <v>2.2437898527591501E-3</v>
      </c>
      <c r="H5610" s="1">
        <v>2.2419085560774002E-3</v>
      </c>
      <c r="I5610" s="1">
        <v>2.2401515839266801E-3</v>
      </c>
      <c r="J5610" s="1"/>
    </row>
    <row r="5611" spans="1:10" x14ac:dyDescent="0.25">
      <c r="A5611" s="1">
        <v>2.23852050336388E-3</v>
      </c>
      <c r="B5611" s="1">
        <v>2.23701675755265E-3</v>
      </c>
      <c r="C5611" s="1">
        <v>2.2356416623521801E-3</v>
      </c>
      <c r="D5611" s="1">
        <v>2.2343964062700502E-3</v>
      </c>
      <c r="E5611" s="1">
        <v>2.2332820487738899E-3</v>
      </c>
      <c r="F5611" s="1">
        <v>2.2322995195349698E-3</v>
      </c>
      <c r="G5611" s="1">
        <v>2.23144961769795E-3</v>
      </c>
      <c r="H5611" s="1">
        <v>2.2307330114577101E-3</v>
      </c>
      <c r="I5611" s="1">
        <v>2.2301502376355902E-3</v>
      </c>
      <c r="J5611" s="1"/>
    </row>
    <row r="5612" spans="1:10" x14ac:dyDescent="0.25">
      <c r="A5612" s="1">
        <v>2.22970170160602E-3</v>
      </c>
      <c r="B5612" s="1">
        <v>2.22938767705789E-3</v>
      </c>
      <c r="C5612" s="1">
        <v>2.22920830735629E-3</v>
      </c>
      <c r="D5612" s="1">
        <v>2.2291636036742301E-3</v>
      </c>
      <c r="E5612" s="1">
        <v>2.2292534482740902E-3</v>
      </c>
      <c r="F5612" s="1">
        <v>2.2294775933677301E-3</v>
      </c>
      <c r="G5612" s="1">
        <v>2.2298356630030798E-3</v>
      </c>
      <c r="H5612" s="1">
        <v>2.2303271536044701E-3</v>
      </c>
      <c r="I5612" s="1">
        <v>2.23095143630228E-3</v>
      </c>
      <c r="J5612" s="1"/>
    </row>
    <row r="5613" spans="1:10" x14ac:dyDescent="0.25">
      <c r="A5613" s="1">
        <v>2.2317077567489199E-3</v>
      </c>
      <c r="B5613" s="1">
        <v>2.2325952382152999E-3</v>
      </c>
      <c r="C5613" s="1">
        <v>2.2336128831072998E-3</v>
      </c>
      <c r="D5613" s="1">
        <v>2.2347595741860301E-3</v>
      </c>
      <c r="E5613" s="1">
        <v>2.2360340778105302E-3</v>
      </c>
      <c r="F5613" s="1">
        <v>2.2374350450109601E-3</v>
      </c>
      <c r="G5613" s="1">
        <v>2.2389610145313898E-3</v>
      </c>
      <c r="H5613" s="1">
        <v>2.2406104159518199E-3</v>
      </c>
      <c r="I5613" s="1">
        <v>2.2423815709862499E-3</v>
      </c>
      <c r="J5613" s="1"/>
    </row>
    <row r="5614" spans="1:10" x14ac:dyDescent="0.25">
      <c r="A5614" s="1">
        <v>2.2442726971473202E-3</v>
      </c>
      <c r="B5614" s="1">
        <v>2.2462819110555098E-3</v>
      </c>
      <c r="C5614" s="1">
        <v>2.24840723026749E-3</v>
      </c>
      <c r="D5614" s="1">
        <v>2.2506465779956299E-3</v>
      </c>
      <c r="E5614" s="1">
        <v>2.25299778461527E-3</v>
      </c>
      <c r="F5614" s="1">
        <v>2.2554585928492199E-3</v>
      </c>
      <c r="G5614" s="1">
        <v>2.25802665948475E-3</v>
      </c>
      <c r="H5614" s="1">
        <v>2.2606995610290402E-3</v>
      </c>
      <c r="I5614" s="1">
        <v>2.2634747944997899E-3</v>
      </c>
      <c r="J5614" s="1"/>
    </row>
    <row r="5615" spans="1:10" x14ac:dyDescent="0.25">
      <c r="A5615" s="1">
        <v>2.2663497840741502E-3</v>
      </c>
      <c r="B5615" s="1">
        <v>2.2693218830943098E-3</v>
      </c>
      <c r="C5615" s="1">
        <v>2.2723883787632202E-3</v>
      </c>
      <c r="D5615" s="1">
        <v>2.2755464949093798E-3</v>
      </c>
      <c r="E5615" s="1">
        <v>2.2787933976025701E-3</v>
      </c>
      <c r="F5615" s="1">
        <v>2.28212619745553E-3</v>
      </c>
      <c r="G5615" s="1">
        <v>2.2855419556136302E-3</v>
      </c>
      <c r="H5615" s="1">
        <v>2.2890376858952098E-3</v>
      </c>
      <c r="I5615" s="1">
        <v>2.2926103597213201E-3</v>
      </c>
      <c r="J5615" s="1"/>
    </row>
    <row r="5616" spans="1:10" x14ac:dyDescent="0.25">
      <c r="A5616" s="1">
        <v>2.29625691119111E-3</v>
      </c>
      <c r="B5616" s="1">
        <v>2.2999742390580301E-3</v>
      </c>
      <c r="C5616" s="1">
        <v>2.3037592135631102E-3</v>
      </c>
      <c r="D5616" s="1">
        <v>2.3076086773395001E-3</v>
      </c>
      <c r="E5616" s="1">
        <v>2.3115194532829001E-3</v>
      </c>
      <c r="F5616" s="1">
        <v>2.31548834537719E-3</v>
      </c>
      <c r="G5616" s="1">
        <v>2.31951214510852E-3</v>
      </c>
      <c r="H5616" s="1">
        <v>2.3235876343110301E-3</v>
      </c>
      <c r="I5616" s="1">
        <v>2.3277115893717499E-3</v>
      </c>
      <c r="J5616" s="1"/>
    </row>
    <row r="5617" spans="1:10" x14ac:dyDescent="0.25">
      <c r="A5617" s="1">
        <v>2.3318807857815498E-3</v>
      </c>
      <c r="B5617" s="1">
        <v>2.33609200177329E-3</v>
      </c>
      <c r="C5617" s="1">
        <v>2.3403420221469401E-3</v>
      </c>
      <c r="D5617" s="1">
        <v>2.3446276420400801E-3</v>
      </c>
      <c r="E5617" s="1">
        <v>2.3489456717500001E-3</v>
      </c>
      <c r="F5617" s="1">
        <v>2.3532929389011299E-3</v>
      </c>
      <c r="G5617" s="1">
        <v>2.3576662932349602E-3</v>
      </c>
      <c r="H5617" s="1">
        <v>2.3620626103432601E-3</v>
      </c>
      <c r="I5617" s="1">
        <v>2.36647879445965E-3</v>
      </c>
      <c r="J5617" s="1"/>
    </row>
    <row r="5618" spans="1:10" x14ac:dyDescent="0.25">
      <c r="A5618" s="1">
        <v>2.3709117822678402E-3</v>
      </c>
      <c r="B5618" s="1">
        <v>2.3753585459489702E-3</v>
      </c>
      <c r="C5618" s="1">
        <v>2.3798160976024299E-3</v>
      </c>
      <c r="D5618" s="1">
        <v>2.3842814906739301E-3</v>
      </c>
      <c r="E5618" s="1">
        <v>2.3887518246780001E-3</v>
      </c>
      <c r="F5618" s="1">
        <v>2.3932242462344801E-3</v>
      </c>
      <c r="G5618" s="1">
        <v>2.39769595539079E-3</v>
      </c>
      <c r="H5618" s="1">
        <v>2.4021642032698801E-3</v>
      </c>
      <c r="I5618" s="1">
        <v>2.4066262997262302E-3</v>
      </c>
      <c r="J5618" s="1"/>
    </row>
    <row r="5619" spans="1:10" x14ac:dyDescent="0.25">
      <c r="A5619" s="1">
        <v>2.4110796119730001E-3</v>
      </c>
      <c r="B5619" s="1">
        <v>2.41552156991522E-3</v>
      </c>
      <c r="C5619" s="1">
        <v>2.4199496664727899E-3</v>
      </c>
      <c r="D5619" s="1">
        <v>2.42436146118594E-3</v>
      </c>
      <c r="E5619" s="1">
        <v>2.42875458002065E-3</v>
      </c>
      <c r="F5619" s="1">
        <v>2.4331267196436501E-3</v>
      </c>
      <c r="G5619" s="1">
        <v>2.4374756482698E-3</v>
      </c>
      <c r="H5619" s="1">
        <v>2.4417992067611301E-3</v>
      </c>
      <c r="I5619" s="1">
        <v>2.4460953109054599E-3</v>
      </c>
      <c r="J5619" s="1"/>
    </row>
    <row r="5620" spans="1:10" x14ac:dyDescent="0.25">
      <c r="A5620" s="1">
        <v>2.4503619524053901E-3</v>
      </c>
      <c r="B5620" s="1">
        <v>2.45459719980158E-3</v>
      </c>
      <c r="C5620" s="1">
        <v>2.4587992001367E-3</v>
      </c>
      <c r="D5620" s="1">
        <v>2.4629661793410598E-3</v>
      </c>
      <c r="E5620" s="1">
        <v>2.4670964433268299E-3</v>
      </c>
      <c r="F5620" s="1">
        <v>2.47118837933708E-3</v>
      </c>
      <c r="G5620" s="1">
        <v>2.4752404549381302E-3</v>
      </c>
      <c r="H5620" s="1">
        <v>2.4792512196310399E-3</v>
      </c>
      <c r="I5620" s="1">
        <v>2.4832193043255102E-3</v>
      </c>
      <c r="J5620" s="1"/>
    </row>
    <row r="5621" spans="1:10" x14ac:dyDescent="0.25">
      <c r="A5621" s="1">
        <v>2.4871434225762299E-3</v>
      </c>
      <c r="B5621" s="1">
        <v>2.4910223691110198E-3</v>
      </c>
      <c r="C5621" s="1">
        <v>2.49485502086469E-3</v>
      </c>
      <c r="D5621" s="1">
        <v>2.4986403362569501E-3</v>
      </c>
      <c r="E5621" s="1">
        <v>2.5023773546273701E-3</v>
      </c>
      <c r="F5621" s="1">
        <v>2.5060651957370798E-3</v>
      </c>
      <c r="G5621" s="1">
        <v>2.5097030602184902E-3</v>
      </c>
      <c r="H5621" s="1">
        <v>2.5132902262369702E-3</v>
      </c>
      <c r="I5621" s="1">
        <v>2.5168260513083302E-3</v>
      </c>
      <c r="J5621" s="1"/>
    </row>
    <row r="5622" spans="1:10" x14ac:dyDescent="0.25">
      <c r="A5622" s="1">
        <v>2.5203099703429198E-3</v>
      </c>
      <c r="B5622" s="1">
        <v>2.5237414935321799E-3</v>
      </c>
      <c r="C5622" s="1">
        <v>2.5271202061101701E-3</v>
      </c>
      <c r="D5622" s="1">
        <v>2.5304457675699001E-3</v>
      </c>
      <c r="E5622" s="1">
        <v>2.5337179085788801E-3</v>
      </c>
      <c r="F5622" s="1">
        <v>2.53693643064132E-3</v>
      </c>
      <c r="G5622" s="1">
        <v>2.5401012037412699E-3</v>
      </c>
      <c r="H5622" s="1">
        <v>2.5432121661970899E-3</v>
      </c>
      <c r="I5622" s="1">
        <v>2.54626931989213E-3</v>
      </c>
      <c r="J5622" s="1"/>
    </row>
    <row r="5623" spans="1:10" x14ac:dyDescent="0.25">
      <c r="A5623" s="1">
        <v>2.5492727312094099E-3</v>
      </c>
      <c r="B5623" s="1">
        <v>2.55222252710675E-3</v>
      </c>
      <c r="C5623" s="1">
        <v>2.5551188943871402E-3</v>
      </c>
      <c r="D5623" s="1">
        <v>2.5579620765247102E-3</v>
      </c>
      <c r="E5623" s="1">
        <v>2.5607523723354501E-3</v>
      </c>
      <c r="F5623" s="1">
        <v>2.5634901327925099E-3</v>
      </c>
      <c r="G5623" s="1">
        <v>2.5661757582112498E-3</v>
      </c>
      <c r="H5623" s="1">
        <v>2.5688096987401001E-3</v>
      </c>
      <c r="I5623" s="1">
        <v>2.5713924484128E-3</v>
      </c>
      <c r="J5623" s="1"/>
    </row>
    <row r="5624" spans="1:10" x14ac:dyDescent="0.25">
      <c r="A5624" s="1">
        <v>2.5739245439138701E-3</v>
      </c>
      <c r="B5624" s="1">
        <v>2.5764065631034899E-3</v>
      </c>
      <c r="C5624" s="1">
        <v>2.5788391205216199E-3</v>
      </c>
      <c r="D5624" s="1">
        <v>2.58122286638414E-3</v>
      </c>
      <c r="E5624" s="1">
        <v>2.5835584835393098E-3</v>
      </c>
      <c r="F5624" s="1">
        <v>2.5858466834940501E-3</v>
      </c>
      <c r="G5624" s="1">
        <v>2.5880882056782098E-3</v>
      </c>
      <c r="H5624" s="1">
        <v>2.59028381343003E-3</v>
      </c>
      <c r="I5624" s="1">
        <v>2.5924342917462498E-3</v>
      </c>
      <c r="J5624" s="1"/>
    </row>
    <row r="5625" spans="1:10" x14ac:dyDescent="0.25">
      <c r="A5625" s="1">
        <v>2.5945404444664998E-3</v>
      </c>
      <c r="B5625" s="1">
        <v>2.5966030912792002E-3</v>
      </c>
      <c r="C5625" s="1">
        <v>2.5986230660036201E-3</v>
      </c>
      <c r="D5625" s="1">
        <v>2.6006012125417998E-3</v>
      </c>
      <c r="E5625" s="1">
        <v>2.6025383828019899E-3</v>
      </c>
      <c r="F5625" s="1">
        <v>2.6044354345219202E-3</v>
      </c>
      <c r="G5625" s="1">
        <v>2.6062932270983601E-3</v>
      </c>
      <c r="H5625" s="1">
        <v>2.6081126212110098E-3</v>
      </c>
      <c r="I5625" s="1">
        <v>2.6098944739801301E-3</v>
      </c>
      <c r="J5625" s="1"/>
    </row>
    <row r="5626" spans="1:10" x14ac:dyDescent="0.25">
      <c r="A5626" s="1">
        <v>2.61163963804752E-3</v>
      </c>
      <c r="B5626" s="1">
        <v>2.61334895813358E-3</v>
      </c>
      <c r="C5626" s="1">
        <v>2.6150232691152199E-3</v>
      </c>
      <c r="D5626" s="1">
        <v>2.6166633920636402E-3</v>
      </c>
      <c r="E5626" s="1">
        <v>2.6182701354461801E-3</v>
      </c>
      <c r="F5626" s="1">
        <v>2.6198442885017699E-3</v>
      </c>
      <c r="G5626" s="1">
        <v>2.6213866213930198E-3</v>
      </c>
      <c r="H5626" s="1">
        <v>2.6228978831714799E-3</v>
      </c>
      <c r="I5626" s="1">
        <v>2.6243787985357299E-3</v>
      </c>
      <c r="J5626" s="1"/>
    </row>
    <row r="5627" spans="1:10" x14ac:dyDescent="0.25">
      <c r="A5627" s="1">
        <v>2.62583006633313E-3</v>
      </c>
      <c r="B5627" s="1">
        <v>2.6272523579412899E-3</v>
      </c>
      <c r="C5627" s="1">
        <v>2.6286463138677301E-3</v>
      </c>
      <c r="D5627" s="1">
        <v>2.6300125439367799E-3</v>
      </c>
      <c r="E5627" s="1">
        <v>2.6313516239169499E-3</v>
      </c>
      <c r="F5627" s="1">
        <v>2.6326640945825001E-3</v>
      </c>
      <c r="G5627" s="1">
        <v>2.6339504606242101E-3</v>
      </c>
      <c r="H5627" s="1">
        <v>2.6352111872152899E-3</v>
      </c>
      <c r="I5627" s="1">
        <v>2.6364467010320399E-3</v>
      </c>
      <c r="J5627" s="1"/>
    </row>
    <row r="5628" spans="1:10" x14ac:dyDescent="0.25">
      <c r="A5628" s="1">
        <v>2.6376573869861001E-3</v>
      </c>
      <c r="B5628" s="1">
        <v>2.6388435880901999E-3</v>
      </c>
      <c r="C5628" s="1">
        <v>2.6400056042484802E-3</v>
      </c>
      <c r="D5628" s="1">
        <v>2.6411436901525899E-3</v>
      </c>
      <c r="E5628" s="1">
        <v>2.64225805595702E-3</v>
      </c>
      <c r="F5628" s="1">
        <v>2.6433488649636899E-3</v>
      </c>
      <c r="G5628" s="1">
        <v>2.64441623381449E-3</v>
      </c>
      <c r="H5628" s="1">
        <v>2.6454602311798301E-3</v>
      </c>
      <c r="I5628" s="1">
        <v>2.6464808780506401E-3</v>
      </c>
      <c r="J5628" s="1"/>
    </row>
    <row r="5629" spans="1:10" x14ac:dyDescent="0.25">
      <c r="A5629" s="1">
        <v>2.6474781459939899E-3</v>
      </c>
      <c r="B5629" s="1">
        <v>2.6484519578565298E-3</v>
      </c>
      <c r="C5629" s="1">
        <v>2.6494021877705299E-3</v>
      </c>
      <c r="D5629" s="1">
        <v>2.6503286593343601E-3</v>
      </c>
      <c r="E5629" s="1">
        <v>2.6512311473259101E-3</v>
      </c>
      <c r="F5629" s="1">
        <v>2.6521093771651699E-3</v>
      </c>
      <c r="G5629" s="1">
        <v>2.6529630242473302E-3</v>
      </c>
      <c r="H5629" s="1">
        <v>2.6537917148983501E-3</v>
      </c>
      <c r="I5629" s="1">
        <v>2.6545950274577501E-3</v>
      </c>
      <c r="J5629" s="1"/>
    </row>
    <row r="5630" spans="1:10" x14ac:dyDescent="0.25">
      <c r="A5630" s="1">
        <v>2.6553724909860999E-3</v>
      </c>
      <c r="B5630" s="1">
        <v>2.65612358738853E-3</v>
      </c>
      <c r="C5630" s="1">
        <v>2.65684775089559E-3</v>
      </c>
      <c r="D5630" s="1">
        <v>2.6575443690516599E-3</v>
      </c>
      <c r="E5630" s="1">
        <v>2.6582127841392098E-3</v>
      </c>
      <c r="F5630" s="1">
        <v>2.65885229284508E-3</v>
      </c>
      <c r="G5630" s="1">
        <v>2.6594621488505101E-3</v>
      </c>
      <c r="H5630" s="1">
        <v>2.66004156191721E-3</v>
      </c>
      <c r="I5630" s="1">
        <v>2.6605897010993102E-3</v>
      </c>
      <c r="J5630" s="1"/>
    </row>
    <row r="5631" spans="1:10" x14ac:dyDescent="0.25">
      <c r="A5631" s="1">
        <v>2.6611056942133201E-3</v>
      </c>
      <c r="B5631" s="1">
        <v>2.6615886300970799E-3</v>
      </c>
      <c r="C5631" s="1">
        <v>2.6620375593239E-3</v>
      </c>
      <c r="D5631" s="1">
        <v>2.6624514963187402E-3</v>
      </c>
      <c r="E5631" s="1">
        <v>2.66282942058199E-3</v>
      </c>
      <c r="F5631" s="1">
        <v>2.66317027756548E-3</v>
      </c>
      <c r="G5631" s="1">
        <v>2.6634729818862698E-3</v>
      </c>
      <c r="H5631" s="1">
        <v>2.6637364171689299E-3</v>
      </c>
      <c r="I5631" s="1">
        <v>2.6639594391683198E-3</v>
      </c>
      <c r="J5631" s="1"/>
    </row>
    <row r="5632" spans="1:10" x14ac:dyDescent="0.25">
      <c r="A5632" s="1">
        <v>2.6641408765665001E-3</v>
      </c>
      <c r="B5632" s="1">
        <v>2.6642795337778E-3</v>
      </c>
      <c r="C5632" s="1">
        <v>2.6643741918786299E-3</v>
      </c>
      <c r="D5632" s="1">
        <v>2.6644236114346598E-3</v>
      </c>
      <c r="E5632" s="1">
        <v>2.6644265334813499E-3</v>
      </c>
      <c r="F5632" s="1">
        <v>2.6643816829509002E-3</v>
      </c>
      <c r="G5632" s="1">
        <v>2.6642877685177399E-3</v>
      </c>
      <c r="H5632" s="1">
        <v>2.6641434872731501E-3</v>
      </c>
      <c r="I5632" s="1">
        <v>2.66394752494384E-3</v>
      </c>
      <c r="J5632" s="1"/>
    </row>
    <row r="5633" spans="1:10" x14ac:dyDescent="0.25">
      <c r="A5633" s="1">
        <v>2.6636985579613901E-3</v>
      </c>
      <c r="B5633" s="1">
        <v>2.6633952575331999E-3</v>
      </c>
      <c r="C5633" s="1">
        <v>2.66303628959174E-3</v>
      </c>
      <c r="D5633" s="1">
        <v>2.6626203176926102E-3</v>
      </c>
      <c r="E5633" s="1">
        <v>2.66214600579625E-3</v>
      </c>
      <c r="F5633" s="1">
        <v>2.6616120198350102E-3</v>
      </c>
      <c r="G5633" s="1">
        <v>2.6610170298060399E-3</v>
      </c>
      <c r="H5633" s="1">
        <v>2.6603597119933399E-3</v>
      </c>
      <c r="I5633" s="1">
        <v>2.6596387517022202E-3</v>
      </c>
      <c r="J5633" s="1"/>
    </row>
    <row r="5634" spans="1:10" x14ac:dyDescent="0.25">
      <c r="A5634" s="1">
        <v>2.6588528449259801E-3</v>
      </c>
      <c r="B5634" s="1">
        <v>2.65800069950589E-3</v>
      </c>
      <c r="C5634" s="1">
        <v>2.65708103943975E-3</v>
      </c>
      <c r="D5634" s="1">
        <v>2.6560926055033199E-3</v>
      </c>
      <c r="E5634" s="1">
        <v>2.65503415687675E-3</v>
      </c>
      <c r="F5634" s="1">
        <v>2.6539044745039E-3</v>
      </c>
      <c r="G5634" s="1">
        <v>2.6527023625111498E-3</v>
      </c>
      <c r="H5634" s="1">
        <v>2.6514266501095102E-3</v>
      </c>
      <c r="I5634" s="1">
        <v>2.6500761930353701E-3</v>
      </c>
      <c r="J5634" s="1"/>
    </row>
    <row r="5635" spans="1:10" x14ac:dyDescent="0.25">
      <c r="A5635" s="1">
        <v>2.6486498766475101E-3</v>
      </c>
      <c r="B5635" s="1">
        <v>2.64714661669285E-3</v>
      </c>
      <c r="C5635" s="1">
        <v>2.6455653621872801E-3</v>
      </c>
      <c r="D5635" s="1">
        <v>2.64390509555614E-3</v>
      </c>
      <c r="E5635" s="1">
        <v>2.6421648358426301E-3</v>
      </c>
      <c r="F5635" s="1">
        <v>2.6403436399940802E-3</v>
      </c>
      <c r="G5635" s="1">
        <v>2.6384406040056499E-3</v>
      </c>
      <c r="H5635" s="1">
        <v>2.6364548646798098E-3</v>
      </c>
      <c r="I5635" s="1">
        <v>2.6343856013896199E-3</v>
      </c>
      <c r="J5635" s="1"/>
    </row>
    <row r="5636" spans="1:10" x14ac:dyDescent="0.25">
      <c r="A5636" s="1">
        <v>2.63223203765663E-3</v>
      </c>
      <c r="B5636" s="1">
        <v>2.6299934409532298E-3</v>
      </c>
      <c r="C5636" s="1">
        <v>2.62766912611122E-3</v>
      </c>
      <c r="D5636" s="1">
        <v>2.6252584555687799E-3</v>
      </c>
      <c r="E5636" s="1">
        <v>2.6227608398987001E-3</v>
      </c>
      <c r="F5636" s="1">
        <v>2.6201757401560998E-3</v>
      </c>
      <c r="G5636" s="1">
        <v>2.6175026674936899E-3</v>
      </c>
      <c r="H5636" s="1">
        <v>2.61474118572306E-3</v>
      </c>
      <c r="I5636" s="1">
        <v>2.6118909102343601E-3</v>
      </c>
      <c r="J5636" s="1"/>
    </row>
    <row r="5637" spans="1:10" x14ac:dyDescent="0.25">
      <c r="A5637" s="1">
        <v>2.6089515108155101E-3</v>
      </c>
      <c r="B5637" s="1">
        <v>2.6059227099900699E-3</v>
      </c>
      <c r="C5637" s="1">
        <v>2.6028042863368399E-3</v>
      </c>
      <c r="D5637" s="1">
        <v>2.5995960729206799E-3</v>
      </c>
      <c r="E5637" s="1">
        <v>2.5962979581444202E-3</v>
      </c>
      <c r="F5637" s="1">
        <v>2.59290988726712E-3</v>
      </c>
      <c r="G5637" s="1">
        <v>2.5894318608998199E-3</v>
      </c>
      <c r="H5637" s="1">
        <v>2.5858639366574702E-3</v>
      </c>
      <c r="I5637" s="1">
        <v>2.5822062287895898E-3</v>
      </c>
      <c r="J5637" s="1"/>
    </row>
    <row r="5638" spans="1:10" x14ac:dyDescent="0.25">
      <c r="A5638" s="1">
        <v>2.5784589089011501E-3</v>
      </c>
      <c r="B5638" s="1">
        <v>2.5746222037216901E-3</v>
      </c>
      <c r="C5638" s="1">
        <v>2.5706963972900402E-3</v>
      </c>
      <c r="D5638" s="1">
        <v>2.5666818307098702E-3</v>
      </c>
      <c r="E5638" s="1">
        <v>2.5625789001129302E-3</v>
      </c>
      <c r="F5638" s="1">
        <v>2.5583880580363999E-3</v>
      </c>
      <c r="G5638" s="1">
        <v>2.5541098121614398E-3</v>
      </c>
      <c r="H5638" s="1">
        <v>2.54974472444572E-3</v>
      </c>
      <c r="I5638" s="1">
        <v>2.5452934119812899E-3</v>
      </c>
      <c r="J5638" s="1"/>
    </row>
    <row r="5639" spans="1:10" x14ac:dyDescent="0.25">
      <c r="A5639" s="1">
        <v>2.5407565446035501E-3</v>
      </c>
      <c r="B5639" s="1">
        <v>2.53613484598831E-3</v>
      </c>
      <c r="C5639" s="1">
        <v>2.5314290906598199E-3</v>
      </c>
      <c r="D5639" s="1">
        <v>2.5266401055937101E-3</v>
      </c>
      <c r="E5639" s="1">
        <v>2.5217687668521701E-3</v>
      </c>
      <c r="F5639" s="1">
        <v>2.51681600046272E-3</v>
      </c>
      <c r="G5639" s="1">
        <v>2.5117827804825399E-3</v>
      </c>
      <c r="H5639" s="1">
        <v>2.5066701282507398E-3</v>
      </c>
      <c r="I5639" s="1">
        <v>2.5014791103639901E-3</v>
      </c>
      <c r="J5639" s="1"/>
    </row>
    <row r="5640" spans="1:10" x14ac:dyDescent="0.25">
      <c r="A5640" s="1">
        <v>2.4962108388166E-3</v>
      </c>
      <c r="B5640" s="1">
        <v>2.4908664686679799E-3</v>
      </c>
      <c r="C5640" s="1">
        <v>2.4854471962466301E-3</v>
      </c>
      <c r="D5640" s="1">
        <v>2.47995425976271E-3</v>
      </c>
      <c r="E5640" s="1">
        <v>2.4743889351650601E-3</v>
      </c>
      <c r="F5640" s="1">
        <v>2.4687525371290698E-3</v>
      </c>
      <c r="G5640" s="1">
        <v>2.4630464157505902E-3</v>
      </c>
      <c r="H5640" s="1">
        <v>2.4572719557007499E-3</v>
      </c>
      <c r="I5640" s="1">
        <v>2.4514305744147901E-3</v>
      </c>
      <c r="J5640" s="1"/>
    </row>
    <row r="5641" spans="1:10" x14ac:dyDescent="0.25">
      <c r="A5641" s="1">
        <v>2.4455237206286798E-3</v>
      </c>
      <c r="B5641" s="1">
        <v>2.4395528722354499E-3</v>
      </c>
      <c r="C5641" s="1">
        <v>2.4335195351903398E-3</v>
      </c>
      <c r="D5641" s="1">
        <v>2.4274252410322601E-3</v>
      </c>
      <c r="E5641" s="1">
        <v>2.4212715456814402E-3</v>
      </c>
      <c r="F5641" s="1">
        <v>2.41506002757969E-3</v>
      </c>
      <c r="G5641" s="1">
        <v>2.40879228509362E-3</v>
      </c>
      <c r="H5641" s="1">
        <v>2.4024699357694098E-3</v>
      </c>
      <c r="I5641" s="1">
        <v>2.3960946133651001E-3</v>
      </c>
      <c r="J5641" s="1"/>
    </row>
    <row r="5642" spans="1:10" x14ac:dyDescent="0.25">
      <c r="A5642" s="1">
        <v>2.3896679672297401E-3</v>
      </c>
      <c r="B5642" s="1">
        <v>2.3831916596927E-3</v>
      </c>
      <c r="C5642" s="1">
        <v>2.3766673634522E-3</v>
      </c>
      <c r="D5642" s="1">
        <v>2.3700967609573899E-3</v>
      </c>
      <c r="E5642" s="1">
        <v>2.36348154197493E-3</v>
      </c>
      <c r="F5642" s="1">
        <v>2.3568234016995201E-3</v>
      </c>
      <c r="G5642" s="1">
        <v>2.3501240390597302E-3</v>
      </c>
      <c r="H5642" s="1">
        <v>2.3433851540933101E-3</v>
      </c>
      <c r="I5642" s="1">
        <v>2.3366084476097201E-3</v>
      </c>
      <c r="J5642" s="1"/>
    </row>
    <row r="5643" spans="1:10" x14ac:dyDescent="0.25">
      <c r="A5643" s="1">
        <v>2.3297956167841198E-3</v>
      </c>
      <c r="B5643" s="1">
        <v>2.3229483569111599E-3</v>
      </c>
      <c r="C5643" s="1">
        <v>2.3160683558468799E-3</v>
      </c>
      <c r="D5643" s="1">
        <v>2.3091572947906299E-3</v>
      </c>
      <c r="E5643" s="1">
        <v>2.3022168454343499E-3</v>
      </c>
      <c r="F5643" s="1">
        <v>2.2952486687773002E-3</v>
      </c>
      <c r="G5643" s="1">
        <v>2.28825441231922E-3</v>
      </c>
      <c r="H5643" s="1">
        <v>2.2812357097643501E-3</v>
      </c>
      <c r="I5643" s="1">
        <v>2.2741941786324298E-3</v>
      </c>
      <c r="J5643" s="1"/>
    </row>
    <row r="5644" spans="1:10" x14ac:dyDescent="0.25">
      <c r="A5644" s="1">
        <v>2.2671314183877302E-3</v>
      </c>
      <c r="B5644" s="1">
        <v>2.2600490093232701E-3</v>
      </c>
      <c r="C5644" s="1">
        <v>2.2529485113360801E-3</v>
      </c>
      <c r="D5644" s="1">
        <v>2.24583146095126E-3</v>
      </c>
      <c r="E5644" s="1">
        <v>2.23869937226152E-3</v>
      </c>
      <c r="F5644" s="1">
        <v>2.2315537327720599E-3</v>
      </c>
      <c r="G5644" s="1">
        <v>2.22439600448965E-3</v>
      </c>
      <c r="H5644" s="1">
        <v>2.2172276206746098E-3</v>
      </c>
      <c r="I5644" s="1">
        <v>2.21004998638521E-3</v>
      </c>
      <c r="J5644" s="1"/>
    </row>
    <row r="5645" spans="1:10" x14ac:dyDescent="0.25">
      <c r="A5645" s="1">
        <v>2.2028644753841801E-3</v>
      </c>
      <c r="B5645" s="1">
        <v>2.1956724303614501E-3</v>
      </c>
      <c r="C5645" s="1">
        <v>2.1884751613041901E-3</v>
      </c>
      <c r="D5645" s="1">
        <v>2.1812739445207902E-3</v>
      </c>
      <c r="E5645" s="1">
        <v>2.1740700214132299E-3</v>
      </c>
      <c r="F5645" s="1">
        <v>2.1668645985223199E-3</v>
      </c>
      <c r="G5645" s="1">
        <v>2.1596588451436201E-3</v>
      </c>
      <c r="H5645" s="1">
        <v>2.1524538934047299E-3</v>
      </c>
      <c r="I5645" s="1">
        <v>2.14525083769526E-3</v>
      </c>
      <c r="J5645" s="1"/>
    </row>
    <row r="5646" spans="1:10" x14ac:dyDescent="0.25">
      <c r="A5646" s="1">
        <v>2.1380507337872201E-3</v>
      </c>
      <c r="B5646" s="1">
        <v>2.1308545976494201E-3</v>
      </c>
      <c r="C5646" s="1">
        <v>2.12366340583112E-3</v>
      </c>
      <c r="D5646" s="1">
        <v>2.1164780938399798E-3</v>
      </c>
      <c r="E5646" s="1">
        <v>2.1092995568556599E-3</v>
      </c>
      <c r="F5646" s="1">
        <v>2.10212864869243E-3</v>
      </c>
      <c r="G5646" s="1">
        <v>2.0949661815098E-3</v>
      </c>
      <c r="H5646" s="1">
        <v>2.0878129258393098E-3</v>
      </c>
      <c r="I5646" s="1">
        <v>2.0806696098364099E-3</v>
      </c>
      <c r="J5646" s="1"/>
    </row>
    <row r="5647" spans="1:10" x14ac:dyDescent="0.25">
      <c r="A5647" s="1">
        <v>2.0735369204404699E-3</v>
      </c>
      <c r="B5647" s="1">
        <v>2.0664155012626601E-3</v>
      </c>
      <c r="C5647" s="1">
        <v>2.05930595490385E-3</v>
      </c>
      <c r="D5647" s="1">
        <v>2.05220884065493E-3</v>
      </c>
      <c r="E5647" s="1">
        <v>2.0451246769353898E-3</v>
      </c>
      <c r="F5647" s="1">
        <v>2.0380539393347998E-3</v>
      </c>
      <c r="G5647" s="1">
        <v>2.0309970626771999E-3</v>
      </c>
      <c r="H5647" s="1">
        <v>2.0239544404291698E-3</v>
      </c>
      <c r="I5647" s="1">
        <v>2.0169264245706899E-3</v>
      </c>
      <c r="J5647" s="1"/>
    </row>
    <row r="5648" spans="1:10" x14ac:dyDescent="0.25">
      <c r="A5648" s="1">
        <v>2.00991332766004E-3</v>
      </c>
      <c r="B5648" s="1">
        <v>2.0029154206766199E-3</v>
      </c>
      <c r="C5648" s="1">
        <v>1.9959329361929302E-3</v>
      </c>
      <c r="D5648" s="1">
        <v>1.9889660680412098E-3</v>
      </c>
      <c r="E5648" s="1">
        <v>1.98201497086508E-3</v>
      </c>
      <c r="F5648" s="1">
        <v>1.9750797621708401E-3</v>
      </c>
      <c r="G5648" s="1">
        <v>1.96816052286298E-3</v>
      </c>
      <c r="H5648" s="1">
        <v>1.9612572962971202E-3</v>
      </c>
      <c r="I5648" s="1">
        <v>1.9543700926859201E-3</v>
      </c>
      <c r="J5648" s="1"/>
    </row>
    <row r="5649" spans="1:10" x14ac:dyDescent="0.25">
      <c r="A5649" s="1">
        <v>1.9474988859085299E-3</v>
      </c>
      <c r="B5649" s="1">
        <v>1.9406436170067501E-3</v>
      </c>
      <c r="C5649" s="1">
        <v>1.9338041944345599E-3</v>
      </c>
      <c r="D5649" s="1">
        <v>1.9269804949937699E-3</v>
      </c>
      <c r="E5649" s="1">
        <v>1.9201723646111301E-3</v>
      </c>
      <c r="F5649" s="1">
        <v>1.91337961953728E-3</v>
      </c>
      <c r="G5649" s="1">
        <v>1.9066020479585799E-3</v>
      </c>
      <c r="H5649" s="1">
        <v>1.89983941023637E-3</v>
      </c>
      <c r="I5649" s="1">
        <v>1.8930914405073699E-3</v>
      </c>
      <c r="J5649" s="1"/>
    </row>
    <row r="5650" spans="1:10" x14ac:dyDescent="0.25">
      <c r="A5650" s="1">
        <v>1.8863578478064201E-3</v>
      </c>
      <c r="B5650" s="1">
        <v>1.8796383177905301E-3</v>
      </c>
      <c r="C5650" s="1">
        <v>1.8729325123320599E-3</v>
      </c>
      <c r="D5650" s="1">
        <v>1.8662400727851101E-3</v>
      </c>
      <c r="E5650" s="1">
        <v>1.85956061981696E-3</v>
      </c>
      <c r="F5650" s="1">
        <v>1.8528937547413701E-3</v>
      </c>
      <c r="G5650" s="1">
        <v>1.84623906249013E-3</v>
      </c>
      <c r="H5650" s="1">
        <v>1.8395961099591999E-3</v>
      </c>
      <c r="I5650" s="1">
        <v>1.8329644495336599E-3</v>
      </c>
      <c r="J5650" s="1"/>
    </row>
    <row r="5651" spans="1:10" x14ac:dyDescent="0.25">
      <c r="A5651" s="1">
        <v>1.8263436207300199E-3</v>
      </c>
      <c r="B5651" s="1">
        <v>1.8197331489416501E-3</v>
      </c>
      <c r="C5651" s="1">
        <v>1.81313254974724E-3</v>
      </c>
      <c r="D5651" s="1">
        <v>1.80654132803109E-3</v>
      </c>
      <c r="E5651" s="1">
        <v>1.79995897993749E-3</v>
      </c>
      <c r="F5651" s="1">
        <v>1.79338499517011E-3</v>
      </c>
      <c r="G5651" s="1">
        <v>1.7868188566877499E-3</v>
      </c>
      <c r="H5651" s="1">
        <v>1.7802600437250499E-3</v>
      </c>
      <c r="I5651" s="1">
        <v>1.77370803057521E-3</v>
      </c>
      <c r="J5651" s="1"/>
    </row>
    <row r="5652" spans="1:10" x14ac:dyDescent="0.25">
      <c r="A5652" s="1">
        <v>1.7671622906459601E-3</v>
      </c>
      <c r="B5652" s="1">
        <v>1.76062229615747E-3</v>
      </c>
      <c r="C5652" s="1">
        <v>1.7540875194431E-3</v>
      </c>
      <c r="D5652" s="1">
        <v>1.74755743509285E-3</v>
      </c>
      <c r="E5652" s="1">
        <v>1.7410315195816499E-3</v>
      </c>
      <c r="F5652" s="1">
        <v>1.7345092540122799E-3</v>
      </c>
      <c r="G5652" s="1">
        <v>1.7279901240786E-3</v>
      </c>
      <c r="H5652" s="1">
        <v>1.72147362276509E-3</v>
      </c>
      <c r="I5652" s="1">
        <v>1.7149592491597101E-3</v>
      </c>
      <c r="J5652" s="1"/>
    </row>
    <row r="5653" spans="1:10" x14ac:dyDescent="0.25">
      <c r="A5653" s="1">
        <v>1.7084465115976199E-3</v>
      </c>
      <c r="B5653" s="1">
        <v>1.70193492764563E-3</v>
      </c>
      <c r="C5653" s="1">
        <v>1.6954240252281701E-3</v>
      </c>
      <c r="D5653" s="1">
        <v>1.6889133447768501E-3</v>
      </c>
      <c r="E5653" s="1">
        <v>1.6824024382457699E-3</v>
      </c>
      <c r="F5653" s="1">
        <v>1.6758908706322E-3</v>
      </c>
      <c r="G5653" s="1">
        <v>1.66937822266651E-3</v>
      </c>
      <c r="H5653" s="1">
        <v>1.6628640890703199E-3</v>
      </c>
      <c r="I5653" s="1">
        <v>1.65634808115431E-3</v>
      </c>
      <c r="J5653" s="1"/>
    </row>
    <row r="5654" spans="1:10" x14ac:dyDescent="0.25">
      <c r="A5654" s="1">
        <v>1.6498298262424399E-3</v>
      </c>
      <c r="B5654" s="1">
        <v>1.64330896981268E-3</v>
      </c>
      <c r="C5654" s="1">
        <v>1.63678517545752E-3</v>
      </c>
      <c r="D5654" s="1">
        <v>1.6302581252689199E-3</v>
      </c>
      <c r="E5654" s="1">
        <v>1.6237275206686199E-3</v>
      </c>
      <c r="F5654" s="1">
        <v>1.61719308390132E-3</v>
      </c>
      <c r="G5654" s="1">
        <v>1.6106545566281401E-3</v>
      </c>
      <c r="H5654" s="1">
        <v>1.60411170216981E-3</v>
      </c>
      <c r="I5654" s="1">
        <v>1.59756430529095E-3</v>
      </c>
      <c r="J5654" s="1"/>
    </row>
    <row r="5655" spans="1:10" x14ac:dyDescent="0.25">
      <c r="A5655" s="1">
        <v>1.5910121722712499E-3</v>
      </c>
      <c r="B5655" s="1">
        <v>1.5844551320875701E-3</v>
      </c>
      <c r="C5655" s="1">
        <v>1.5778930357324E-3</v>
      </c>
      <c r="D5655" s="1">
        <v>1.57132575721296E-3</v>
      </c>
      <c r="E5655" s="1">
        <v>1.56475319316653E-3</v>
      </c>
      <c r="F5655" s="1">
        <v>1.5581752636840401E-3</v>
      </c>
      <c r="G5655" s="1">
        <v>1.55159191261054E-3</v>
      </c>
      <c r="H5655" s="1">
        <v>1.5450031057980501E-3</v>
      </c>
      <c r="I5655" s="1">
        <v>1.53840883374848E-3</v>
      </c>
      <c r="J5655" s="1"/>
    </row>
    <row r="5656" spans="1:10" x14ac:dyDescent="0.25">
      <c r="A5656" s="1">
        <v>1.5318091097748501E-3</v>
      </c>
      <c r="B5656" s="1">
        <v>1.52520397042911E-3</v>
      </c>
      <c r="C5656" s="1">
        <v>1.5185934760697699E-3</v>
      </c>
      <c r="D5656" s="1">
        <v>1.5119777097418201E-3</v>
      </c>
      <c r="E5656" s="1">
        <v>1.50535677705612E-3</v>
      </c>
      <c r="F5656" s="1">
        <v>1.4987308075275099E-3</v>
      </c>
      <c r="G5656" s="1">
        <v>1.4920999517293E-3</v>
      </c>
      <c r="H5656" s="1">
        <v>1.48546438312602E-3</v>
      </c>
      <c r="I5656" s="1">
        <v>1.4788242972073799E-3</v>
      </c>
      <c r="J5656" s="1"/>
    </row>
    <row r="5657" spans="1:10" x14ac:dyDescent="0.25">
      <c r="A5657" s="1">
        <v>1.47217991059008E-3</v>
      </c>
      <c r="B5657" s="1">
        <v>1.4655314609982599E-3</v>
      </c>
      <c r="C5657" s="1">
        <v>1.4588792066600601E-3</v>
      </c>
      <c r="D5657" s="1">
        <v>1.4522234264658801E-3</v>
      </c>
      <c r="E5657" s="1">
        <v>1.44556441794769E-3</v>
      </c>
      <c r="F5657" s="1">
        <v>1.43890249891173E-3</v>
      </c>
      <c r="G5657" s="1">
        <v>1.43223800468856E-3</v>
      </c>
      <c r="H5657" s="1">
        <v>1.42557128904387E-3</v>
      </c>
      <c r="I5657" s="1">
        <v>1.4189027228006599E-3</v>
      </c>
      <c r="J5657" s="1"/>
    </row>
    <row r="5658" spans="1:10" x14ac:dyDescent="0.25">
      <c r="A5658" s="1">
        <v>1.4122326936237899E-3</v>
      </c>
      <c r="B5658" s="1">
        <v>1.40556160488568E-3</v>
      </c>
      <c r="C5658" s="1">
        <v>1.3988898751731899E-3</v>
      </c>
      <c r="D5658" s="1">
        <v>1.39221793804132E-3</v>
      </c>
      <c r="E5658" s="1">
        <v>1.38554623946285E-3</v>
      </c>
      <c r="F5658" s="1">
        <v>1.3788752407606999E-3</v>
      </c>
      <c r="G5658" s="1">
        <v>1.3722054128699E-3</v>
      </c>
      <c r="H5658" s="1">
        <v>1.36553723962762E-3</v>
      </c>
      <c r="I5658" s="1">
        <v>1.358871215188E-3</v>
      </c>
      <c r="J5658" s="1"/>
    </row>
    <row r="5659" spans="1:10" x14ac:dyDescent="0.25">
      <c r="A5659" s="1">
        <v>1.3522078424949701E-3</v>
      </c>
      <c r="B5659" s="1">
        <v>1.3455476354468201E-3</v>
      </c>
      <c r="C5659" s="1">
        <v>1.3388911133027401E-3</v>
      </c>
      <c r="D5659" s="1">
        <v>1.3322388046828799E-3</v>
      </c>
      <c r="E5659" s="1">
        <v>1.3255912430462E-3</v>
      </c>
      <c r="F5659" s="1">
        <v>1.3189489683038201E-3</v>
      </c>
      <c r="G5659" s="1">
        <v>1.31231252400232E-3</v>
      </c>
      <c r="H5659" s="1">
        <v>1.3056824573868899E-3</v>
      </c>
      <c r="I5659" s="1">
        <v>1.2990593194252E-3</v>
      </c>
      <c r="J5659" s="1"/>
    </row>
    <row r="5660" spans="1:10" x14ac:dyDescent="0.25">
      <c r="A5660" s="1">
        <v>1.2924436613707801E-3</v>
      </c>
      <c r="B5660" s="1">
        <v>1.28583603706003E-3</v>
      </c>
      <c r="C5660" s="1">
        <v>1.27923699899868E-3</v>
      </c>
      <c r="D5660" s="1">
        <v>1.2726470997915199E-3</v>
      </c>
      <c r="E5660" s="1">
        <v>1.2660668897591001E-3</v>
      </c>
      <c r="F5660" s="1">
        <v>1.2594969174464299E-3</v>
      </c>
      <c r="G5660" s="1">
        <v>1.2529377269043999E-3</v>
      </c>
      <c r="H5660" s="1">
        <v>1.24638985942559E-3</v>
      </c>
      <c r="I5660" s="1">
        <v>1.23985384995859E-3</v>
      </c>
      <c r="J5660" s="1"/>
    </row>
    <row r="5661" spans="1:10" x14ac:dyDescent="0.25">
      <c r="A5661" s="1">
        <v>1.2333302279698801E-3</v>
      </c>
      <c r="B5661" s="1">
        <v>1.2268195167245901E-3</v>
      </c>
      <c r="C5661" s="1">
        <v>1.2203222310453699E-3</v>
      </c>
      <c r="D5661" s="1">
        <v>1.21383887861254E-3</v>
      </c>
      <c r="E5661" s="1">
        <v>1.20736995772559E-3</v>
      </c>
      <c r="F5661" s="1">
        <v>1.20091595656485E-3</v>
      </c>
      <c r="G5661" s="1">
        <v>1.1944773533427301E-3</v>
      </c>
      <c r="H5661" s="1">
        <v>1.18805461505004E-3</v>
      </c>
      <c r="I5661" s="1">
        <v>1.1816481971754899E-3</v>
      </c>
      <c r="J5661" s="1"/>
    </row>
    <row r="5662" spans="1:10" x14ac:dyDescent="0.25">
      <c r="A5662" s="1">
        <v>1.1752585426429601E-3</v>
      </c>
      <c r="B5662" s="1">
        <v>1.16888608124086E-3</v>
      </c>
      <c r="C5662" s="1">
        <v>1.1625312289655599E-3</v>
      </c>
      <c r="D5662" s="1">
        <v>1.15619438877267E-3</v>
      </c>
      <c r="E5662" s="1">
        <v>1.1498759476380701E-3</v>
      </c>
      <c r="F5662" s="1">
        <v>1.1435762781435001E-3</v>
      </c>
      <c r="G5662" s="1">
        <v>1.1372957368639199E-3</v>
      </c>
      <c r="H5662" s="1">
        <v>1.13103466467913E-3</v>
      </c>
      <c r="I5662" s="1">
        <v>1.1247933856157999E-3</v>
      </c>
      <c r="J5662" s="1"/>
    </row>
    <row r="5663" spans="1:10" x14ac:dyDescent="0.25">
      <c r="A5663" s="1">
        <v>1.1185722067507599E-3</v>
      </c>
      <c r="B5663" s="1">
        <v>1.11237141857361E-3</v>
      </c>
      <c r="C5663" s="1">
        <v>1.1061912932608801E-3</v>
      </c>
      <c r="D5663" s="1">
        <v>1.10003208534417E-3</v>
      </c>
      <c r="E5663" s="1">
        <v>1.0938940319509499E-3</v>
      </c>
      <c r="F5663" s="1">
        <v>1.0877773511476199E-3</v>
      </c>
      <c r="G5663" s="1">
        <v>1.0816822428486E-3</v>
      </c>
      <c r="H5663" s="1">
        <v>1.0756088883902401E-3</v>
      </c>
      <c r="I5663" s="1">
        <v>1.0695574498589401E-3</v>
      </c>
      <c r="J5663" s="1"/>
    </row>
    <row r="5664" spans="1:10" x14ac:dyDescent="0.25">
      <c r="A5664" s="1">
        <v>1.06352807128759E-3</v>
      </c>
      <c r="B5664" s="1">
        <v>1.05752087719182E-3</v>
      </c>
      <c r="C5664" s="1">
        <v>1.05153597373496E-3</v>
      </c>
      <c r="D5664" s="1">
        <v>1.0455734473249099E-3</v>
      </c>
      <c r="E5664" s="1">
        <v>1.0396333664650301E-3</v>
      </c>
      <c r="F5664" s="1">
        <v>1.03371578040778E-3</v>
      </c>
      <c r="G5664" s="1">
        <v>1.0278207194479899E-3</v>
      </c>
      <c r="H5664" s="1">
        <v>1.0219481964290401E-3</v>
      </c>
      <c r="I5664" s="1">
        <v>1.01609820466151E-3</v>
      </c>
      <c r="J5664" s="1"/>
    </row>
    <row r="5665" spans="1:10" x14ac:dyDescent="0.25">
      <c r="A5665" s="1">
        <v>1.0102707199290701E-3</v>
      </c>
      <c r="B5665" s="1">
        <v>1.0044657000808999E-3</v>
      </c>
      <c r="C5665" s="1">
        <v>9.98683084993803E-4</v>
      </c>
      <c r="D5665" s="1">
        <v>9.9292279790292107E-4</v>
      </c>
      <c r="E5665" s="1">
        <v>9.8718474436470193E-4</v>
      </c>
      <c r="F5665" s="1">
        <v>9.8146881353079209E-4</v>
      </c>
      <c r="G5665" s="1">
        <v>9.7577487833758105E-4</v>
      </c>
      <c r="H5665" s="1">
        <v>9.7010279570073298E-4</v>
      </c>
      <c r="I5665" s="1">
        <v>9.6445240773588203E-4</v>
      </c>
      <c r="J5665" s="1"/>
    </row>
    <row r="5666" spans="1:10" x14ac:dyDescent="0.25">
      <c r="A5666" s="1">
        <v>9.58823539972102E-4</v>
      </c>
      <c r="B5666" s="1">
        <v>9.5321600517634698E-4</v>
      </c>
      <c r="C5666" s="1">
        <v>9.4762960144420495E-4</v>
      </c>
      <c r="D5666" s="1">
        <v>9.4206411320171097E-4</v>
      </c>
      <c r="E5666" s="1">
        <v>9.3651931220341397E-4</v>
      </c>
      <c r="F5666" s="1">
        <v>9.3099495814535005E-4</v>
      </c>
      <c r="G5666" s="1">
        <v>9.2549079830414203E-4</v>
      </c>
      <c r="H5666" s="1">
        <v>9.2000656905711405E-4</v>
      </c>
      <c r="I5666" s="1">
        <v>9.14541996513425E-4</v>
      </c>
      <c r="J5666" s="1"/>
    </row>
    <row r="5667" spans="1:10" x14ac:dyDescent="0.25">
      <c r="A5667" s="1">
        <v>9.0909679625450403E-4</v>
      </c>
      <c r="B5667" s="1">
        <v>9.0367067558113105E-4</v>
      </c>
      <c r="C5667" s="1">
        <v>8.9826333251318696E-4</v>
      </c>
      <c r="D5667" s="1">
        <v>8.9287445692809398E-4</v>
      </c>
      <c r="E5667" s="1">
        <v>8.8750373226365899E-4</v>
      </c>
      <c r="F5667" s="1">
        <v>8.8215083510282798E-4</v>
      </c>
      <c r="G5667" s="1">
        <v>8.7681543585258902E-4</v>
      </c>
      <c r="H5667" s="1">
        <v>8.71497200207448E-4</v>
      </c>
      <c r="I5667" s="1">
        <v>8.6619578946461797E-4</v>
      </c>
      <c r="J5667" s="1"/>
    </row>
    <row r="5668" spans="1:10" x14ac:dyDescent="0.25">
      <c r="A5668" s="1">
        <v>8.6091086151092802E-4</v>
      </c>
      <c r="B5668" s="1">
        <v>8.5564207041529804E-4</v>
      </c>
      <c r="C5668" s="1">
        <v>8.5038906925494499E-4</v>
      </c>
      <c r="D5668" s="1">
        <v>8.4515150876720603E-4</v>
      </c>
      <c r="E5668" s="1">
        <v>8.3992903909917301E-4</v>
      </c>
      <c r="F5668" s="1">
        <v>8.3472131089995798E-4</v>
      </c>
      <c r="G5668" s="1">
        <v>8.2952797502398304E-4</v>
      </c>
      <c r="H5668" s="1">
        <v>8.2434868438222301E-4</v>
      </c>
      <c r="I5668" s="1">
        <v>8.1918309294145002E-4</v>
      </c>
      <c r="J5668" s="1"/>
    </row>
    <row r="5669" spans="1:10" x14ac:dyDescent="0.25">
      <c r="A5669" s="1">
        <v>8.1403085889329696E-4</v>
      </c>
      <c r="B5669" s="1">
        <v>8.0889164353225001E-4</v>
      </c>
      <c r="C5669" s="1">
        <v>8.0376511189939504E-4</v>
      </c>
      <c r="D5669" s="1">
        <v>7.98650934827574E-4</v>
      </c>
      <c r="E5669" s="1">
        <v>7.9354878868867496E-4</v>
      </c>
      <c r="F5669" s="1">
        <v>7.8845835601573297E-4</v>
      </c>
      <c r="G5669" s="1">
        <v>7.8337932633538597E-4</v>
      </c>
      <c r="H5669" s="1">
        <v>7.7831139671567903E-4</v>
      </c>
      <c r="I5669" s="1">
        <v>7.7325427271754204E-4</v>
      </c>
      <c r="J5669" s="1"/>
    </row>
    <row r="5670" spans="1:10" x14ac:dyDescent="0.25">
      <c r="A5670" s="1">
        <v>7.6820766879562102E-4</v>
      </c>
      <c r="B5670" s="1">
        <v>7.6317130914243202E-4</v>
      </c>
      <c r="C5670" s="1">
        <v>7.5814492732085605E-4</v>
      </c>
      <c r="D5670" s="1">
        <v>7.5312826784769903E-4</v>
      </c>
      <c r="E5670" s="1">
        <v>7.4812108666193504E-4</v>
      </c>
      <c r="F5670" s="1">
        <v>7.4312315111549104E-4</v>
      </c>
      <c r="G5670" s="1">
        <v>7.3813424088738696E-4</v>
      </c>
      <c r="H5670" s="1">
        <v>7.3315414825583401E-4</v>
      </c>
      <c r="I5670" s="1">
        <v>7.2818267838653495E-4</v>
      </c>
      <c r="J5670" s="1"/>
    </row>
    <row r="5671" spans="1:10" x14ac:dyDescent="0.25">
      <c r="A5671" s="1">
        <v>7.2321965036128196E-4</v>
      </c>
      <c r="B5671" s="1">
        <v>7.1826489715467296E-4</v>
      </c>
      <c r="C5671" s="1">
        <v>7.1331826563490297E-4</v>
      </c>
      <c r="D5671" s="1">
        <v>7.0837961833725605E-4</v>
      </c>
      <c r="E5671" s="1">
        <v>7.0344883181277899E-4</v>
      </c>
      <c r="F5671" s="1">
        <v>6.9852579854171298E-4</v>
      </c>
      <c r="G5671" s="1">
        <v>6.9361042659704295E-4</v>
      </c>
      <c r="H5671" s="1">
        <v>6.8870263927909398E-4</v>
      </c>
      <c r="I5671" s="1">
        <v>6.8380237757407797E-4</v>
      </c>
      <c r="J5671" s="1"/>
    </row>
    <row r="5672" spans="1:10" x14ac:dyDescent="0.25">
      <c r="A5672" s="1">
        <v>6.7890959699817301E-4</v>
      </c>
      <c r="B5672" s="1">
        <v>6.74024270435384E-4</v>
      </c>
      <c r="C5672" s="1">
        <v>6.6914638811882399E-4</v>
      </c>
      <c r="D5672" s="1">
        <v>6.6427595541194897E-4</v>
      </c>
      <c r="E5672" s="1">
        <v>6.5941299618088502E-4</v>
      </c>
      <c r="F5672" s="1">
        <v>6.5455755013600896E-4</v>
      </c>
      <c r="G5672" s="1">
        <v>6.4970967446815098E-4</v>
      </c>
      <c r="H5672" s="1">
        <v>6.4486944353702E-4</v>
      </c>
      <c r="I5672" s="1">
        <v>6.4003694770312699E-4</v>
      </c>
      <c r="J5672" s="1"/>
    </row>
    <row r="5673" spans="1:10" x14ac:dyDescent="0.25">
      <c r="A5673" s="1">
        <v>6.3521229569632096E-4</v>
      </c>
      <c r="B5673" s="1">
        <v>6.3039561181331503E-4</v>
      </c>
      <c r="C5673" s="1">
        <v>6.25587038220193E-4</v>
      </c>
      <c r="D5673" s="1">
        <v>6.2078673280909099E-4</v>
      </c>
      <c r="E5673" s="1">
        <v>6.1599487049322896E-4</v>
      </c>
      <c r="F5673" s="1">
        <v>6.1121164277197395E-4</v>
      </c>
      <c r="G5673" s="1">
        <v>6.0643725617181405E-4</v>
      </c>
      <c r="H5673" s="1">
        <v>6.0167193426541397E-4</v>
      </c>
      <c r="I5673" s="1">
        <v>5.9691591588428503E-4</v>
      </c>
      <c r="J5673" s="1"/>
    </row>
    <row r="5674" spans="1:10" x14ac:dyDescent="0.25">
      <c r="A5674" s="1">
        <v>5.9216945472344404E-4</v>
      </c>
      <c r="B5674" s="1">
        <v>5.8743282009947795E-4</v>
      </c>
      <c r="C5674" s="1">
        <v>5.8270629639855902E-4</v>
      </c>
      <c r="D5674" s="1">
        <v>5.7799018116312098E-4</v>
      </c>
      <c r="E5674" s="1">
        <v>5.7328478762706803E-4</v>
      </c>
      <c r="F5674" s="1">
        <v>5.6859044095310097E-4</v>
      </c>
      <c r="G5674" s="1">
        <v>5.6390748057907696E-4</v>
      </c>
      <c r="H5674" s="1">
        <v>5.5923625838161901E-4</v>
      </c>
      <c r="I5674" s="1">
        <v>5.5457713904903498E-4</v>
      </c>
      <c r="J5674" s="1"/>
    </row>
    <row r="5675" spans="1:10" x14ac:dyDescent="0.25">
      <c r="A5675" s="1">
        <v>5.4993049859080895E-4</v>
      </c>
      <c r="B5675" s="1">
        <v>5.4529672404221899E-4</v>
      </c>
      <c r="C5675" s="1">
        <v>5.4067621475641699E-4</v>
      </c>
      <c r="D5675" s="1">
        <v>5.3606937883566696E-4</v>
      </c>
      <c r="E5675" s="1">
        <v>5.3147663475990698E-4</v>
      </c>
      <c r="F5675" s="1">
        <v>5.2689841094858499E-4</v>
      </c>
      <c r="G5675" s="1">
        <v>5.2233514354782799E-4</v>
      </c>
      <c r="H5675" s="1">
        <v>5.1778727747568698E-4</v>
      </c>
      <c r="I5675" s="1">
        <v>5.1325526465787201E-4</v>
      </c>
      <c r="J5675" s="1"/>
    </row>
    <row r="5676" spans="1:10" x14ac:dyDescent="0.25">
      <c r="A5676" s="1">
        <v>5.0873956463818801E-4</v>
      </c>
      <c r="B5676" s="1">
        <v>5.0424064282255298E-4</v>
      </c>
      <c r="C5676" s="1">
        <v>4.9975897025935105E-4</v>
      </c>
      <c r="D5676" s="1">
        <v>4.9529502361684403E-4</v>
      </c>
      <c r="E5676" s="1">
        <v>4.9084928289627305E-4</v>
      </c>
      <c r="F5676" s="1">
        <v>4.8642223340088702E-4</v>
      </c>
      <c r="G5676" s="1">
        <v>4.8201436236538299E-4</v>
      </c>
      <c r="H5676" s="1">
        <v>4.7762616048832498E-4</v>
      </c>
      <c r="I5676" s="1">
        <v>4.7325811977056499E-4</v>
      </c>
      <c r="J5676" s="1"/>
    </row>
    <row r="5677" spans="1:10" x14ac:dyDescent="0.25">
      <c r="A5677" s="1">
        <v>4.6891073339539602E-4</v>
      </c>
      <c r="B5677" s="1">
        <v>4.6458449554294699E-4</v>
      </c>
      <c r="C5677" s="1">
        <v>4.6027989968537201E-4</v>
      </c>
      <c r="D5677" s="1">
        <v>4.5599743972371299E-4</v>
      </c>
      <c r="E5677" s="1">
        <v>4.5173760606279599E-4</v>
      </c>
      <c r="F5677" s="1">
        <v>4.4750088971028199E-4</v>
      </c>
      <c r="G5677" s="1">
        <v>4.4328777668471502E-4</v>
      </c>
      <c r="H5677" s="1">
        <v>4.3909875140353902E-4</v>
      </c>
      <c r="I5677" s="1">
        <v>4.3493429307057101E-4</v>
      </c>
      <c r="J5677" s="1"/>
    </row>
    <row r="5678" spans="1:10" x14ac:dyDescent="0.25">
      <c r="A5678" s="1">
        <v>4.3079487674537202E-4</v>
      </c>
      <c r="B5678" s="1">
        <v>4.2668097283802501E-4</v>
      </c>
      <c r="C5678" s="1">
        <v>4.2259304495078498E-4</v>
      </c>
      <c r="D5678" s="1">
        <v>4.1853155110771402E-4</v>
      </c>
      <c r="E5678" s="1">
        <v>4.14496942040883E-4</v>
      </c>
      <c r="F5678" s="1">
        <v>4.1048966037708802E-4</v>
      </c>
      <c r="G5678" s="1">
        <v>4.0651014165864999E-4</v>
      </c>
      <c r="H5678" s="1">
        <v>4.0255881168506298E-4</v>
      </c>
      <c r="I5678" s="1">
        <v>3.9863608750078001E-4</v>
      </c>
      <c r="J5678" s="1"/>
    </row>
    <row r="5679" spans="1:10" x14ac:dyDescent="0.25">
      <c r="A5679" s="1">
        <v>3.9474237609775999E-4</v>
      </c>
      <c r="B5679" s="1">
        <v>3.9087807454709099E-4</v>
      </c>
      <c r="C5679" s="1">
        <v>3.8704356881922902E-4</v>
      </c>
      <c r="D5679" s="1">
        <v>3.8323923379519702E-4</v>
      </c>
      <c r="E5679" s="1">
        <v>3.7946543208992298E-4</v>
      </c>
      <c r="F5679" s="1">
        <v>3.7572251472938899E-4</v>
      </c>
      <c r="G5679" s="1">
        <v>3.7201081938629898E-4</v>
      </c>
      <c r="H5679" s="1">
        <v>3.68330671407872E-4</v>
      </c>
      <c r="I5679" s="1">
        <v>3.6468238249479697E-4</v>
      </c>
      <c r="J5679" s="1"/>
    </row>
    <row r="5680" spans="1:10" x14ac:dyDescent="0.25">
      <c r="A5680" s="1">
        <v>3.6106624958478302E-4</v>
      </c>
      <c r="B5680" s="1">
        <v>3.5748255707061398E-4</v>
      </c>
      <c r="C5680" s="1">
        <v>3.5393157357267897E-4</v>
      </c>
      <c r="D5680" s="1">
        <v>3.5041355330357998E-4</v>
      </c>
      <c r="E5680" s="1">
        <v>3.4692873467062602E-4</v>
      </c>
      <c r="F5680" s="1">
        <v>3.43477342008898E-4</v>
      </c>
      <c r="G5680" s="1">
        <v>3.4005958234833598E-4</v>
      </c>
      <c r="H5680" s="1">
        <v>3.3667564795634199E-4</v>
      </c>
      <c r="I5680" s="1">
        <v>3.3332571467351799E-4</v>
      </c>
      <c r="J5680" s="1"/>
    </row>
    <row r="5681" spans="1:10" x14ac:dyDescent="0.25">
      <c r="A5681" s="1">
        <v>3.3000994186598698E-4</v>
      </c>
      <c r="B5681" s="1">
        <v>3.2672847206664102E-4</v>
      </c>
      <c r="C5681" s="1">
        <v>3.23481431822954E-4</v>
      </c>
      <c r="D5681" s="1">
        <v>3.20268930818065E-4</v>
      </c>
      <c r="E5681" s="1">
        <v>3.1709106104382801E-4</v>
      </c>
      <c r="F5681" s="1">
        <v>3.1394789892476402E-4</v>
      </c>
      <c r="G5681" s="1">
        <v>3.1083950246146098E-4</v>
      </c>
      <c r="H5681" s="1">
        <v>3.07765913601829E-4</v>
      </c>
      <c r="I5681" s="1">
        <v>3.0472715654437498E-4</v>
      </c>
      <c r="J5681" s="1"/>
    </row>
    <row r="5682" spans="1:10" x14ac:dyDescent="0.25">
      <c r="A5682" s="1">
        <v>3.0172323915695102E-4</v>
      </c>
      <c r="B5682" s="1">
        <v>2.9875415143244398E-4</v>
      </c>
      <c r="C5682" s="1">
        <v>2.9581986678635201E-4</v>
      </c>
      <c r="D5682" s="1">
        <v>2.9292034222999701E-4</v>
      </c>
      <c r="E5682" s="1">
        <v>2.9005551670594599E-4</v>
      </c>
      <c r="F5682" s="1">
        <v>2.8722531318684002E-4</v>
      </c>
      <c r="G5682" s="1">
        <v>2.8442963866385802E-4</v>
      </c>
      <c r="H5682" s="1">
        <v>2.8166838253422299E-4</v>
      </c>
      <c r="I5682" s="1">
        <v>2.7894141851939497E-4</v>
      </c>
      <c r="J5682" s="1"/>
    </row>
    <row r="5683" spans="1:10" x14ac:dyDescent="0.25">
      <c r="A5683" s="1">
        <v>2.7624860413219299E-4</v>
      </c>
      <c r="B5683" s="1">
        <v>2.7358978092906298E-4</v>
      </c>
      <c r="C5683" s="1">
        <v>2.7096477511643702E-4</v>
      </c>
      <c r="D5683" s="1">
        <v>2.6837339697261198E-4</v>
      </c>
      <c r="E5683" s="1">
        <v>2.6581544242272202E-4</v>
      </c>
      <c r="F5683" s="1">
        <v>2.6329069162366801E-4</v>
      </c>
      <c r="G5683" s="1">
        <v>2.6079891099086902E-4</v>
      </c>
      <c r="H5683" s="1">
        <v>2.5833985168716497E-4</v>
      </c>
      <c r="I5683" s="1">
        <v>2.5591325208744898E-4</v>
      </c>
      <c r="J5683" s="1"/>
    </row>
    <row r="5684" spans="1:10" x14ac:dyDescent="0.25">
      <c r="A5684" s="1">
        <v>2.5351883570745403E-4</v>
      </c>
      <c r="B5684" s="1">
        <v>2.5115631410213302E-4</v>
      </c>
      <c r="C5684" s="1">
        <v>2.4882538457205198E-4</v>
      </c>
      <c r="D5684" s="1">
        <v>2.4652573344433499E-4</v>
      </c>
      <c r="E5684" s="1">
        <v>2.44257032980064E-4</v>
      </c>
      <c r="F5684" s="1">
        <v>2.42018945594561E-4</v>
      </c>
      <c r="G5684" s="1">
        <v>2.3981112111539499E-4</v>
      </c>
      <c r="H5684" s="1">
        <v>2.3763319892355499E-4</v>
      </c>
      <c r="I5684" s="1">
        <v>2.35484807883133E-4</v>
      </c>
      <c r="J5684" s="1"/>
    </row>
    <row r="5685" spans="1:10" x14ac:dyDescent="0.25">
      <c r="A5685" s="1">
        <v>2.3336556689489E-4</v>
      </c>
      <c r="B5685" s="1">
        <v>2.3127508501801899E-4</v>
      </c>
      <c r="C5685" s="1">
        <v>2.29212962051256E-4</v>
      </c>
      <c r="D5685" s="1">
        <v>2.2717878951948299E-4</v>
      </c>
      <c r="E5685" s="1">
        <v>2.2517215036842999E-4</v>
      </c>
      <c r="F5685" s="1">
        <v>2.23192620074553E-4</v>
      </c>
      <c r="G5685" s="1">
        <v>2.2123976616103799E-4</v>
      </c>
      <c r="H5685" s="1">
        <v>2.19313149747248E-4</v>
      </c>
      <c r="I5685" s="1">
        <v>2.1741232587563599E-4</v>
      </c>
      <c r="J5685" s="1"/>
    </row>
    <row r="5686" spans="1:10" x14ac:dyDescent="0.25">
      <c r="A5686" s="1">
        <v>2.15536842770281E-4</v>
      </c>
      <c r="B5686" s="1">
        <v>2.1368624434674299E-4</v>
      </c>
      <c r="C5686" s="1">
        <v>2.1186006872062101E-4</v>
      </c>
      <c r="D5686" s="1">
        <v>2.1005784986020501E-4</v>
      </c>
      <c r="E5686" s="1">
        <v>2.0827911764987201E-4</v>
      </c>
      <c r="F5686" s="1">
        <v>2.0652339841422201E-4</v>
      </c>
      <c r="G5686" s="1">
        <v>2.0479021557565999E-4</v>
      </c>
      <c r="H5686" s="1">
        <v>2.0307908966365099E-4</v>
      </c>
      <c r="I5686" s="1">
        <v>2.0138953933656901E-4</v>
      </c>
      <c r="J5686" s="1"/>
    </row>
    <row r="5687" spans="1:10" x14ac:dyDescent="0.25">
      <c r="A5687" s="1">
        <v>1.9972108195435301E-4</v>
      </c>
      <c r="B5687" s="1">
        <v>1.98073232222277E-4</v>
      </c>
      <c r="C5687" s="1">
        <v>1.96445505545161E-4</v>
      </c>
      <c r="D5687" s="1">
        <v>1.9483741661777799E-4</v>
      </c>
      <c r="E5687" s="1">
        <v>1.93248479745226E-4</v>
      </c>
      <c r="F5687" s="1">
        <v>1.91678209919866E-4</v>
      </c>
      <c r="G5687" s="1">
        <v>1.90126123077272E-4</v>
      </c>
      <c r="H5687" s="1">
        <v>1.8859173700340299E-4</v>
      </c>
      <c r="I5687" s="1">
        <v>1.8707457027146001E-4</v>
      </c>
      <c r="J5687" s="1"/>
    </row>
    <row r="5688" spans="1:10" x14ac:dyDescent="0.25">
      <c r="A5688" s="1">
        <v>1.8557414446746499E-4</v>
      </c>
      <c r="B5688" s="1">
        <v>1.84089982490584E-4</v>
      </c>
      <c r="C5688" s="1">
        <v>1.82621611864703E-4</v>
      </c>
      <c r="D5688" s="1">
        <v>1.81168561205967E-4</v>
      </c>
      <c r="E5688" s="1">
        <v>1.7973036411082601E-4</v>
      </c>
      <c r="F5688" s="1">
        <v>1.7830655787697401E-4</v>
      </c>
      <c r="G5688" s="1">
        <v>1.7689668383867699E-4</v>
      </c>
      <c r="H5688" s="1">
        <v>1.7550028718563301E-4</v>
      </c>
      <c r="I5688" s="1">
        <v>1.74116918975354E-4</v>
      </c>
      <c r="J5688" s="1"/>
    </row>
    <row r="5689" spans="1:10" x14ac:dyDescent="0.25">
      <c r="A5689" s="1">
        <v>1.7274613473189799E-4</v>
      </c>
      <c r="B5689" s="1">
        <v>1.71387495469693E-4</v>
      </c>
      <c r="C5689" s="1">
        <v>1.7004056766015401E-4</v>
      </c>
      <c r="D5689" s="1">
        <v>1.6870492367264899E-4</v>
      </c>
      <c r="E5689" s="1">
        <v>1.6738014195262499E-4</v>
      </c>
      <c r="F5689" s="1">
        <v>1.66065807035004E-4</v>
      </c>
      <c r="G5689" s="1">
        <v>1.6476150993942801E-4</v>
      </c>
      <c r="H5689" s="1">
        <v>1.6346684882115599E-4</v>
      </c>
      <c r="I5689" s="1">
        <v>1.6218142803662401E-4</v>
      </c>
      <c r="J5689" s="1"/>
    </row>
    <row r="5690" spans="1:10" x14ac:dyDescent="0.25">
      <c r="A5690" s="1">
        <v>1.6090485861968199E-4</v>
      </c>
      <c r="B5690" s="1">
        <v>1.5963675964145599E-4</v>
      </c>
      <c r="C5690" s="1">
        <v>1.58376756523045E-4</v>
      </c>
      <c r="D5690" s="1">
        <v>1.5712448286843899E-4</v>
      </c>
      <c r="E5690" s="1">
        <v>1.558795780709E-4</v>
      </c>
      <c r="F5690" s="1">
        <v>1.54641690750519E-4</v>
      </c>
      <c r="G5690" s="1">
        <v>1.5341047652072401E-4</v>
      </c>
      <c r="H5690" s="1">
        <v>1.52185597623924E-4</v>
      </c>
      <c r="I5690" s="1">
        <v>1.5096672484097201E-4</v>
      </c>
      <c r="J5690" s="1"/>
    </row>
    <row r="5691" spans="1:10" x14ac:dyDescent="0.25">
      <c r="A5691" s="1">
        <v>1.49753537075262E-4</v>
      </c>
      <c r="B5691" s="1">
        <v>1.48545719617966E-4</v>
      </c>
      <c r="C5691" s="1">
        <v>1.4734296538050201E-4</v>
      </c>
      <c r="D5691" s="1">
        <v>1.4614497640918299E-4</v>
      </c>
      <c r="E5691" s="1">
        <v>1.44951460533173E-4</v>
      </c>
      <c r="F5691" s="1">
        <v>1.43762134008411E-4</v>
      </c>
      <c r="G5691" s="1">
        <v>1.4257672060958001E-4</v>
      </c>
      <c r="H5691" s="1">
        <v>1.4139495073868299E-4</v>
      </c>
      <c r="I5691" s="1">
        <v>1.40216563030765E-4</v>
      </c>
      <c r="J5691" s="1"/>
    </row>
    <row r="5692" spans="1:10" x14ac:dyDescent="0.25">
      <c r="A5692" s="1">
        <v>1.3904130261581499E-4</v>
      </c>
      <c r="B5692" s="1">
        <v>1.37868921730178E-4</v>
      </c>
      <c r="C5692" s="1">
        <v>1.36699179543549E-4</v>
      </c>
      <c r="D5692" s="1">
        <v>1.3553184242177599E-4</v>
      </c>
      <c r="E5692" s="1">
        <v>1.34366682923875E-4</v>
      </c>
      <c r="F5692" s="1">
        <v>1.3320348020397701E-4</v>
      </c>
      <c r="G5692" s="1">
        <v>1.3204201994280299E-4</v>
      </c>
      <c r="H5692" s="1">
        <v>1.3088209393464199E-4</v>
      </c>
      <c r="I5692" s="1">
        <v>1.2972349977025401E-4</v>
      </c>
      <c r="J5692" s="1"/>
    </row>
    <row r="5693" spans="1:10" x14ac:dyDescent="0.25">
      <c r="A5693" s="1">
        <v>1.2856604087264399E-4</v>
      </c>
      <c r="B5693" s="1">
        <v>1.27409526484359E-4</v>
      </c>
      <c r="C5693" s="1">
        <v>1.26253770854916E-4</v>
      </c>
      <c r="D5693" s="1">
        <v>1.2509859356034701E-4</v>
      </c>
      <c r="E5693" s="1">
        <v>1.2394381908468501E-4</v>
      </c>
      <c r="F5693" s="1">
        <v>1.2278927714603799E-4</v>
      </c>
      <c r="G5693" s="1">
        <v>1.21634801190774E-4</v>
      </c>
      <c r="H5693" s="1">
        <v>1.2048022893560401E-4</v>
      </c>
      <c r="I5693" s="1">
        <v>1.19325403136711E-4</v>
      </c>
      <c r="J5693" s="1"/>
    </row>
    <row r="5694" spans="1:10" x14ac:dyDescent="0.25">
      <c r="A5694" s="1">
        <v>1.18170168977319E-4</v>
      </c>
      <c r="B5694" s="1">
        <v>1.17014376267063E-4</v>
      </c>
      <c r="C5694" s="1">
        <v>1.15857877341195E-4</v>
      </c>
      <c r="D5694" s="1">
        <v>1.1470052772804199E-4</v>
      </c>
      <c r="E5694" s="1">
        <v>1.13542186394239E-4</v>
      </c>
      <c r="F5694" s="1">
        <v>1.1238271408750801E-4</v>
      </c>
      <c r="G5694" s="1">
        <v>1.11221973819083E-4</v>
      </c>
      <c r="H5694" s="1">
        <v>1.10059831341354E-4</v>
      </c>
      <c r="I5694" s="1">
        <v>1.08896153602157E-4</v>
      </c>
      <c r="J5694" s="1"/>
    </row>
    <row r="5695" spans="1:10" x14ac:dyDescent="0.25">
      <c r="A5695" s="1">
        <v>1.0773080872495099E-4</v>
      </c>
      <c r="B5695" s="1">
        <v>1.06563666575656E-4</v>
      </c>
      <c r="C5695" s="1">
        <v>1.0539459864733999E-4</v>
      </c>
      <c r="D5695" s="1">
        <v>1.0422347605907901E-4</v>
      </c>
      <c r="E5695" s="1">
        <v>1.0305017092042701E-4</v>
      </c>
      <c r="F5695" s="1">
        <v>1.01874555799335E-4</v>
      </c>
      <c r="G5695" s="1">
        <v>1.00696502979319E-4</v>
      </c>
      <c r="H5695" s="1">
        <v>9.9515885202561098E-5</v>
      </c>
      <c r="I5695" s="1">
        <v>9.8332574059359096E-5</v>
      </c>
      <c r="J5695" s="1"/>
    </row>
    <row r="5696" spans="1:10" x14ac:dyDescent="0.25">
      <c r="A5696" s="1">
        <v>9.7146440679885101E-5</v>
      </c>
      <c r="B5696" s="1">
        <v>9.5957355754765696E-5</v>
      </c>
      <c r="C5696" s="1">
        <v>9.4765188481379895E-5</v>
      </c>
      <c r="D5696" s="1">
        <v>9.3569807097310803E-5</v>
      </c>
      <c r="E5696" s="1">
        <v>9.2371078161069495E-5</v>
      </c>
      <c r="F5696" s="1">
        <v>9.1168866626572498E-5</v>
      </c>
      <c r="G5696" s="1">
        <v>8.9963036179183095E-5</v>
      </c>
      <c r="H5696" s="1">
        <v>8.8753447079723498E-5</v>
      </c>
      <c r="I5696" s="1">
        <v>8.7539959215359597E-5</v>
      </c>
      <c r="J5696" s="1"/>
    </row>
    <row r="5697" spans="1:10" x14ac:dyDescent="0.25">
      <c r="A5697" s="1">
        <v>8.63224286953511E-5</v>
      </c>
      <c r="B5697" s="1">
        <v>8.5100710030059699E-5</v>
      </c>
      <c r="C5697" s="1">
        <v>8.3874655046868503E-5</v>
      </c>
      <c r="D5697" s="1">
        <v>8.2644112328535095E-5</v>
      </c>
      <c r="E5697" s="1">
        <v>8.1408927357032505E-5</v>
      </c>
      <c r="F5697" s="1">
        <v>8.0168944234936099E-5</v>
      </c>
      <c r="G5697" s="1">
        <v>7.8924002482622796E-5</v>
      </c>
      <c r="H5697" s="1">
        <v>7.7673938646743502E-5</v>
      </c>
      <c r="I5697" s="1">
        <v>7.6418586489481897E-5</v>
      </c>
      <c r="J5697" s="1"/>
    </row>
    <row r="5698" spans="1:10" x14ac:dyDescent="0.25">
      <c r="A5698" s="1">
        <v>7.515777621583E-5</v>
      </c>
      <c r="B5698" s="1">
        <v>7.3891334644167806E-5</v>
      </c>
      <c r="C5698" s="1">
        <v>7.2619084957560806E-5</v>
      </c>
      <c r="D5698" s="1">
        <v>7.1340847457712503E-5</v>
      </c>
      <c r="E5698" s="1">
        <v>7.0056438401959898E-5</v>
      </c>
      <c r="F5698" s="1">
        <v>6.8765671140480101E-5</v>
      </c>
      <c r="G5698" s="1">
        <v>6.7468353927931801E-5</v>
      </c>
      <c r="H5698" s="1">
        <v>6.6164293833066397E-5</v>
      </c>
      <c r="I5698" s="1">
        <v>6.4853292559622006E-5</v>
      </c>
      <c r="J5698" s="1"/>
    </row>
    <row r="5699" spans="1:10" x14ac:dyDescent="0.25">
      <c r="A5699" s="1">
        <v>6.3535149289911102E-5</v>
      </c>
      <c r="B5699" s="1">
        <v>6.2209659026168801E-5</v>
      </c>
      <c r="C5699" s="1">
        <v>6.0876614130234098E-5</v>
      </c>
      <c r="D5699" s="1">
        <v>5.95358032287386E-5</v>
      </c>
      <c r="E5699" s="1">
        <v>5.8187011687615099E-5</v>
      </c>
      <c r="F5699" s="1">
        <v>5.6830021395068303E-5</v>
      </c>
      <c r="G5699" s="1">
        <v>5.5464612047746499E-5</v>
      </c>
      <c r="H5699" s="1">
        <v>5.4090558603385403E-5</v>
      </c>
      <c r="I5699" s="1">
        <v>5.2707635201549198E-5</v>
      </c>
      <c r="J5699" s="1"/>
    </row>
    <row r="5700" spans="1:10" x14ac:dyDescent="0.25">
      <c r="A5700" s="1">
        <v>5.1315611675627798E-5</v>
      </c>
      <c r="B5700" s="1">
        <v>4.9914255705391103E-5</v>
      </c>
      <c r="C5700" s="1">
        <v>4.8503331972946399E-5</v>
      </c>
      <c r="D5700" s="1">
        <v>4.7082603917423598E-5</v>
      </c>
      <c r="E5700" s="1">
        <v>4.5651831651493799E-5</v>
      </c>
      <c r="F5700" s="1">
        <v>4.4210772849918203E-5</v>
      </c>
      <c r="G5700" s="1">
        <v>4.27591847162235E-5</v>
      </c>
      <c r="H5700" s="1">
        <v>4.1296821684209503E-5</v>
      </c>
      <c r="I5700" s="1">
        <v>3.9823436580882497E-5</v>
      </c>
      <c r="J5700" s="1"/>
    </row>
    <row r="5701" spans="1:10" x14ac:dyDescent="0.25">
      <c r="A5701" s="1">
        <v>3.8338781203022103E-5</v>
      </c>
      <c r="B5701" s="1">
        <v>3.68426062342711E-5</v>
      </c>
      <c r="C5701" s="1">
        <v>3.5334660978754298E-5</v>
      </c>
      <c r="D5701" s="1">
        <v>3.3814694504249498E-5</v>
      </c>
      <c r="E5701" s="1">
        <v>3.2282454143148401E-5</v>
      </c>
      <c r="F5701" s="1">
        <v>3.0737688892045697E-5</v>
      </c>
      <c r="G5701" s="1">
        <v>2.9180145409693799E-5</v>
      </c>
      <c r="H5701" s="1">
        <v>2.7609572833381599E-5</v>
      </c>
      <c r="I5701" s="1">
        <v>2.6025717742300902E-5</v>
      </c>
      <c r="J5701" s="1"/>
    </row>
    <row r="5702" spans="1:10" x14ac:dyDescent="0.25">
      <c r="A5702" s="1">
        <v>2.4428329922261701E-5</v>
      </c>
      <c r="B5702" s="1">
        <v>2.28171588954021E-5</v>
      </c>
      <c r="C5702" s="1">
        <v>2.1191954880317199E-5</v>
      </c>
      <c r="D5702" s="1">
        <v>1.9552470231152998E-5</v>
      </c>
      <c r="E5702" s="1">
        <v>1.78984583223517E-5</v>
      </c>
      <c r="F5702" s="1">
        <v>1.62296745373994E-5</v>
      </c>
      <c r="G5702" s="1">
        <v>1.4545876224832201E-5</v>
      </c>
      <c r="H5702" s="1">
        <v>1.2846823024335201E-5</v>
      </c>
      <c r="I5702" s="1">
        <v>1.11322774122221E-5</v>
      </c>
      <c r="J5702" s="1"/>
    </row>
    <row r="5703" spans="1:10" x14ac:dyDescent="0.25">
      <c r="A5703" s="1">
        <v>9.4020045977893098E-6</v>
      </c>
      <c r="B5703" s="1">
        <v>7.6557718674909997E-6</v>
      </c>
      <c r="C5703" s="1">
        <v>5.8933514567108202E-6</v>
      </c>
      <c r="D5703" s="1">
        <v>4.1145181191607901E-6</v>
      </c>
      <c r="E5703" s="1">
        <v>2.3190511356529699E-6</v>
      </c>
      <c r="F5703" s="1">
        <v>5.0673285774491902E-7</v>
      </c>
      <c r="G5703" s="1">
        <v>-1.3226493639120301E-6</v>
      </c>
      <c r="H5703" s="1">
        <v>-3.1693038369706801E-6</v>
      </c>
      <c r="I5703" s="1">
        <v>-5.0334336466244499E-6</v>
      </c>
      <c r="J5703" s="1"/>
    </row>
    <row r="5704" spans="1:10" x14ac:dyDescent="0.25">
      <c r="A5704" s="1">
        <v>-6.9152375335021101E-6</v>
      </c>
      <c r="B5704" s="1">
        <v>-8.8149085904131904E-6</v>
      </c>
      <c r="C5704" s="1">
        <v>-1.07326347171805E-5</v>
      </c>
      <c r="D5704" s="1">
        <v>-1.26685973982571E-5</v>
      </c>
      <c r="E5704" s="1">
        <v>-1.46229733557715E-5</v>
      </c>
      <c r="F5704" s="1">
        <v>-1.6595932382412E-5</v>
      </c>
      <c r="G5704" s="1">
        <v>-1.8587637710313399E-5</v>
      </c>
      <c r="H5704" s="1">
        <v>-2.05982468759898E-5</v>
      </c>
      <c r="I5704" s="1">
        <v>-2.26279101554769E-5</v>
      </c>
      <c r="J5704" s="1"/>
    </row>
    <row r="5705" spans="1:10" x14ac:dyDescent="0.25">
      <c r="A5705" s="1">
        <v>-2.4676771033972301E-5</v>
      </c>
      <c r="B5705" s="1">
        <v>-2.67449659187677E-5</v>
      </c>
      <c r="C5705" s="1">
        <v>-2.88326239665185E-5</v>
      </c>
      <c r="D5705" s="1">
        <v>-3.0939866512945797E-5</v>
      </c>
      <c r="E5705" s="1">
        <v>-3.3066808063931697E-5</v>
      </c>
      <c r="F5705" s="1">
        <v>-3.5213555218546103E-5</v>
      </c>
      <c r="G5705" s="1">
        <v>-3.7380205894962502E-5</v>
      </c>
      <c r="H5705" s="1">
        <v>-3.9566850892952398E-5</v>
      </c>
      <c r="I5705" s="1">
        <v>-4.1773572593017402E-5</v>
      </c>
      <c r="J5705" s="1"/>
    </row>
    <row r="5706" spans="1:10" x14ac:dyDescent="0.25">
      <c r="A5706" s="1">
        <v>-4.4000445212438299E-5</v>
      </c>
      <c r="B5706" s="1">
        <v>-4.6247534532767102E-5</v>
      </c>
      <c r="C5706" s="1">
        <v>-4.8514897651332101E-5</v>
      </c>
      <c r="D5706" s="1">
        <v>-5.0802583405882597E-5</v>
      </c>
      <c r="E5706" s="1">
        <v>-5.3110631965364003E-5</v>
      </c>
      <c r="F5706" s="1">
        <v>-5.5439075338714802E-5</v>
      </c>
      <c r="G5706" s="1">
        <v>-5.7787935629597298E-5</v>
      </c>
      <c r="H5706" s="1">
        <v>-6.0157227348060801E-5</v>
      </c>
      <c r="I5706" s="1">
        <v>-6.2546955067734202E-5</v>
      </c>
      <c r="J5706" s="1"/>
    </row>
    <row r="5707" spans="1:10" x14ac:dyDescent="0.25">
      <c r="A5707" s="1">
        <v>-6.4957115416698803E-5</v>
      </c>
      <c r="B5707" s="1">
        <v>-6.7387695909357806E-5</v>
      </c>
      <c r="C5707" s="1">
        <v>-6.9838674569347393E-5</v>
      </c>
      <c r="D5707" s="1">
        <v>-7.2310021682552296E-5</v>
      </c>
      <c r="E5707" s="1">
        <v>-7.4801697346090802E-5</v>
      </c>
      <c r="F5707" s="1">
        <v>-7.7313653780777599E-5</v>
      </c>
      <c r="G5707" s="1">
        <v>-7.9845834113501595E-5</v>
      </c>
      <c r="H5707" s="1">
        <v>-8.2398172207934496E-5</v>
      </c>
      <c r="I5707" s="1">
        <v>-8.4970593774921302E-5</v>
      </c>
      <c r="J5707" s="1"/>
    </row>
    <row r="5708" spans="1:10" x14ac:dyDescent="0.25">
      <c r="A5708" s="1">
        <v>-8.7563015491065599E-5</v>
      </c>
      <c r="B5708" s="1">
        <v>-9.0175345938414697E-5</v>
      </c>
      <c r="C5708" s="1">
        <v>-9.2807484102699599E-5</v>
      </c>
      <c r="D5708" s="1">
        <v>-9.5459321613721706E-5</v>
      </c>
      <c r="E5708" s="1">
        <v>-9.8130741195274004E-5</v>
      </c>
      <c r="F5708" s="1">
        <v>-1.00821617445874E-4</v>
      </c>
      <c r="G5708" s="1">
        <v>-1.03531816526504E-4</v>
      </c>
      <c r="H5708" s="1">
        <v>-1.06261196936538E-4</v>
      </c>
      <c r="I5708" s="1">
        <v>-1.0900960961362E-4</v>
      </c>
      <c r="J5708" s="1"/>
    </row>
    <row r="5709" spans="1:10" x14ac:dyDescent="0.25">
      <c r="A5709" s="1">
        <v>-1.11776896524898E-4</v>
      </c>
      <c r="B5709" s="1">
        <v>-1.14562893352412E-4</v>
      </c>
      <c r="C5709" s="1">
        <v>-1.17367427474602E-4</v>
      </c>
      <c r="D5709" s="1">
        <v>-1.2019031920042699E-4</v>
      </c>
      <c r="E5709" s="1">
        <v>-1.23031382099877E-4</v>
      </c>
      <c r="F5709" s="1">
        <v>-1.25890422472523E-4</v>
      </c>
      <c r="G5709" s="1">
        <v>-1.2876723986682899E-4</v>
      </c>
      <c r="H5709" s="1">
        <v>-1.3166162651764799E-4</v>
      </c>
      <c r="I5709" s="1">
        <v>-1.3457336969409299E-4</v>
      </c>
      <c r="J5709" s="1"/>
    </row>
    <row r="5710" spans="1:10" x14ac:dyDescent="0.25">
      <c r="A5710" s="1">
        <v>-1.3750224985346901E-4</v>
      </c>
      <c r="B5710" s="1">
        <v>-1.4044804130121299E-4</v>
      </c>
      <c r="C5710" s="1">
        <v>-1.43410512511191E-4</v>
      </c>
      <c r="D5710" s="1">
        <v>-1.46389426919623E-4</v>
      </c>
      <c r="E5710" s="1">
        <v>-1.4938454196755999E-4</v>
      </c>
      <c r="F5710" s="1">
        <v>-1.52395610741928E-4</v>
      </c>
      <c r="G5710" s="1">
        <v>-1.5542238088145301E-4</v>
      </c>
      <c r="H5710" s="1">
        <v>-1.5846459583358799E-4</v>
      </c>
      <c r="I5710" s="1">
        <v>-1.6152199445706401E-4</v>
      </c>
      <c r="J5710" s="1"/>
    </row>
    <row r="5711" spans="1:10" x14ac:dyDescent="0.25">
      <c r="A5711" s="1">
        <v>-1.6459431115171001E-4</v>
      </c>
      <c r="B5711" s="1">
        <v>-1.67681276793109E-4</v>
      </c>
      <c r="C5711" s="1">
        <v>-1.7078261907849601E-4</v>
      </c>
      <c r="D5711" s="1">
        <v>-1.7389806121325001E-4</v>
      </c>
      <c r="E5711" s="1">
        <v>-1.7702732394785699E-4</v>
      </c>
      <c r="F5711" s="1">
        <v>-1.8017012500136999E-4</v>
      </c>
      <c r="G5711" s="1">
        <v>-1.83326179318284E-4</v>
      </c>
      <c r="H5711" s="1">
        <v>-1.8649519973129699E-4</v>
      </c>
      <c r="I5711" s="1">
        <v>-1.8967689659980599E-4</v>
      </c>
      <c r="J5711" s="1"/>
    </row>
    <row r="5712" spans="1:10" x14ac:dyDescent="0.25">
      <c r="A5712" s="1">
        <v>-1.9287097873035199E-4</v>
      </c>
      <c r="B5712" s="1">
        <v>-1.9607715287620699E-4</v>
      </c>
      <c r="C5712" s="1">
        <v>-1.9929512514402201E-4</v>
      </c>
      <c r="D5712" s="1">
        <v>-2.0252459907097199E-4</v>
      </c>
      <c r="E5712" s="1">
        <v>-2.0576527918541099E-4</v>
      </c>
      <c r="F5712" s="1">
        <v>-2.09016867939897E-4</v>
      </c>
      <c r="G5712" s="1">
        <v>-2.12279068163944E-4</v>
      </c>
      <c r="H5712" s="1">
        <v>-2.15551582138434E-4</v>
      </c>
      <c r="I5712" s="1">
        <v>-2.1883411302295601E-4</v>
      </c>
      <c r="J5712" s="1"/>
    </row>
    <row r="5713" spans="1:10" x14ac:dyDescent="0.25">
      <c r="A5713" s="1">
        <v>-2.22126362629939E-4</v>
      </c>
      <c r="B5713" s="1">
        <v>-2.2542803550421099E-4</v>
      </c>
      <c r="C5713" s="1">
        <v>-2.28738835115021E-4</v>
      </c>
      <c r="D5713" s="1">
        <v>-2.32058467328265E-4</v>
      </c>
      <c r="E5713" s="1">
        <v>-2.35386638596872E-4</v>
      </c>
      <c r="F5713" s="1">
        <v>-2.38723057057908E-4</v>
      </c>
      <c r="G5713" s="1">
        <v>-2.4206743291674401E-4</v>
      </c>
      <c r="H5713" s="1">
        <v>-2.4541947697342801E-4</v>
      </c>
      <c r="I5713" s="1">
        <v>-2.4877890354286001E-4</v>
      </c>
      <c r="J5713" s="1"/>
    </row>
    <row r="5714" spans="1:10" x14ac:dyDescent="0.25">
      <c r="A5714" s="1">
        <v>-2.5214542898739699E-4</v>
      </c>
      <c r="B5714" s="1">
        <v>-2.5551877191960499E-4</v>
      </c>
      <c r="C5714" s="1">
        <v>-2.5889865380053701E-4</v>
      </c>
      <c r="D5714" s="1">
        <v>-2.6228479829284301E-4</v>
      </c>
      <c r="E5714" s="1">
        <v>-2.6567693370716297E-4</v>
      </c>
      <c r="F5714" s="1">
        <v>-2.69074789870346E-4</v>
      </c>
      <c r="G5714" s="1">
        <v>-2.7247810132222003E-4</v>
      </c>
      <c r="H5714" s="1">
        <v>-2.75886605105546E-4</v>
      </c>
      <c r="I5714" s="1">
        <v>-2.79300042979089E-4</v>
      </c>
      <c r="J5714" s="1"/>
    </row>
    <row r="5715" spans="1:10" x14ac:dyDescent="0.25">
      <c r="A5715" s="1">
        <v>-2.8271815979133099E-4</v>
      </c>
      <c r="B5715" s="1">
        <v>-2.8614070460554898E-4</v>
      </c>
      <c r="C5715" s="1">
        <v>-2.89567431411908E-4</v>
      </c>
      <c r="D5715" s="1">
        <v>-2.9299809668698501E-4</v>
      </c>
      <c r="E5715" s="1">
        <v>-2.9643246265855303E-4</v>
      </c>
      <c r="F5715" s="1">
        <v>-2.9987029617152002E-4</v>
      </c>
      <c r="G5715" s="1">
        <v>-3.0331136775743498E-4</v>
      </c>
      <c r="H5715" s="1">
        <v>-3.0675545299665503E-4</v>
      </c>
      <c r="I5715" s="1">
        <v>-3.1020233236723002E-4</v>
      </c>
      <c r="J5715" s="1"/>
    </row>
    <row r="5716" spans="1:10" x14ac:dyDescent="0.25">
      <c r="A5716" s="1">
        <v>-3.1365179079017197E-4</v>
      </c>
      <c r="B5716" s="1">
        <v>-3.1710361851309702E-4</v>
      </c>
      <c r="C5716" s="1">
        <v>-3.2055761081410699E-4</v>
      </c>
      <c r="D5716" s="1">
        <v>-3.2401356718654502E-4</v>
      </c>
      <c r="E5716" s="1">
        <v>-3.2747129331016399E-4</v>
      </c>
      <c r="F5716" s="1">
        <v>-3.3093059882870402E-4</v>
      </c>
      <c r="G5716" s="1">
        <v>-3.3439130003359499E-4</v>
      </c>
      <c r="H5716" s="1">
        <v>-3.3785321634028699E-4</v>
      </c>
      <c r="I5716" s="1">
        <v>-3.4131617420387098E-4</v>
      </c>
      <c r="J5716" s="1"/>
    </row>
    <row r="5717" spans="1:10" x14ac:dyDescent="0.25">
      <c r="A5717" s="1">
        <v>-3.4478000410159102E-4</v>
      </c>
      <c r="B5717" s="1">
        <v>-3.4824454242746199E-4</v>
      </c>
      <c r="C5717" s="1">
        <v>-3.51709630128344E-4</v>
      </c>
      <c r="D5717" s="1">
        <v>-3.5517511359817801E-4</v>
      </c>
      <c r="E5717" s="1">
        <v>-3.5864084496879998E-4</v>
      </c>
      <c r="F5717" s="1">
        <v>-3.62106680014843E-4</v>
      </c>
      <c r="G5717" s="1">
        <v>-3.65572481010479E-4</v>
      </c>
      <c r="H5717" s="1">
        <v>-3.6903811494129799E-4</v>
      </c>
      <c r="I5717" s="1">
        <v>-3.7250345320025201E-4</v>
      </c>
      <c r="J5717" s="1"/>
    </row>
    <row r="5718" spans="1:10" x14ac:dyDescent="0.25">
      <c r="A5718" s="1">
        <v>-3.7596837268219502E-4</v>
      </c>
      <c r="B5718" s="1">
        <v>-3.7943275522974498E-4</v>
      </c>
      <c r="C5718" s="1">
        <v>-3.8289648737019002E-4</v>
      </c>
      <c r="D5718" s="1">
        <v>-3.8635946001168799E-4</v>
      </c>
      <c r="E5718" s="1">
        <v>-3.89821569100552E-4</v>
      </c>
      <c r="F5718" s="1">
        <v>-3.9328271511347701E-4</v>
      </c>
      <c r="G5718" s="1">
        <v>-3.96742803590942E-4</v>
      </c>
      <c r="H5718" s="1">
        <v>-4.0020174320379298E-4</v>
      </c>
      <c r="I5718" s="1">
        <v>-4.0365944816359798E-4</v>
      </c>
      <c r="J5718" s="1"/>
    </row>
    <row r="5719" spans="1:10" x14ac:dyDescent="0.25">
      <c r="A5719" s="1">
        <v>-4.0711583621622598E-4</v>
      </c>
      <c r="B5719" s="1">
        <v>-4.1057082926789602E-4</v>
      </c>
      <c r="C5719" s="1">
        <v>-4.1402435346592898E-4</v>
      </c>
      <c r="D5719" s="1">
        <v>-4.1747633916156598E-4</v>
      </c>
      <c r="E5719" s="1">
        <v>-4.2092671909162898E-4</v>
      </c>
      <c r="F5719" s="1">
        <v>-4.2437543159911599E-4</v>
      </c>
      <c r="G5719" s="1">
        <v>-4.27822416587606E-4</v>
      </c>
      <c r="H5719" s="1">
        <v>-4.3126761907378197E-4</v>
      </c>
      <c r="I5719" s="1">
        <v>-4.3471098570978402E-4</v>
      </c>
      <c r="J5719" s="1"/>
    </row>
    <row r="5720" spans="1:10" x14ac:dyDescent="0.25">
      <c r="A5720" s="1">
        <v>-4.3815246767709299E-4</v>
      </c>
      <c r="B5720" s="1">
        <v>-4.41592018299125E-4</v>
      </c>
      <c r="C5720" s="1">
        <v>-4.4502959396451602E-4</v>
      </c>
      <c r="D5720" s="1">
        <v>-4.48465153726442E-4</v>
      </c>
      <c r="E5720" s="1">
        <v>-4.5189865941160101E-4</v>
      </c>
      <c r="F5720" s="1">
        <v>-4.5533007498875597E-4</v>
      </c>
      <c r="G5720" s="1">
        <v>-4.58759366954808E-4</v>
      </c>
      <c r="H5720" s="1">
        <v>-4.6218650350569602E-4</v>
      </c>
      <c r="I5720" s="1">
        <v>-4.65611455184487E-4</v>
      </c>
      <c r="J5720" s="1"/>
    </row>
    <row r="5721" spans="1:10" x14ac:dyDescent="0.25">
      <c r="A5721" s="1">
        <v>-4.6903419440622003E-4</v>
      </c>
      <c r="B5721" s="1">
        <v>-4.7245469516293701E-4</v>
      </c>
      <c r="C5721" s="1">
        <v>-4.7587293313363998E-4</v>
      </c>
      <c r="D5721" s="1">
        <v>-4.79288885125054E-4</v>
      </c>
      <c r="E5721" s="1">
        <v>-4.8270252909483798E-4</v>
      </c>
      <c r="F5721" s="1">
        <v>-4.8611384437028798E-4</v>
      </c>
      <c r="G5721" s="1">
        <v>-4.8952281177850297E-4</v>
      </c>
      <c r="H5721" s="1">
        <v>-4.9292941198373795E-4</v>
      </c>
      <c r="I5721" s="1">
        <v>-4.9633362679968004E-4</v>
      </c>
      <c r="J5721" s="1"/>
    </row>
    <row r="5722" spans="1:10" x14ac:dyDescent="0.25">
      <c r="A5722" s="1">
        <v>-4.9973543871400996E-4</v>
      </c>
      <c r="B5722" s="1">
        <v>-5.0313483031500005E-4</v>
      </c>
      <c r="C5722" s="1">
        <v>-5.0653178510567498E-4</v>
      </c>
      <c r="D5722" s="1">
        <v>-5.0992628551212995E-4</v>
      </c>
      <c r="E5722" s="1">
        <v>-5.1331831574919504E-4</v>
      </c>
      <c r="F5722" s="1">
        <v>-5.1670785754139004E-4</v>
      </c>
      <c r="G5722" s="1">
        <v>-5.2009489497151001E-4</v>
      </c>
      <c r="H5722" s="1">
        <v>-5.2347941057596199E-4</v>
      </c>
      <c r="I5722" s="1">
        <v>-5.2686138561655095E-4</v>
      </c>
      <c r="J5722" s="1"/>
    </row>
    <row r="5723" spans="1:10" x14ac:dyDescent="0.25">
      <c r="A5723" s="1">
        <v>-5.3024080186229799E-4</v>
      </c>
      <c r="B5723" s="1">
        <v>-5.3361764028645895E-4</v>
      </c>
      <c r="C5723" s="1">
        <v>-5.3699188075788395E-4</v>
      </c>
      <c r="D5723" s="1">
        <v>-5.4036350224535303E-4</v>
      </c>
      <c r="E5723" s="1">
        <v>-5.4373248297678498E-4</v>
      </c>
      <c r="F5723" s="1">
        <v>-5.4709879969645596E-4</v>
      </c>
      <c r="G5723" s="1">
        <v>-5.5046242831434302E-4</v>
      </c>
      <c r="H5723" s="1">
        <v>-5.5382334372101503E-4</v>
      </c>
      <c r="I5723" s="1">
        <v>-5.5718151850071601E-4</v>
      </c>
      <c r="J5723" s="1"/>
    </row>
    <row r="5724" spans="1:10" x14ac:dyDescent="0.25">
      <c r="A5724" s="1">
        <v>-5.60536924403548E-4</v>
      </c>
      <c r="B5724" s="1">
        <v>-5.6388953210190305E-4</v>
      </c>
      <c r="C5724" s="1">
        <v>-5.6723930953837202E-4</v>
      </c>
      <c r="D5724" s="1">
        <v>-5.7058622422324597E-4</v>
      </c>
      <c r="E5724" s="1">
        <v>-5.7393024091837602E-4</v>
      </c>
      <c r="F5724" s="1">
        <v>-5.7727132374230203E-4</v>
      </c>
      <c r="G5724" s="1">
        <v>-5.8060943389556601E-4</v>
      </c>
      <c r="H5724" s="1">
        <v>-5.8394453164153698E-4</v>
      </c>
      <c r="I5724" s="1">
        <v>-5.8727657442655598E-4</v>
      </c>
      <c r="J5724" s="1"/>
    </row>
    <row r="5725" spans="1:10" x14ac:dyDescent="0.25">
      <c r="A5725" s="1">
        <v>-5.9060551834309502E-4</v>
      </c>
      <c r="B5725" s="1">
        <v>-5.9393131758181503E-4</v>
      </c>
      <c r="C5725" s="1">
        <v>-5.9725392424470503E-4</v>
      </c>
      <c r="D5725" s="1">
        <v>-6.00573288114912E-4</v>
      </c>
      <c r="E5725" s="1">
        <v>-6.0388935759464295E-4</v>
      </c>
      <c r="F5725" s="1">
        <v>-6.07202078165972E-4</v>
      </c>
      <c r="G5725" s="1">
        <v>-6.1051139389415904E-4</v>
      </c>
      <c r="H5725" s="1">
        <v>-6.1381724657709003E-4</v>
      </c>
      <c r="I5725" s="1">
        <v>-6.1711957633107505E-4</v>
      </c>
      <c r="J5725" s="1"/>
    </row>
    <row r="5726" spans="1:10" x14ac:dyDescent="0.25">
      <c r="A5726" s="1">
        <v>-6.20418320052419E-4</v>
      </c>
      <c r="B5726" s="1">
        <v>-6.2371341452457105E-4</v>
      </c>
      <c r="C5726" s="1">
        <v>-6.2700479242250404E-4</v>
      </c>
      <c r="D5726" s="1">
        <v>-6.3029238579055604E-4</v>
      </c>
      <c r="E5726" s="1">
        <v>-6.33576124367378E-4</v>
      </c>
      <c r="F5726" s="1">
        <v>-6.3685593550037603E-4</v>
      </c>
      <c r="G5726" s="1">
        <v>-6.40131745385599E-4</v>
      </c>
      <c r="H5726" s="1">
        <v>-6.4340347774883601E-4</v>
      </c>
      <c r="I5726" s="1">
        <v>-6.4667105398692195E-4</v>
      </c>
      <c r="J5726" s="1"/>
    </row>
    <row r="5727" spans="1:10" x14ac:dyDescent="0.25">
      <c r="A5727" s="1">
        <v>-6.4993439540058599E-4</v>
      </c>
      <c r="B5727" s="1">
        <v>-6.53193419477244E-4</v>
      </c>
      <c r="C5727" s="1">
        <v>-6.5644804314474495E-4</v>
      </c>
      <c r="D5727" s="1">
        <v>-6.5969818169692098E-4</v>
      </c>
      <c r="E5727" s="1">
        <v>-6.6294374808796097E-4</v>
      </c>
      <c r="F5727" s="1">
        <v>-6.6618465431000603E-4</v>
      </c>
      <c r="G5727" s="1">
        <v>-6.6942081063731996E-4</v>
      </c>
      <c r="H5727" s="1">
        <v>-6.7265212590990797E-4</v>
      </c>
      <c r="I5727" s="1">
        <v>-6.7587850755978704E-4</v>
      </c>
      <c r="J5727" s="1"/>
    </row>
    <row r="5728" spans="1:10" x14ac:dyDescent="0.25">
      <c r="A5728" s="1">
        <v>-6.7909986209306996E-4</v>
      </c>
      <c r="B5728" s="1">
        <v>-6.8231609379187496E-4</v>
      </c>
      <c r="C5728" s="1">
        <v>-6.8552710719434803E-4</v>
      </c>
      <c r="D5728" s="1">
        <v>-6.8873280432028502E-4</v>
      </c>
      <c r="E5728" s="1">
        <v>-6.9193308679019704E-4</v>
      </c>
      <c r="F5728" s="1">
        <v>-6.9512785596592404E-4</v>
      </c>
      <c r="G5728" s="1">
        <v>-6.9831701089304303E-4</v>
      </c>
      <c r="H5728" s="1">
        <v>-7.01500450897047E-4</v>
      </c>
      <c r="I5728" s="1">
        <v>-7.0467807437375198E-4</v>
      </c>
      <c r="J5728" s="1"/>
    </row>
    <row r="5729" spans="1:10" x14ac:dyDescent="0.25">
      <c r="A5729" s="1">
        <v>-7.0784977863474097E-4</v>
      </c>
      <c r="B5729" s="1">
        <v>-7.1101546112937802E-4</v>
      </c>
      <c r="C5729" s="1">
        <v>-7.1417501835058597E-4</v>
      </c>
      <c r="D5729" s="1">
        <v>-7.1732834633499599E-4</v>
      </c>
      <c r="E5729" s="1">
        <v>-7.2047534078706398E-4</v>
      </c>
      <c r="F5729" s="1">
        <v>-7.2361589802059001E-4</v>
      </c>
      <c r="G5729" s="1">
        <v>-7.2674991314516902E-4</v>
      </c>
      <c r="H5729" s="1">
        <v>-7.2987728172683997E-4</v>
      </c>
      <c r="I5729" s="1">
        <v>-7.3299789873141198E-4</v>
      </c>
      <c r="J5729" s="1"/>
    </row>
    <row r="5730" spans="1:10" x14ac:dyDescent="0.25">
      <c r="A5730" s="1">
        <v>-7.3611166013875205E-4</v>
      </c>
      <c r="B5730" s="1">
        <v>-7.3921846180703904E-4</v>
      </c>
      <c r="C5730" s="1">
        <v>-7.4231819896800305E-4</v>
      </c>
      <c r="D5730" s="1">
        <v>-7.4541076842168604E-4</v>
      </c>
      <c r="E5730" s="1">
        <v>-7.4849606654320104E-4</v>
      </c>
      <c r="F5730" s="1">
        <v>-7.5157398996377898E-4</v>
      </c>
      <c r="G5730" s="1">
        <v>-7.5464443700714397E-4</v>
      </c>
      <c r="H5730" s="1">
        <v>-7.5770730528875298E-4</v>
      </c>
      <c r="I5730" s="1">
        <v>-7.6076249357512002E-4</v>
      </c>
      <c r="J5730" s="1"/>
    </row>
    <row r="5731" spans="1:10" x14ac:dyDescent="0.25">
      <c r="A5731" s="1">
        <v>-7.6380990199151897E-4</v>
      </c>
      <c r="B5731" s="1">
        <v>-7.6684943024215603E-4</v>
      </c>
      <c r="C5731" s="1">
        <v>-7.6988097998035405E-4</v>
      </c>
      <c r="D5731" s="1">
        <v>-7.7290445270562205E-4</v>
      </c>
      <c r="E5731" s="1">
        <v>-7.7591975182809004E-4</v>
      </c>
      <c r="F5731" s="1">
        <v>-7.7892678130957497E-4</v>
      </c>
      <c r="G5731" s="1">
        <v>-7.8192544598164999E-4</v>
      </c>
      <c r="H5731" s="1">
        <v>-7.8491565265482901E-4</v>
      </c>
      <c r="I5731" s="1">
        <v>-7.8789730786124601E-4</v>
      </c>
      <c r="J5731" s="1"/>
    </row>
    <row r="5732" spans="1:10" x14ac:dyDescent="0.25">
      <c r="A5732" s="1">
        <v>-7.9087032079330104E-4</v>
      </c>
      <c r="B5732" s="1">
        <v>-7.9383460101066896E-4</v>
      </c>
      <c r="C5732" s="1">
        <v>-7.9679005934584098E-4</v>
      </c>
      <c r="D5732" s="1">
        <v>-7.9973660810741198E-4</v>
      </c>
      <c r="E5732" s="1">
        <v>-8.0267416070269298E-4</v>
      </c>
      <c r="F5732" s="1">
        <v>-8.0560263249937296E-4</v>
      </c>
      <c r="G5732" s="1">
        <v>-8.0852193957335096E-4</v>
      </c>
      <c r="H5732" s="1">
        <v>-8.1143199931528204E-4</v>
      </c>
      <c r="I5732" s="1">
        <v>-8.1433273141830295E-4</v>
      </c>
      <c r="J5732" s="1"/>
    </row>
    <row r="5733" spans="1:10" x14ac:dyDescent="0.25">
      <c r="A5733" s="1">
        <v>-8.17224055870806E-4</v>
      </c>
      <c r="B5733" s="1">
        <v>-8.2010589454462903E-4</v>
      </c>
      <c r="C5733" s="1">
        <v>-8.2297817051036498E-4</v>
      </c>
      <c r="D5733" s="1">
        <v>-8.2584080905981697E-4</v>
      </c>
      <c r="E5733" s="1">
        <v>-8.2869373593349603E-4</v>
      </c>
      <c r="F5733" s="1">
        <v>-8.3153687818218096E-4</v>
      </c>
      <c r="G5733" s="1">
        <v>-8.3437016519113797E-4</v>
      </c>
      <c r="H5733" s="1">
        <v>-8.3719352704273104E-4</v>
      </c>
      <c r="I5733" s="1">
        <v>-8.4000689533047699E-4</v>
      </c>
      <c r="J5733" s="1"/>
    </row>
    <row r="5734" spans="1:10" x14ac:dyDescent="0.25">
      <c r="A5734" s="1">
        <v>-8.4281020259925903E-4</v>
      </c>
      <c r="B5734" s="1">
        <v>-8.4560338310517703E-4</v>
      </c>
      <c r="C5734" s="1">
        <v>-8.4838637314151304E-4</v>
      </c>
      <c r="D5734" s="1">
        <v>-8.5115910798373305E-4</v>
      </c>
      <c r="E5734" s="1">
        <v>-8.5392152662201802E-4</v>
      </c>
      <c r="F5734" s="1">
        <v>-8.5667356783338303E-4</v>
      </c>
      <c r="G5734" s="1">
        <v>-8.5941517131412303E-4</v>
      </c>
      <c r="H5734" s="1">
        <v>-8.6214627902571404E-4</v>
      </c>
      <c r="I5734" s="1">
        <v>-8.6486683250150095E-4</v>
      </c>
      <c r="J5734" s="1"/>
    </row>
    <row r="5735" spans="1:10" x14ac:dyDescent="0.25">
      <c r="A5735" s="1">
        <v>-8.6757677585742204E-4</v>
      </c>
      <c r="B5735" s="1">
        <v>-8.7027605265444701E-4</v>
      </c>
      <c r="C5735" s="1">
        <v>-8.7296460800690605E-4</v>
      </c>
      <c r="D5735" s="1">
        <v>-8.7564238819981403E-4</v>
      </c>
      <c r="E5735" s="1">
        <v>-8.7830933928226404E-4</v>
      </c>
      <c r="F5735" s="1">
        <v>-8.8096540916653197E-4</v>
      </c>
      <c r="G5735" s="1">
        <v>-8.8361054456804501E-4</v>
      </c>
      <c r="H5735" s="1">
        <v>-8.8624469530445399E-4</v>
      </c>
      <c r="I5735" s="1">
        <v>-8.8886780910244997E-4</v>
      </c>
      <c r="J5735" s="1"/>
    </row>
    <row r="5736" spans="1:10" x14ac:dyDescent="0.25">
      <c r="A5736" s="1">
        <v>-8.9147983634109505E-4</v>
      </c>
      <c r="B5736" s="1">
        <v>-8.9408072586531296E-4</v>
      </c>
      <c r="C5736" s="1">
        <v>-8.9667042788729398E-4</v>
      </c>
      <c r="D5736" s="1">
        <v>-8.9924889224177499E-4</v>
      </c>
      <c r="E5736" s="1">
        <v>-9.0181606935864703E-4</v>
      </c>
      <c r="F5736" s="1">
        <v>-9.0437190880853001E-4</v>
      </c>
      <c r="G5736" s="1">
        <v>-9.0691636097955497E-4</v>
      </c>
      <c r="H5736" s="1">
        <v>-9.0944937562722095E-4</v>
      </c>
      <c r="I5736" s="1">
        <v>-9.1197090262545703E-4</v>
      </c>
      <c r="J5736" s="1"/>
    </row>
    <row r="5737" spans="1:10" x14ac:dyDescent="0.25">
      <c r="A5737" s="1">
        <v>-9.1448089098229398E-4</v>
      </c>
      <c r="B5737" s="1">
        <v>-9.1697928976011396E-4</v>
      </c>
      <c r="C5737" s="1">
        <v>-9.1946604674421795E-4</v>
      </c>
      <c r="D5737" s="1">
        <v>-9.21941110764832E-4</v>
      </c>
      <c r="E5737" s="1">
        <v>-9.2440442778242795E-4</v>
      </c>
      <c r="F5737" s="1">
        <v>-9.2685594448735397E-4</v>
      </c>
      <c r="G5737" s="1">
        <v>-9.2929560649850703E-4</v>
      </c>
      <c r="H5737" s="1">
        <v>-9.3172335795245898E-4</v>
      </c>
      <c r="I5737" s="1">
        <v>-9.3413914219116396E-4</v>
      </c>
      <c r="J5737" s="1"/>
    </row>
    <row r="5738" spans="1:10" x14ac:dyDescent="0.25">
      <c r="A5738" s="1">
        <v>-9.3654290185279801E-4</v>
      </c>
      <c r="B5738" s="1">
        <v>-9.3893457761161196E-4</v>
      </c>
      <c r="C5738" s="1">
        <v>-9.4131410925233304E-4</v>
      </c>
      <c r="D5738" s="1">
        <v>-9.43681435632784E-4</v>
      </c>
      <c r="E5738" s="1">
        <v>-9.4603649280103504E-4</v>
      </c>
      <c r="F5738" s="1">
        <v>-9.4837921677674202E-4</v>
      </c>
      <c r="G5738" s="1">
        <v>-9.5070954089878301E-4</v>
      </c>
      <c r="H5738" s="1">
        <v>-9.5302739685419703E-4</v>
      </c>
      <c r="I5738" s="1">
        <v>-9.5533271491750099E-4</v>
      </c>
      <c r="J5738" s="1"/>
    </row>
    <row r="5739" spans="1:10" x14ac:dyDescent="0.25">
      <c r="A5739" s="1">
        <v>-9.5762542363853997E-4</v>
      </c>
      <c r="B5739" s="1">
        <v>-9.5990544846773305E-4</v>
      </c>
      <c r="C5739" s="1">
        <v>-9.6217271446999105E-4</v>
      </c>
      <c r="D5739" s="1">
        <v>-9.6442714332541795E-4</v>
      </c>
      <c r="E5739" s="1">
        <v>-9.6666865440576196E-4</v>
      </c>
      <c r="F5739" s="1">
        <v>-9.6889716619745698E-4</v>
      </c>
      <c r="G5739" s="1">
        <v>-9.7111259376203801E-4</v>
      </c>
      <c r="H5739" s="1">
        <v>-9.7331484966448403E-4</v>
      </c>
      <c r="I5739" s="1">
        <v>-9.7550384455850003E-4</v>
      </c>
      <c r="J5739" s="1"/>
    </row>
    <row r="5740" spans="1:10" x14ac:dyDescent="0.25">
      <c r="A5740" s="1">
        <v>-9.7767948623184099E-4</v>
      </c>
      <c r="B5740" s="1">
        <v>-9.7984168044719399E-4</v>
      </c>
      <c r="C5740" s="1">
        <v>-9.8199032942682791E-4</v>
      </c>
      <c r="D5740" s="1">
        <v>-9.8412533369039408E-4</v>
      </c>
      <c r="E5740" s="1">
        <v>-9.8624658979324211E-4</v>
      </c>
      <c r="F5740" s="1">
        <v>-9.8835399288619294E-4</v>
      </c>
      <c r="G5740" s="1">
        <v>-9.9044743418845492E-4</v>
      </c>
      <c r="H5740" s="1">
        <v>-9.9252680292344591E-4</v>
      </c>
      <c r="I5740" s="1">
        <v>-9.94591984653611E-4</v>
      </c>
      <c r="J5740" s="1"/>
    </row>
    <row r="5741" spans="1:10" x14ac:dyDescent="0.25">
      <c r="A5741" s="1">
        <v>-9.9664286273294807E-4</v>
      </c>
      <c r="B5741" s="1">
        <v>-9.9867931634851199E-4</v>
      </c>
      <c r="C5741" s="1">
        <v>-1.0007012232156099E-3</v>
      </c>
      <c r="D5741" s="1">
        <v>-1.00270845706157E-3</v>
      </c>
      <c r="E5741" s="1">
        <v>-1.0047008886930101E-3</v>
      </c>
      <c r="F5741" s="1">
        <v>-1.00667838572249E-3</v>
      </c>
      <c r="G5741" s="1">
        <v>-1.00864081308765E-3</v>
      </c>
      <c r="H5741" s="1">
        <v>-1.0105880324602599E-3</v>
      </c>
      <c r="I5741" s="1">
        <v>-1.0125199022625699E-3</v>
      </c>
      <c r="J5741" s="1"/>
    </row>
    <row r="5742" spans="1:10" x14ac:dyDescent="0.25">
      <c r="A5742" s="1">
        <v>-1.01443627782141E-3</v>
      </c>
      <c r="B5742" s="1">
        <v>-1.0163370113668499E-3</v>
      </c>
      <c r="C5742" s="1">
        <v>-1.0182219519726001E-3</v>
      </c>
      <c r="D5742" s="1">
        <v>-1.0200909453634401E-3</v>
      </c>
      <c r="E5742" s="1">
        <v>-1.02194383512378E-3</v>
      </c>
      <c r="F5742" s="1">
        <v>-1.0237804603790499E-3</v>
      </c>
      <c r="G5742" s="1">
        <v>-1.0256006578587399E-3</v>
      </c>
      <c r="H5742" s="1">
        <v>-1.0274042612911499E-3</v>
      </c>
      <c r="I5742" s="1">
        <v>-1.02919110130004E-3</v>
      </c>
      <c r="J5742" s="1"/>
    </row>
    <row r="5743" spans="1:10" x14ac:dyDescent="0.25">
      <c r="A5743" s="1">
        <v>-1.03096100486675E-3</v>
      </c>
      <c r="B5743" s="1">
        <v>-1.03271379672912E-3</v>
      </c>
      <c r="C5743" s="1">
        <v>-1.0344492983867901E-3</v>
      </c>
      <c r="D5743" s="1">
        <v>-1.0361673282771799E-3</v>
      </c>
      <c r="E5743" s="1">
        <v>-1.0378677018007499E-3</v>
      </c>
      <c r="F5743" s="1">
        <v>-1.0395502318664199E-3</v>
      </c>
      <c r="G5743" s="1">
        <v>-1.0412147279239301E-3</v>
      </c>
      <c r="H5743" s="1">
        <v>-1.04286099722169E-3</v>
      </c>
      <c r="I5743" s="1">
        <v>-1.04448884387541E-3</v>
      </c>
      <c r="J5743" s="1"/>
    </row>
    <row r="5744" spans="1:10" x14ac:dyDescent="0.25">
      <c r="A5744" s="1">
        <v>-1.04609806931209E-3</v>
      </c>
      <c r="B5744" s="1">
        <v>-1.0476884723345399E-3</v>
      </c>
      <c r="C5744" s="1">
        <v>-1.0492598491283699E-3</v>
      </c>
      <c r="D5744" s="1">
        <v>-1.0508119932414999E-3</v>
      </c>
      <c r="E5744" s="1">
        <v>-1.0523446957297999E-3</v>
      </c>
      <c r="F5744" s="1">
        <v>-1.05385774527295E-3</v>
      </c>
      <c r="G5744" s="1">
        <v>-1.0553509277245899E-3</v>
      </c>
      <c r="H5744" s="1">
        <v>-1.05682402703388E-3</v>
      </c>
      <c r="I5744" s="1">
        <v>-1.0582768248509401E-3</v>
      </c>
      <c r="J5744" s="1"/>
    </row>
    <row r="5745" spans="1:10" x14ac:dyDescent="0.25">
      <c r="A5745" s="1">
        <v>-1.05970910061343E-3</v>
      </c>
      <c r="B5745" s="1">
        <v>-1.0611206311555901E-3</v>
      </c>
      <c r="C5745" s="1">
        <v>-1.0625111912757001E-3</v>
      </c>
      <c r="D5745" s="1">
        <v>-1.0638805545451499E-3</v>
      </c>
      <c r="E5745" s="1">
        <v>-1.0652284916339201E-3</v>
      </c>
      <c r="F5745" s="1">
        <v>-1.0665547714224499E-3</v>
      </c>
      <c r="G5745" s="1">
        <v>-1.06785916220803E-3</v>
      </c>
      <c r="H5745" s="1">
        <v>-1.0691414280492E-3</v>
      </c>
      <c r="I5745" s="1">
        <v>-1.0704013338147099E-3</v>
      </c>
      <c r="J5745" s="1"/>
    </row>
    <row r="5746" spans="1:10" x14ac:dyDescent="0.25">
      <c r="A5746" s="1">
        <v>-1.0716386413860499E-3</v>
      </c>
      <c r="B5746" s="1">
        <v>-1.07285311191789E-3</v>
      </c>
      <c r="C5746" s="1">
        <v>-1.0740445038870099E-3</v>
      </c>
      <c r="D5746" s="1">
        <v>-1.0752125756978599E-3</v>
      </c>
      <c r="E5746" s="1">
        <v>-1.0763570834501099E-3</v>
      </c>
      <c r="F5746" s="1">
        <v>-1.0774777826565601E-3</v>
      </c>
      <c r="G5746" s="1">
        <v>-1.0785744268296601E-3</v>
      </c>
      <c r="H5746" s="1">
        <v>-1.07964676954159E-3</v>
      </c>
      <c r="I5746" s="1">
        <v>-1.0806945624040401E-3</v>
      </c>
      <c r="J5746" s="1"/>
    </row>
    <row r="5747" spans="1:10" x14ac:dyDescent="0.25">
      <c r="A5747" s="1">
        <v>-1.08171755619903E-3</v>
      </c>
      <c r="B5747" s="1">
        <v>-1.08271550099732E-3</v>
      </c>
      <c r="C5747" s="1">
        <v>-1.0836881459285401E-3</v>
      </c>
      <c r="D5747" s="1">
        <v>-1.0846352391504E-3</v>
      </c>
      <c r="E5747" s="1">
        <v>-1.08555652839523E-3</v>
      </c>
      <c r="F5747" s="1">
        <v>-1.0864517610889701E-3</v>
      </c>
      <c r="G5747" s="1">
        <v>-1.0873206831388601E-3</v>
      </c>
      <c r="H5747" s="1">
        <v>-1.08816304088375E-3</v>
      </c>
      <c r="I5747" s="1">
        <v>-1.0889785794294001E-3</v>
      </c>
      <c r="J5747" s="1"/>
    </row>
    <row r="5748" spans="1:10" x14ac:dyDescent="0.25">
      <c r="A5748" s="1">
        <v>-1.0897670440828001E-3</v>
      </c>
      <c r="B5748" s="1">
        <v>-1.0905281791968901E-3</v>
      </c>
      <c r="C5748" s="1">
        <v>-1.09126172983544E-3</v>
      </c>
      <c r="D5748" s="1">
        <v>-1.0919674398855699E-3</v>
      </c>
      <c r="E5748" s="1">
        <v>-1.0926450529049701E-3</v>
      </c>
      <c r="F5748" s="1">
        <v>-1.0932943136322301E-3</v>
      </c>
      <c r="G5748" s="1">
        <v>-1.09391496527704E-3</v>
      </c>
      <c r="H5748" s="1">
        <v>-1.09450675185387E-3</v>
      </c>
      <c r="I5748" s="1">
        <v>-1.0950694172276801E-3</v>
      </c>
      <c r="J5748" s="1"/>
    </row>
    <row r="5749" spans="1:10" x14ac:dyDescent="0.25">
      <c r="A5749" s="1">
        <v>-1.09560270493676E-3</v>
      </c>
      <c r="B5749" s="1">
        <v>-1.0961063589509401E-3</v>
      </c>
      <c r="C5749" s="1">
        <v>-1.09658012336461E-3</v>
      </c>
      <c r="D5749" s="1">
        <v>-1.09702374260996E-3</v>
      </c>
      <c r="E5749" s="1">
        <v>-1.0974369602226701E-3</v>
      </c>
      <c r="F5749" s="1">
        <v>-1.09781952173043E-3</v>
      </c>
      <c r="G5749" s="1">
        <v>-1.09817117134948E-3</v>
      </c>
      <c r="H5749" s="1">
        <v>-1.09849165394387E-3</v>
      </c>
      <c r="I5749" s="1">
        <v>-1.09878071560838E-3</v>
      </c>
      <c r="J5749" s="1"/>
    </row>
    <row r="5750" spans="1:10" x14ac:dyDescent="0.25">
      <c r="A5750" s="1">
        <v>-1.0990381009953699E-3</v>
      </c>
      <c r="B5750" s="1">
        <v>-1.0992635561871201E-3</v>
      </c>
      <c r="C5750" s="1">
        <v>-1.09945682833308E-3</v>
      </c>
      <c r="D5750" s="1">
        <v>-1.0996176625516199E-3</v>
      </c>
      <c r="E5750" s="1">
        <v>-1.0997458063767001E-3</v>
      </c>
      <c r="F5750" s="1">
        <v>-1.09984100686847E-3</v>
      </c>
      <c r="G5750" s="1">
        <v>-1.09990301156612E-3</v>
      </c>
      <c r="H5750" s="1">
        <v>-1.0999315680497201E-3</v>
      </c>
      <c r="I5750" s="1">
        <v>-1.0999264244160999E-3</v>
      </c>
      <c r="J5750" s="1"/>
    </row>
    <row r="5751" spans="1:10" x14ac:dyDescent="0.25">
      <c r="A5751" s="1">
        <v>-1.09988732900423E-3</v>
      </c>
      <c r="B5751" s="1">
        <v>-1.09981403067296E-3</v>
      </c>
      <c r="C5751" s="1">
        <v>-1.09970627753723E-3</v>
      </c>
      <c r="D5751" s="1">
        <v>-1.09956381997475E-3</v>
      </c>
      <c r="E5751" s="1">
        <v>-1.0993864058902801E-3</v>
      </c>
      <c r="F5751" s="1">
        <v>-1.0991737858476801E-3</v>
      </c>
      <c r="G5751" s="1">
        <v>-1.09892570900682E-3</v>
      </c>
      <c r="H5751" s="1">
        <v>-1.0986419252514701E-3</v>
      </c>
      <c r="I5751" s="1">
        <v>-1.0983221845584301E-3</v>
      </c>
      <c r="J5751" s="1"/>
    </row>
    <row r="5752" spans="1:10" x14ac:dyDescent="0.25">
      <c r="A5752" s="1">
        <v>-1.0979662361169399E-3</v>
      </c>
      <c r="B5752" s="1">
        <v>-1.0975738305785199E-3</v>
      </c>
      <c r="C5752" s="1">
        <v>-1.0971447175317001E-3</v>
      </c>
      <c r="D5752" s="1">
        <v>-1.0966786466244001E-3</v>
      </c>
      <c r="E5752" s="1">
        <v>-1.0961753676756499E-3</v>
      </c>
      <c r="F5752" s="1">
        <v>-1.0956346295362799E-3</v>
      </c>
      <c r="G5752" s="1">
        <v>-1.0950561814569799E-3</v>
      </c>
      <c r="H5752" s="1">
        <v>-1.09443977270605E-3</v>
      </c>
      <c r="I5752" s="1">
        <v>-1.0937851512319999E-3</v>
      </c>
      <c r="J5752" s="1"/>
    </row>
    <row r="5753" spans="1:10" x14ac:dyDescent="0.25">
      <c r="A5753" s="1">
        <v>-1.0930920651849999E-3</v>
      </c>
      <c r="B5753" s="1">
        <v>-1.0923602619857999E-3</v>
      </c>
      <c r="C5753" s="1">
        <v>-1.09158948846911E-3</v>
      </c>
      <c r="D5753" s="1">
        <v>-1.0907794909999599E-3</v>
      </c>
      <c r="E5753" s="1">
        <v>-1.0899300145269201E-3</v>
      </c>
      <c r="F5753" s="1">
        <v>-1.08904080406749E-3</v>
      </c>
      <c r="G5753" s="1">
        <v>-1.0881116035987E-3</v>
      </c>
      <c r="H5753" s="1">
        <v>-1.08714215550099E-3</v>
      </c>
      <c r="I5753" s="1">
        <v>-1.0861322017914901E-3</v>
      </c>
      <c r="J5753" s="1"/>
    </row>
    <row r="5754" spans="1:10" x14ac:dyDescent="0.25">
      <c r="A5754" s="1">
        <v>-1.08508148305688E-3</v>
      </c>
      <c r="B5754" s="1">
        <v>-1.0839897382741799E-3</v>
      </c>
      <c r="C5754" s="1">
        <v>-1.0828567062870799E-3</v>
      </c>
      <c r="D5754" s="1">
        <v>-1.08168212321615E-3</v>
      </c>
      <c r="E5754" s="1">
        <v>-1.0804657239381699E-3</v>
      </c>
      <c r="F5754" s="1">
        <v>-1.07920724289187E-3</v>
      </c>
      <c r="G5754" s="1">
        <v>-1.07790641116331E-3</v>
      </c>
      <c r="H5754" s="1">
        <v>-1.07656295936254E-3</v>
      </c>
      <c r="I5754" s="1">
        <v>-1.0751766149808199E-3</v>
      </c>
      <c r="J5754" s="1"/>
    </row>
    <row r="5755" spans="1:10" x14ac:dyDescent="0.25">
      <c r="A5755" s="1">
        <v>-1.07374710506765E-3</v>
      </c>
      <c r="B5755" s="1">
        <v>-1.0722741536555501E-3</v>
      </c>
      <c r="C5755" s="1">
        <v>-1.07075748212788E-3</v>
      </c>
      <c r="D5755" s="1">
        <v>-1.0691968106583099E-3</v>
      </c>
      <c r="E5755" s="1">
        <v>-1.06759185607598E-3</v>
      </c>
      <c r="F5755" s="1">
        <v>-1.0659423337598399E-3</v>
      </c>
      <c r="G5755" s="1">
        <v>-1.0642479551902001E-3</v>
      </c>
      <c r="H5755" s="1">
        <v>-1.0625084305651499E-3</v>
      </c>
      <c r="I5755" s="1">
        <v>-1.0607234661615501E-3</v>
      </c>
      <c r="J5755" s="1"/>
    </row>
    <row r="5756" spans="1:10" x14ac:dyDescent="0.25">
      <c r="A5756" s="1">
        <v>-1.0588927656157601E-3</v>
      </c>
      <c r="B5756" s="1">
        <v>-1.0570160295987601E-3</v>
      </c>
      <c r="C5756" s="1">
        <v>-1.0550929559487599E-3</v>
      </c>
      <c r="D5756" s="1">
        <v>-1.0531232389600399E-3</v>
      </c>
      <c r="E5756" s="1">
        <v>-1.05110656917102E-3</v>
      </c>
      <c r="F5756" s="1">
        <v>-1.0490426344304301E-3</v>
      </c>
      <c r="G5756" s="1">
        <v>-1.0469311188462101E-3</v>
      </c>
      <c r="H5756" s="1">
        <v>-1.0447717022822999E-3</v>
      </c>
      <c r="I5756" s="1">
        <v>-1.04256406155849E-3</v>
      </c>
      <c r="J5756" s="1"/>
    </row>
    <row r="5757" spans="1:10" x14ac:dyDescent="0.25">
      <c r="A5757" s="1">
        <v>-1.0403078687386601E-3</v>
      </c>
      <c r="B5757" s="1">
        <v>-1.03800279269665E-3</v>
      </c>
      <c r="C5757" s="1">
        <v>-1.03564849806959E-3</v>
      </c>
      <c r="D5757" s="1">
        <v>-1.03324464476898E-3</v>
      </c>
      <c r="E5757" s="1">
        <v>-1.0307908890897801E-3</v>
      </c>
      <c r="F5757" s="1">
        <v>-1.02828688200793E-3</v>
      </c>
      <c r="G5757" s="1">
        <v>-1.0257322708348701E-3</v>
      </c>
      <c r="H5757" s="1">
        <v>-1.0231266978290899E-3</v>
      </c>
      <c r="I5757" s="1">
        <v>-1.02046980006855E-3</v>
      </c>
      <c r="J5757" s="1"/>
    </row>
    <row r="5758" spans="1:10" x14ac:dyDescent="0.25">
      <c r="A5758" s="1">
        <v>-1.01776121093087E-3</v>
      </c>
      <c r="B5758" s="1">
        <v>-1.0150005575880799E-3</v>
      </c>
      <c r="C5758" s="1">
        <v>-1.0121874633399401E-3</v>
      </c>
      <c r="D5758" s="1">
        <v>-1.00932154501311E-3</v>
      </c>
      <c r="E5758" s="1">
        <v>-1.0064024154778899E-3</v>
      </c>
      <c r="F5758" s="1">
        <v>-1.0034296812114301E-3</v>
      </c>
      <c r="G5758" s="1">
        <v>-1.00040294427153E-3</v>
      </c>
      <c r="H5758" s="1">
        <v>-9.9732179942723796E-4</v>
      </c>
      <c r="I5758" s="1">
        <v>-9.9418583843805604E-4</v>
      </c>
      <c r="J5758" s="1"/>
    </row>
    <row r="5759" spans="1:10" x14ac:dyDescent="0.25">
      <c r="A5759" s="1">
        <v>-9.9099464424994791E-4</v>
      </c>
      <c r="B5759" s="1">
        <v>-9.877477965307439E-4</v>
      </c>
      <c r="C5759" s="1">
        <v>-9.8444486767438298E-4</v>
      </c>
      <c r="D5759" s="1">
        <v>-9.810854243693201E-4</v>
      </c>
      <c r="E5759" s="1">
        <v>-9.7766902704685306E-4</v>
      </c>
      <c r="F5759" s="1">
        <v>-9.7419523008577895E-4</v>
      </c>
      <c r="G5759" s="1">
        <v>-9.7066358179828303E-4</v>
      </c>
      <c r="H5759" s="1">
        <v>-9.6707362345003502E-4</v>
      </c>
      <c r="I5759" s="1">
        <v>-9.6342489036883503E-4</v>
      </c>
      <c r="J5759" s="1"/>
    </row>
    <row r="5760" spans="1:10" x14ac:dyDescent="0.25">
      <c r="A5760" s="1">
        <v>-9.5971691097821398E-4</v>
      </c>
      <c r="B5760" s="1">
        <v>-9.5594920755916505E-4</v>
      </c>
      <c r="C5760" s="1">
        <v>-9.5212129494570696E-4</v>
      </c>
      <c r="D5760" s="1">
        <v>-9.4823268199538001E-4</v>
      </c>
      <c r="E5760" s="1">
        <v>-9.4428286908107204E-4</v>
      </c>
      <c r="F5760" s="1">
        <v>-9.4027135226167199E-4</v>
      </c>
      <c r="G5760" s="1">
        <v>-9.3619761779283202E-4</v>
      </c>
      <c r="H5760" s="1">
        <v>-9.3206114663288604E-4</v>
      </c>
      <c r="I5760" s="1">
        <v>-9.2786141124261102E-4</v>
      </c>
      <c r="J5760" s="1"/>
    </row>
    <row r="5761" spans="1:10" x14ac:dyDescent="0.25">
      <c r="A5761" s="1">
        <v>-9.2359787763316196E-4</v>
      </c>
      <c r="B5761" s="1">
        <v>-9.1927000436792402E-4</v>
      </c>
      <c r="C5761" s="1">
        <v>-9.1487724213885002E-4</v>
      </c>
      <c r="D5761" s="1">
        <v>-9.1041903461433103E-4</v>
      </c>
      <c r="E5761" s="1">
        <v>-9.0589481735219501E-4</v>
      </c>
      <c r="F5761" s="1">
        <v>-9.01304018555027E-4</v>
      </c>
      <c r="G5761" s="1">
        <v>-8.9664605864494997E-4</v>
      </c>
      <c r="H5761" s="1">
        <v>-8.9192035013900897E-4</v>
      </c>
      <c r="I5761" s="1">
        <v>-8.8712629794478702E-4</v>
      </c>
      <c r="J5761" s="1"/>
    </row>
    <row r="5762" spans="1:10" x14ac:dyDescent="0.25">
      <c r="A5762" s="1">
        <v>-8.82263298340884E-4</v>
      </c>
      <c r="B5762" s="1">
        <v>-8.7733074020524601E-4</v>
      </c>
      <c r="C5762" s="1">
        <v>-8.7232800464421504E-4</v>
      </c>
      <c r="D5762" s="1">
        <v>-8.6725446311389004E-4</v>
      </c>
      <c r="E5762" s="1">
        <v>-8.6210948070586499E-4</v>
      </c>
      <c r="F5762" s="1">
        <v>-8.5689241266093195E-4</v>
      </c>
      <c r="G5762" s="1">
        <v>-8.5160260664989495E-4</v>
      </c>
      <c r="H5762" s="1">
        <v>-8.4623940233292396E-4</v>
      </c>
      <c r="I5762" s="1">
        <v>-8.4080212987555105E-4</v>
      </c>
      <c r="J5762" s="1"/>
    </row>
    <row r="5763" spans="1:10" x14ac:dyDescent="0.25">
      <c r="A5763" s="1">
        <v>-8.3529011089818498E-4</v>
      </c>
      <c r="B5763" s="1">
        <v>-8.2970265930107302E-4</v>
      </c>
      <c r="C5763" s="1">
        <v>-8.2403907959269695E-4</v>
      </c>
      <c r="D5763" s="1">
        <v>-8.1829866752854998E-4</v>
      </c>
      <c r="E5763" s="1">
        <v>-8.1248071046619702E-4</v>
      </c>
      <c r="F5763" s="1">
        <v>-8.0658448651083395E-4</v>
      </c>
      <c r="G5763" s="1">
        <v>-8.0060926446950704E-4</v>
      </c>
      <c r="H5763" s="1">
        <v>-7.9455430508871704E-4</v>
      </c>
      <c r="I5763" s="1">
        <v>-7.8841885882739498E-4</v>
      </c>
      <c r="J5763" s="1"/>
    </row>
    <row r="5764" spans="1:10" x14ac:dyDescent="0.25">
      <c r="A5764" s="1">
        <v>-7.8220216803065803E-4</v>
      </c>
      <c r="B5764" s="1">
        <v>-7.7590346492873504E-4</v>
      </c>
      <c r="C5764" s="1">
        <v>-7.69521973174732E-4</v>
      </c>
      <c r="D5764" s="1">
        <v>-7.6305690662808101E-4</v>
      </c>
      <c r="E5764" s="1">
        <v>-7.5650746957828697E-4</v>
      </c>
      <c r="F5764" s="1">
        <v>-7.4987285745081701E-4</v>
      </c>
      <c r="G5764" s="1">
        <v>-7.4315225535304097E-4</v>
      </c>
      <c r="H5764" s="1">
        <v>-7.3634483904062105E-4</v>
      </c>
      <c r="I5764" s="1">
        <v>-7.2944977441429101E-4</v>
      </c>
      <c r="J5764" s="1"/>
    </row>
    <row r="5765" spans="1:10" x14ac:dyDescent="0.25">
      <c r="A5765" s="1">
        <v>-7.2246621801592796E-4</v>
      </c>
      <c r="B5765" s="1">
        <v>-7.1539331618620302E-4</v>
      </c>
      <c r="C5765" s="1">
        <v>-7.0823020502991201E-4</v>
      </c>
      <c r="D5765" s="1">
        <v>-7.0097601093717301E-4</v>
      </c>
      <c r="E5765" s="1">
        <v>-6.9362985050943097E-4</v>
      </c>
      <c r="F5765" s="1">
        <v>-6.8619082918737397E-4</v>
      </c>
      <c r="G5765" s="1">
        <v>-6.7865804380757698E-4</v>
      </c>
      <c r="H5765" s="1">
        <v>-6.7103057891161697E-4</v>
      </c>
      <c r="I5765" s="1">
        <v>-6.6330751012593197E-4</v>
      </c>
      <c r="J5765" s="1"/>
    </row>
    <row r="5766" spans="1:10" x14ac:dyDescent="0.25">
      <c r="A5766" s="1">
        <v>-6.5548790167115501E-4</v>
      </c>
      <c r="B5766" s="1">
        <v>-6.4757080814763495E-4</v>
      </c>
      <c r="C5766" s="1">
        <v>-6.3955527231255704E-4</v>
      </c>
      <c r="D5766" s="1">
        <v>-6.31440327557448E-4</v>
      </c>
      <c r="E5766" s="1">
        <v>-6.2322499456059005E-4</v>
      </c>
      <c r="F5766" s="1">
        <v>-6.1490828528812901E-4</v>
      </c>
      <c r="G5766" s="1">
        <v>-6.0648919845587303E-4</v>
      </c>
      <c r="H5766" s="1">
        <v>-5.9796672382378196E-4</v>
      </c>
      <c r="I5766" s="1">
        <v>-5.8933983845388502E-4</v>
      </c>
      <c r="J5766" s="1"/>
    </row>
    <row r="5767" spans="1:10" x14ac:dyDescent="0.25">
      <c r="A5767" s="1">
        <v>-5.8060750856258302E-4</v>
      </c>
      <c r="B5767" s="1">
        <v>-5.7176868927044601E-4</v>
      </c>
      <c r="C5767" s="1">
        <v>-5.6282232390413305E-4</v>
      </c>
      <c r="D5767" s="1">
        <v>-5.5376734433934299E-4</v>
      </c>
      <c r="E5767" s="1">
        <v>-5.4460267044711399E-4</v>
      </c>
      <c r="F5767" s="1">
        <v>-5.3532721113237704E-4</v>
      </c>
      <c r="G5767" s="1">
        <v>-5.2593986251658702E-4</v>
      </c>
      <c r="H5767" s="1">
        <v>-5.1643950888798399E-4</v>
      </c>
      <c r="I5767" s="1">
        <v>-5.0682502345934897E-4</v>
      </c>
      <c r="J5767" s="1"/>
    </row>
    <row r="5768" spans="1:10" x14ac:dyDescent="0.25">
      <c r="A5768" s="1">
        <v>-4.9709526586413997E-4</v>
      </c>
      <c r="B5768" s="1">
        <v>-4.8724908459911199E-4</v>
      </c>
      <c r="C5768" s="1">
        <v>-4.7728531473405499E-4</v>
      </c>
      <c r="D5768" s="1">
        <v>-4.6720277935238802E-4</v>
      </c>
      <c r="E5768" s="1">
        <v>-4.5700028930405499E-4</v>
      </c>
      <c r="F5768" s="1">
        <v>-4.4667664168324101E-4</v>
      </c>
      <c r="G5768" s="1">
        <v>-4.3623062165223199E-4</v>
      </c>
      <c r="H5768" s="1">
        <v>-4.25661001178412E-4</v>
      </c>
      <c r="I5768" s="1">
        <v>-4.1496653840704899E-4</v>
      </c>
      <c r="J5768" s="1"/>
    </row>
    <row r="5769" spans="1:10" x14ac:dyDescent="0.25">
      <c r="A5769" s="1">
        <v>-4.0414597942671103E-4</v>
      </c>
      <c r="B5769" s="1">
        <v>-3.9319805595618498E-4</v>
      </c>
      <c r="C5769" s="1">
        <v>-3.8212148718163398E-4</v>
      </c>
      <c r="D5769" s="1">
        <v>-3.7091497827084901E-4</v>
      </c>
      <c r="E5769" s="1">
        <v>-3.59577219671128E-4</v>
      </c>
      <c r="F5769" s="1">
        <v>-3.4810689009278999E-4</v>
      </c>
      <c r="G5769" s="1">
        <v>-3.3650265321679199E-4</v>
      </c>
      <c r="H5769" s="1">
        <v>-3.2476315749407003E-4</v>
      </c>
      <c r="I5769" s="1">
        <v>-3.12887039362885E-4</v>
      </c>
      <c r="J5769" s="1"/>
    </row>
    <row r="5770" spans="1:10" x14ac:dyDescent="0.25">
      <c r="A5770" s="1">
        <v>-3.0087291917894697E-4</v>
      </c>
      <c r="B5770" s="1">
        <v>-2.8871940349209E-4</v>
      </c>
      <c r="C5770" s="1">
        <v>-2.76425084256433E-4</v>
      </c>
      <c r="D5770" s="1">
        <v>-2.6398853850229798E-4</v>
      </c>
      <c r="E5770" s="1">
        <v>-2.5140832867659099E-4</v>
      </c>
      <c r="F5770" s="1">
        <v>-2.3868300172757799E-4</v>
      </c>
      <c r="G5770" s="1">
        <v>-2.2581108968846599E-4</v>
      </c>
      <c r="H5770" s="1">
        <v>-2.12791109349741E-4</v>
      </c>
      <c r="I5770" s="1">
        <v>-1.9962156209825301E-4</v>
      </c>
      <c r="J5770" s="1"/>
    </row>
    <row r="5771" spans="1:10" x14ac:dyDescent="0.25">
      <c r="A5771" s="1">
        <v>-1.86300933289437E-4</v>
      </c>
      <c r="B5771" s="1">
        <v>-1.7282769332011E-4</v>
      </c>
      <c r="C5771" s="1">
        <v>-1.5920029566163501E-4</v>
      </c>
      <c r="D5771" s="1">
        <v>-1.45417179082498E-4</v>
      </c>
      <c r="E5771" s="1">
        <v>-1.31476764718058E-4</v>
      </c>
      <c r="F5771" s="1">
        <v>-1.1737745904399501E-4</v>
      </c>
      <c r="G5771" s="1">
        <v>-1.03117650634818E-4</v>
      </c>
      <c r="H5771" s="1">
        <v>-8.8695712455563001E-5</v>
      </c>
      <c r="I5771" s="1">
        <v>-7.4109999725879396E-5</v>
      </c>
      <c r="J5771" s="1"/>
    </row>
    <row r="5772" spans="1:10" x14ac:dyDescent="0.25">
      <c r="A5772" s="1">
        <v>-5.9358852197122497E-5</v>
      </c>
      <c r="B5772" s="1">
        <v>-4.4440591344563297E-5</v>
      </c>
      <c r="C5772" s="1">
        <v>-2.9353521603481902E-5</v>
      </c>
      <c r="D5772" s="1">
        <v>-1.40959309853049E-5</v>
      </c>
      <c r="E5772" s="1">
        <v>1.3339106019385299E-6</v>
      </c>
      <c r="F5772" s="1">
        <v>1.6937751361616802E-5</v>
      </c>
      <c r="G5772" s="1">
        <v>3.2717356181943103E-5</v>
      </c>
      <c r="H5772" s="1">
        <v>4.8674508610336398E-5</v>
      </c>
      <c r="I5772" s="1">
        <v>6.4811010319899097E-5</v>
      </c>
      <c r="J5772" s="1"/>
    </row>
    <row r="5773" spans="1:10" x14ac:dyDescent="0.25">
      <c r="A5773" s="1">
        <v>8.1128680725291795E-5</v>
      </c>
      <c r="B5773" s="1">
        <v>9.7629358082600094E-5</v>
      </c>
      <c r="C5773" s="1">
        <v>1.1431489857283799E-4</v>
      </c>
      <c r="D5773" s="1">
        <v>1.3118717783341201E-4</v>
      </c>
      <c r="E5773" s="1">
        <v>1.48248089490109E-4</v>
      </c>
      <c r="F5773" s="1">
        <v>1.65499546752156E-4</v>
      </c>
      <c r="G5773" s="1">
        <v>1.8294348145399901E-4</v>
      </c>
      <c r="H5773" s="1">
        <v>2.0058184526088301E-4</v>
      </c>
      <c r="I5773" s="1">
        <v>2.1841660877598999E-4</v>
      </c>
      <c r="J5773" s="1"/>
    </row>
    <row r="5774" spans="1:10" x14ac:dyDescent="0.25">
      <c r="A5774" s="1">
        <v>2.36449761981852E-4</v>
      </c>
      <c r="B5774" s="1">
        <v>2.5468331518057799E-4</v>
      </c>
      <c r="C5774" s="1">
        <v>2.7311929807161399E-4</v>
      </c>
      <c r="D5774" s="1">
        <v>2.9175976082753801E-4</v>
      </c>
      <c r="E5774" s="1">
        <v>3.1060677303070997E-4</v>
      </c>
      <c r="F5774" s="1">
        <v>3.2966242497610697E-4</v>
      </c>
      <c r="G5774" s="1">
        <v>3.4892882737670299E-4</v>
      </c>
      <c r="H5774" s="1">
        <v>3.6840811125269101E-4</v>
      </c>
      <c r="I5774" s="1">
        <v>3.8810242874524501E-4</v>
      </c>
      <c r="J5774" s="1"/>
    </row>
    <row r="5775" spans="1:10" x14ac:dyDescent="0.25">
      <c r="A5775" s="1">
        <v>4.0801395279594499E-4</v>
      </c>
      <c r="B5775" s="1">
        <v>4.2814487679710902E-4</v>
      </c>
      <c r="C5775" s="1">
        <v>4.4849741643169301E-4</v>
      </c>
      <c r="D5775" s="1">
        <v>4.6907380672920397E-4</v>
      </c>
      <c r="E5775" s="1">
        <v>4.8987630633610902E-4</v>
      </c>
      <c r="F5775" s="1">
        <v>5.1090719379240303E-4</v>
      </c>
      <c r="G5775" s="1">
        <v>5.3216877084445995E-4</v>
      </c>
      <c r="H5775" s="1">
        <v>5.5366335929509295E-4</v>
      </c>
      <c r="I5775" s="1">
        <v>5.7539330425705705E-4</v>
      </c>
      <c r="J5775" s="1"/>
    </row>
    <row r="5776" spans="1:10" x14ac:dyDescent="0.25">
      <c r="A5776" s="1">
        <v>5.9736097242743503E-4</v>
      </c>
      <c r="B5776" s="1">
        <v>6.1956875300625503E-4</v>
      </c>
      <c r="C5776" s="1">
        <v>6.4201905737312705E-4</v>
      </c>
      <c r="D5776" s="1">
        <v>6.6471431982794197E-4</v>
      </c>
      <c r="E5776" s="1">
        <v>6.8765699614006402E-4</v>
      </c>
      <c r="F5776" s="1">
        <v>7.1084956644808196E-4</v>
      </c>
      <c r="G5776" s="1">
        <v>7.3429453292117195E-4</v>
      </c>
      <c r="H5776" s="1">
        <v>7.5799442079016802E-4</v>
      </c>
      <c r="I5776" s="1">
        <v>7.8195177852904898E-4</v>
      </c>
      <c r="J5776" s="1"/>
    </row>
    <row r="5777" spans="1:10" x14ac:dyDescent="0.25">
      <c r="A5777" s="1">
        <v>8.0616917807509105E-4</v>
      </c>
      <c r="B5777" s="1">
        <v>8.3064921495575299E-4</v>
      </c>
      <c r="C5777" s="1">
        <v>8.5539450764318301E-4</v>
      </c>
      <c r="D5777" s="1">
        <v>8.8040769916742105E-4</v>
      </c>
      <c r="E5777" s="1">
        <v>9.0569145538785603E-4</v>
      </c>
      <c r="F5777" s="1">
        <v>9.3124846657850703E-4</v>
      </c>
      <c r="G5777" s="1">
        <v>9.5708144772325596E-4</v>
      </c>
      <c r="H5777" s="1">
        <v>9.8319313670103595E-4</v>
      </c>
      <c r="I5777" s="1">
        <v>1.00958629704053E-3</v>
      </c>
      <c r="J5777" s="1"/>
    </row>
    <row r="5778" spans="1:10" x14ac:dyDescent="0.25">
      <c r="A5778" s="1">
        <v>1.0362637156463999E-3</v>
      </c>
      <c r="B5778" s="1">
        <v>1.06322820465415E-3</v>
      </c>
      <c r="C5778" s="1">
        <v>1.0904826007287101E-3</v>
      </c>
      <c r="D5778" s="1">
        <v>1.1180297648190399E-3</v>
      </c>
      <c r="E5778" s="1">
        <v>1.1458725838578499E-3</v>
      </c>
      <c r="F5778" s="1">
        <v>1.17401396882236E-3</v>
      </c>
      <c r="G5778" s="1">
        <v>1.20245685692015E-3</v>
      </c>
      <c r="H5778" s="1">
        <v>1.2312042090072001E-3</v>
      </c>
      <c r="I5778" s="1">
        <v>1.2602590133513601E-3</v>
      </c>
      <c r="J5778" s="1"/>
    </row>
    <row r="5779" spans="1:10" x14ac:dyDescent="0.25">
      <c r="A5779" s="1">
        <v>1.2896242825656901E-3</v>
      </c>
      <c r="B5779" s="1">
        <v>1.31930305456185E-3</v>
      </c>
      <c r="C5779" s="1">
        <v>1.3492983943185499E-3</v>
      </c>
      <c r="D5779" s="1">
        <v>1.37961339137413E-3</v>
      </c>
      <c r="E5779" s="1">
        <v>1.41025116257118E-3</v>
      </c>
      <c r="F5779" s="1">
        <v>1.4412148494619399E-3</v>
      </c>
      <c r="G5779" s="1">
        <v>1.47250762119304E-3</v>
      </c>
      <c r="H5779" s="1">
        <v>1.5041326722838001E-3</v>
      </c>
      <c r="I5779" s="1">
        <v>1.5360932240607601E-3</v>
      </c>
      <c r="J5779" s="1"/>
    </row>
    <row r="5780" spans="1:10" x14ac:dyDescent="0.25">
      <c r="A5780" s="1">
        <v>1.5683925247180299E-3</v>
      </c>
      <c r="B5780" s="1">
        <v>1.60103384881484E-3</v>
      </c>
      <c r="C5780" s="1">
        <v>1.6340204978642599E-3</v>
      </c>
      <c r="D5780" s="1">
        <v>1.6673558001750099E-3</v>
      </c>
      <c r="E5780" s="1">
        <v>1.70104311167078E-3</v>
      </c>
      <c r="F5780" s="1">
        <v>1.7350858148398899E-3</v>
      </c>
      <c r="G5780" s="1">
        <v>1.76948731934159E-3</v>
      </c>
      <c r="H5780" s="1">
        <v>1.80425106312192E-3</v>
      </c>
      <c r="I5780" s="1">
        <v>1.8393805108929901E-3</v>
      </c>
      <c r="J5780" s="1"/>
    </row>
    <row r="5781" spans="1:10" x14ac:dyDescent="0.25">
      <c r="A5781" s="1">
        <v>1.8748791554147599E-3</v>
      </c>
      <c r="B5781" s="1">
        <v>1.9107505170558199E-3</v>
      </c>
      <c r="C5781" s="1">
        <v>1.94699814346081E-3</v>
      </c>
      <c r="D5781" s="1">
        <v>1.9836256122389801E-3</v>
      </c>
      <c r="E5781" s="1">
        <v>2.0206365270018299E-3</v>
      </c>
      <c r="F5781" s="1">
        <v>2.0580345205709299E-3</v>
      </c>
      <c r="G5781" s="1">
        <v>2.0958232540803398E-3</v>
      </c>
      <c r="H5781" s="1">
        <v>2.1340064171180102E-3</v>
      </c>
      <c r="I5781" s="1">
        <v>2.1725877279986801E-3</v>
      </c>
      <c r="J5781" s="1"/>
    </row>
    <row r="5782" spans="1:10" x14ac:dyDescent="0.25">
      <c r="A5782" s="1">
        <v>2.2115709334891201E-3</v>
      </c>
      <c r="B5782" s="1">
        <v>2.2509598097826002E-3</v>
      </c>
      <c r="C5782" s="1">
        <v>2.29075816144557E-3</v>
      </c>
      <c r="D5782" s="1">
        <v>2.33096982249638E-3</v>
      </c>
      <c r="E5782" s="1">
        <v>2.3715986563017499E-3</v>
      </c>
      <c r="F5782" s="1">
        <v>2.4126485551307498E-3</v>
      </c>
      <c r="G5782" s="1">
        <v>2.4541234411382001E-3</v>
      </c>
      <c r="H5782" s="1">
        <v>2.4960272668421899E-3</v>
      </c>
      <c r="I5782" s="1">
        <v>2.5383640127830398E-3</v>
      </c>
      <c r="J5782" s="1"/>
    </row>
    <row r="5783" spans="1:10" x14ac:dyDescent="0.25">
      <c r="A5783" s="1">
        <v>2.5811376907527101E-3</v>
      </c>
      <c r="B5783" s="1">
        <v>2.62435234215022E-3</v>
      </c>
      <c r="C5783" s="1">
        <v>2.6680120388478598E-3</v>
      </c>
      <c r="D5783" s="1">
        <v>2.7121208824381999E-3</v>
      </c>
      <c r="E5783" s="1">
        <v>2.75668300565385E-3</v>
      </c>
      <c r="F5783" s="1">
        <v>2.8017025704257801E-3</v>
      </c>
      <c r="G5783" s="1">
        <v>2.8471837722148698E-3</v>
      </c>
      <c r="H5783" s="1">
        <v>2.8931308336225801E-3</v>
      </c>
      <c r="I5783" s="1">
        <v>2.9395480113945799E-3</v>
      </c>
      <c r="J5783" s="1"/>
    </row>
    <row r="5784" spans="1:10" x14ac:dyDescent="0.25">
      <c r="A5784" s="1">
        <v>2.9864395915733702E-3</v>
      </c>
      <c r="B5784" s="1">
        <v>3.0338098920942602E-3</v>
      </c>
      <c r="C5784" s="1">
        <v>3.0816632621425899E-3</v>
      </c>
      <c r="D5784" s="1">
        <v>3.13000408313969E-3</v>
      </c>
      <c r="E5784" s="1">
        <v>3.1788367676156399E-3</v>
      </c>
      <c r="F5784" s="1">
        <v>3.2281657594439698E-3</v>
      </c>
      <c r="G5784" s="1">
        <v>3.2779955357471798E-3</v>
      </c>
      <c r="H5784" s="1">
        <v>3.3283306048526701E-3</v>
      </c>
      <c r="I5784" s="1">
        <v>3.3791755080159699E-3</v>
      </c>
      <c r="J5784" s="1"/>
    </row>
    <row r="5785" spans="1:10" x14ac:dyDescent="0.25">
      <c r="A5785" s="1">
        <v>3.43053481840528E-3</v>
      </c>
      <c r="B5785" s="1">
        <v>3.48241314178113E-3</v>
      </c>
      <c r="C5785" s="1">
        <v>3.5348151179516599E-3</v>
      </c>
      <c r="D5785" s="1">
        <v>3.58774541802802E-3</v>
      </c>
      <c r="E5785" s="1">
        <v>3.6412087468105899E-3</v>
      </c>
      <c r="F5785" s="1">
        <v>3.6952098430684502E-3</v>
      </c>
      <c r="G5785" s="1">
        <v>3.7497534780767498E-3</v>
      </c>
      <c r="H5785" s="1">
        <v>3.8048444568290498E-3</v>
      </c>
      <c r="I5785" s="1">
        <v>3.8604876182612002E-3</v>
      </c>
      <c r="J5785" s="1"/>
    </row>
    <row r="5786" spans="1:10" x14ac:dyDescent="0.25">
      <c r="A5786" s="1">
        <v>3.9166878356618898E-3</v>
      </c>
      <c r="B5786" s="1">
        <v>3.9734500156498502E-3</v>
      </c>
      <c r="C5786" s="1">
        <v>4.0307790996890998E-3</v>
      </c>
      <c r="D5786" s="1">
        <v>4.0886800629357303E-3</v>
      </c>
      <c r="E5786" s="1">
        <v>4.1471579166886003E-3</v>
      </c>
      <c r="F5786" s="1">
        <v>4.2062177048481902E-3</v>
      </c>
      <c r="G5786" s="1">
        <v>4.2658645079976703E-3</v>
      </c>
      <c r="H5786" s="1">
        <v>4.3261034411142697E-3</v>
      </c>
      <c r="I5786" s="1">
        <v>4.3869396549875003E-3</v>
      </c>
      <c r="J5786" s="1"/>
    </row>
    <row r="5787" spans="1:10" x14ac:dyDescent="0.25">
      <c r="A5787" s="1">
        <v>4.4483783347692698E-3</v>
      </c>
      <c r="B5787" s="1">
        <v>4.51042470294989E-3</v>
      </c>
      <c r="C5787" s="1">
        <v>4.5730840161827503E-3</v>
      </c>
      <c r="D5787" s="1">
        <v>4.63636156827612E-3</v>
      </c>
      <c r="E5787" s="1">
        <v>4.7002626890132104E-3</v>
      </c>
      <c r="F5787" s="1">
        <v>4.7647927442848901E-3</v>
      </c>
      <c r="G5787" s="1">
        <v>4.82995713715525E-3</v>
      </c>
      <c r="H5787" s="1">
        <v>4.8957613065584897E-3</v>
      </c>
      <c r="I5787" s="1">
        <v>4.9622107291970603E-3</v>
      </c>
      <c r="J5787" s="1"/>
    </row>
    <row r="5788" spans="1:10" x14ac:dyDescent="0.25">
      <c r="A5788" s="1">
        <v>5.0293109186258901E-3</v>
      </c>
      <c r="B5788" s="1">
        <v>5.0970674259692298E-3</v>
      </c>
      <c r="C5788" s="1">
        <v>5.1654858392691499E-3</v>
      </c>
      <c r="D5788" s="1">
        <v>5.23457178483034E-3</v>
      </c>
      <c r="E5788" s="1">
        <v>5.3043309272564803E-3</v>
      </c>
      <c r="F5788" s="1">
        <v>5.3747689681085996E-3</v>
      </c>
      <c r="G5788" s="1">
        <v>5.4458916485724497E-3</v>
      </c>
      <c r="H5788" s="1">
        <v>5.5177047473092397E-3</v>
      </c>
      <c r="I5788" s="1">
        <v>5.5902140822331001E-3</v>
      </c>
      <c r="J5788" s="1"/>
    </row>
    <row r="5789" spans="1:10" x14ac:dyDescent="0.25">
      <c r="A5789" s="1">
        <v>5.6634255100769196E-3</v>
      </c>
      <c r="B5789" s="1">
        <v>5.7373449267460203E-3</v>
      </c>
      <c r="C5789" s="1">
        <v>5.8119782674013404E-3</v>
      </c>
      <c r="D5789" s="1">
        <v>5.8873315066546002E-3</v>
      </c>
      <c r="E5789" s="1">
        <v>5.9634106587353802E-3</v>
      </c>
      <c r="F5789" s="1">
        <v>6.04022177810732E-3</v>
      </c>
      <c r="G5789" s="1">
        <v>6.1177709591446897E-3</v>
      </c>
      <c r="H5789" s="1">
        <v>6.1960643367895496E-3</v>
      </c>
      <c r="I5789" s="1">
        <v>6.2751080857950002E-3</v>
      </c>
      <c r="J5789" s="1"/>
    </row>
    <row r="5790" spans="1:10" x14ac:dyDescent="0.25">
      <c r="A5790" s="1">
        <v>6.3549084229501604E-3</v>
      </c>
      <c r="B5790" s="1">
        <v>6.4354716046205601E-3</v>
      </c>
      <c r="C5790" s="1">
        <v>6.51680392925914E-3</v>
      </c>
      <c r="D5790" s="1">
        <v>6.5989117363991698E-3</v>
      </c>
      <c r="E5790" s="1">
        <v>6.6818014065690599E-3</v>
      </c>
      <c r="F5790" s="1">
        <v>6.7654793634345503E-3</v>
      </c>
      <c r="G5790" s="1">
        <v>6.84995207108385E-3</v>
      </c>
      <c r="H5790" s="1">
        <v>6.9352260366696396E-3</v>
      </c>
      <c r="I5790" s="1">
        <v>7.0213078098826896E-3</v>
      </c>
      <c r="J5790" s="1"/>
    </row>
    <row r="5791" spans="1:10" x14ac:dyDescent="0.25">
      <c r="A5791" s="1">
        <v>7.1082039822939203E-3</v>
      </c>
      <c r="B5791" s="1">
        <v>7.1959211893542702E-3</v>
      </c>
      <c r="C5791" s="1">
        <v>7.2844661085047302E-3</v>
      </c>
      <c r="D5791" s="1">
        <v>7.3738454609968496E-3</v>
      </c>
      <c r="E5791" s="1">
        <v>7.46406601069025E-3</v>
      </c>
      <c r="F5791" s="1">
        <v>7.55513456695111E-3</v>
      </c>
      <c r="G5791" s="1">
        <v>7.6470579813088203E-3</v>
      </c>
      <c r="H5791" s="1">
        <v>7.7398431495127899E-3</v>
      </c>
      <c r="I5791" s="1">
        <v>7.8334970125219592E-3</v>
      </c>
      <c r="J5791" s="1"/>
    </row>
    <row r="5792" spans="1:10" x14ac:dyDescent="0.25">
      <c r="A5792" s="1">
        <v>7.9280265551757104E-3</v>
      </c>
      <c r="B5792" s="1">
        <v>8.0234388069232998E-3</v>
      </c>
      <c r="C5792" s="1">
        <v>8.1197408425535793E-3</v>
      </c>
      <c r="D5792" s="1">
        <v>8.2169397814369702E-3</v>
      </c>
      <c r="E5792" s="1">
        <v>8.3150427889183698E-3</v>
      </c>
      <c r="F5792" s="1">
        <v>8.4140570754327806E-3</v>
      </c>
      <c r="G5792" s="1">
        <v>8.51398989723136E-3</v>
      </c>
      <c r="H5792" s="1">
        <v>8.6148485571080693E-3</v>
      </c>
      <c r="I5792" s="1">
        <v>8.7166404027182905E-3</v>
      </c>
      <c r="J5792" s="1"/>
    </row>
    <row r="5793" spans="1:10" x14ac:dyDescent="0.25">
      <c r="A5793" s="1">
        <v>8.8193728292633999E-3</v>
      </c>
      <c r="B5793" s="1">
        <v>8.9230532788228904E-3</v>
      </c>
      <c r="C5793" s="1">
        <v>9.0276892387052797E-3</v>
      </c>
      <c r="D5793" s="1">
        <v>9.1332882450231301E-3</v>
      </c>
      <c r="E5793" s="1">
        <v>9.2398578791370797E-3</v>
      </c>
      <c r="F5793" s="1">
        <v>9.3474057720424105E-3</v>
      </c>
      <c r="G5793" s="1">
        <v>9.4559396011003206E-3</v>
      </c>
      <c r="H5793" s="1">
        <v>9.5654670912884397E-3</v>
      </c>
      <c r="I5793" s="1">
        <v>9.67599601598477E-3</v>
      </c>
      <c r="J5793" s="1"/>
    </row>
    <row r="5794" spans="1:10" x14ac:dyDescent="0.25">
      <c r="A5794" s="1">
        <v>9.7875341975022304E-3</v>
      </c>
      <c r="B5794" s="1">
        <v>9.9000895056614302E-3</v>
      </c>
      <c r="C5794" s="1">
        <v>1.0013669858899401E-2</v>
      </c>
      <c r="D5794" s="1">
        <v>1.0128283225355901E-2</v>
      </c>
      <c r="E5794" s="1">
        <v>1.0243937621967699E-2</v>
      </c>
      <c r="F5794" s="1">
        <v>1.0360641114286801E-2</v>
      </c>
      <c r="G5794" s="1">
        <v>1.0478401818035599E-2</v>
      </c>
      <c r="H5794" s="1">
        <v>1.0597227897896201E-2</v>
      </c>
      <c r="I5794" s="1">
        <v>1.07171275698144E-2</v>
      </c>
      <c r="J5794" s="1"/>
    </row>
    <row r="5795" spans="1:10" x14ac:dyDescent="0.25">
      <c r="A5795" s="1">
        <v>1.08381090985964E-2</v>
      </c>
      <c r="B5795" s="1">
        <v>1.09601807994329E-2</v>
      </c>
      <c r="C5795" s="1">
        <v>1.10833510386037E-2</v>
      </c>
      <c r="D5795" s="1">
        <v>1.1207628232830801E-2</v>
      </c>
      <c r="E5795" s="1">
        <v>1.1333020849403901E-2</v>
      </c>
      <c r="F5795" s="1">
        <v>1.14595374068186E-2</v>
      </c>
      <c r="G5795" s="1">
        <v>1.1587186475706999E-2</v>
      </c>
      <c r="H5795" s="1">
        <v>1.17159766762102E-2</v>
      </c>
      <c r="I5795" s="1">
        <v>1.1845916682895899E-2</v>
      </c>
      <c r="J5795" s="1"/>
    </row>
    <row r="5796" spans="1:10" x14ac:dyDescent="0.25">
      <c r="A5796" s="1">
        <v>1.1977015220036099E-2</v>
      </c>
      <c r="B5796" s="1">
        <v>1.21092810646523E-2</v>
      </c>
      <c r="C5796" s="1">
        <v>1.2242723046176501E-2</v>
      </c>
      <c r="D5796" s="1">
        <v>1.23773500462122E-2</v>
      </c>
      <c r="E5796" s="1">
        <v>1.2513170999651199E-2</v>
      </c>
      <c r="F5796" s="1">
        <v>1.26501948939185E-2</v>
      </c>
      <c r="G5796" s="1">
        <v>1.2788430768965801E-2</v>
      </c>
      <c r="H5796" s="1">
        <v>1.2927887718823999E-2</v>
      </c>
      <c r="I5796" s="1">
        <v>1.30685748906609E-2</v>
      </c>
      <c r="J5796" s="1"/>
    </row>
    <row r="5797" spans="1:10" x14ac:dyDescent="0.25">
      <c r="A5797" s="1">
        <v>1.3210501484940899E-2</v>
      </c>
      <c r="B5797" s="1">
        <v>1.33536767568679E-2</v>
      </c>
      <c r="C5797" s="1">
        <v>1.3498110014535099E-2</v>
      </c>
      <c r="D5797" s="1">
        <v>1.3643810621033399E-2</v>
      </c>
      <c r="E5797" s="1">
        <v>1.3790787993816399E-2</v>
      </c>
      <c r="F5797" s="1">
        <v>1.39390516044959E-2</v>
      </c>
      <c r="G5797" s="1">
        <v>1.40886109801994E-2</v>
      </c>
      <c r="H5797" s="1">
        <v>1.42394757021006E-2</v>
      </c>
      <c r="I5797" s="1">
        <v>1.43916554072863E-2</v>
      </c>
      <c r="J5797" s="1"/>
    </row>
    <row r="5798" spans="1:10" x14ac:dyDescent="0.25">
      <c r="A5798" s="1">
        <v>1.45451597877728E-2</v>
      </c>
      <c r="B5798" s="1">
        <v>1.46999985919988E-2</v>
      </c>
      <c r="C5798" s="1">
        <v>1.4856181622656801E-2</v>
      </c>
      <c r="D5798" s="1">
        <v>1.5013718739701301E-2</v>
      </c>
      <c r="E5798" s="1">
        <v>1.51726198587537E-2</v>
      </c>
      <c r="F5798" s="1">
        <v>1.5332894951240199E-2</v>
      </c>
      <c r="G5798" s="1">
        <v>1.5494554045856101E-2</v>
      </c>
      <c r="H5798" s="1">
        <v>1.5657607227903599E-2</v>
      </c>
      <c r="I5798" s="1">
        <v>1.5822064638675099E-2</v>
      </c>
      <c r="J5798" s="1"/>
    </row>
    <row r="5799" spans="1:10" x14ac:dyDescent="0.25">
      <c r="A5799" s="1">
        <v>1.5987936477743901E-2</v>
      </c>
      <c r="B5799" s="1">
        <v>1.61552330011E-2</v>
      </c>
      <c r="C5799" s="1">
        <v>1.6323964522418501E-2</v>
      </c>
      <c r="D5799" s="1">
        <v>1.6494141413002799E-2</v>
      </c>
      <c r="E5799" s="1">
        <v>1.66657741015485E-2</v>
      </c>
      <c r="F5799" s="1">
        <v>1.6838873075842399E-2</v>
      </c>
      <c r="G5799" s="1">
        <v>1.7013448880600999E-2</v>
      </c>
      <c r="H5799" s="1">
        <v>1.7189512119502998E-2</v>
      </c>
      <c r="I5799" s="1">
        <v>1.7367073454401701E-2</v>
      </c>
      <c r="J5799" s="1"/>
    </row>
    <row r="5800" spans="1:10" x14ac:dyDescent="0.25">
      <c r="A5800" s="1">
        <v>1.75461436065515E-2</v>
      </c>
      <c r="B5800" s="1">
        <v>1.7726733355541799E-2</v>
      </c>
      <c r="C5800" s="1">
        <v>1.7908853539815198E-2</v>
      </c>
      <c r="D5800" s="1">
        <v>1.80925150578281E-2</v>
      </c>
      <c r="E5800" s="1">
        <v>1.82777288669826E-2</v>
      </c>
      <c r="F5800" s="1">
        <v>1.84645059846818E-2</v>
      </c>
      <c r="G5800" s="1">
        <v>1.8652857487401801E-2</v>
      </c>
      <c r="H5800" s="1">
        <v>1.88427945126271E-2</v>
      </c>
      <c r="I5800" s="1">
        <v>1.9034328257057202E-2</v>
      </c>
      <c r="J5800" s="1"/>
    </row>
    <row r="5801" spans="1:10" x14ac:dyDescent="0.25">
      <c r="A5801" s="1">
        <v>1.92274699785847E-2</v>
      </c>
      <c r="B5801" s="1">
        <v>1.9422230994878099E-2</v>
      </c>
      <c r="C5801" s="1">
        <v>1.96186226850373E-2</v>
      </c>
      <c r="D5801" s="1">
        <v>1.9816656488650101E-2</v>
      </c>
      <c r="E5801" s="1">
        <v>2.0016343906241098E-2</v>
      </c>
      <c r="F5801" s="1">
        <v>2.0217696500031999E-2</v>
      </c>
      <c r="G5801" s="1">
        <v>2.0420725893717299E-2</v>
      </c>
      <c r="H5801" s="1">
        <v>2.0625443771682898E-2</v>
      </c>
      <c r="I5801" s="1">
        <v>2.08318618816122E-2</v>
      </c>
      <c r="J5801" s="1"/>
    </row>
    <row r="5802" spans="1:10" x14ac:dyDescent="0.25">
      <c r="A5802" s="1">
        <v>2.10399920318575E-2</v>
      </c>
      <c r="B5802" s="1">
        <v>2.12498460933617E-2</v>
      </c>
      <c r="C5802" s="1">
        <v>2.1461436000066999E-2</v>
      </c>
      <c r="D5802" s="1">
        <v>2.16747737471037E-2</v>
      </c>
      <c r="E5802" s="1">
        <v>2.18898713936591E-2</v>
      </c>
      <c r="F5802" s="1">
        <v>2.2106741061173399E-2</v>
      </c>
      <c r="G5802" s="1">
        <v>2.23253949338298E-2</v>
      </c>
      <c r="H5802" s="1">
        <v>2.25458452592203E-2</v>
      </c>
      <c r="I5802" s="1">
        <v>2.2768104348565601E-2</v>
      </c>
      <c r="J5802" s="1"/>
    </row>
    <row r="5803" spans="1:10" x14ac:dyDescent="0.25">
      <c r="A5803" s="1">
        <v>2.29921845771127E-2</v>
      </c>
      <c r="B5803" s="1">
        <v>2.3218098382814498E-2</v>
      </c>
      <c r="C5803" s="1">
        <v>2.3445858267633402E-2</v>
      </c>
      <c r="D5803" s="1">
        <v>2.3675476798883401E-2</v>
      </c>
      <c r="E5803" s="1">
        <v>2.39069666070276E-2</v>
      </c>
      <c r="F5803" s="1">
        <v>2.41403403874688E-2</v>
      </c>
      <c r="G5803" s="1">
        <v>2.4375610899375001E-2</v>
      </c>
      <c r="H5803" s="1">
        <v>2.4612790968268398E-2</v>
      </c>
      <c r="I5803" s="1">
        <v>2.48518934831095E-2</v>
      </c>
      <c r="J5803" s="1"/>
    </row>
    <row r="5804" spans="1:10" x14ac:dyDescent="0.25">
      <c r="A5804" s="1">
        <v>2.5092931399014601E-2</v>
      </c>
      <c r="B5804" s="1">
        <v>2.5335917735809201E-2</v>
      </c>
      <c r="C5804" s="1">
        <v>2.5580865579784701E-2</v>
      </c>
      <c r="D5804" s="1">
        <v>2.5827788081346399E-2</v>
      </c>
      <c r="E5804" s="1">
        <v>2.6076698458239601E-2</v>
      </c>
      <c r="F5804" s="1">
        <v>2.6327609992781699E-2</v>
      </c>
      <c r="G5804" s="1">
        <v>2.65805360350705E-2</v>
      </c>
      <c r="H5804" s="1">
        <v>2.6835489999994699E-2</v>
      </c>
      <c r="I5804" s="1">
        <v>2.7092485369981299E-2</v>
      </c>
      <c r="J5804" s="1"/>
    </row>
    <row r="5805" spans="1:10" x14ac:dyDescent="0.25">
      <c r="A5805" s="1">
        <v>2.7351535694321999E-2</v>
      </c>
      <c r="B5805" s="1">
        <v>2.7612654587425099E-2</v>
      </c>
      <c r="C5805" s="1">
        <v>2.7875855733329898E-2</v>
      </c>
      <c r="D5805" s="1">
        <v>2.8141152880835199E-2</v>
      </c>
      <c r="E5805" s="1">
        <v>2.8408559847439001E-2</v>
      </c>
      <c r="F5805" s="1">
        <v>2.8678090517562399E-2</v>
      </c>
      <c r="G5805" s="1">
        <v>2.89497588437907E-2</v>
      </c>
      <c r="H5805" s="1">
        <v>2.9223578846447499E-2</v>
      </c>
      <c r="I5805" s="1">
        <v>2.9499564613211401E-2</v>
      </c>
      <c r="J5805" s="1"/>
    </row>
    <row r="5806" spans="1:10" x14ac:dyDescent="0.25">
      <c r="A5806" s="1">
        <v>2.9777730300501799E-2</v>
      </c>
      <c r="B5806" s="1">
        <v>3.0058090133231401E-2</v>
      </c>
      <c r="C5806" s="1">
        <v>3.0340658403964601E-2</v>
      </c>
      <c r="D5806" s="1">
        <v>3.0625449474974E-2</v>
      </c>
      <c r="E5806" s="1">
        <v>3.09124777759286E-2</v>
      </c>
      <c r="F5806" s="1">
        <v>3.1201757806932E-2</v>
      </c>
      <c r="G5806" s="1">
        <v>3.1493304136294198E-2</v>
      </c>
      <c r="H5806" s="1">
        <v>3.1787131401909301E-2</v>
      </c>
      <c r="I5806" s="1">
        <v>3.2083254310487502E-2</v>
      </c>
      <c r="J5806" s="1"/>
    </row>
    <row r="5807" spans="1:10" x14ac:dyDescent="0.25">
      <c r="A5807" s="1">
        <v>3.2381687639029502E-2</v>
      </c>
      <c r="B5807" s="1">
        <v>3.2682446234059297E-2</v>
      </c>
      <c r="C5807" s="1">
        <v>3.2985545011878899E-2</v>
      </c>
      <c r="D5807" s="1">
        <v>3.3290998958279701E-2</v>
      </c>
      <c r="E5807" s="1">
        <v>3.3598823129964303E-2</v>
      </c>
      <c r="F5807" s="1">
        <v>3.3909032653909502E-2</v>
      </c>
      <c r="G5807" s="1">
        <v>3.4221642726893202E-2</v>
      </c>
      <c r="H5807" s="1">
        <v>3.4536668616852499E-2</v>
      </c>
      <c r="I5807" s="1">
        <v>3.4854125662069503E-2</v>
      </c>
      <c r="J5807" s="1"/>
    </row>
    <row r="5808" spans="1:10" x14ac:dyDescent="0.25">
      <c r="A5808" s="1">
        <v>3.5174029272288798E-2</v>
      </c>
      <c r="B5808" s="1">
        <v>3.54963949270857E-2</v>
      </c>
      <c r="C5808" s="1">
        <v>3.5821238178644001E-2</v>
      </c>
      <c r="D5808" s="1">
        <v>3.6148574649145997E-2</v>
      </c>
      <c r="E5808" s="1">
        <v>3.6478420033506202E-2</v>
      </c>
      <c r="F5808" s="1">
        <v>3.68107900968382E-2</v>
      </c>
      <c r="G5808" s="1">
        <v>3.7145700677001597E-2</v>
      </c>
      <c r="H5808" s="1">
        <v>3.7483167682643398E-2</v>
      </c>
      <c r="I5808" s="1">
        <v>3.78232070953241E-2</v>
      </c>
      <c r="J5808" s="1"/>
    </row>
    <row r="5809" spans="1:10" x14ac:dyDescent="0.25">
      <c r="A5809" s="1">
        <v>3.8165834968085302E-2</v>
      </c>
      <c r="B5809" s="1">
        <v>3.8511067426914999E-2</v>
      </c>
      <c r="C5809" s="1">
        <v>3.8858920669113499E-2</v>
      </c>
      <c r="D5809" s="1">
        <v>3.9209410964810801E-2</v>
      </c>
      <c r="E5809" s="1">
        <v>3.9562554657295503E-2</v>
      </c>
      <c r="F5809" s="1">
        <v>3.9918368161475599E-2</v>
      </c>
      <c r="G5809" s="1">
        <v>4.0276867966322898E-2</v>
      </c>
      <c r="H5809" s="1">
        <v>4.0638070632725697E-2</v>
      </c>
      <c r="I5809" s="1">
        <v>4.1001992794669498E-2</v>
      </c>
      <c r="J5809" s="1"/>
    </row>
    <row r="5810" spans="1:10" x14ac:dyDescent="0.25">
      <c r="A5810" s="1">
        <v>4.1368651160526501E-2</v>
      </c>
      <c r="B5810" s="1">
        <v>4.17380625101074E-2</v>
      </c>
      <c r="C5810" s="1">
        <v>4.2110243698058401E-2</v>
      </c>
      <c r="D5810" s="1">
        <v>4.2485211651973699E-2</v>
      </c>
      <c r="E5810" s="1">
        <v>4.2862983372562002E-2</v>
      </c>
      <c r="F5810" s="1">
        <v>4.3243575935698601E-2</v>
      </c>
      <c r="G5810" s="1">
        <v>4.3627006489230402E-2</v>
      </c>
      <c r="H5810" s="1">
        <v>4.4013292256342901E-2</v>
      </c>
      <c r="I5810" s="1">
        <v>4.4402450533429998E-2</v>
      </c>
      <c r="J5810" s="1"/>
    </row>
    <row r="5811" spans="1:10" x14ac:dyDescent="0.25">
      <c r="A5811" s="1">
        <v>4.4794498691661501E-2</v>
      </c>
      <c r="B5811" s="1">
        <v>4.5189454175769299E-2</v>
      </c>
      <c r="C5811" s="1">
        <v>4.5587334505357999E-2</v>
      </c>
      <c r="D5811" s="1">
        <v>4.5988157273685402E-2</v>
      </c>
      <c r="E5811" s="1">
        <v>4.6391940149620801E-2</v>
      </c>
      <c r="F5811" s="1">
        <v>4.67987008756129E-2</v>
      </c>
      <c r="G5811" s="1">
        <v>4.7208457269453698E-2</v>
      </c>
      <c r="H5811" s="1">
        <v>4.7621227222933903E-2</v>
      </c>
      <c r="I5811" s="1">
        <v>4.80370287036299E-2</v>
      </c>
      <c r="J5811" s="1"/>
    </row>
    <row r="5812" spans="1:10" x14ac:dyDescent="0.25">
      <c r="A5812" s="1">
        <v>4.8455879753762802E-2</v>
      </c>
      <c r="B5812" s="1">
        <v>4.8877798489834201E-2</v>
      </c>
      <c r="C5812" s="1">
        <v>4.93028031047585E-2</v>
      </c>
      <c r="D5812" s="1">
        <v>4.9730911865090897E-2</v>
      </c>
      <c r="E5812" s="1">
        <v>5.0162143114288599E-2</v>
      </c>
      <c r="F5812" s="1">
        <v>5.0596515269515599E-2</v>
      </c>
      <c r="G5812" s="1">
        <v>5.10340468244889E-2</v>
      </c>
      <c r="H5812" s="1">
        <v>5.1474756348540401E-2</v>
      </c>
      <c r="I5812" s="1">
        <v>5.1918662485364697E-2</v>
      </c>
      <c r="J5812" s="1"/>
    </row>
    <row r="5813" spans="1:10" x14ac:dyDescent="0.25">
      <c r="A5813" s="1">
        <v>5.2365783954842697E-2</v>
      </c>
      <c r="B5813" s="1">
        <v>5.2816139552844997E-2</v>
      </c>
      <c r="C5813" s="1">
        <v>5.32697481511114E-2</v>
      </c>
      <c r="D5813" s="1">
        <v>5.3726628696549199E-2</v>
      </c>
      <c r="E5813" s="1">
        <v>5.41868002120778E-2</v>
      </c>
      <c r="F5813" s="1">
        <v>5.46502817967588E-2</v>
      </c>
      <c r="G5813" s="1">
        <v>5.5117092625655902E-2</v>
      </c>
      <c r="H5813" s="1">
        <v>5.5587251949973202E-2</v>
      </c>
      <c r="I5813" s="1">
        <v>5.6060779096271503E-2</v>
      </c>
      <c r="J5813" s="1"/>
    </row>
    <row r="5814" spans="1:10" x14ac:dyDescent="0.25">
      <c r="A5814" s="1">
        <v>5.6537693468046199E-2</v>
      </c>
      <c r="B5814" s="1">
        <v>5.7018014544800703E-2</v>
      </c>
      <c r="C5814" s="1">
        <v>5.7501761882145098E-2</v>
      </c>
      <c r="D5814" s="1">
        <v>5.7988955112078903E-2</v>
      </c>
      <c r="E5814" s="1">
        <v>5.8479613942923801E-2</v>
      </c>
      <c r="F5814" s="1">
        <v>5.8973758159163503E-2</v>
      </c>
      <c r="G5814" s="1">
        <v>5.9471407621846599E-2</v>
      </c>
      <c r="H5814" s="1">
        <v>5.9972582268891197E-2</v>
      </c>
      <c r="I5814" s="1">
        <v>6.0477302113881803E-2</v>
      </c>
      <c r="J5814" s="1"/>
    </row>
    <row r="5815" spans="1:10" x14ac:dyDescent="0.25">
      <c r="A5815" s="1">
        <v>6.0985587247711297E-2</v>
      </c>
      <c r="B5815" s="1">
        <v>6.1497457837415399E-2</v>
      </c>
      <c r="C5815" s="1">
        <v>6.2012934126937501E-2</v>
      </c>
      <c r="D5815" s="1">
        <v>6.2532036436323005E-2</v>
      </c>
      <c r="E5815" s="1">
        <v>6.3054785162905302E-2</v>
      </c>
      <c r="F5815" s="1">
        <v>6.35812007805579E-2</v>
      </c>
      <c r="G5815" s="1">
        <v>6.4111303839301498E-2</v>
      </c>
      <c r="H5815" s="1">
        <v>6.4645114966734696E-2</v>
      </c>
      <c r="I5815" s="1">
        <v>6.5182654866660597E-2</v>
      </c>
      <c r="J5815" s="1"/>
    </row>
    <row r="5816" spans="1:10" x14ac:dyDescent="0.25">
      <c r="A5816" s="1">
        <v>6.5723944320338096E-2</v>
      </c>
      <c r="B5816" s="1">
        <v>6.6269004184551006E-2</v>
      </c>
      <c r="C5816" s="1">
        <v>6.6817855394445097E-2</v>
      </c>
      <c r="D5816" s="1">
        <v>6.7370518961429704E-2</v>
      </c>
      <c r="E5816" s="1">
        <v>6.7927015973177005E-2</v>
      </c>
      <c r="F5816" s="1">
        <v>6.8487367595172197E-2</v>
      </c>
      <c r="G5816" s="1">
        <v>6.9051595069016494E-2</v>
      </c>
      <c r="H5816" s="1">
        <v>6.9619719714277301E-2</v>
      </c>
      <c r="I5816" s="1">
        <v>7.0191762925904302E-2</v>
      </c>
      <c r="J5816" s="1"/>
    </row>
    <row r="5817" spans="1:10" x14ac:dyDescent="0.25">
      <c r="A5817" s="1">
        <v>7.0767746177526306E-2</v>
      </c>
      <c r="B5817" s="1">
        <v>7.1347691018170803E-2</v>
      </c>
      <c r="C5817" s="1">
        <v>7.1931619074854805E-2</v>
      </c>
      <c r="D5817" s="1">
        <v>7.2519552050750002E-2</v>
      </c>
      <c r="E5817" s="1">
        <v>7.3111511726934003E-2</v>
      </c>
      <c r="F5817" s="1">
        <v>7.37075199605704E-2</v>
      </c>
      <c r="G5817" s="1">
        <v>7.4307598686785103E-2</v>
      </c>
      <c r="H5817" s="1">
        <v>7.4911769916069307E-2</v>
      </c>
      <c r="I5817" s="1">
        <v>7.5520055737169398E-2</v>
      </c>
      <c r="J5817" s="1"/>
    </row>
    <row r="5818" spans="1:10" x14ac:dyDescent="0.25">
      <c r="A5818" s="1">
        <v>7.61324783159152E-2</v>
      </c>
      <c r="B5818" s="1">
        <v>7.6749059894051397E-2</v>
      </c>
      <c r="C5818" s="1">
        <v>7.7369822790834403E-2</v>
      </c>
      <c r="D5818" s="1">
        <v>7.7994789402542702E-2</v>
      </c>
      <c r="E5818" s="1">
        <v>7.8623982202090506E-2</v>
      </c>
      <c r="F5818" s="1">
        <v>7.9257423740185198E-2</v>
      </c>
      <c r="G5818" s="1">
        <v>7.98951366428335E-2</v>
      </c>
      <c r="H5818" s="1">
        <v>8.0537143614217502E-2</v>
      </c>
      <c r="I5818" s="1">
        <v>8.1183467435088696E-2</v>
      </c>
      <c r="J5818" s="1"/>
    </row>
    <row r="5819" spans="1:10" x14ac:dyDescent="0.25">
      <c r="A5819" s="1">
        <v>8.1834130963064605E-2</v>
      </c>
      <c r="B5819" s="1">
        <v>8.2489157132182606E-2</v>
      </c>
      <c r="C5819" s="1">
        <v>8.3148568953857804E-2</v>
      </c>
      <c r="D5819" s="1">
        <v>8.3812389515788899E-2</v>
      </c>
      <c r="E5819" s="1">
        <v>8.4480641983277704E-2</v>
      </c>
      <c r="F5819" s="1">
        <v>8.5153349597331202E-2</v>
      </c>
      <c r="G5819" s="1">
        <v>8.5830535676528999E-2</v>
      </c>
      <c r="H5819" s="1">
        <v>8.6512223615904202E-2</v>
      </c>
      <c r="I5819" s="1">
        <v>8.7198436887377606E-2</v>
      </c>
      <c r="J5819" s="1"/>
    </row>
    <row r="5820" spans="1:10" x14ac:dyDescent="0.25">
      <c r="A5820" s="1">
        <v>8.7889199038262505E-2</v>
      </c>
      <c r="B5820" s="1">
        <v>8.8584533694669995E-2</v>
      </c>
      <c r="C5820" s="1">
        <v>8.9284464557275803E-2</v>
      </c>
      <c r="D5820" s="1">
        <v>8.9989015404950704E-2</v>
      </c>
      <c r="E5820" s="1">
        <v>9.0698210091683995E-2</v>
      </c>
      <c r="F5820" s="1">
        <v>9.1412072548673895E-2</v>
      </c>
      <c r="G5820" s="1">
        <v>9.2130626783831604E-2</v>
      </c>
      <c r="H5820" s="1">
        <v>9.2853896881306797E-2</v>
      </c>
      <c r="I5820" s="1">
        <v>9.3581907001107106E-2</v>
      </c>
      <c r="J5820" s="1"/>
    </row>
    <row r="5821" spans="1:10" x14ac:dyDescent="0.25">
      <c r="A5821" s="1">
        <v>9.4314681379865803E-2</v>
      </c>
      <c r="B5821" s="1">
        <v>9.5052244331263996E-2</v>
      </c>
      <c r="C5821" s="1">
        <v>9.5794620244406298E-2</v>
      </c>
      <c r="D5821" s="1">
        <v>9.6541833584488507E-2</v>
      </c>
      <c r="E5821" s="1">
        <v>9.7293908893177503E-2</v>
      </c>
      <c r="F5821" s="1">
        <v>9.8050870788633102E-2</v>
      </c>
      <c r="G5821" s="1">
        <v>9.8812743964514393E-2</v>
      </c>
      <c r="H5821" s="1">
        <v>9.9579553191487993E-2</v>
      </c>
      <c r="I5821" s="1">
        <v>0.10035132331442199</v>
      </c>
      <c r="J5821" s="1"/>
    </row>
    <row r="5822" spans="1:10" x14ac:dyDescent="0.25">
      <c r="A5822" s="1">
        <v>0.10112807925577599</v>
      </c>
      <c r="B5822" s="1">
        <v>0.101909846012851</v>
      </c>
      <c r="C5822" s="1">
        <v>0.102696648659387</v>
      </c>
      <c r="D5822" s="1">
        <v>0.103488512344727</v>
      </c>
      <c r="E5822" s="1">
        <v>0.104285462293847</v>
      </c>
      <c r="F5822" s="1">
        <v>0.105087523806979</v>
      </c>
      <c r="G5822" s="1">
        <v>0.105894722260768</v>
      </c>
      <c r="H5822" s="1">
        <v>0.106707083107054</v>
      </c>
      <c r="I5822" s="1">
        <v>0.107524631872691</v>
      </c>
      <c r="J5822" s="1"/>
    </row>
    <row r="5823" spans="1:10" x14ac:dyDescent="0.25">
      <c r="A5823" s="1">
        <v>0.10834739416009</v>
      </c>
      <c r="B5823" s="1">
        <v>0.109175395647295</v>
      </c>
      <c r="C5823" s="1">
        <v>0.11000866208755</v>
      </c>
      <c r="D5823" s="1">
        <v>0.110847219308863</v>
      </c>
      <c r="E5823" s="1">
        <v>0.11169109321527</v>
      </c>
      <c r="F5823" s="1">
        <v>0.11254030978437</v>
      </c>
      <c r="G5823" s="1">
        <v>0.113394895070279</v>
      </c>
      <c r="H5823" s="1">
        <v>0.114254875200702</v>
      </c>
      <c r="I5823" s="1">
        <v>0.115120276379598</v>
      </c>
      <c r="J5823" s="1"/>
    </row>
    <row r="5824" spans="1:10" x14ac:dyDescent="0.25">
      <c r="A5824" s="1">
        <v>0.11599112488400699</v>
      </c>
      <c r="B5824" s="1">
        <v>0.116867447066806</v>
      </c>
      <c r="C5824" s="1">
        <v>0.11774926935519101</v>
      </c>
      <c r="D5824" s="1">
        <v>0.11863661825044799</v>
      </c>
      <c r="E5824" s="1">
        <v>0.119529520328822</v>
      </c>
      <c r="F5824" s="1">
        <v>0.120428002240054</v>
      </c>
      <c r="G5824" s="1">
        <v>0.12133209070918501</v>
      </c>
      <c r="H5824" s="1">
        <v>0.122241812534555</v>
      </c>
      <c r="I5824" s="1">
        <v>0.123157194589054</v>
      </c>
      <c r="J5824" s="1"/>
    </row>
    <row r="5825" spans="1:10" x14ac:dyDescent="0.25">
      <c r="A5825" s="1">
        <v>0.124078263819261</v>
      </c>
      <c r="B5825" s="1">
        <v>0.12500504724504199</v>
      </c>
      <c r="C5825" s="1">
        <v>0.12593757196154801</v>
      </c>
      <c r="D5825" s="1">
        <v>0.12687586513593299</v>
      </c>
      <c r="E5825" s="1">
        <v>0.12781995400972199</v>
      </c>
      <c r="F5825" s="1">
        <v>0.12876986589855099</v>
      </c>
      <c r="G5825" s="1">
        <v>0.129725628189263</v>
      </c>
      <c r="H5825" s="1">
        <v>0.13068726834424099</v>
      </c>
      <c r="I5825" s="1">
        <v>0.131654813898166</v>
      </c>
      <c r="J5825" s="1"/>
    </row>
    <row r="5826" spans="1:10" x14ac:dyDescent="0.25">
      <c r="A5826" s="1">
        <v>0.132628292458005</v>
      </c>
      <c r="B5826" s="1">
        <v>0.13360773170504101</v>
      </c>
      <c r="C5826" s="1">
        <v>0.134593159392248</v>
      </c>
      <c r="D5826" s="1">
        <v>0.13558460334547001</v>
      </c>
      <c r="E5826" s="1">
        <v>0.13658209146352401</v>
      </c>
      <c r="F5826" s="1">
        <v>0.13758565171739801</v>
      </c>
      <c r="G5826" s="1">
        <v>0.138595312150399</v>
      </c>
      <c r="H5826" s="1">
        <v>0.139611100877922</v>
      </c>
      <c r="I5826" s="1">
        <v>0.14063304608814001</v>
      </c>
      <c r="J5826" s="1"/>
    </row>
    <row r="5827" spans="1:10" x14ac:dyDescent="0.25">
      <c r="A5827" s="1">
        <v>0.141661176040321</v>
      </c>
      <c r="B5827" s="1">
        <v>0.14269551906579001</v>
      </c>
      <c r="C5827" s="1">
        <v>0.143736103567838</v>
      </c>
      <c r="D5827" s="1">
        <v>0.14478295802118099</v>
      </c>
      <c r="E5827" s="1">
        <v>0.145836110972</v>
      </c>
      <c r="F5827" s="1">
        <v>0.146895591037669</v>
      </c>
      <c r="G5827" s="1">
        <v>0.147961426907047</v>
      </c>
      <c r="H5827" s="1">
        <v>0.149033647339571</v>
      </c>
      <c r="I5827" s="1">
        <v>0.150112281165863</v>
      </c>
      <c r="J5827" s="1"/>
    </row>
    <row r="5828" spans="1:10" x14ac:dyDescent="0.25">
      <c r="A5828" s="1">
        <v>0.15119735728657999</v>
      </c>
      <c r="B5828" s="1">
        <v>0.152288904674654</v>
      </c>
      <c r="C5828" s="1">
        <v>0.15338695237182701</v>
      </c>
      <c r="D5828" s="1">
        <v>0.15449152949074599</v>
      </c>
      <c r="E5828" s="1">
        <v>0.15560266521424401</v>
      </c>
      <c r="F5828" s="1">
        <v>0.156720388794862</v>
      </c>
      <c r="G5828" s="1">
        <v>0.157844729555774</v>
      </c>
      <c r="H5828" s="1">
        <v>0.15897571688887799</v>
      </c>
      <c r="I5828" s="1">
        <v>0.16011338025602401</v>
      </c>
      <c r="J5828" s="1"/>
    </row>
    <row r="5829" spans="1:10" x14ac:dyDescent="0.25">
      <c r="A5829" s="1">
        <v>0.161257749188461</v>
      </c>
      <c r="B5829" s="1">
        <v>0.16240885328673499</v>
      </c>
      <c r="C5829" s="1">
        <v>0.16356672222024801</v>
      </c>
      <c r="D5829" s="1">
        <v>0.16473138572732199</v>
      </c>
      <c r="E5829" s="1">
        <v>0.16590287361536901</v>
      </c>
      <c r="F5829" s="1">
        <v>0.16708121575933199</v>
      </c>
      <c r="G5829" s="1">
        <v>0.16826644210418401</v>
      </c>
      <c r="H5829" s="1">
        <v>0.16945858266105901</v>
      </c>
      <c r="I5829" s="1">
        <v>0.170657667510691</v>
      </c>
      <c r="J5829" s="1"/>
    </row>
    <row r="5830" spans="1:10" x14ac:dyDescent="0.25">
      <c r="A5830" s="1">
        <v>0.17186372680131101</v>
      </c>
      <c r="B5830" s="1">
        <v>0.17307679074835</v>
      </c>
      <c r="C5830" s="1">
        <v>0.174296889634801</v>
      </c>
      <c r="D5830" s="1">
        <v>0.175524053812388</v>
      </c>
      <c r="E5830" s="1">
        <v>0.17675831369735001</v>
      </c>
      <c r="F5830" s="1">
        <v>0.17799969977481001</v>
      </c>
      <c r="G5830" s="1">
        <v>0.179248242596075</v>
      </c>
      <c r="H5830" s="1">
        <v>0.18050397277934699</v>
      </c>
      <c r="I5830" s="1">
        <v>0.18176692100851299</v>
      </c>
      <c r="J5830" s="1"/>
    </row>
    <row r="5831" spans="1:10" x14ac:dyDescent="0.25">
      <c r="A5831" s="1">
        <v>0.183037118034242</v>
      </c>
      <c r="B5831" s="1">
        <v>0.18431459467212699</v>
      </c>
      <c r="C5831" s="1">
        <v>0.18559938180541199</v>
      </c>
      <c r="D5831" s="1">
        <v>0.186891510381059</v>
      </c>
      <c r="E5831" s="1">
        <v>0.18819101141258199</v>
      </c>
      <c r="F5831" s="1">
        <v>0.189497915978311</v>
      </c>
      <c r="G5831" s="1">
        <v>0.190812255221087</v>
      </c>
      <c r="H5831" s="1">
        <v>0.19213406034939501</v>
      </c>
      <c r="I5831" s="1">
        <v>0.19346336263510799</v>
      </c>
      <c r="J5831" s="1"/>
    </row>
    <row r="5832" spans="1:10" x14ac:dyDescent="0.25">
      <c r="A5832" s="1">
        <v>0.19480019341586199</v>
      </c>
      <c r="B5832" s="1">
        <v>0.196144584092077</v>
      </c>
      <c r="C5832" s="1">
        <v>0.197496566128883</v>
      </c>
      <c r="D5832" s="1">
        <v>0.19885617105499701</v>
      </c>
      <c r="E5832" s="1">
        <v>0.200223430462657</v>
      </c>
      <c r="F5832" s="1">
        <v>0.201598376006735</v>
      </c>
      <c r="G5832" s="1">
        <v>0.20298103940547901</v>
      </c>
      <c r="H5832" s="1">
        <v>0.20437145244066099</v>
      </c>
      <c r="I5832" s="1">
        <v>0.20576964695542599</v>
      </c>
      <c r="J5832" s="1"/>
    </row>
    <row r="5833" spans="1:10" x14ac:dyDescent="0.25">
      <c r="A5833" s="1">
        <v>0.207175654856502</v>
      </c>
      <c r="B5833" s="1">
        <v>0.20858950811219601</v>
      </c>
      <c r="C5833" s="1">
        <v>0.21001123875212499</v>
      </c>
      <c r="D5833" s="1">
        <v>0.21144087886795501</v>
      </c>
      <c r="E5833" s="1">
        <v>0.21287846061370799</v>
      </c>
      <c r="F5833" s="1">
        <v>0.21432401620307401</v>
      </c>
      <c r="G5833" s="1">
        <v>0.21577757791216201</v>
      </c>
      <c r="H5833" s="1">
        <v>0.217239178076196</v>
      </c>
      <c r="I5833" s="1">
        <v>0.21870884909275401</v>
      </c>
      <c r="J5833" s="1"/>
    </row>
    <row r="5834" spans="1:10" x14ac:dyDescent="0.25">
      <c r="A5834" s="1">
        <v>0.220186623418027</v>
      </c>
      <c r="B5834" s="1">
        <v>0.221672533568915</v>
      </c>
      <c r="C5834" s="1">
        <v>0.22316661212248601</v>
      </c>
      <c r="D5834" s="1">
        <v>0.224668891714258</v>
      </c>
      <c r="E5834" s="1">
        <v>0.22617940503987199</v>
      </c>
      <c r="F5834" s="1">
        <v>0.227698184853107</v>
      </c>
      <c r="G5834" s="1">
        <v>0.22922526396802301</v>
      </c>
      <c r="H5834" s="1">
        <v>0.230760675255505</v>
      </c>
      <c r="I5834" s="1">
        <v>0.23230445164577199</v>
      </c>
      <c r="J5834" s="1"/>
    </row>
    <row r="5835" spans="1:10" x14ac:dyDescent="0.25">
      <c r="A5835" s="1">
        <v>0.23385662612628899</v>
      </c>
      <c r="B5835" s="1">
        <v>0.23541723174274101</v>
      </c>
      <c r="C5835" s="1">
        <v>0.236986301598306</v>
      </c>
      <c r="D5835" s="1">
        <v>0.23856386885286199</v>
      </c>
      <c r="E5835" s="1">
        <v>0.24014996672320299</v>
      </c>
      <c r="F5835" s="1">
        <v>0.24174462848415401</v>
      </c>
      <c r="G5835" s="1">
        <v>0.243347887465346</v>
      </c>
      <c r="H5835" s="1">
        <v>0.244959777053117</v>
      </c>
      <c r="I5835" s="1">
        <v>0.24658033068954699</v>
      </c>
      <c r="J5835" s="1"/>
    </row>
    <row r="5836" spans="1:10" x14ac:dyDescent="0.25">
      <c r="A5836" s="1">
        <v>0.24820958187308001</v>
      </c>
      <c r="B5836" s="1">
        <v>0.249847564156357</v>
      </c>
      <c r="C5836" s="1">
        <v>0.25149431114764798</v>
      </c>
      <c r="D5836" s="1">
        <v>0.25314985650994198</v>
      </c>
      <c r="E5836" s="1">
        <v>0.254814233960929</v>
      </c>
      <c r="F5836" s="1">
        <v>0.25648747727210403</v>
      </c>
      <c r="G5836" s="1">
        <v>0.25816962026947798</v>
      </c>
      <c r="H5836" s="1">
        <v>0.25986069683191798</v>
      </c>
      <c r="I5836" s="1">
        <v>0.26156074089223003</v>
      </c>
      <c r="J5836" s="1"/>
    </row>
    <row r="5837" spans="1:10" x14ac:dyDescent="0.25">
      <c r="A5837" s="1">
        <v>0.26326978643645099</v>
      </c>
      <c r="B5837" s="1">
        <v>0.26498786750298198</v>
      </c>
      <c r="C5837" s="1">
        <v>0.266715018183041</v>
      </c>
      <c r="D5837" s="1">
        <v>0.26845127261979701</v>
      </c>
      <c r="E5837" s="1">
        <v>0.27019666500919898</v>
      </c>
      <c r="F5837" s="1">
        <v>0.27195122959747697</v>
      </c>
      <c r="G5837" s="1">
        <v>0.273715000682972</v>
      </c>
      <c r="H5837" s="1">
        <v>0.27548801261558198</v>
      </c>
      <c r="I5837" s="1">
        <v>0.27727029979499501</v>
      </c>
      <c r="J5837" s="1"/>
    </row>
    <row r="5838" spans="1:10" x14ac:dyDescent="0.25">
      <c r="A5838" s="1">
        <v>0.27906189667185699</v>
      </c>
      <c r="B5838" s="1">
        <v>0.28086283774758702</v>
      </c>
      <c r="C5838" s="1">
        <v>0.28267315757207501</v>
      </c>
      <c r="D5838" s="1">
        <v>0.28449289074586098</v>
      </c>
      <c r="E5838" s="1">
        <v>0.28632207191846998</v>
      </c>
      <c r="F5838" s="1">
        <v>0.28816073578871298</v>
      </c>
      <c r="G5838" s="1">
        <v>0.29000891710287402</v>
      </c>
      <c r="H5838" s="1">
        <v>0.29186665065737299</v>
      </c>
      <c r="I5838" s="1">
        <v>0.293733971295291</v>
      </c>
      <c r="J5838" s="1"/>
    </row>
    <row r="5839" spans="1:10" x14ac:dyDescent="0.25">
      <c r="A5839" s="1">
        <v>0.295610913908054</v>
      </c>
      <c r="B5839" s="1">
        <v>0.29749751343430902</v>
      </c>
      <c r="C5839" s="1">
        <v>0.29939380485994199</v>
      </c>
      <c r="D5839" s="1">
        <v>0.30129982321735199</v>
      </c>
      <c r="E5839" s="1">
        <v>0.30321560358594901</v>
      </c>
      <c r="F5839" s="1">
        <v>0.30514118109112598</v>
      </c>
      <c r="G5839" s="1">
        <v>0.30707659090365802</v>
      </c>
      <c r="H5839" s="1">
        <v>0.30902186824047301</v>
      </c>
      <c r="I5839" s="1">
        <v>0.31097704836343498</v>
      </c>
      <c r="J5839" s="1"/>
    </row>
    <row r="5840" spans="1:10" x14ac:dyDescent="0.25">
      <c r="A5840" s="1">
        <v>0.31294216657903501</v>
      </c>
      <c r="B5840" s="1">
        <v>0.31491725823878602</v>
      </c>
      <c r="C5840" s="1">
        <v>0.31690235873870098</v>
      </c>
      <c r="D5840" s="1">
        <v>0.31889750351774898</v>
      </c>
      <c r="E5840" s="1">
        <v>0.32090272805914</v>
      </c>
      <c r="F5840" s="1">
        <v>0.32291806788948102</v>
      </c>
      <c r="G5840" s="1">
        <v>0.32494355857807</v>
      </c>
      <c r="H5840" s="1">
        <v>0.32697923573721099</v>
      </c>
      <c r="I5840" s="1">
        <v>0.32902513502000802</v>
      </c>
      <c r="J5840" s="1"/>
    </row>
    <row r="5841" spans="1:10" x14ac:dyDescent="0.25">
      <c r="A5841" s="1">
        <v>0.33108129212361198</v>
      </c>
      <c r="B5841" s="1">
        <v>0.33314774278528803</v>
      </c>
      <c r="C5841" s="1">
        <v>0.33522452278426701</v>
      </c>
      <c r="D5841" s="1">
        <v>0.33731166794061601</v>
      </c>
      <c r="E5841" s="1">
        <v>0.339409214114893</v>
      </c>
      <c r="F5841" s="1">
        <v>0.341517197207935</v>
      </c>
      <c r="G5841" s="1">
        <v>0.34363565315986799</v>
      </c>
      <c r="H5841" s="1">
        <v>0.345764617951766</v>
      </c>
      <c r="I5841" s="1">
        <v>0.34790412760303702</v>
      </c>
      <c r="J5841" s="1"/>
    </row>
    <row r="5842" spans="1:10" x14ac:dyDescent="0.25">
      <c r="A5842" s="1">
        <v>0.350054218172002</v>
      </c>
      <c r="B5842" s="1">
        <v>0.35221492575558699</v>
      </c>
      <c r="C5842" s="1">
        <v>0.354386286489352</v>
      </c>
      <c r="D5842" s="1">
        <v>0.35656833654594999</v>
      </c>
      <c r="E5842" s="1">
        <v>0.35876111213641698</v>
      </c>
      <c r="F5842" s="1">
        <v>0.36096464950749402</v>
      </c>
      <c r="G5842" s="1">
        <v>0.36317898494461198</v>
      </c>
      <c r="H5842" s="1">
        <v>0.365404154767969</v>
      </c>
      <c r="I5842" s="1">
        <v>0.36764019533527897</v>
      </c>
      <c r="J5842" s="1"/>
    </row>
    <row r="5843" spans="1:10" x14ac:dyDescent="0.25">
      <c r="A5843" s="1">
        <v>0.36988714303911702</v>
      </c>
      <c r="B5843" s="1">
        <v>0.37214503430736501</v>
      </c>
      <c r="C5843" s="1">
        <v>0.37441390560300603</v>
      </c>
      <c r="D5843" s="1">
        <v>0.376693793424142</v>
      </c>
      <c r="E5843" s="1">
        <v>0.37898473430317198</v>
      </c>
      <c r="F5843" s="1">
        <v>0.38128676480573498</v>
      </c>
      <c r="G5843" s="1">
        <v>0.383599921531731</v>
      </c>
      <c r="H5843" s="1">
        <v>0.38592424111372098</v>
      </c>
      <c r="I5843" s="1">
        <v>0.38825976021756903</v>
      </c>
      <c r="J5843" s="1"/>
    </row>
    <row r="5844" spans="1:10" x14ac:dyDescent="0.25">
      <c r="A5844" s="1">
        <v>0.39060651554145798</v>
      </c>
      <c r="B5844" s="1">
        <v>0.39296454381551499</v>
      </c>
      <c r="C5844" s="1">
        <v>0.39533388180231899</v>
      </c>
      <c r="D5844" s="1">
        <v>0.39771456629497198</v>
      </c>
      <c r="E5844" s="1">
        <v>0.40010663411724101</v>
      </c>
      <c r="F5844" s="1">
        <v>0.40251012212531501</v>
      </c>
      <c r="G5844" s="1">
        <v>0.40492506720391602</v>
      </c>
      <c r="H5844" s="1">
        <v>0.407351506268611</v>
      </c>
      <c r="I5844" s="1">
        <v>0.40978947626367401</v>
      </c>
      <c r="J5844" s="1"/>
    </row>
    <row r="5845" spans="1:10" x14ac:dyDescent="0.25">
      <c r="A5845" s="1">
        <v>0.41223901416322301</v>
      </c>
      <c r="B5845" s="1">
        <v>0.414700156970496</v>
      </c>
      <c r="C5845" s="1">
        <v>0.41717294171522601</v>
      </c>
      <c r="D5845" s="1">
        <v>0.41965740545740499</v>
      </c>
      <c r="E5845" s="1">
        <v>0.42215358528382502</v>
      </c>
      <c r="F5845" s="1">
        <v>0.42466151830781101</v>
      </c>
      <c r="G5845" s="1">
        <v>0.427181241670399</v>
      </c>
      <c r="H5845" s="1">
        <v>0.42971279253866401</v>
      </c>
      <c r="I5845" s="1">
        <v>0.43225620810639998</v>
      </c>
      <c r="J5845" s="1"/>
    </row>
    <row r="5846" spans="1:10" x14ac:dyDescent="0.25">
      <c r="A5846" s="1">
        <v>0.43481152559212399</v>
      </c>
      <c r="B5846" s="1">
        <v>0.43737878224056898</v>
      </c>
      <c r="C5846" s="1">
        <v>0.439958015320774</v>
      </c>
      <c r="D5846" s="1">
        <v>0.44254926212686302</v>
      </c>
      <c r="E5846" s="1">
        <v>0.44515255997681502</v>
      </c>
      <c r="F5846" s="1">
        <v>0.44776794621257399</v>
      </c>
      <c r="G5846" s="1">
        <v>0.45039545819873</v>
      </c>
      <c r="H5846" s="1">
        <v>0.45303513332407402</v>
      </c>
      <c r="I5846" s="1">
        <v>0.45568700899912101</v>
      </c>
      <c r="J5846" s="1"/>
    </row>
    <row r="5847" spans="1:10" x14ac:dyDescent="0.25">
      <c r="A5847" s="1">
        <v>0.45835112265696998</v>
      </c>
      <c r="B5847" s="1">
        <v>0.46102751175203099</v>
      </c>
      <c r="C5847" s="1">
        <v>0.46371621376099698</v>
      </c>
      <c r="D5847" s="1">
        <v>0.46641726618047002</v>
      </c>
      <c r="E5847" s="1">
        <v>0.46913070652889299</v>
      </c>
      <c r="F5847" s="1">
        <v>0.47185657234373202</v>
      </c>
      <c r="G5847" s="1">
        <v>0.47459490118325098</v>
      </c>
      <c r="H5847" s="1">
        <v>0.47734573062450403</v>
      </c>
      <c r="I5847" s="1">
        <v>0.48010909826402798</v>
      </c>
      <c r="J5847" s="1"/>
    </row>
    <row r="5848" spans="1:10" x14ac:dyDescent="0.25">
      <c r="A5848" s="1">
        <v>0.482885041716278</v>
      </c>
      <c r="B5848" s="1">
        <v>0.48567359861496701</v>
      </c>
      <c r="C5848" s="1">
        <v>0.48847480661075898</v>
      </c>
      <c r="D5848" s="1">
        <v>0.49128870337249902</v>
      </c>
      <c r="E5848" s="1">
        <v>0.494115326584741</v>
      </c>
      <c r="F5848" s="1">
        <v>0.49695471394984098</v>
      </c>
      <c r="G5848" s="1">
        <v>0.49980690318658899</v>
      </c>
      <c r="H5848" s="1">
        <v>0.50267193202787497</v>
      </c>
      <c r="I5848" s="1">
        <v>0.50554983822408295</v>
      </c>
      <c r="J5848" s="1"/>
    </row>
    <row r="5849" spans="1:10" x14ac:dyDescent="0.25">
      <c r="A5849" s="1">
        <v>0.50844065953915196</v>
      </c>
      <c r="B5849" s="1">
        <v>0.511344433752557</v>
      </c>
      <c r="C5849" s="1">
        <v>0.51426119865664599</v>
      </c>
      <c r="D5849" s="1">
        <v>0.51719099205869201</v>
      </c>
      <c r="E5849" s="1">
        <v>0.52013385177879401</v>
      </c>
      <c r="F5849" s="1">
        <v>0.52308981565049995</v>
      </c>
      <c r="G5849" s="1">
        <v>0.52605892151903599</v>
      </c>
      <c r="H5849" s="1">
        <v>0.52904120724275105</v>
      </c>
      <c r="I5849" s="1">
        <v>0.53203671069039404</v>
      </c>
      <c r="J5849" s="1"/>
    </row>
    <row r="5850" spans="1:10" x14ac:dyDescent="0.25">
      <c r="A5850" s="1">
        <v>0.53504546974336498</v>
      </c>
      <c r="B5850" s="1">
        <v>0.53806752229394805</v>
      </c>
      <c r="C5850" s="1">
        <v>0.54110290624308</v>
      </c>
      <c r="D5850" s="1">
        <v>0.54415165950317901</v>
      </c>
      <c r="E5850" s="1">
        <v>0.54721381999722296</v>
      </c>
      <c r="F5850" s="1">
        <v>0.55028942565549399</v>
      </c>
      <c r="G5850" s="1">
        <v>0.55337851441776298</v>
      </c>
      <c r="H5850" s="1">
        <v>0.55648112423282103</v>
      </c>
      <c r="I5850" s="1">
        <v>0.55959729305698602</v>
      </c>
      <c r="J5850" s="1"/>
    </row>
    <row r="5851" spans="1:10" x14ac:dyDescent="0.25">
      <c r="A5851" s="1">
        <v>0.56272705885332497</v>
      </c>
      <c r="B5851" s="1">
        <v>0.56587045959406501</v>
      </c>
      <c r="C5851" s="1">
        <v>0.56902753325644695</v>
      </c>
      <c r="D5851" s="1">
        <v>0.57219831782444497</v>
      </c>
      <c r="E5851" s="1">
        <v>0.57538285128792399</v>
      </c>
      <c r="F5851" s="1">
        <v>0.57858117164264999</v>
      </c>
      <c r="G5851" s="1">
        <v>0.58179331688897196</v>
      </c>
      <c r="H5851" s="1">
        <v>0.58501932503249499</v>
      </c>
      <c r="I5851" s="1">
        <v>0.58825923408217295</v>
      </c>
      <c r="J5851" s="1"/>
    </row>
    <row r="5852" spans="1:10" x14ac:dyDescent="0.25">
      <c r="A5852" s="1">
        <v>0.59151308205111097</v>
      </c>
      <c r="B5852" s="1">
        <v>0.594780906956902</v>
      </c>
      <c r="C5852" s="1">
        <v>0.59806274681807203</v>
      </c>
      <c r="D5852" s="1">
        <v>0.60135863965705105</v>
      </c>
      <c r="E5852" s="1">
        <v>0.60466862349880401</v>
      </c>
      <c r="F5852" s="1">
        <v>0.60799273636861095</v>
      </c>
      <c r="G5852" s="1">
        <v>0.61133101629380004</v>
      </c>
      <c r="H5852" s="1">
        <v>0.61468350130322202</v>
      </c>
      <c r="I5852" s="1">
        <v>0.618050229424701</v>
      </c>
      <c r="J5852" s="1"/>
    </row>
    <row r="5853" spans="1:10" x14ac:dyDescent="0.25">
      <c r="A5853" s="1">
        <v>0.62143123868785499</v>
      </c>
      <c r="B5853" s="1">
        <v>0.62482656712029805</v>
      </c>
      <c r="C5853" s="1">
        <v>0.62823625274984995</v>
      </c>
      <c r="D5853" s="1">
        <v>0.63166033360280505</v>
      </c>
      <c r="E5853" s="1">
        <v>0.63509884770399805</v>
      </c>
      <c r="F5853" s="1">
        <v>0.63855183307561802</v>
      </c>
      <c r="G5853" s="1">
        <v>0.64201932773817505</v>
      </c>
      <c r="H5853" s="1">
        <v>0.64550136970878702</v>
      </c>
      <c r="I5853" s="1">
        <v>0.64899799700114302</v>
      </c>
      <c r="J5853" s="1"/>
    </row>
    <row r="5854" spans="1:10" x14ac:dyDescent="0.25">
      <c r="A5854" s="1">
        <v>0.65250924762577101</v>
      </c>
      <c r="B5854" s="1">
        <v>0.65603515958847103</v>
      </c>
      <c r="C5854" s="1">
        <v>0.65957577089054098</v>
      </c>
      <c r="D5854" s="1">
        <v>0.66313111952880499</v>
      </c>
      <c r="E5854" s="1">
        <v>0.66670124349371795</v>
      </c>
      <c r="F5854" s="1">
        <v>0.67028618077094004</v>
      </c>
      <c r="G5854" s="1">
        <v>0.67388596933959499</v>
      </c>
      <c r="H5854" s="1">
        <v>0.67750064717071601</v>
      </c>
      <c r="I5854" s="1">
        <v>0.68113025223081303</v>
      </c>
      <c r="J5854" s="1"/>
    </row>
    <row r="5855" spans="1:10" x14ac:dyDescent="0.25">
      <c r="A5855" s="1">
        <v>0.68477482247672505</v>
      </c>
      <c r="B5855" s="1">
        <v>0.68843439585794697</v>
      </c>
      <c r="C5855" s="1">
        <v>0.69210901031594896</v>
      </c>
      <c r="D5855" s="1">
        <v>0.69579870378369102</v>
      </c>
      <c r="E5855" s="1">
        <v>0.69950351418340695</v>
      </c>
      <c r="F5855" s="1">
        <v>0.70322347942934504</v>
      </c>
      <c r="G5855" s="1">
        <v>0.706958637425526</v>
      </c>
      <c r="H5855" s="1">
        <v>0.71070902606432496</v>
      </c>
      <c r="I5855" s="1">
        <v>0.71447468322829999</v>
      </c>
      <c r="J5855" s="1"/>
    </row>
    <row r="5856" spans="1:10" x14ac:dyDescent="0.25">
      <c r="A5856" s="1">
        <v>0.718255646788726</v>
      </c>
      <c r="B5856" s="1">
        <v>0.72205195460416105</v>
      </c>
      <c r="C5856" s="1">
        <v>0.72586364452240704</v>
      </c>
      <c r="D5856" s="1">
        <v>0.72969075437766295</v>
      </c>
      <c r="E5856" s="1">
        <v>0.73353332199097998</v>
      </c>
      <c r="F5856" s="1">
        <v>0.73739138517138703</v>
      </c>
      <c r="G5856" s="1">
        <v>0.74126498171279398</v>
      </c>
      <c r="H5856" s="1">
        <v>0.74515414939447</v>
      </c>
      <c r="I5856" s="1">
        <v>0.74905892598339996</v>
      </c>
      <c r="J5856" s="1"/>
    </row>
    <row r="5857" spans="1:10" x14ac:dyDescent="0.25">
      <c r="A5857" s="1">
        <v>0.75297934922846799</v>
      </c>
      <c r="B5857" s="1">
        <v>0.75691545686569905</v>
      </c>
      <c r="C5857" s="1">
        <v>0.76086728661293701</v>
      </c>
      <c r="D5857" s="1">
        <v>0.76483487617374801</v>
      </c>
      <c r="E5857" s="1">
        <v>0.76881826323323899</v>
      </c>
      <c r="F5857" s="1">
        <v>0.77281748546041296</v>
      </c>
      <c r="G5857" s="1">
        <v>0.77683258050656601</v>
      </c>
      <c r="H5857" s="1">
        <v>0.78086358600411399</v>
      </c>
      <c r="I5857" s="1">
        <v>0.78491053956816403</v>
      </c>
      <c r="J5857" s="1"/>
    </row>
    <row r="5858" spans="1:10" x14ac:dyDescent="0.25">
      <c r="A5858" s="1">
        <v>0.78897347879476198</v>
      </c>
      <c r="B5858" s="1">
        <v>0.79305244125986196</v>
      </c>
      <c r="C5858" s="1">
        <v>0.79714746452102003</v>
      </c>
      <c r="D5858" s="1">
        <v>0.80125858611425704</v>
      </c>
      <c r="E5858" s="1">
        <v>0.80538584355666798</v>
      </c>
      <c r="F5858" s="1">
        <v>0.80952927434310995</v>
      </c>
      <c r="G5858" s="1">
        <v>0.81368891594783699</v>
      </c>
      <c r="H5858" s="1">
        <v>0.81786480582280996</v>
      </c>
      <c r="I5858" s="1">
        <v>0.82205698139864303</v>
      </c>
      <c r="J5858" s="1"/>
    </row>
    <row r="5859" spans="1:10" x14ac:dyDescent="0.25">
      <c r="A5859" s="1">
        <v>0.82626548008243905</v>
      </c>
      <c r="B5859" s="1">
        <v>0.83049033925851701</v>
      </c>
      <c r="C5859" s="1">
        <v>0.83473159628820603</v>
      </c>
      <c r="D5859" s="1">
        <v>0.83898928850908605</v>
      </c>
      <c r="E5859" s="1">
        <v>0.84326345323358098</v>
      </c>
      <c r="F5859" s="1">
        <v>0.84755412775037098</v>
      </c>
      <c r="G5859" s="1">
        <v>0.85186134932255098</v>
      </c>
      <c r="H5859" s="1">
        <v>0.85618515518733596</v>
      </c>
      <c r="I5859" s="1">
        <v>0.86052558255721801</v>
      </c>
      <c r="J5859" s="1"/>
    </row>
    <row r="5860" spans="1:10" x14ac:dyDescent="0.25">
      <c r="A5860" s="1">
        <v>0.86488266861730401</v>
      </c>
      <c r="B5860" s="1">
        <v>0.869256450526806</v>
      </c>
      <c r="C5860" s="1">
        <v>0.87364696541672004</v>
      </c>
      <c r="D5860" s="1">
        <v>0.87805425039155605</v>
      </c>
      <c r="E5860" s="1">
        <v>0.88247834252633495</v>
      </c>
      <c r="F5860" s="1">
        <v>0.88691927886973598</v>
      </c>
      <c r="G5860" s="1">
        <v>0.89137709643984597</v>
      </c>
      <c r="H5860" s="1">
        <v>0.89585183222693399</v>
      </c>
      <c r="I5860" s="1">
        <v>0.90034352318993605</v>
      </c>
      <c r="J5860" s="1"/>
    </row>
    <row r="5861" spans="1:10" x14ac:dyDescent="0.25">
      <c r="A5861" s="1">
        <v>0.90485220625932405</v>
      </c>
      <c r="B5861" s="1">
        <v>0.90937791833417003</v>
      </c>
      <c r="C5861" s="1">
        <v>0.91392069628309602</v>
      </c>
      <c r="D5861" s="1">
        <v>0.91848057694340302</v>
      </c>
      <c r="E5861" s="1">
        <v>0.92305759711989599</v>
      </c>
      <c r="F5861" s="1">
        <v>0.92765179358649097</v>
      </c>
      <c r="G5861" s="1">
        <v>0.932263203084023</v>
      </c>
      <c r="H5861" s="1">
        <v>0.93689186231944999</v>
      </c>
      <c r="I5861" s="1">
        <v>0.94153780796810804</v>
      </c>
      <c r="J5861" s="1"/>
    </row>
    <row r="5862" spans="1:10" x14ac:dyDescent="0.25">
      <c r="A5862" s="1">
        <v>0.946201076670386</v>
      </c>
      <c r="B5862" s="1">
        <v>0.95088170503232505</v>
      </c>
      <c r="C5862" s="1">
        <v>0.95557972962647098</v>
      </c>
      <c r="D5862" s="1">
        <v>0.96029518698878602</v>
      </c>
      <c r="E5862" s="1">
        <v>0.965028113621335</v>
      </c>
      <c r="F5862" s="1">
        <v>0.96977854598925195</v>
      </c>
      <c r="G5862" s="1">
        <v>0.97454652052173796</v>
      </c>
      <c r="H5862" s="1">
        <v>0.97933207361205199</v>
      </c>
      <c r="I5862" s="1">
        <v>0.98413524161465504</v>
      </c>
      <c r="J5862" s="1"/>
    </row>
    <row r="5863" spans="1:10" x14ac:dyDescent="0.25">
      <c r="A5863" s="1">
        <v>0.98895606084769405</v>
      </c>
      <c r="B5863" s="1">
        <v>0.993794567592309</v>
      </c>
      <c r="C5863" s="1">
        <v>0.99865079808884805</v>
      </c>
      <c r="D5863" s="1">
        <v>1.00352478854144</v>
      </c>
      <c r="E5863" s="1">
        <v>1.0084165751129499</v>
      </c>
      <c r="F5863" s="1">
        <v>1.0133261939283</v>
      </c>
      <c r="G5863" s="1">
        <v>1.0182536810717</v>
      </c>
      <c r="H5863" s="1">
        <v>1.0231990725867901</v>
      </c>
      <c r="I5863" s="1">
        <v>1.02816240447683</v>
      </c>
      <c r="J5863" s="1"/>
    </row>
    <row r="5864" spans="1:10" x14ac:dyDescent="0.25">
      <c r="A5864" s="1">
        <v>1.0331437127035901</v>
      </c>
      <c r="B5864" s="1">
        <v>1.03814303318763</v>
      </c>
      <c r="C5864" s="1">
        <v>1.0431604018070999</v>
      </c>
      <c r="D5864" s="1">
        <v>1.04819585439759</v>
      </c>
      <c r="E5864" s="1">
        <v>1.05324942675211</v>
      </c>
      <c r="F5864" s="1">
        <v>1.0583211546200499</v>
      </c>
      <c r="G5864" s="1">
        <v>1.0634110737076099</v>
      </c>
      <c r="H5864" s="1">
        <v>1.0685192196765101</v>
      </c>
      <c r="I5864" s="1">
        <v>1.07364562814444</v>
      </c>
      <c r="J5864" s="1"/>
    </row>
    <row r="5865" spans="1:10" x14ac:dyDescent="0.25">
      <c r="A5865" s="1">
        <v>1.0787903346834</v>
      </c>
      <c r="B5865" s="1">
        <v>1.0839533748204599</v>
      </c>
      <c r="C5865" s="1">
        <v>1.0891347840372001</v>
      </c>
      <c r="D5865" s="1">
        <v>1.0943345977683001</v>
      </c>
      <c r="E5865" s="1">
        <v>1.09955285140294</v>
      </c>
      <c r="F5865" s="1">
        <v>1.1047895802827301</v>
      </c>
      <c r="G5865" s="1">
        <v>1.1100448197014201</v>
      </c>
      <c r="H5865" s="1">
        <v>1.1153186049056001</v>
      </c>
      <c r="I5865" s="1">
        <v>1.1206109710933401</v>
      </c>
      <c r="J5865" s="1"/>
    </row>
    <row r="5866" spans="1:10" x14ac:dyDescent="0.25">
      <c r="A5866" s="1">
        <v>1.12592195341451</v>
      </c>
      <c r="B5866" s="1">
        <v>1.1312515869695501</v>
      </c>
      <c r="C5866" s="1">
        <v>1.1365999068093899</v>
      </c>
      <c r="D5866" s="1">
        <v>1.1419669479354</v>
      </c>
      <c r="E5866" s="1">
        <v>1.1473527452983801</v>
      </c>
      <c r="F5866" s="1">
        <v>1.15275733379825</v>
      </c>
      <c r="G5866" s="1">
        <v>1.15818074828491</v>
      </c>
      <c r="H5866" s="1">
        <v>1.1636230235555101</v>
      </c>
      <c r="I5866" s="1">
        <v>1.1690841943555901</v>
      </c>
      <c r="J5866" s="1"/>
    </row>
    <row r="5867" spans="1:10" x14ac:dyDescent="0.25">
      <c r="A5867" s="1">
        <v>1.1745642953791999</v>
      </c>
      <c r="B5867" s="1">
        <v>1.18006336126639</v>
      </c>
      <c r="C5867" s="1">
        <v>1.1855814266046001</v>
      </c>
      <c r="D5867" s="1">
        <v>1.1911185259281001</v>
      </c>
      <c r="E5867" s="1">
        <v>1.1966746937166</v>
      </c>
      <c r="F5867" s="1">
        <v>1.20224996439603</v>
      </c>
      <c r="G5867" s="1">
        <v>1.20784437233649</v>
      </c>
      <c r="H5867" s="1">
        <v>1.2134579518539099</v>
      </c>
      <c r="I5867" s="1">
        <v>1.2190907372080699</v>
      </c>
      <c r="J5867" s="1"/>
    </row>
    <row r="5868" spans="1:10" x14ac:dyDescent="0.25">
      <c r="A5868" s="1">
        <v>1.22474276260337</v>
      </c>
      <c r="B5868" s="1">
        <v>1.2304140621864601</v>
      </c>
      <c r="C5868" s="1">
        <v>1.2361046700482801</v>
      </c>
      <c r="D5868" s="1">
        <v>1.2418146202220699</v>
      </c>
      <c r="E5868" s="1">
        <v>1.24754394668365</v>
      </c>
      <c r="F5868" s="1">
        <v>1.2532926833507301</v>
      </c>
      <c r="G5868" s="1">
        <v>1.25906086408199</v>
      </c>
      <c r="H5868" s="1">
        <v>1.26484852267741</v>
      </c>
      <c r="I5868" s="1">
        <v>1.2706556928783801</v>
      </c>
      <c r="J5868" s="1"/>
    </row>
    <row r="5869" spans="1:10" x14ac:dyDescent="0.25">
      <c r="A5869" s="1">
        <v>1.27648240836605</v>
      </c>
      <c r="B5869" s="1">
        <v>1.2823287027611601</v>
      </c>
      <c r="C5869" s="1">
        <v>1.28819460962341</v>
      </c>
      <c r="D5869" s="1">
        <v>1.2940801624534299</v>
      </c>
      <c r="E5869" s="1">
        <v>1.2999853946888</v>
      </c>
      <c r="F5869" s="1">
        <v>1.3059103397059499</v>
      </c>
      <c r="G5869" s="1">
        <v>1.3118550308188901</v>
      </c>
      <c r="H5869" s="1">
        <v>1.31781950127916</v>
      </c>
      <c r="I5869" s="1">
        <v>1.32380378427488</v>
      </c>
      <c r="J5869" s="1"/>
    </row>
    <row r="5870" spans="1:10" x14ac:dyDescent="0.25">
      <c r="A5870" s="1">
        <v>1.3298079129323199</v>
      </c>
      <c r="B5870" s="1">
        <v>1.33583192031132</v>
      </c>
      <c r="C5870" s="1">
        <v>1.3418758394102399</v>
      </c>
      <c r="D5870" s="1">
        <v>1.3479397031607001</v>
      </c>
      <c r="E5870" s="1">
        <v>1.35402354443019</v>
      </c>
      <c r="F5870" s="1">
        <v>1.3601273960200799</v>
      </c>
      <c r="G5870" s="1">
        <v>1.36625129066738</v>
      </c>
      <c r="H5870" s="1">
        <v>1.3723952610410199</v>
      </c>
      <c r="I5870" s="1">
        <v>1.3785593397443301</v>
      </c>
      <c r="J5870" s="1"/>
    </row>
    <row r="5871" spans="1:10" x14ac:dyDescent="0.25">
      <c r="A5871" s="1">
        <v>1.38474355931327</v>
      </c>
      <c r="B5871" s="1">
        <v>1.3909479522157699</v>
      </c>
      <c r="C5871" s="1">
        <v>1.39717255085325</v>
      </c>
      <c r="D5871" s="1">
        <v>1.4034173875567499</v>
      </c>
      <c r="E5871" s="1">
        <v>1.40968249459074</v>
      </c>
      <c r="F5871" s="1">
        <v>1.4159679041489699</v>
      </c>
      <c r="G5871" s="1">
        <v>1.42227364835612</v>
      </c>
      <c r="H5871" s="1">
        <v>1.4285997592670601</v>
      </c>
      <c r="I5871" s="1">
        <v>1.43494626886625</v>
      </c>
      <c r="J5871" s="1"/>
    </row>
    <row r="5872" spans="1:10" x14ac:dyDescent="0.25">
      <c r="A5872" s="1">
        <v>1.4413132090673599</v>
      </c>
      <c r="B5872" s="1">
        <v>1.44770061171278</v>
      </c>
      <c r="C5872" s="1">
        <v>1.4541085085733001</v>
      </c>
      <c r="D5872" s="1">
        <v>1.46053693134841</v>
      </c>
      <c r="E5872" s="1">
        <v>1.4669859116635899</v>
      </c>
      <c r="F5872" s="1">
        <v>1.4734554810731599</v>
      </c>
      <c r="G5872" s="1">
        <v>1.4799456710576899</v>
      </c>
      <c r="H5872" s="1">
        <v>1.4864565130234799</v>
      </c>
      <c r="I5872" s="1">
        <v>1.4929880383032701</v>
      </c>
      <c r="J5872" s="1"/>
    </row>
    <row r="5873" spans="1:10" x14ac:dyDescent="0.25">
      <c r="A5873" s="1">
        <v>1.4995402781562499</v>
      </c>
      <c r="B5873" s="1">
        <v>1.5061132637655299</v>
      </c>
      <c r="C5873" s="1">
        <v>1.51270702623912</v>
      </c>
      <c r="D5873" s="1">
        <v>1.5193215966097799</v>
      </c>
      <c r="E5873" s="1">
        <v>1.52595700583448</v>
      </c>
      <c r="F5873" s="1">
        <v>1.5326132847930201</v>
      </c>
      <c r="G5873" s="1">
        <v>1.5392904642882901</v>
      </c>
      <c r="H5873" s="1">
        <v>1.5459885750472799</v>
      </c>
      <c r="I5873" s="1">
        <v>1.5527076477177899</v>
      </c>
      <c r="J5873" s="1"/>
    </row>
    <row r="5874" spans="1:10" x14ac:dyDescent="0.25">
      <c r="A5874" s="1">
        <v>1.55944771286971</v>
      </c>
      <c r="B5874" s="1">
        <v>1.5662088009953401</v>
      </c>
      <c r="C5874" s="1">
        <v>1.5729909425075499</v>
      </c>
      <c r="D5874" s="1">
        <v>1.57979416773947</v>
      </c>
      <c r="E5874" s="1">
        <v>1.58661850694541</v>
      </c>
      <c r="F5874" s="1">
        <v>1.5934639902993999</v>
      </c>
      <c r="G5874" s="1">
        <v>1.6003306478945101</v>
      </c>
      <c r="H5874" s="1">
        <v>1.6072185097432301</v>
      </c>
      <c r="I5874" s="1">
        <v>1.61412760577641</v>
      </c>
      <c r="J5874" s="1"/>
    </row>
    <row r="5875" spans="1:10" x14ac:dyDescent="0.25">
      <c r="A5875" s="1">
        <v>1.6210579658442299</v>
      </c>
      <c r="B5875" s="1">
        <v>1.62800961971336</v>
      </c>
      <c r="C5875" s="1">
        <v>1.6349825970690399</v>
      </c>
      <c r="D5875" s="1">
        <v>1.64197692751366</v>
      </c>
      <c r="E5875" s="1">
        <v>1.64899264056497</v>
      </c>
      <c r="F5875" s="1">
        <v>1.65602976565843</v>
      </c>
      <c r="G5875" s="1">
        <v>1.66308833214482</v>
      </c>
      <c r="H5875" s="1">
        <v>1.67016836929052</v>
      </c>
      <c r="I5875" s="1">
        <v>1.6772699062774501</v>
      </c>
      <c r="J5875" s="1"/>
    </row>
    <row r="5876" spans="1:10" x14ac:dyDescent="0.25">
      <c r="A5876" s="1">
        <v>1.6843929722011499</v>
      </c>
      <c r="B5876" s="1">
        <v>1.69153759607293</v>
      </c>
      <c r="C5876" s="1">
        <v>1.69870380681666</v>
      </c>
      <c r="D5876" s="1">
        <v>1.70589163327057</v>
      </c>
      <c r="E5876" s="1">
        <v>1.7131011041856701</v>
      </c>
      <c r="F5876" s="1">
        <v>1.72033224822565</v>
      </c>
      <c r="G5876" s="1">
        <v>1.7275850939667501</v>
      </c>
      <c r="H5876" s="1">
        <v>1.73485966989764</v>
      </c>
      <c r="I5876" s="1">
        <v>1.7421560044172599</v>
      </c>
      <c r="J5876" s="1"/>
    </row>
    <row r="5877" spans="1:10" x14ac:dyDescent="0.25">
      <c r="A5877" s="1">
        <v>1.74947412583634</v>
      </c>
      <c r="B5877" s="1">
        <v>1.75681406237719</v>
      </c>
      <c r="C5877" s="1">
        <v>1.7641758421709499</v>
      </c>
      <c r="D5877" s="1">
        <v>1.77155949326041</v>
      </c>
      <c r="E5877" s="1">
        <v>1.77896504359636</v>
      </c>
      <c r="F5877" s="1">
        <v>1.78639252103968</v>
      </c>
      <c r="G5877" s="1">
        <v>1.7938419533596801</v>
      </c>
      <c r="H5877" s="1">
        <v>1.80131336823497</v>
      </c>
      <c r="I5877" s="1">
        <v>1.8088067932506799</v>
      </c>
      <c r="J5877" s="1"/>
    </row>
    <row r="5878" spans="1:10" x14ac:dyDescent="0.25">
      <c r="A5878" s="1">
        <v>1.81632225590117</v>
      </c>
      <c r="B5878" s="1">
        <v>1.82385978358651</v>
      </c>
      <c r="C5878" s="1">
        <v>1.8314194036148499</v>
      </c>
      <c r="D5878" s="1">
        <v>1.83900114320026</v>
      </c>
      <c r="E5878" s="1">
        <v>1.8466050294628999</v>
      </c>
      <c r="F5878" s="1">
        <v>1.85423108942921</v>
      </c>
      <c r="G5878" s="1">
        <v>1.8618793500300701</v>
      </c>
      <c r="H5878" s="1">
        <v>1.86954983810188</v>
      </c>
      <c r="I5878" s="1">
        <v>1.8772425803850701</v>
      </c>
      <c r="J5878" s="1"/>
    </row>
    <row r="5879" spans="1:10" x14ac:dyDescent="0.25">
      <c r="A5879" s="1">
        <v>1.8849576035254501</v>
      </c>
      <c r="B5879" s="1">
        <v>1.89269493407124</v>
      </c>
      <c r="C5879" s="1">
        <v>1.9004545984746499</v>
      </c>
      <c r="D5879" s="1">
        <v>1.9082366230911401</v>
      </c>
      <c r="E5879" s="1">
        <v>1.91604103417867</v>
      </c>
      <c r="F5879" s="1">
        <v>1.9238678578968</v>
      </c>
      <c r="G5879" s="1">
        <v>1.9317171203079899</v>
      </c>
      <c r="H5879" s="1">
        <v>1.9395888473764999</v>
      </c>
      <c r="I5879" s="1">
        <v>1.9474830649663299</v>
      </c>
      <c r="J5879" s="1"/>
    </row>
    <row r="5880" spans="1:10" x14ac:dyDescent="0.25">
      <c r="A5880" s="1">
        <v>1.95539979884333</v>
      </c>
      <c r="B5880" s="1">
        <v>1.9633390746734101</v>
      </c>
      <c r="C5880" s="1">
        <v>1.97130091802264</v>
      </c>
      <c r="D5880" s="1">
        <v>1.97928535435637</v>
      </c>
      <c r="E5880" s="1">
        <v>1.9872924090403099</v>
      </c>
      <c r="F5880" s="1">
        <v>1.99532210733777</v>
      </c>
      <c r="G5880" s="1">
        <v>2.0033744744115798</v>
      </c>
      <c r="H5880" s="1">
        <v>2.0114495353225199</v>
      </c>
      <c r="I5880" s="1">
        <v>2.0195473150279</v>
      </c>
      <c r="J5880" s="1"/>
    </row>
    <row r="5881" spans="1:10" x14ac:dyDescent="0.25">
      <c r="A5881" s="1">
        <v>2.0276678383852</v>
      </c>
      <c r="B5881" s="1">
        <v>2.0358111301469801</v>
      </c>
      <c r="C5881" s="1">
        <v>2.0439772149625002</v>
      </c>
      <c r="D5881" s="1">
        <v>2.05216611737896</v>
      </c>
      <c r="E5881" s="1">
        <v>2.0603778618379298</v>
      </c>
      <c r="F5881" s="1">
        <v>2.0686124726772501</v>
      </c>
      <c r="G5881" s="1">
        <v>2.0768699741302501</v>
      </c>
      <c r="H5881" s="1">
        <v>2.0851503903253001</v>
      </c>
      <c r="I5881" s="1">
        <v>2.0934537452850099</v>
      </c>
      <c r="J5881" s="1"/>
    </row>
    <row r="5882" spans="1:10" x14ac:dyDescent="0.25">
      <c r="A5882" s="1">
        <v>2.10178006292643</v>
      </c>
      <c r="B5882" s="1">
        <v>2.1101293670602699</v>
      </c>
      <c r="C5882" s="1">
        <v>2.1185016813907702</v>
      </c>
      <c r="D5882" s="1">
        <v>2.12689702951611</v>
      </c>
      <c r="E5882" s="1">
        <v>2.1353154349266901</v>
      </c>
      <c r="F5882" s="1">
        <v>2.1437569210048801</v>
      </c>
      <c r="G5882" s="1">
        <v>2.1522215110263101</v>
      </c>
      <c r="H5882" s="1">
        <v>2.1607092281582498</v>
      </c>
      <c r="I5882" s="1">
        <v>2.1692200954587499</v>
      </c>
      <c r="J5882" s="1"/>
    </row>
    <row r="5883" spans="1:10" x14ac:dyDescent="0.25">
      <c r="A5883" s="1">
        <v>2.1777541358772399</v>
      </c>
      <c r="B5883" s="1">
        <v>2.1863113722544201</v>
      </c>
      <c r="C5883" s="1">
        <v>2.1948918273209399</v>
      </c>
      <c r="D5883" s="1">
        <v>2.2034955236978901</v>
      </c>
      <c r="E5883" s="1">
        <v>2.2121224838961302</v>
      </c>
      <c r="F5883" s="1">
        <v>2.2207727303159599</v>
      </c>
      <c r="G5883" s="1">
        <v>2.2294462852458801</v>
      </c>
      <c r="H5883" s="1">
        <v>2.2381431708654</v>
      </c>
      <c r="I5883" s="1">
        <v>2.2468634092404001</v>
      </c>
      <c r="J5883" s="1"/>
    </row>
    <row r="5884" spans="1:10" x14ac:dyDescent="0.25">
      <c r="A5884" s="1">
        <v>2.25560702232558</v>
      </c>
      <c r="B5884" s="1">
        <v>2.2643740319641799</v>
      </c>
      <c r="C5884" s="1">
        <v>2.2731644598859901</v>
      </c>
      <c r="D5884" s="1">
        <v>2.2819783277082801</v>
      </c>
      <c r="E5884" s="1">
        <v>2.2908156569358402</v>
      </c>
      <c r="F5884" s="1">
        <v>2.2996764689587299</v>
      </c>
      <c r="G5884" s="1">
        <v>2.3085607850545999</v>
      </c>
      <c r="H5884" s="1">
        <v>2.3174686263863502</v>
      </c>
      <c r="I5884" s="1">
        <v>2.3264000140027399</v>
      </c>
      <c r="J5884" s="1"/>
    </row>
    <row r="5885" spans="1:10" x14ac:dyDescent="0.25">
      <c r="A5885" s="1">
        <v>2.3353549688373501</v>
      </c>
      <c r="B5885" s="1">
        <v>2.3443335117095101</v>
      </c>
      <c r="C5885" s="1">
        <v>2.35333566332335</v>
      </c>
      <c r="D5885" s="1">
        <v>2.3623614442660199</v>
      </c>
      <c r="E5885" s="1">
        <v>2.37141087501085</v>
      </c>
      <c r="F5885" s="1">
        <v>2.3804839759130001</v>
      </c>
      <c r="G5885" s="1">
        <v>2.3895807672127698</v>
      </c>
      <c r="H5885" s="1">
        <v>2.39870126903276</v>
      </c>
      <c r="I5885" s="1">
        <v>2.40784550137912</v>
      </c>
      <c r="J5885" s="1"/>
    </row>
    <row r="5886" spans="1:10" x14ac:dyDescent="0.25">
      <c r="A5886" s="1">
        <v>2.4170134841403699</v>
      </c>
      <c r="B5886" s="1">
        <v>2.4262052370868599</v>
      </c>
      <c r="C5886" s="1">
        <v>2.4354207798719401</v>
      </c>
      <c r="D5886" s="1">
        <v>2.4446601320304402</v>
      </c>
      <c r="E5886" s="1">
        <v>2.4539233129788798</v>
      </c>
      <c r="F5886" s="1">
        <v>2.4632103420146101</v>
      </c>
      <c r="G5886" s="1">
        <v>2.4725212383164301</v>
      </c>
      <c r="H5886" s="1">
        <v>2.4818560209436198</v>
      </c>
      <c r="I5886" s="1">
        <v>2.4912147088363401</v>
      </c>
      <c r="J5886" s="1"/>
    </row>
    <row r="5887" spans="1:10" x14ac:dyDescent="0.25">
      <c r="A5887" s="1">
        <v>2.5005973208138399</v>
      </c>
      <c r="B5887" s="1">
        <v>2.5100038755761398</v>
      </c>
      <c r="C5887" s="1">
        <v>2.5194343917039301</v>
      </c>
      <c r="D5887" s="1">
        <v>2.5288888876553002</v>
      </c>
      <c r="E5887" s="1">
        <v>2.53836738176902</v>
      </c>
      <c r="F5887" s="1">
        <v>2.5478698922613301</v>
      </c>
      <c r="G5887" s="1">
        <v>2.5573964372289901</v>
      </c>
      <c r="H5887" s="1">
        <v>2.5669470346455001</v>
      </c>
      <c r="I5887" s="1">
        <v>2.5765217023636202</v>
      </c>
      <c r="J5887" s="1"/>
    </row>
    <row r="5888" spans="1:10" x14ac:dyDescent="0.25">
      <c r="A5888" s="1">
        <v>2.5861204581132302</v>
      </c>
      <c r="B5888" s="1">
        <v>2.5957433195025001</v>
      </c>
      <c r="C5888" s="1">
        <v>2.6053903040168001</v>
      </c>
      <c r="D5888" s="1">
        <v>2.6150614290190002</v>
      </c>
      <c r="E5888" s="1">
        <v>2.6247567117487902</v>
      </c>
      <c r="F5888" s="1">
        <v>2.6344761693223999</v>
      </c>
      <c r="G5888" s="1">
        <v>2.64421981873239</v>
      </c>
      <c r="H5888" s="1">
        <v>2.6539876768484501</v>
      </c>
      <c r="I5888" s="1">
        <v>2.6637797604158999</v>
      </c>
      <c r="J5888" s="1"/>
    </row>
    <row r="5889" spans="1:10" x14ac:dyDescent="0.25">
      <c r="A5889" s="1">
        <v>2.6735960860560599</v>
      </c>
      <c r="B5889" s="1">
        <v>2.68343667026567</v>
      </c>
      <c r="C5889" s="1">
        <v>2.6933015294173899</v>
      </c>
      <c r="D5889" s="1">
        <v>2.7031906797588001</v>
      </c>
      <c r="E5889" s="1">
        <v>2.7131041374122402</v>
      </c>
      <c r="F5889" s="1">
        <v>2.7230419183759098</v>
      </c>
      <c r="G5889" s="1">
        <v>2.7330040385219601</v>
      </c>
      <c r="H5889" s="1">
        <v>2.74299051359657</v>
      </c>
      <c r="I5889" s="1">
        <v>2.7530013592214502</v>
      </c>
      <c r="J5889" s="1"/>
    </row>
    <row r="5890" spans="1:10" x14ac:dyDescent="0.25">
      <c r="A5890" s="1">
        <v>2.7630365908910002</v>
      </c>
      <c r="B5890" s="1">
        <v>2.7730962239742798</v>
      </c>
      <c r="C5890" s="1">
        <v>2.7831802737146698</v>
      </c>
      <c r="D5890" s="1">
        <v>2.7932887552272998</v>
      </c>
      <c r="E5890" s="1">
        <v>2.8034216835027799</v>
      </c>
      <c r="F5890" s="1">
        <v>2.8135790734037802</v>
      </c>
      <c r="G5890" s="1">
        <v>2.8237609396658199</v>
      </c>
      <c r="H5890" s="1">
        <v>2.83396729689761</v>
      </c>
      <c r="I5890" s="1">
        <v>2.8441981595808699</v>
      </c>
      <c r="J5890" s="1"/>
    </row>
    <row r="5891" spans="1:10" x14ac:dyDescent="0.25">
      <c r="A5891" s="1">
        <v>2.8544535420696602</v>
      </c>
      <c r="B5891" s="1">
        <v>2.8647334585900901</v>
      </c>
      <c r="C5891" s="1">
        <v>2.8750379232408898</v>
      </c>
      <c r="D5891" s="1">
        <v>2.8853669499919499</v>
      </c>
      <c r="E5891" s="1">
        <v>2.89572055268708</v>
      </c>
      <c r="F5891" s="1">
        <v>2.9060987450411102</v>
      </c>
      <c r="G5891" s="1">
        <v>2.9165015406384001</v>
      </c>
      <c r="H5891" s="1">
        <v>2.92692895293803</v>
      </c>
      <c r="I5891" s="1">
        <v>2.93738099526841</v>
      </c>
      <c r="J5891" s="1"/>
    </row>
    <row r="5892" spans="1:10" x14ac:dyDescent="0.25">
      <c r="A5892" s="1">
        <v>2.9478576808302699</v>
      </c>
      <c r="B5892" s="1">
        <v>2.9583590226949599</v>
      </c>
      <c r="C5892" s="1">
        <v>2.96888503380513</v>
      </c>
      <c r="D5892" s="1">
        <v>2.9794357269741698</v>
      </c>
      <c r="E5892" s="1">
        <v>2.99001111488626</v>
      </c>
      <c r="F5892" s="1">
        <v>3.0006112100965701</v>
      </c>
      <c r="G5892" s="1">
        <v>3.0112360250300401</v>
      </c>
      <c r="H5892" s="1">
        <v>3.0218855719833901</v>
      </c>
      <c r="I5892" s="1">
        <v>3.0325598631228701</v>
      </c>
      <c r="J5892" s="1"/>
    </row>
    <row r="5893" spans="1:10" x14ac:dyDescent="0.25">
      <c r="A5893" s="1">
        <v>3.0432589104847501</v>
      </c>
      <c r="B5893" s="1">
        <v>3.05398272597655</v>
      </c>
      <c r="C5893" s="1">
        <v>3.0647313213746199</v>
      </c>
      <c r="D5893" s="1">
        <v>3.07550470832643</v>
      </c>
      <c r="E5893" s="1">
        <v>3.0863028983488801</v>
      </c>
      <c r="F5893" s="1">
        <v>3.0971259028286999</v>
      </c>
      <c r="G5893" s="1">
        <v>3.1079737330227801</v>
      </c>
      <c r="H5893" s="1">
        <v>3.1188464000568401</v>
      </c>
      <c r="I5893" s="1">
        <v>3.12974391492707</v>
      </c>
      <c r="J5893" s="1"/>
    </row>
    <row r="5894" spans="1:10" x14ac:dyDescent="0.25">
      <c r="A5894" s="1">
        <v>3.1406662884996601</v>
      </c>
      <c r="B5894" s="1">
        <v>3.1516135315090299</v>
      </c>
      <c r="C5894" s="1">
        <v>3.1625856545602602</v>
      </c>
      <c r="D5894" s="1">
        <v>3.1735826681265098</v>
      </c>
      <c r="E5894" s="1">
        <v>3.1846045825520899</v>
      </c>
      <c r="F5894" s="1">
        <v>3.1956514080493199</v>
      </c>
      <c r="G5894" s="1">
        <v>3.2067231547006099</v>
      </c>
      <c r="H5894" s="1">
        <v>3.21781983245641</v>
      </c>
      <c r="I5894" s="1">
        <v>3.2289414511376</v>
      </c>
      <c r="J5894" s="1"/>
    </row>
    <row r="5895" spans="1:10" x14ac:dyDescent="0.25">
      <c r="A5895" s="1">
        <v>3.2400880204340798</v>
      </c>
      <c r="B5895" s="1">
        <v>3.2512595499041699</v>
      </c>
      <c r="C5895" s="1">
        <v>3.2624560489766199</v>
      </c>
      <c r="D5895" s="1">
        <v>3.2736775269476199</v>
      </c>
      <c r="E5895" s="1">
        <v>3.2849239929837801</v>
      </c>
      <c r="F5895" s="1">
        <v>3.2961954561201701</v>
      </c>
      <c r="G5895" s="1">
        <v>3.3074919252613699</v>
      </c>
      <c r="H5895" s="1">
        <v>3.3188134091806401</v>
      </c>
      <c r="I5895" s="1">
        <v>3.33015991652106</v>
      </c>
      <c r="J5895" s="1"/>
    </row>
    <row r="5896" spans="1:10" x14ac:dyDescent="0.25">
      <c r="A5896" s="1">
        <v>3.3415314557933402</v>
      </c>
      <c r="B5896" s="1">
        <v>3.3529280353787199</v>
      </c>
      <c r="C5896" s="1">
        <v>3.3643496635270198</v>
      </c>
      <c r="D5896" s="1">
        <v>3.3757963483569902</v>
      </c>
      <c r="E5896" s="1">
        <v>3.38726809785642</v>
      </c>
      <c r="F5896" s="1">
        <v>3.3987649198832601</v>
      </c>
      <c r="G5896" s="1">
        <v>3.4102868221634801</v>
      </c>
      <c r="H5896" s="1">
        <v>3.4218338122928</v>
      </c>
      <c r="I5896" s="1">
        <v>3.4334058977357</v>
      </c>
      <c r="J5896" s="1"/>
    </row>
    <row r="5897" spans="1:10" x14ac:dyDescent="0.25">
      <c r="A5897" s="1">
        <v>3.4450030858268201</v>
      </c>
      <c r="B5897" s="1">
        <v>3.4566253837693499</v>
      </c>
      <c r="C5897" s="1">
        <v>3.4682727986361401</v>
      </c>
      <c r="D5897" s="1">
        <v>3.47994533737001</v>
      </c>
      <c r="E5897" s="1">
        <v>3.4916430067817501</v>
      </c>
      <c r="F5897" s="1">
        <v>3.5033658135530201</v>
      </c>
      <c r="G5897" s="1">
        <v>3.5151137642349699</v>
      </c>
      <c r="H5897" s="1">
        <v>3.5268868652479601</v>
      </c>
      <c r="I5897" s="1">
        <v>3.53868512288176</v>
      </c>
      <c r="J5897" s="1"/>
    </row>
    <row r="5898" spans="1:10" x14ac:dyDescent="0.25">
      <c r="A5898" s="1">
        <v>3.5505085432963099</v>
      </c>
      <c r="B5898" s="1">
        <v>3.5623571325221999</v>
      </c>
      <c r="C5898" s="1">
        <v>3.5742308964580798</v>
      </c>
      <c r="D5898" s="1">
        <v>3.5861298408745199</v>
      </c>
      <c r="E5898" s="1">
        <v>3.5980539714110602</v>
      </c>
      <c r="F5898" s="1">
        <v>3.610003293578</v>
      </c>
      <c r="G5898" s="1">
        <v>3.6219778127553801</v>
      </c>
      <c r="H5898" s="1">
        <v>3.63397753419398</v>
      </c>
      <c r="I5898" s="1">
        <v>3.6460024630148999</v>
      </c>
      <c r="J5898" s="1"/>
    </row>
    <row r="5899" spans="1:10" x14ac:dyDescent="0.25">
      <c r="A5899" s="1">
        <v>3.6580526042097401</v>
      </c>
      <c r="B5899" s="1">
        <v>3.67012796264116</v>
      </c>
      <c r="C5899" s="1">
        <v>3.6822285430421098</v>
      </c>
      <c r="D5899" s="1">
        <v>3.6943543500168201</v>
      </c>
      <c r="E5899" s="1">
        <v>3.7065053880405698</v>
      </c>
      <c r="F5899" s="1">
        <v>3.7186816614590801</v>
      </c>
      <c r="G5899" s="1">
        <v>3.73088317449055</v>
      </c>
      <c r="H5899" s="1">
        <v>3.74310993122304</v>
      </c>
      <c r="I5899" s="1">
        <v>3.7553619356172501</v>
      </c>
      <c r="J5899" s="1"/>
    </row>
    <row r="5900" spans="1:10" x14ac:dyDescent="0.25">
      <c r="A5900" s="1">
        <v>3.7676391915054501</v>
      </c>
      <c r="B5900" s="1">
        <v>3.7799417025911701</v>
      </c>
      <c r="C5900" s="1">
        <v>3.7922694724496799</v>
      </c>
      <c r="D5900" s="1">
        <v>3.8046225045302098</v>
      </c>
      <c r="E5900" s="1">
        <v>3.8170008021514898</v>
      </c>
      <c r="F5900" s="1">
        <v>3.8294043685063399</v>
      </c>
      <c r="G5900" s="1">
        <v>3.84183320665977</v>
      </c>
      <c r="H5900" s="1">
        <v>3.85428731954927</v>
      </c>
      <c r="I5900" s="1">
        <v>3.8667667099850398</v>
      </c>
      <c r="J5900" s="1"/>
    </row>
    <row r="5901" spans="1:10" x14ac:dyDescent="0.25">
      <c r="A5901" s="1">
        <v>3.8792713806508501</v>
      </c>
      <c r="B5901" s="1">
        <v>3.8918013341027402</v>
      </c>
      <c r="C5901" s="1">
        <v>3.9043565727712899</v>
      </c>
      <c r="D5901" s="1">
        <v>3.9169370989595498</v>
      </c>
      <c r="E5901" s="1">
        <v>3.9295429148447898</v>
      </c>
      <c r="F5901" s="1">
        <v>3.9421740224775101</v>
      </c>
      <c r="G5901" s="1">
        <v>3.9548304237835801</v>
      </c>
      <c r="H5901" s="1">
        <v>3.96751212056158</v>
      </c>
      <c r="I5901" s="1">
        <v>3.98021911448535</v>
      </c>
      <c r="J5901" s="1"/>
    </row>
    <row r="5902" spans="1:10" x14ac:dyDescent="0.25">
      <c r="A5902" s="1">
        <v>3.9929514071036101</v>
      </c>
      <c r="B5902" s="1">
        <v>4.0057089998389799</v>
      </c>
      <c r="C5902" s="1">
        <v>4.0184918939896601</v>
      </c>
      <c r="D5902" s="1">
        <v>4.0313000907292098</v>
      </c>
      <c r="E5902" s="1">
        <v>4.0441335911064096</v>
      </c>
      <c r="F5902" s="1">
        <v>4.0569923960452403</v>
      </c>
      <c r="G5902" s="1">
        <v>4.0698765063462696</v>
      </c>
      <c r="H5902" s="1">
        <v>4.0827859226855301</v>
      </c>
      <c r="I5902" s="1">
        <v>4.0957206456152502</v>
      </c>
      <c r="J5902" s="1"/>
    </row>
    <row r="5903" spans="1:10" x14ac:dyDescent="0.25">
      <c r="A5903" s="1">
        <v>4.1086806755650001</v>
      </c>
      <c r="B5903" s="1">
        <v>4.1216660128404801</v>
      </c>
      <c r="C5903" s="1">
        <v>4.13467665762363</v>
      </c>
      <c r="D5903" s="1">
        <v>4.1477126099748203</v>
      </c>
      <c r="E5903" s="1">
        <v>4.1607738698312904</v>
      </c>
      <c r="F5903" s="1">
        <v>4.1738604370073897</v>
      </c>
      <c r="G5903" s="1">
        <v>4.1869723111956301</v>
      </c>
      <c r="H5903" s="1">
        <v>4.2001094919673303</v>
      </c>
      <c r="I5903" s="1">
        <v>4.2132719787710204</v>
      </c>
      <c r="J5903" s="1"/>
    </row>
    <row r="5904" spans="1:10" x14ac:dyDescent="0.25">
      <c r="A5904" s="1">
        <v>4.2264597709346203</v>
      </c>
      <c r="B5904" s="1">
        <v>4.2396728676645301</v>
      </c>
      <c r="C5904" s="1">
        <v>4.2529112680460504</v>
      </c>
      <c r="D5904" s="1">
        <v>4.2661749710438404</v>
      </c>
      <c r="E5904" s="1">
        <v>4.2794639755031003</v>
      </c>
      <c r="F5904" s="1">
        <v>4.2927782801474299</v>
      </c>
      <c r="G5904" s="1">
        <v>4.3061178835813596</v>
      </c>
      <c r="H5904" s="1">
        <v>4.3194827842894998</v>
      </c>
      <c r="I5904" s="1">
        <v>4.3328729806365098</v>
      </c>
      <c r="J5904" s="1"/>
    </row>
    <row r="5905" spans="1:10" x14ac:dyDescent="0.25">
      <c r="A5905" s="1">
        <v>4.3462884708701104</v>
      </c>
      <c r="B5905" s="1">
        <v>4.3597292531159297</v>
      </c>
      <c r="C5905" s="1">
        <v>4.3731953253838096</v>
      </c>
      <c r="D5905" s="1">
        <v>4.3866866855638502</v>
      </c>
      <c r="E5905" s="1">
        <v>4.4002033314285098</v>
      </c>
      <c r="F5905" s="1">
        <v>4.4137452606324796</v>
      </c>
      <c r="G5905" s="1">
        <v>4.4273124707128302</v>
      </c>
      <c r="H5905" s="1">
        <v>4.4409049590890897</v>
      </c>
      <c r="I5905" s="1">
        <v>4.4545227230650504</v>
      </c>
      <c r="J5905" s="1"/>
    </row>
    <row r="5906" spans="1:10" x14ac:dyDescent="0.25">
      <c r="A5906" s="1">
        <v>4.4681657598269</v>
      </c>
      <c r="B5906" s="1">
        <v>4.4818340664449998</v>
      </c>
      <c r="C5906" s="1">
        <v>4.49552763987265</v>
      </c>
      <c r="D5906" s="1">
        <v>4.5092464769487099</v>
      </c>
      <c r="E5906" s="1">
        <v>4.5229905743961396</v>
      </c>
      <c r="F5906" s="1">
        <v>4.5367599288223097</v>
      </c>
      <c r="G5906" s="1">
        <v>4.5505545367199396</v>
      </c>
      <c r="H5906" s="1">
        <v>4.5643743944680502</v>
      </c>
      <c r="I5906" s="1">
        <v>4.5782194983297799</v>
      </c>
      <c r="J5906" s="1"/>
    </row>
    <row r="5907" spans="1:10" x14ac:dyDescent="0.25">
      <c r="A5907" s="1">
        <v>4.5920898444554998</v>
      </c>
      <c r="B5907" s="1">
        <v>4.6059854288810804</v>
      </c>
      <c r="C5907" s="1">
        <v>4.6199062475302703</v>
      </c>
      <c r="D5907" s="1">
        <v>4.6338522962128801</v>
      </c>
      <c r="E5907" s="1">
        <v>4.6478235706262598</v>
      </c>
      <c r="F5907" s="1">
        <v>4.66182006635443</v>
      </c>
      <c r="G5907" s="1">
        <v>4.6758417788708897</v>
      </c>
      <c r="H5907" s="1">
        <v>4.6898887035363597</v>
      </c>
      <c r="I5907" s="1">
        <v>4.7039608356001796</v>
      </c>
      <c r="J5907" s="1"/>
    </row>
    <row r="5908" spans="1:10" x14ac:dyDescent="0.25">
      <c r="A5908" s="1">
        <v>4.7180581702007398</v>
      </c>
      <c r="B5908" s="1">
        <v>4.7321807023653504</v>
      </c>
      <c r="C5908" s="1">
        <v>4.74632842701104</v>
      </c>
      <c r="D5908" s="1">
        <v>4.76050133894487</v>
      </c>
      <c r="E5908" s="1">
        <v>4.7746994328631098</v>
      </c>
      <c r="F5908" s="1">
        <v>4.7889227033535002</v>
      </c>
      <c r="G5908" s="1">
        <v>4.8031711448939296</v>
      </c>
      <c r="H5908" s="1">
        <v>4.8174447518532997</v>
      </c>
      <c r="I5908" s="1">
        <v>4.8317435184928899</v>
      </c>
      <c r="J5908" s="1"/>
    </row>
    <row r="5909" spans="1:10" x14ac:dyDescent="0.25">
      <c r="A5909" s="1">
        <v>4.84606743896477</v>
      </c>
      <c r="B5909" s="1">
        <v>4.8604165073135199</v>
      </c>
      <c r="C5909" s="1">
        <v>4.8747907174756397</v>
      </c>
      <c r="D5909" s="1">
        <v>4.8891900632814904</v>
      </c>
      <c r="E5909" s="1">
        <v>4.9036145384531302</v>
      </c>
      <c r="F5909" s="1">
        <v>4.9180641366074402</v>
      </c>
      <c r="G5909" s="1">
        <v>4.9325388512540203</v>
      </c>
      <c r="H5909" s="1">
        <v>4.9470386757969704</v>
      </c>
      <c r="I5909" s="1">
        <v>4.9615636035344997</v>
      </c>
      <c r="J5909" s="1"/>
    </row>
    <row r="5910" spans="1:10" x14ac:dyDescent="0.25">
      <c r="A5910" s="1">
        <v>4.9761136276602302</v>
      </c>
      <c r="B5910" s="1">
        <v>4.9906887412626801</v>
      </c>
      <c r="C5910" s="1">
        <v>5.0052889373253704</v>
      </c>
      <c r="D5910" s="1">
        <v>5.0199142087278998</v>
      </c>
      <c r="E5910" s="1">
        <v>5.0345645482459798</v>
      </c>
      <c r="F5910" s="1">
        <v>5.0492399485522803</v>
      </c>
      <c r="G5910" s="1">
        <v>5.0639404022156604</v>
      </c>
      <c r="H5910" s="1">
        <v>5.07866590170224</v>
      </c>
      <c r="I5910" s="1">
        <v>5.093416439376</v>
      </c>
      <c r="J5910" s="1"/>
    </row>
    <row r="5911" spans="1:10" x14ac:dyDescent="0.25">
      <c r="A5911" s="1">
        <v>5.10819200749832</v>
      </c>
      <c r="B5911" s="1">
        <v>5.1229925982292199</v>
      </c>
      <c r="C5911" s="1">
        <v>5.1378182036267397</v>
      </c>
      <c r="D5911" s="1">
        <v>5.1526688156485099</v>
      </c>
      <c r="E5911" s="1">
        <v>5.1675444261508297</v>
      </c>
      <c r="F5911" s="1">
        <v>5.1824450268895399</v>
      </c>
      <c r="G5911" s="1">
        <v>5.1973706095210002</v>
      </c>
      <c r="H5911" s="1">
        <v>5.2123211656016402</v>
      </c>
      <c r="I5911" s="1">
        <v>5.2272966865872803</v>
      </c>
      <c r="J5911" s="1"/>
    </row>
    <row r="5912" spans="1:10" x14ac:dyDescent="0.25">
      <c r="A5912" s="1">
        <v>5.2422971638370797</v>
      </c>
      <c r="B5912" s="1">
        <v>5.2573225886096999</v>
      </c>
      <c r="C5912" s="1">
        <v>5.2723729520660001</v>
      </c>
      <c r="D5912" s="1">
        <v>5.2874482452686298</v>
      </c>
      <c r="E5912" s="1">
        <v>5.3025484591833196</v>
      </c>
      <c r="F5912" s="1">
        <v>5.3176735846781096</v>
      </c>
      <c r="G5912" s="1">
        <v>5.3328236125230202</v>
      </c>
      <c r="H5912" s="1">
        <v>5.3479985333939304</v>
      </c>
      <c r="I5912" s="1">
        <v>5.3631983378680497</v>
      </c>
      <c r="J5912" s="1"/>
    </row>
    <row r="5913" spans="1:10" x14ac:dyDescent="0.25">
      <c r="A5913" s="1">
        <v>5.3784230164280604</v>
      </c>
      <c r="B5913" s="1">
        <v>5.3936725594606099</v>
      </c>
      <c r="C5913" s="1">
        <v>5.4089469572571396</v>
      </c>
      <c r="D5913" s="1">
        <v>5.4242462000152001</v>
      </c>
      <c r="E5913" s="1">
        <v>5.4395702778356601</v>
      </c>
      <c r="F5913" s="1">
        <v>5.4549191807279298</v>
      </c>
      <c r="G5913" s="1">
        <v>5.4702928986054404</v>
      </c>
      <c r="H5913" s="1">
        <v>5.4856914212894301</v>
      </c>
      <c r="I5913" s="1">
        <v>5.5011147385074803</v>
      </c>
      <c r="J5913" s="1"/>
    </row>
    <row r="5914" spans="1:10" x14ac:dyDescent="0.25">
      <c r="A5914" s="1">
        <v>5.5165628398942896</v>
      </c>
      <c r="B5914" s="1">
        <v>5.53203571499344</v>
      </c>
      <c r="C5914" s="1">
        <v>5.5475333532539297</v>
      </c>
      <c r="D5914" s="1">
        <v>5.5630557440362702</v>
      </c>
      <c r="E5914" s="1">
        <v>5.57860287660605</v>
      </c>
      <c r="F5914" s="1">
        <v>5.5941747401408302</v>
      </c>
      <c r="G5914" s="1">
        <v>5.6097713237259699</v>
      </c>
      <c r="H5914" s="1">
        <v>5.62539261635622</v>
      </c>
      <c r="I5914" s="1">
        <v>5.6410386069383396</v>
      </c>
      <c r="J5914" s="1"/>
    </row>
    <row r="5915" spans="1:10" x14ac:dyDescent="0.25">
      <c r="A5915" s="1">
        <v>5.6567092842862197</v>
      </c>
      <c r="B5915" s="1">
        <v>5.67240463712732</v>
      </c>
      <c r="C5915" s="1">
        <v>5.6881246540988304</v>
      </c>
      <c r="D5915" s="1">
        <v>5.7038693237493501</v>
      </c>
      <c r="E5915" s="1">
        <v>5.7196386345389501</v>
      </c>
      <c r="F5915" s="1">
        <v>5.73543257484096</v>
      </c>
      <c r="G5915" s="1">
        <v>5.7512511329396299</v>
      </c>
      <c r="H5915" s="1">
        <v>5.7670942970330197</v>
      </c>
      <c r="I5915" s="1">
        <v>5.7829620552307599</v>
      </c>
      <c r="J5915" s="1"/>
    </row>
    <row r="5916" spans="1:10" x14ac:dyDescent="0.25">
      <c r="A5916" s="1">
        <v>5.7988543955584397</v>
      </c>
      <c r="B5916" s="1">
        <v>5.8147713059525703</v>
      </c>
      <c r="C5916" s="1">
        <v>5.8307127742655203</v>
      </c>
      <c r="D5916" s="1">
        <v>5.8466787882633096</v>
      </c>
      <c r="E5916" s="1">
        <v>5.8626693356273698</v>
      </c>
      <c r="F5916" s="1">
        <v>5.8786844039530797</v>
      </c>
      <c r="G5916" s="1">
        <v>5.8947239807522402</v>
      </c>
      <c r="H5916" s="1">
        <v>5.9107880534516601</v>
      </c>
      <c r="I5916" s="1">
        <v>5.9268766093952703</v>
      </c>
      <c r="J5916" s="1"/>
    </row>
    <row r="5917" spans="1:10" x14ac:dyDescent="0.25">
      <c r="A5917" s="1">
        <v>5.9429896358420597</v>
      </c>
      <c r="B5917" s="1">
        <v>5.9591271199684703</v>
      </c>
      <c r="C5917" s="1">
        <v>5.9752890488677401</v>
      </c>
      <c r="D5917" s="1">
        <v>5.99147540955114</v>
      </c>
      <c r="E5917" s="1">
        <v>6.0076861889461703</v>
      </c>
      <c r="F5917" s="1">
        <v>6.0239213739000403</v>
      </c>
      <c r="G5917" s="1">
        <v>6.0401809511767102</v>
      </c>
      <c r="H5917" s="1">
        <v>6.0564649074603496</v>
      </c>
      <c r="I5917" s="1">
        <v>6.0727732293525198</v>
      </c>
      <c r="J5917" s="1"/>
    </row>
    <row r="5918" spans="1:10" x14ac:dyDescent="0.25">
      <c r="A5918" s="1">
        <v>6.0891059033757902</v>
      </c>
      <c r="B5918" s="1">
        <v>6.1054629159707003</v>
      </c>
      <c r="C5918" s="1">
        <v>6.1218442534987698</v>
      </c>
      <c r="D5918" s="1">
        <v>6.1382499022415402</v>
      </c>
      <c r="E5918" s="1">
        <v>6.1546798484007601</v>
      </c>
      <c r="F5918" s="1">
        <v>6.1711340780990298</v>
      </c>
      <c r="G5918" s="1">
        <v>6.1876125773808601</v>
      </c>
      <c r="H5918" s="1">
        <v>6.2041153322115603</v>
      </c>
      <c r="I5918" s="1">
        <v>6.2206423284787302</v>
      </c>
      <c r="J5918" s="1"/>
    </row>
    <row r="5919" spans="1:10" x14ac:dyDescent="0.25">
      <c r="A5919" s="1">
        <v>6.2371935519912904</v>
      </c>
      <c r="B5919" s="1">
        <v>6.25376898848151</v>
      </c>
      <c r="C5919" s="1">
        <v>6.2703686236037699</v>
      </c>
      <c r="D5919" s="1">
        <v>6.2869924429359596</v>
      </c>
      <c r="E5919" s="1">
        <v>6.3036404319787698</v>
      </c>
      <c r="F5919" s="1">
        <v>6.3203125761566099</v>
      </c>
      <c r="G5919" s="1">
        <v>6.3370088608181501</v>
      </c>
      <c r="H5919" s="1">
        <v>6.3537292712361397</v>
      </c>
      <c r="I5919" s="1">
        <v>6.3704737926078199</v>
      </c>
      <c r="J5919" s="1"/>
    </row>
    <row r="5920" spans="1:10" x14ac:dyDescent="0.25">
      <c r="A5920" s="1">
        <v>6.3872424100553999</v>
      </c>
      <c r="B5920" s="1">
        <v>6.4040351086255303</v>
      </c>
      <c r="C5920" s="1">
        <v>6.4208518732911104</v>
      </c>
      <c r="D5920" s="1">
        <v>6.4376926889505297</v>
      </c>
      <c r="E5920" s="1">
        <v>6.4545575404276798</v>
      </c>
      <c r="F5920" s="1">
        <v>6.4714464124738704</v>
      </c>
      <c r="G5920" s="1">
        <v>6.4883592897655298</v>
      </c>
      <c r="H5920" s="1">
        <v>6.5052961569067698</v>
      </c>
      <c r="I5920" s="1">
        <v>6.5222569984289098</v>
      </c>
      <c r="J5920" s="1"/>
    </row>
    <row r="5921" spans="1:10" x14ac:dyDescent="0.25">
      <c r="A5921" s="1">
        <v>6.5392417987903997</v>
      </c>
      <c r="B5921" s="1">
        <v>6.5562505423773603</v>
      </c>
      <c r="C5921" s="1">
        <v>6.5732832135045296</v>
      </c>
      <c r="D5921" s="1">
        <v>6.5903397964135602</v>
      </c>
      <c r="E5921" s="1">
        <v>6.6074202752768301</v>
      </c>
      <c r="F5921" s="1">
        <v>6.6245246341924098</v>
      </c>
      <c r="G5921" s="1">
        <v>6.64165285719083</v>
      </c>
      <c r="H5921" s="1">
        <v>6.6588049282297801</v>
      </c>
      <c r="I5921" s="1">
        <v>6.67598083119751</v>
      </c>
      <c r="J5921" s="1"/>
    </row>
    <row r="5922" spans="1:10" x14ac:dyDescent="0.25">
      <c r="A5922" s="1">
        <v>6.6931805499110997</v>
      </c>
      <c r="B5922" s="1">
        <v>6.7104040681197503</v>
      </c>
      <c r="C5922" s="1">
        <v>6.7276513695010998</v>
      </c>
      <c r="D5922" s="1">
        <v>6.7449224376650001</v>
      </c>
      <c r="E5922" s="1">
        <v>6.7622172561514704</v>
      </c>
      <c r="F5922" s="1">
        <v>6.7795358084316097</v>
      </c>
      <c r="G5922" s="1">
        <v>6.7968780779088602</v>
      </c>
      <c r="H5922" s="1">
        <v>6.81424404791764</v>
      </c>
      <c r="I5922" s="1">
        <v>6.8316337017246296</v>
      </c>
      <c r="J5922" s="1"/>
    </row>
    <row r="5923" spans="1:10" x14ac:dyDescent="0.25">
      <c r="A5923" s="1">
        <v>6.8490470225292297</v>
      </c>
      <c r="B5923" s="1">
        <v>6.8664839934628299</v>
      </c>
      <c r="C5923" s="1">
        <v>6.8839445975898501</v>
      </c>
      <c r="D5923" s="1">
        <v>6.9014288179073198</v>
      </c>
      <c r="E5923" s="1">
        <v>6.9189366373460999</v>
      </c>
      <c r="F5923" s="1">
        <v>6.9364680387706299</v>
      </c>
      <c r="G5923" s="1">
        <v>6.9540230049789598</v>
      </c>
      <c r="H5923" s="1">
        <v>6.9716015187026903</v>
      </c>
      <c r="I5923" s="1">
        <v>6.98920356260854</v>
      </c>
      <c r="J5923" s="1"/>
    </row>
    <row r="5924" spans="1:10" x14ac:dyDescent="0.25">
      <c r="A5924" s="1">
        <v>7.0068291192974597</v>
      </c>
      <c r="B5924" s="1">
        <v>7.0244781713051099</v>
      </c>
      <c r="C5924" s="1">
        <v>7.0421507011021296</v>
      </c>
      <c r="D5924" s="1">
        <v>7.0598466910937798</v>
      </c>
      <c r="E5924" s="1">
        <v>7.0775661236225202</v>
      </c>
      <c r="F5924" s="1">
        <v>7.0953089809646501</v>
      </c>
      <c r="G5924" s="1">
        <v>7.1130752453342199</v>
      </c>
      <c r="H5924" s="1">
        <v>7.1308648988794596</v>
      </c>
      <c r="I5924" s="1">
        <v>7.1486779236870497</v>
      </c>
      <c r="J5924" s="1"/>
    </row>
    <row r="5925" spans="1:10" x14ac:dyDescent="0.25">
      <c r="A5925" s="1">
        <v>7.1665143017784203</v>
      </c>
      <c r="B5925" s="1">
        <v>7.1843740151138604</v>
      </c>
      <c r="C5925" s="1">
        <v>7.2022570455892501</v>
      </c>
      <c r="D5925" s="1">
        <v>7.2201633750384602</v>
      </c>
      <c r="E5925" s="1">
        <v>7.2380929852333198</v>
      </c>
      <c r="F5925" s="1">
        <v>7.2560458578819604</v>
      </c>
      <c r="G5925" s="1">
        <v>7.2740219746322996</v>
      </c>
      <c r="H5925" s="1">
        <v>7.2920213170693797</v>
      </c>
      <c r="I5925" s="1">
        <v>7.3100438667172902</v>
      </c>
      <c r="J5925" s="1"/>
    </row>
    <row r="5926" spans="1:10" x14ac:dyDescent="0.25">
      <c r="A5926" s="1">
        <v>7.32808960503883</v>
      </c>
      <c r="B5926" s="1">
        <v>7.3461585134346601</v>
      </c>
      <c r="C5926" s="1">
        <v>7.3642505732463297</v>
      </c>
      <c r="D5926" s="1">
        <v>7.38236576575326</v>
      </c>
      <c r="E5926" s="1">
        <v>7.4005040721746296</v>
      </c>
      <c r="F5926" s="1">
        <v>7.4186654736699502</v>
      </c>
      <c r="G5926" s="1">
        <v>7.43684995133854</v>
      </c>
      <c r="H5926" s="1">
        <v>7.45505748621986</v>
      </c>
      <c r="I5926" s="1">
        <v>7.4732880592932398</v>
      </c>
      <c r="J5926" s="1"/>
    </row>
    <row r="5927" spans="1:10" x14ac:dyDescent="0.25">
      <c r="A5927" s="1">
        <v>7.4915416514792499</v>
      </c>
      <c r="B5927" s="1">
        <v>7.5098182436388399</v>
      </c>
      <c r="C5927" s="1">
        <v>7.5281178165744196</v>
      </c>
      <c r="D5927" s="1">
        <v>7.5464403510292897</v>
      </c>
      <c r="E5927" s="1">
        <v>7.5647858276881097</v>
      </c>
      <c r="F5927" s="1">
        <v>7.5831542271772703</v>
      </c>
      <c r="G5927" s="1">
        <v>7.6015455300647696</v>
      </c>
      <c r="H5927" s="1">
        <v>7.6199597168613398</v>
      </c>
      <c r="I5927" s="1">
        <v>7.6383967680194402</v>
      </c>
      <c r="J5927" s="1"/>
    </row>
    <row r="5928" spans="1:10" x14ac:dyDescent="0.25">
      <c r="A5928" s="1">
        <v>7.6568566639334001</v>
      </c>
      <c r="B5928" s="1">
        <v>7.6753393849407203</v>
      </c>
      <c r="C5928" s="1">
        <v>7.6938449113218699</v>
      </c>
      <c r="D5928" s="1">
        <v>7.71237322329974</v>
      </c>
      <c r="E5928" s="1">
        <v>7.7309243010411999</v>
      </c>
      <c r="F5928" s="1">
        <v>7.7494981246554699</v>
      </c>
      <c r="G5928" s="1">
        <v>7.7680946741959698</v>
      </c>
      <c r="H5928" s="1">
        <v>7.7867139296600998</v>
      </c>
      <c r="I5928" s="1">
        <v>7.8053558709887998</v>
      </c>
      <c r="J5928" s="1"/>
    </row>
    <row r="5929" spans="1:10" x14ac:dyDescent="0.25">
      <c r="A5929" s="1">
        <v>7.8240204780670197</v>
      </c>
      <c r="B5929" s="1">
        <v>7.8427077307239204</v>
      </c>
      <c r="C5929" s="1">
        <v>7.86141760873398</v>
      </c>
      <c r="D5929" s="1">
        <v>7.8801500918160201</v>
      </c>
      <c r="E5929" s="1">
        <v>7.89890515963305</v>
      </c>
      <c r="F5929" s="1">
        <v>7.91768279179374</v>
      </c>
      <c r="G5929" s="1">
        <v>7.93648296785135</v>
      </c>
      <c r="H5929" s="1">
        <v>7.9553056673058098</v>
      </c>
      <c r="I5929" s="1">
        <v>7.9741508696010399</v>
      </c>
      <c r="J5929" s="1"/>
    </row>
    <row r="5930" spans="1:10" x14ac:dyDescent="0.25">
      <c r="A5930" s="1">
        <v>7.9930185541282697</v>
      </c>
      <c r="B5930" s="1">
        <v>8.0119087002240903</v>
      </c>
      <c r="C5930" s="1">
        <v>8.0308212871703208</v>
      </c>
      <c r="D5930" s="1">
        <v>8.0497562941955998</v>
      </c>
      <c r="E5930" s="1">
        <v>8.0687137004764509</v>
      </c>
      <c r="F5930" s="1">
        <v>8.0876934851333999</v>
      </c>
      <c r="G5930" s="1">
        <v>8.1066956272360997</v>
      </c>
      <c r="H5930" s="1">
        <v>8.1257201058002693</v>
      </c>
      <c r="I5930" s="1">
        <v>8.1447668997880296</v>
      </c>
      <c r="J5930" s="1"/>
    </row>
    <row r="5931" spans="1:10" x14ac:dyDescent="0.25">
      <c r="A5931" s="1">
        <v>8.1638359881103</v>
      </c>
      <c r="B5931" s="1">
        <v>8.1829273496244603</v>
      </c>
      <c r="C5931" s="1">
        <v>8.2020409631364792</v>
      </c>
      <c r="D5931" s="1">
        <v>8.2211768073982494</v>
      </c>
      <c r="E5931" s="1">
        <v>8.2403348611123697</v>
      </c>
      <c r="F5931" s="1">
        <v>8.2595151029272902</v>
      </c>
      <c r="G5931" s="1">
        <v>8.2787175114409699</v>
      </c>
      <c r="H5931" s="1">
        <v>8.2979420652000009</v>
      </c>
      <c r="I5931" s="1">
        <v>8.31718874269826</v>
      </c>
      <c r="J5931" s="1"/>
    </row>
    <row r="5932" spans="1:10" x14ac:dyDescent="0.25">
      <c r="A5932" s="1">
        <v>8.3364575223804902</v>
      </c>
      <c r="B5932" s="1">
        <v>8.3557483826382395</v>
      </c>
      <c r="C5932" s="1">
        <v>8.3750613018142399</v>
      </c>
      <c r="D5932" s="1">
        <v>8.39439625819921</v>
      </c>
      <c r="E5932" s="1">
        <v>8.4137532300343008</v>
      </c>
      <c r="F5932" s="1">
        <v>8.4331321955089908</v>
      </c>
      <c r="G5932" s="1">
        <v>8.4525331327637208</v>
      </c>
      <c r="H5932" s="1">
        <v>8.47195601988828</v>
      </c>
      <c r="I5932" s="1">
        <v>8.4914008349233399</v>
      </c>
      <c r="J5932" s="1"/>
    </row>
    <row r="5933" spans="1:10" x14ac:dyDescent="0.25">
      <c r="A5933" s="1">
        <v>8.5108675558588001</v>
      </c>
      <c r="B5933" s="1">
        <v>8.5303561606355398</v>
      </c>
      <c r="C5933" s="1">
        <v>8.5498666271454802</v>
      </c>
      <c r="D5933" s="1">
        <v>8.5693989332299498</v>
      </c>
      <c r="E5933" s="1">
        <v>8.5889530566828203</v>
      </c>
      <c r="F5933" s="1">
        <v>8.6085289752483902</v>
      </c>
      <c r="G5933" s="1">
        <v>8.6281266666216005</v>
      </c>
      <c r="H5933" s="1">
        <v>8.6477461084497893</v>
      </c>
      <c r="I5933" s="1">
        <v>8.66738727833045</v>
      </c>
      <c r="J5933" s="1"/>
    </row>
    <row r="5934" spans="1:10" x14ac:dyDescent="0.25">
      <c r="A5934" s="1">
        <v>8.6870501538146101</v>
      </c>
      <c r="B5934" s="1">
        <v>8.7067347124033105</v>
      </c>
      <c r="C5934" s="1">
        <v>8.7264409315511298</v>
      </c>
      <c r="D5934" s="1">
        <v>8.7461687886644803</v>
      </c>
      <c r="E5934" s="1">
        <v>8.7659182611008593</v>
      </c>
      <c r="F5934" s="1">
        <v>8.7856893261712408</v>
      </c>
      <c r="G5934" s="1">
        <v>8.8054819611393302</v>
      </c>
      <c r="H5934" s="1">
        <v>8.8252961432216903</v>
      </c>
      <c r="I5934" s="1">
        <v>8.8451318495875508</v>
      </c>
      <c r="J5934" s="1"/>
    </row>
    <row r="5935" spans="1:10" x14ac:dyDescent="0.25">
      <c r="A5935" s="1">
        <v>8.8649890573589794</v>
      </c>
      <c r="B5935" s="1">
        <v>8.8848677436116006</v>
      </c>
      <c r="C5935" s="1">
        <v>8.9047678853741701</v>
      </c>
      <c r="D5935" s="1">
        <v>8.9246894596297395</v>
      </c>
      <c r="E5935" s="1">
        <v>8.9446324433139104</v>
      </c>
      <c r="F5935" s="1">
        <v>8.9645968133172893</v>
      </c>
      <c r="G5935" s="1">
        <v>8.9845825464838303</v>
      </c>
      <c r="H5935" s="1">
        <v>9.0045896196117798</v>
      </c>
      <c r="I5935" s="1">
        <v>9.0246180094534303</v>
      </c>
      <c r="J5935" s="1"/>
    </row>
    <row r="5936" spans="1:10" x14ac:dyDescent="0.25">
      <c r="A5936" s="1">
        <v>9.0446676927165193</v>
      </c>
      <c r="B5936" s="1">
        <v>9.0647386460622297</v>
      </c>
      <c r="C5936" s="1">
        <v>9.0848308461066498</v>
      </c>
      <c r="D5936" s="1">
        <v>9.1049442694221696</v>
      </c>
      <c r="E5936" s="1">
        <v>9.1250788925347397</v>
      </c>
      <c r="F5936" s="1">
        <v>9.1452346919259</v>
      </c>
      <c r="G5936" s="1">
        <v>9.1654116440330693</v>
      </c>
      <c r="H5936" s="1">
        <v>9.1856097252490603</v>
      </c>
      <c r="I5936" s="1">
        <v>9.2058289119214702</v>
      </c>
      <c r="J5936" s="1"/>
    </row>
    <row r="5937" spans="1:10" x14ac:dyDescent="0.25">
      <c r="A5937" s="1">
        <v>9.2260691803556405</v>
      </c>
      <c r="B5937" s="1">
        <v>9.2463305068109101</v>
      </c>
      <c r="C5937" s="1">
        <v>9.2666128675040795</v>
      </c>
      <c r="D5937" s="1">
        <v>9.2869162386077697</v>
      </c>
      <c r="E5937" s="1">
        <v>9.3072405962509102</v>
      </c>
      <c r="F5937" s="1">
        <v>9.3275859165197801</v>
      </c>
      <c r="G5937" s="1">
        <v>9.3479521754566104</v>
      </c>
      <c r="H5937" s="1">
        <v>9.3683393490610705</v>
      </c>
      <c r="I5937" s="1">
        <v>9.3887474132897903</v>
      </c>
      <c r="J5937" s="1"/>
    </row>
    <row r="5938" spans="1:10" x14ac:dyDescent="0.25">
      <c r="A5938" s="1">
        <v>9.4091763440566698</v>
      </c>
      <c r="B5938" s="1">
        <v>9.4296261172325497</v>
      </c>
      <c r="C5938" s="1">
        <v>9.4500967086465604</v>
      </c>
      <c r="D5938" s="1">
        <v>9.4705880940854499</v>
      </c>
      <c r="E5938" s="1">
        <v>9.4911002492931704</v>
      </c>
      <c r="F5938" s="1">
        <v>9.5116331499724591</v>
      </c>
      <c r="G5938" s="1">
        <v>9.5321867717840991</v>
      </c>
      <c r="H5938" s="1">
        <v>9.5527610903464204</v>
      </c>
      <c r="I5938" s="1">
        <v>9.5733560812374598</v>
      </c>
      <c r="J5938" s="1"/>
    </row>
    <row r="5939" spans="1:10" x14ac:dyDescent="0.25">
      <c r="A5939" s="1">
        <v>9.5939717199929699</v>
      </c>
      <c r="B5939" s="1">
        <v>9.6146079821083301</v>
      </c>
      <c r="C5939" s="1">
        <v>9.6352648430367793</v>
      </c>
      <c r="D5939" s="1">
        <v>9.6559422781919704</v>
      </c>
      <c r="E5939" s="1">
        <v>9.6766402629460995</v>
      </c>
      <c r="F5939" s="1">
        <v>9.6973587726309294</v>
      </c>
      <c r="G5939" s="1">
        <v>9.7180977825375194</v>
      </c>
      <c r="H5939" s="1">
        <v>9.7388572679176697</v>
      </c>
      <c r="I5939" s="1">
        <v>9.7596372039822601</v>
      </c>
      <c r="J5939" s="1"/>
    </row>
    <row r="5940" spans="1:10" x14ac:dyDescent="0.25">
      <c r="A5940" s="1">
        <v>9.7804375659023695</v>
      </c>
      <c r="B5940" s="1">
        <v>9.8012583288100004</v>
      </c>
      <c r="C5940" s="1">
        <v>9.8220994677965496</v>
      </c>
      <c r="D5940" s="1">
        <v>9.8429609579146096</v>
      </c>
      <c r="E5940" s="1">
        <v>9.8638427741780408</v>
      </c>
      <c r="F5940" s="1">
        <v>9.8847448915604392</v>
      </c>
      <c r="G5940" s="1">
        <v>9.9056672849975396</v>
      </c>
      <c r="H5940" s="1">
        <v>9.9266099293855401</v>
      </c>
      <c r="I5940" s="1">
        <v>9.9475727995824599</v>
      </c>
      <c r="J5940" s="1"/>
    </row>
    <row r="5941" spans="1:10" x14ac:dyDescent="0.25">
      <c r="A5941" s="1">
        <v>9.9685558704083199</v>
      </c>
      <c r="B5941" s="1">
        <v>9.9895591166443101</v>
      </c>
      <c r="C5941" s="1">
        <v>10.010582513033</v>
      </c>
      <c r="D5941" s="1">
        <v>10.0316260342807</v>
      </c>
      <c r="E5941" s="1">
        <v>10.0526896550543</v>
      </c>
      <c r="F5941" s="1">
        <v>10.0737733499844</v>
      </c>
      <c r="G5941" s="1">
        <v>10.094877093663101</v>
      </c>
      <c r="H5941" s="1">
        <v>10.116000860646199</v>
      </c>
      <c r="I5941" s="1">
        <v>10.137144625451899</v>
      </c>
      <c r="J5941" s="1"/>
    </row>
    <row r="5942" spans="1:10" x14ac:dyDescent="0.25">
      <c r="A5942" s="1">
        <v>10.158308362562</v>
      </c>
      <c r="B5942" s="1">
        <v>10.179492046420799</v>
      </c>
      <c r="C5942" s="1">
        <v>10.2006956514373</v>
      </c>
      <c r="D5942" s="1">
        <v>10.2219191519823</v>
      </c>
      <c r="E5942" s="1">
        <v>10.2431625223923</v>
      </c>
      <c r="F5942" s="1">
        <v>10.2644257369665</v>
      </c>
      <c r="G5942" s="1">
        <v>10.285708769969499</v>
      </c>
      <c r="H5942" s="1">
        <v>10.3070115956293</v>
      </c>
      <c r="I5942" s="1">
        <v>10.3283341881379</v>
      </c>
      <c r="J5942" s="1"/>
    </row>
    <row r="5943" spans="1:10" x14ac:dyDescent="0.25">
      <c r="A5943" s="1">
        <v>10.349676521653601</v>
      </c>
      <c r="B5943" s="1">
        <v>10.3710385702983</v>
      </c>
      <c r="C5943" s="1">
        <v>10.392420308159901</v>
      </c>
      <c r="D5943" s="1">
        <v>10.413821709290501</v>
      </c>
      <c r="E5943" s="1">
        <v>10.4352427477085</v>
      </c>
      <c r="F5943" s="1">
        <v>10.4566833973972</v>
      </c>
      <c r="G5943" s="1">
        <v>10.4781436323065</v>
      </c>
      <c r="H5943" s="1">
        <v>10.4996234263518</v>
      </c>
      <c r="I5943" s="1">
        <v>10.521122753414801</v>
      </c>
      <c r="J5943" s="1"/>
    </row>
    <row r="5944" spans="1:10" x14ac:dyDescent="0.25">
      <c r="A5944" s="1">
        <v>10.542641587342899</v>
      </c>
      <c r="B5944" s="1">
        <v>10.564179901951301</v>
      </c>
      <c r="C5944" s="1">
        <v>10.5857376710208</v>
      </c>
      <c r="D5944" s="1">
        <v>10.6073148683</v>
      </c>
      <c r="E5944" s="1">
        <v>10.6289114675037</v>
      </c>
      <c r="F5944" s="1">
        <v>10.650527442314599</v>
      </c>
      <c r="G5944" s="1">
        <v>10.672162766382799</v>
      </c>
      <c r="H5944" s="1">
        <v>10.693817413325499</v>
      </c>
      <c r="I5944" s="1">
        <v>10.715491356728901</v>
      </c>
      <c r="J5944" s="1"/>
    </row>
    <row r="5945" spans="1:10" x14ac:dyDescent="0.25">
      <c r="A5945" s="1">
        <v>10.737184570146701</v>
      </c>
      <c r="B5945" s="1">
        <v>10.7588970270999</v>
      </c>
      <c r="C5945" s="1">
        <v>10.780628701079699</v>
      </c>
      <c r="D5945" s="1">
        <v>10.8023795655442</v>
      </c>
      <c r="E5945" s="1">
        <v>10.8241495939216</v>
      </c>
      <c r="F5945" s="1">
        <v>10.845938759608901</v>
      </c>
      <c r="G5945" s="1">
        <v>10.867747035971799</v>
      </c>
      <c r="H5945" s="1">
        <v>10.8895743963456</v>
      </c>
      <c r="I5945" s="1">
        <v>10.911420814035701</v>
      </c>
      <c r="J5945" s="1"/>
    </row>
    <row r="5946" spans="1:10" x14ac:dyDescent="0.25">
      <c r="A5946" s="1">
        <v>10.9332862623171</v>
      </c>
      <c r="B5946" s="1">
        <v>10.9551707144349</v>
      </c>
      <c r="C5946" s="1">
        <v>10.977074143603399</v>
      </c>
      <c r="D5946" s="1">
        <v>10.998996523008699</v>
      </c>
      <c r="E5946" s="1">
        <v>11.0209378258072</v>
      </c>
      <c r="F5946" s="1">
        <v>11.0428980251257</v>
      </c>
      <c r="G5946" s="1">
        <v>11.064877094062201</v>
      </c>
      <c r="H5946" s="1">
        <v>11.086875005686601</v>
      </c>
      <c r="I5946" s="1">
        <v>11.108891733039201</v>
      </c>
      <c r="J5946" s="1"/>
    </row>
    <row r="5947" spans="1:10" x14ac:dyDescent="0.25">
      <c r="A5947" s="1">
        <v>11.130927249132601</v>
      </c>
      <c r="B5947" s="1">
        <v>11.1529815269514</v>
      </c>
      <c r="C5947" s="1">
        <v>11.175054539451301</v>
      </c>
      <c r="D5947" s="1">
        <v>11.197146259562</v>
      </c>
      <c r="E5947" s="1">
        <v>11.219256660184399</v>
      </c>
      <c r="F5947" s="1">
        <v>11.241385714192001</v>
      </c>
      <c r="G5947" s="1">
        <v>11.2635333944318</v>
      </c>
      <c r="H5947" s="1">
        <v>11.2856996737241</v>
      </c>
      <c r="I5947" s="1">
        <v>11.307884524862301</v>
      </c>
      <c r="J5947" s="1"/>
    </row>
    <row r="5948" spans="1:10" x14ac:dyDescent="0.25">
      <c r="A5948" s="1">
        <v>11.3300879206129</v>
      </c>
      <c r="B5948" s="1">
        <v>11.352309833716699</v>
      </c>
      <c r="C5948" s="1">
        <v>11.374550236888799</v>
      </c>
      <c r="D5948" s="1">
        <v>11.3968091028174</v>
      </c>
      <c r="E5948" s="1">
        <v>11.419086404166601</v>
      </c>
      <c r="F5948" s="1">
        <v>11.441382113574001</v>
      </c>
      <c r="G5948" s="1">
        <v>11.4636962036522</v>
      </c>
      <c r="H5948" s="1">
        <v>11.4860286469898</v>
      </c>
      <c r="I5948" s="1">
        <v>11.5083794161499</v>
      </c>
      <c r="J5948" s="1"/>
    </row>
    <row r="5949" spans="1:10" x14ac:dyDescent="0.25">
      <c r="A5949" s="1">
        <v>11.530748483671101</v>
      </c>
      <c r="B5949" s="1">
        <v>11.553135822068199</v>
      </c>
      <c r="C5949" s="1">
        <v>11.575541403831201</v>
      </c>
      <c r="D5949" s="1">
        <v>11.5979652014276</v>
      </c>
      <c r="E5949" s="1">
        <v>11.6204071873003</v>
      </c>
      <c r="F5949" s="1">
        <v>11.6428673338691</v>
      </c>
      <c r="G5949" s="1">
        <v>11.6653456135308</v>
      </c>
      <c r="H5949" s="1">
        <v>11.687841998659099</v>
      </c>
      <c r="I5949" s="1">
        <v>11.7103564616054</v>
      </c>
      <c r="J5949" s="1"/>
    </row>
    <row r="5950" spans="1:10" x14ac:dyDescent="0.25">
      <c r="A5950" s="1">
        <v>11.7328889746982</v>
      </c>
      <c r="B5950" s="1">
        <v>11.7554395102444</v>
      </c>
      <c r="C5950" s="1">
        <v>11.7780080405284</v>
      </c>
      <c r="D5950" s="1">
        <v>11.8005945378129</v>
      </c>
      <c r="E5950" s="1">
        <v>11.823198974339601</v>
      </c>
      <c r="F5950" s="1">
        <v>11.845821322328201</v>
      </c>
      <c r="G5950" s="1">
        <v>11.868461553977699</v>
      </c>
      <c r="H5950" s="1">
        <v>11.8911196414664</v>
      </c>
      <c r="I5950" s="1">
        <v>11.9137955569522</v>
      </c>
      <c r="J5950" s="1"/>
    </row>
    <row r="5951" spans="1:10" x14ac:dyDescent="0.25">
      <c r="A5951" s="1">
        <v>11.936489272571899</v>
      </c>
      <c r="B5951" s="1">
        <v>11.959200760443</v>
      </c>
      <c r="C5951" s="1">
        <v>11.981929992662</v>
      </c>
      <c r="D5951" s="1">
        <v>12.004676941308301</v>
      </c>
      <c r="E5951" s="1">
        <v>12.027441578438999</v>
      </c>
      <c r="F5951" s="1">
        <v>12.050223876093</v>
      </c>
      <c r="G5951" s="1">
        <v>12.0730238062912</v>
      </c>
      <c r="H5951" s="1">
        <v>12.095841341034999</v>
      </c>
      <c r="I5951" s="1">
        <v>12.118676452307399</v>
      </c>
      <c r="J5951" s="1"/>
    </row>
    <row r="5952" spans="1:10" x14ac:dyDescent="0.25">
      <c r="A5952" s="1">
        <v>12.1415291120733</v>
      </c>
      <c r="B5952" s="1">
        <v>12.164399292280001</v>
      </c>
      <c r="C5952" s="1">
        <v>12.187286964856099</v>
      </c>
      <c r="D5952" s="1">
        <v>12.210192101713901</v>
      </c>
      <c r="E5952" s="1">
        <v>12.233114674747901</v>
      </c>
      <c r="F5952" s="1">
        <v>12.2560546558355</v>
      </c>
      <c r="G5952" s="1">
        <v>12.279012016838101</v>
      </c>
      <c r="H5952" s="1">
        <v>12.301986729599999</v>
      </c>
      <c r="I5952" s="1">
        <v>12.3249787659487</v>
      </c>
      <c r="J5952" s="1"/>
    </row>
    <row r="5953" spans="1:10" x14ac:dyDescent="0.25">
      <c r="A5953" s="1">
        <v>12.347988097697501</v>
      </c>
      <c r="B5953" s="1">
        <v>12.3710146966413</v>
      </c>
      <c r="C5953" s="1">
        <v>12.3940585345622</v>
      </c>
      <c r="D5953" s="1">
        <v>12.417119583225601</v>
      </c>
      <c r="E5953" s="1">
        <v>12.4401978143819</v>
      </c>
      <c r="F5953" s="1">
        <v>12.463293199767699</v>
      </c>
      <c r="G5953" s="1">
        <v>12.486405711103499</v>
      </c>
      <c r="H5953" s="1">
        <v>12.509535320097401</v>
      </c>
      <c r="I5953" s="1">
        <v>12.532681998441699</v>
      </c>
      <c r="J5953" s="1"/>
    </row>
    <row r="5954" spans="1:10" x14ac:dyDescent="0.25">
      <c r="A5954" s="1">
        <v>12.555845717816499</v>
      </c>
      <c r="B5954" s="1">
        <v>12.579026449888</v>
      </c>
      <c r="C5954" s="1">
        <v>12.6022241663079</v>
      </c>
      <c r="D5954" s="1">
        <v>12.6254388387165</v>
      </c>
      <c r="E5954" s="1">
        <v>12.648670438740901</v>
      </c>
      <c r="F5954" s="1">
        <v>12.671918937995301</v>
      </c>
      <c r="G5954" s="1">
        <v>12.6951843080817</v>
      </c>
      <c r="H5954" s="1">
        <v>12.7184665205914</v>
      </c>
      <c r="I5954" s="1">
        <v>12.741765547102201</v>
      </c>
      <c r="J5954" s="1"/>
    </row>
    <row r="5955" spans="1:10" x14ac:dyDescent="0.25">
      <c r="A5955" s="1">
        <v>12.765081359181099</v>
      </c>
      <c r="B5955" s="1">
        <v>12.788413928384699</v>
      </c>
      <c r="C5955" s="1">
        <v>12.811763226257201</v>
      </c>
      <c r="D5955" s="1">
        <v>12.8351292243334</v>
      </c>
      <c r="E5955" s="1">
        <v>12.8585118941369</v>
      </c>
      <c r="F5955" s="1">
        <v>12.881911207181201</v>
      </c>
      <c r="G5955" s="1">
        <v>12.905327134970101</v>
      </c>
      <c r="H5955" s="1">
        <v>12.928759648998099</v>
      </c>
      <c r="I5955" s="1">
        <v>12.9522087207498</v>
      </c>
      <c r="J5955" s="1"/>
    </row>
    <row r="5956" spans="1:10" x14ac:dyDescent="0.25">
      <c r="A5956" s="1">
        <v>12.9756743217003</v>
      </c>
      <c r="B5956" s="1">
        <v>12.999156423316199</v>
      </c>
      <c r="C5956" s="1">
        <v>13.022654997056099</v>
      </c>
      <c r="D5956" s="1">
        <v>13.046170014368901</v>
      </c>
      <c r="E5956" s="1">
        <v>13.069701446696801</v>
      </c>
      <c r="F5956" s="1">
        <v>13.093249265473499</v>
      </c>
      <c r="G5956" s="1">
        <v>13.1168134421243</v>
      </c>
      <c r="H5956" s="1">
        <v>13.1403939480688</v>
      </c>
      <c r="I5956" s="1">
        <v>13.163990754718199</v>
      </c>
      <c r="J5956" s="1"/>
    </row>
    <row r="5957" spans="1:10" x14ac:dyDescent="0.25">
      <c r="A5957" s="1">
        <v>13.1876038334782</v>
      </c>
      <c r="B5957" s="1">
        <v>13.2112331557462</v>
      </c>
      <c r="C5957" s="1">
        <v>13.234878692914901</v>
      </c>
      <c r="D5957" s="1">
        <v>13.258540416370201</v>
      </c>
      <c r="E5957" s="1">
        <v>13.282218297492401</v>
      </c>
      <c r="F5957" s="1">
        <v>13.305912307656399</v>
      </c>
      <c r="G5957" s="1">
        <v>13.3296224182317</v>
      </c>
      <c r="H5957" s="1">
        <v>13.3533486005831</v>
      </c>
      <c r="I5957" s="1">
        <v>13.3770908260702</v>
      </c>
      <c r="J5957" s="1"/>
    </row>
    <row r="5958" spans="1:10" x14ac:dyDescent="0.25">
      <c r="A5958" s="1">
        <v>13.4008490660487</v>
      </c>
      <c r="B5958" s="1">
        <v>13.4246232918702</v>
      </c>
      <c r="C5958" s="1">
        <v>13.448413474881701</v>
      </c>
      <c r="D5958" s="1">
        <v>13.472219586427</v>
      </c>
      <c r="E5958" s="1">
        <v>13.4960415978461</v>
      </c>
      <c r="F5958" s="1">
        <v>13.519879480476799</v>
      </c>
      <c r="G5958" s="1">
        <v>13.543733205653201</v>
      </c>
      <c r="H5958" s="1">
        <v>13.567602744706999</v>
      </c>
      <c r="I5958" s="1">
        <v>13.591488068967699</v>
      </c>
      <c r="J5958" s="1"/>
    </row>
    <row r="5959" spans="1:10" x14ac:dyDescent="0.25">
      <c r="A5959" s="1">
        <v>13.615389149762301</v>
      </c>
      <c r="B5959" s="1">
        <v>13.639305958416999</v>
      </c>
      <c r="C5959" s="1">
        <v>13.6632384662552</v>
      </c>
      <c r="D5959" s="1">
        <v>13.687186644599301</v>
      </c>
      <c r="E5959" s="1">
        <v>13.7111504647717</v>
      </c>
      <c r="F5959" s="1">
        <v>13.7351298980926</v>
      </c>
      <c r="G5959" s="1">
        <v>13.7591249158829</v>
      </c>
      <c r="H5959" s="1">
        <v>13.7831354894629</v>
      </c>
      <c r="I5959" s="1">
        <v>13.8071615901518</v>
      </c>
      <c r="J5959" s="1"/>
    </row>
    <row r="5960" spans="1:10" x14ac:dyDescent="0.25">
      <c r="A5960" s="1">
        <v>13.8312031892711</v>
      </c>
      <c r="B5960" s="1">
        <v>13.8552602581419</v>
      </c>
      <c r="C5960" s="1">
        <v>13.879332768085</v>
      </c>
      <c r="D5960" s="1">
        <v>13.9034206904245</v>
      </c>
      <c r="E5960" s="1">
        <v>13.927523996483799</v>
      </c>
      <c r="F5960" s="1">
        <v>13.951642657589399</v>
      </c>
      <c r="G5960" s="1">
        <v>13.9757766450685</v>
      </c>
      <c r="H5960" s="1">
        <v>13.999925930251401</v>
      </c>
      <c r="I5960" s="1">
        <v>14.0240904844703</v>
      </c>
      <c r="J5960" s="1"/>
    </row>
    <row r="5961" spans="1:10" x14ac:dyDescent="0.25">
      <c r="A5961" s="1">
        <v>14.0482702790601</v>
      </c>
      <c r="B5961" s="1">
        <v>14.072465285358501</v>
      </c>
      <c r="C5961" s="1">
        <v>14.0966754747063</v>
      </c>
      <c r="D5961" s="1">
        <v>14.120900818448799</v>
      </c>
      <c r="E5961" s="1">
        <v>14.1451412879332</v>
      </c>
      <c r="F5961" s="1">
        <v>14.169396854512099</v>
      </c>
      <c r="G5961" s="1">
        <v>14.1936674895412</v>
      </c>
      <c r="H5961" s="1">
        <v>14.2179531643821</v>
      </c>
      <c r="I5961" s="1">
        <v>14.242253850399599</v>
      </c>
      <c r="J5961" s="1"/>
    </row>
    <row r="5962" spans="1:10" x14ac:dyDescent="0.25">
      <c r="A5962" s="1">
        <v>14.2665695189649</v>
      </c>
      <c r="B5962" s="1">
        <v>14.2909001414532</v>
      </c>
      <c r="C5962" s="1">
        <v>14.3152456892459</v>
      </c>
      <c r="D5962" s="1">
        <v>14.339606133730101</v>
      </c>
      <c r="E5962" s="1">
        <v>14.363981446299</v>
      </c>
      <c r="F5962" s="1">
        <v>14.388371598351499</v>
      </c>
      <c r="G5962" s="1">
        <v>14.4127765612935</v>
      </c>
      <c r="H5962" s="1">
        <v>14.437196306538199</v>
      </c>
      <c r="I5962" s="1">
        <v>14.4616308055052</v>
      </c>
      <c r="J5962" s="1"/>
    </row>
    <row r="5963" spans="1:10" x14ac:dyDescent="0.25">
      <c r="A5963" s="1">
        <v>14.486080029621601</v>
      </c>
      <c r="B5963" s="1">
        <v>14.510543950321001</v>
      </c>
      <c r="C5963" s="1">
        <v>14.5350225390471</v>
      </c>
      <c r="D5963" s="1">
        <v>14.559515767249801</v>
      </c>
      <c r="E5963" s="1">
        <v>14.5840236063882</v>
      </c>
      <c r="F5963" s="1">
        <v>14.6085460279291</v>
      </c>
      <c r="G5963" s="1">
        <v>14.6330830033493</v>
      </c>
      <c r="H5963" s="1">
        <v>14.6576345041341</v>
      </c>
      <c r="I5963" s="1">
        <v>14.682200501777899</v>
      </c>
      <c r="J5963" s="1"/>
    </row>
    <row r="5964" spans="1:10" x14ac:dyDescent="0.25">
      <c r="A5964" s="1">
        <v>14.7067809677849</v>
      </c>
      <c r="B5964" s="1">
        <v>14.73137587367</v>
      </c>
      <c r="C5964" s="1">
        <v>14.755985190955901</v>
      </c>
      <c r="D5964" s="1">
        <v>14.780608891178</v>
      </c>
      <c r="E5964" s="1">
        <v>14.8052469458818</v>
      </c>
      <c r="F5964" s="1">
        <v>14.829899326622501</v>
      </c>
      <c r="G5964" s="1">
        <v>14.8545660049672</v>
      </c>
      <c r="H5964" s="1">
        <v>14.8792469524944</v>
      </c>
      <c r="I5964" s="1">
        <v>14.9039421407945</v>
      </c>
      <c r="J5964" s="1"/>
    </row>
    <row r="5965" spans="1:10" x14ac:dyDescent="0.25">
      <c r="A5965" s="1">
        <v>14.9286515414682</v>
      </c>
      <c r="B5965" s="1">
        <v>14.95337512613</v>
      </c>
      <c r="C5965" s="1">
        <v>14.978112866406301</v>
      </c>
      <c r="D5965" s="1">
        <v>15.002864733935599</v>
      </c>
      <c r="E5965" s="1">
        <v>15.027630700368899</v>
      </c>
      <c r="F5965" s="1">
        <v>15.052410737371501</v>
      </c>
      <c r="G5965" s="1">
        <v>15.0772048166204</v>
      </c>
      <c r="H5965" s="1">
        <v>15.102012909807399</v>
      </c>
      <c r="I5965" s="1">
        <v>15.126834988638</v>
      </c>
      <c r="J5965" s="1"/>
    </row>
    <row r="5966" spans="1:10" x14ac:dyDescent="0.25">
      <c r="A5966" s="1">
        <v>15.151671024831201</v>
      </c>
      <c r="B5966" s="1">
        <v>15.17652099012</v>
      </c>
      <c r="C5966" s="1">
        <v>15.2013848562524</v>
      </c>
      <c r="D5966" s="1">
        <v>15.2262625949912</v>
      </c>
      <c r="E5966" s="1">
        <v>15.251154178113801</v>
      </c>
      <c r="F5966" s="1">
        <v>15.276059577412999</v>
      </c>
      <c r="G5966" s="1">
        <v>15.300978764697399</v>
      </c>
      <c r="H5966" s="1">
        <v>15.325911711790299</v>
      </c>
      <c r="I5966" s="1">
        <v>15.350858390531601</v>
      </c>
      <c r="J5966" s="1"/>
    </row>
    <row r="5967" spans="1:10" x14ac:dyDescent="0.25">
      <c r="A5967" s="1">
        <v>15.375818772777301</v>
      </c>
      <c r="B5967" s="1">
        <v>15.4007928304</v>
      </c>
      <c r="C5967" s="1">
        <v>15.4257805352881</v>
      </c>
      <c r="D5967" s="1">
        <v>15.4507818593474</v>
      </c>
      <c r="E5967" s="1">
        <v>15.4757967745009</v>
      </c>
      <c r="F5967" s="1">
        <v>15.500825252688101</v>
      </c>
      <c r="G5967" s="1">
        <v>15.5258672658675</v>
      </c>
      <c r="H5967" s="1">
        <v>15.5509227860134</v>
      </c>
      <c r="I5967" s="1">
        <v>15.575991785119699</v>
      </c>
      <c r="J5967" s="1"/>
    </row>
    <row r="5968" spans="1:10" x14ac:dyDescent="0.25">
      <c r="A5968" s="1">
        <v>15.6010742351977</v>
      </c>
      <c r="B5968" s="1">
        <v>15.626170108277201</v>
      </c>
      <c r="C5968" s="1">
        <v>15.651279376407</v>
      </c>
      <c r="D5968" s="1">
        <v>15.676402011654099</v>
      </c>
      <c r="E5968" s="1">
        <v>15.701537986105199</v>
      </c>
      <c r="F5968" s="1">
        <v>15.726687271866099</v>
      </c>
      <c r="G5968" s="1">
        <v>15.7518498410617</v>
      </c>
      <c r="H5968" s="1">
        <v>15.777025665838201</v>
      </c>
      <c r="I5968" s="1">
        <v>15.802214718358901</v>
      </c>
      <c r="J5968" s="1"/>
    </row>
    <row r="5969" spans="1:10" x14ac:dyDescent="0.25">
      <c r="A5969" s="1">
        <v>15.8274169708104</v>
      </c>
      <c r="B5969" s="1">
        <v>15.852632395397601</v>
      </c>
      <c r="C5969" s="1">
        <v>15.8778609643464</v>
      </c>
      <c r="D5969" s="1">
        <v>15.903102649905</v>
      </c>
      <c r="E5969" s="1">
        <v>15.92835742434</v>
      </c>
      <c r="F5969" s="1">
        <v>15.953625259941999</v>
      </c>
      <c r="G5969" s="1">
        <v>15.9789061290208</v>
      </c>
      <c r="H5969" s="1">
        <v>16.0042000039087</v>
      </c>
      <c r="I5969" s="1">
        <v>16.029506856960499</v>
      </c>
      <c r="J5969" s="1"/>
    </row>
    <row r="5970" spans="1:10" x14ac:dyDescent="0.25">
      <c r="A5970" s="1">
        <v>16.0548266605525</v>
      </c>
      <c r="B5970" s="1">
        <v>16.080159387083299</v>
      </c>
      <c r="C5970" s="1">
        <v>16.105505008974198</v>
      </c>
      <c r="D5970" s="1">
        <v>16.130863498668301</v>
      </c>
      <c r="E5970" s="1">
        <v>16.156234828633099</v>
      </c>
      <c r="F5970" s="1">
        <v>16.181618971358098</v>
      </c>
      <c r="G5970" s="1">
        <v>16.207015899356499</v>
      </c>
      <c r="H5970" s="1">
        <v>16.2324255851651</v>
      </c>
      <c r="I5970" s="1">
        <v>16.257848001343898</v>
      </c>
      <c r="J5970" s="1"/>
    </row>
    <row r="5971" spans="1:10" x14ac:dyDescent="0.25">
      <c r="A5971" s="1">
        <v>16.283283120477499</v>
      </c>
      <c r="B5971" s="1">
        <v>16.3087309151738</v>
      </c>
      <c r="C5971" s="1">
        <v>16.334191358065901</v>
      </c>
      <c r="D5971" s="1">
        <v>16.359664421810599</v>
      </c>
      <c r="E5971" s="1">
        <v>16.385150079089399</v>
      </c>
      <c r="F5971" s="1">
        <v>16.410648302609701</v>
      </c>
      <c r="G5971" s="1">
        <v>16.436159065102601</v>
      </c>
      <c r="H5971" s="1">
        <v>16.461682339325499</v>
      </c>
      <c r="I5971" s="1">
        <v>16.4872180980602</v>
      </c>
      <c r="J5971" s="1"/>
    </row>
    <row r="5972" spans="1:10" x14ac:dyDescent="0.25">
      <c r="A5972" s="1">
        <v>16.512766314115598</v>
      </c>
      <c r="B5972" s="1">
        <v>16.5383269603246</v>
      </c>
      <c r="C5972" s="1">
        <v>16.563900009547599</v>
      </c>
      <c r="D5972" s="1">
        <v>16.5894854346706</v>
      </c>
      <c r="E5972" s="1">
        <v>16.615083208605899</v>
      </c>
      <c r="F5972" s="1">
        <v>16.640693304292199</v>
      </c>
      <c r="G5972" s="1">
        <v>16.666315694695601</v>
      </c>
      <c r="H5972" s="1">
        <v>16.691950352807901</v>
      </c>
      <c r="I5972" s="1">
        <v>16.7175972516497</v>
      </c>
      <c r="J5972" s="1"/>
    </row>
    <row r="5973" spans="1:10" x14ac:dyDescent="0.25">
      <c r="A5973" s="1">
        <v>16.743256364267001</v>
      </c>
      <c r="B5973" s="1">
        <v>16.768927663734701</v>
      </c>
      <c r="C5973" s="1">
        <v>16.794611123154599</v>
      </c>
      <c r="D5973" s="1">
        <v>16.820306715656301</v>
      </c>
      <c r="E5973" s="1">
        <v>16.8460144143971</v>
      </c>
      <c r="F5973" s="1">
        <v>16.871734192563601</v>
      </c>
      <c r="G5973" s="1">
        <v>16.897466023369301</v>
      </c>
      <c r="H5973" s="1">
        <v>16.923209880056699</v>
      </c>
      <c r="I5973" s="1">
        <v>16.948965735896898</v>
      </c>
      <c r="J5973" s="1"/>
    </row>
    <row r="5974" spans="1:10" x14ac:dyDescent="0.25">
      <c r="A5974" s="1">
        <v>16.974733564190199</v>
      </c>
      <c r="B5974" s="1">
        <v>17.000513338265499</v>
      </c>
      <c r="C5974" s="1">
        <v>17.026305031480302</v>
      </c>
      <c r="D5974" s="1">
        <v>17.052108617222402</v>
      </c>
      <c r="E5974" s="1">
        <v>17.0779240689081</v>
      </c>
      <c r="F5974" s="1">
        <v>17.103751359984098</v>
      </c>
      <c r="G5974" s="1">
        <v>17.129590463926299</v>
      </c>
      <c r="H5974" s="1">
        <v>17.155441354240502</v>
      </c>
      <c r="I5974" s="1">
        <v>17.181304004463001</v>
      </c>
      <c r="J5974" s="1"/>
    </row>
    <row r="5975" spans="1:10" x14ac:dyDescent="0.25">
      <c r="A5975" s="1">
        <v>17.2071783881599</v>
      </c>
      <c r="B5975" s="1">
        <v>17.233064478928299</v>
      </c>
      <c r="C5975" s="1">
        <v>17.258962250395101</v>
      </c>
      <c r="D5975" s="1">
        <v>17.284871676217801</v>
      </c>
      <c r="E5975" s="1">
        <v>17.310792730084898</v>
      </c>
      <c r="F5975" s="1">
        <v>17.336725385717401</v>
      </c>
      <c r="G5975" s="1">
        <v>17.3626696168647</v>
      </c>
      <c r="H5975" s="1">
        <v>17.3886253973089</v>
      </c>
      <c r="I5975" s="1">
        <v>17.414592700864301</v>
      </c>
      <c r="J5975" s="1"/>
    </row>
    <row r="5976" spans="1:10" x14ac:dyDescent="0.25">
      <c r="A5976" s="1">
        <v>17.440571501374901</v>
      </c>
      <c r="B5976" s="1">
        <v>17.4665617727184</v>
      </c>
      <c r="C5976" s="1">
        <v>17.4925634888023</v>
      </c>
      <c r="D5976" s="1">
        <v>17.518576623567601</v>
      </c>
      <c r="E5976" s="1">
        <v>17.5446011509869</v>
      </c>
      <c r="F5976" s="1">
        <v>17.570637045064402</v>
      </c>
      <c r="G5976" s="1">
        <v>17.596684279837799</v>
      </c>
      <c r="H5976" s="1">
        <v>17.622742829377</v>
      </c>
      <c r="I5976" s="1">
        <v>17.648812667783901</v>
      </c>
      <c r="J5976" s="1"/>
    </row>
    <row r="5977" spans="1:10" x14ac:dyDescent="0.25">
      <c r="A5977" s="1">
        <v>17.6748937691933</v>
      </c>
      <c r="B5977" s="1">
        <v>17.700986107774</v>
      </c>
      <c r="C5977" s="1">
        <v>17.727089657726602</v>
      </c>
      <c r="D5977" s="1">
        <v>17.7532043932849</v>
      </c>
      <c r="E5977" s="1">
        <v>17.779330288717102</v>
      </c>
      <c r="F5977" s="1">
        <v>17.805467318323199</v>
      </c>
      <c r="G5977" s="1">
        <v>17.831615456438598</v>
      </c>
      <c r="H5977" s="1">
        <v>17.857774677430701</v>
      </c>
      <c r="I5977" s="1">
        <v>17.883944955700599</v>
      </c>
      <c r="J5977" s="1"/>
    </row>
    <row r="5978" spans="1:10" x14ac:dyDescent="0.25">
      <c r="A5978" s="1">
        <v>17.910126265685101</v>
      </c>
      <c r="B5978" s="1">
        <v>17.936318581854</v>
      </c>
      <c r="C5978" s="1">
        <v>17.96252187871</v>
      </c>
      <c r="D5978" s="1">
        <v>17.988736130792301</v>
      </c>
      <c r="E5978" s="1">
        <v>18.014961312672099</v>
      </c>
      <c r="F5978" s="1">
        <v>18.041197398956601</v>
      </c>
      <c r="G5978" s="1">
        <v>18.067444364288001</v>
      </c>
      <c r="H5978" s="1">
        <v>18.093702183341399</v>
      </c>
      <c r="I5978" s="1">
        <v>18.119970830828599</v>
      </c>
      <c r="J5978" s="1"/>
    </row>
    <row r="5979" spans="1:10" x14ac:dyDescent="0.25">
      <c r="A5979" s="1">
        <v>18.1462502814944</v>
      </c>
      <c r="B5979" s="1">
        <v>18.1725405101202</v>
      </c>
      <c r="C5979" s="1">
        <v>18.198841491521701</v>
      </c>
      <c r="D5979" s="1">
        <v>18.225153200549698</v>
      </c>
      <c r="E5979" s="1">
        <v>18.251475612090999</v>
      </c>
      <c r="F5979" s="1">
        <v>18.2778087010673</v>
      </c>
      <c r="G5979" s="1">
        <v>18.3041524424358</v>
      </c>
      <c r="H5979" s="1">
        <v>18.330506811189199</v>
      </c>
      <c r="I5979" s="1">
        <v>18.3568717823565</v>
      </c>
      <c r="J5979" s="1"/>
    </row>
    <row r="5980" spans="1:10" x14ac:dyDescent="0.25">
      <c r="A5980" s="1">
        <v>18.383247331002298</v>
      </c>
      <c r="B5980" s="1">
        <v>18.4096334322264</v>
      </c>
      <c r="C5980" s="1">
        <v>18.436030061165599</v>
      </c>
      <c r="D5980" s="1">
        <v>18.462437192991501</v>
      </c>
      <c r="E5980" s="1">
        <v>18.488854802913298</v>
      </c>
      <c r="F5980" s="1">
        <v>18.515282866175301</v>
      </c>
      <c r="G5980" s="1">
        <v>18.541721358059601</v>
      </c>
      <c r="H5980" s="1">
        <v>18.568170253882101</v>
      </c>
      <c r="I5980" s="1">
        <v>18.594629528998599</v>
      </c>
      <c r="J5980" s="1"/>
    </row>
    <row r="5981" spans="1:10" x14ac:dyDescent="0.25">
      <c r="A5981" s="1">
        <v>18.621099158799002</v>
      </c>
      <c r="B5981" s="1">
        <v>18.647579118711</v>
      </c>
      <c r="C5981" s="1">
        <v>18.674069384198202</v>
      </c>
      <c r="D5981" s="1">
        <v>18.7005699307614</v>
      </c>
      <c r="E5981" s="1">
        <v>18.727080733939399</v>
      </c>
      <c r="F5981" s="1">
        <v>18.7536017693063</v>
      </c>
      <c r="G5981" s="1">
        <v>18.780133012474401</v>
      </c>
      <c r="H5981" s="1">
        <v>18.806674439093001</v>
      </c>
      <c r="I5981" s="1">
        <v>18.8332260248479</v>
      </c>
      <c r="J5981" s="1"/>
    </row>
    <row r="5982" spans="1:10" x14ac:dyDescent="0.25">
      <c r="A5982" s="1">
        <v>18.859787745463301</v>
      </c>
      <c r="B5982" s="1">
        <v>18.886359576699601</v>
      </c>
      <c r="C5982" s="1">
        <v>18.912941494356101</v>
      </c>
      <c r="D5982" s="1">
        <v>18.939533474267702</v>
      </c>
      <c r="E5982" s="1">
        <v>18.9661354923084</v>
      </c>
      <c r="F5982" s="1">
        <v>18.992747524389699</v>
      </c>
      <c r="G5982" s="1">
        <v>19.019369546459799</v>
      </c>
      <c r="H5982" s="1">
        <v>19.046001534505699</v>
      </c>
      <c r="I5982" s="1">
        <v>19.072643464552399</v>
      </c>
      <c r="J5982" s="1"/>
    </row>
    <row r="5983" spans="1:10" x14ac:dyDescent="0.25">
      <c r="A5983" s="1">
        <v>19.099295312661202</v>
      </c>
      <c r="B5983" s="1">
        <v>19.125957054932801</v>
      </c>
      <c r="C5983" s="1">
        <v>19.1526286675061</v>
      </c>
      <c r="D5983" s="1">
        <v>19.1793101265568</v>
      </c>
      <c r="E5983" s="1">
        <v>19.2060014082995</v>
      </c>
      <c r="F5983" s="1">
        <v>19.232702488987201</v>
      </c>
      <c r="G5983" s="1">
        <v>19.259413344910602</v>
      </c>
      <c r="H5983" s="1">
        <v>19.286133952398998</v>
      </c>
      <c r="I5983" s="1">
        <v>19.312864287820101</v>
      </c>
      <c r="J5983" s="1"/>
    </row>
    <row r="5984" spans="1:10" x14ac:dyDescent="0.25">
      <c r="A5984" s="1">
        <v>19.339604327579899</v>
      </c>
      <c r="B5984" s="1">
        <v>19.3663540481224</v>
      </c>
      <c r="C5984" s="1">
        <v>19.393113425930999</v>
      </c>
      <c r="D5984" s="1">
        <v>19.419882437526901</v>
      </c>
      <c r="E5984" s="1">
        <v>19.446661059470198</v>
      </c>
      <c r="F5984" s="1">
        <v>19.473449268359602</v>
      </c>
      <c r="G5984" s="1">
        <v>19.500247040832502</v>
      </c>
      <c r="H5984" s="1">
        <v>19.527054353564999</v>
      </c>
      <c r="I5984" s="1">
        <v>19.5538711832715</v>
      </c>
      <c r="J5984" s="1"/>
    </row>
    <row r="5985" spans="1:10" x14ac:dyDescent="0.25">
      <c r="A5985" s="1">
        <v>19.580697506705999</v>
      </c>
      <c r="B5985" s="1">
        <v>19.6075333006611</v>
      </c>
      <c r="C5985" s="1">
        <v>19.634378541968001</v>
      </c>
      <c r="D5985" s="1">
        <v>19.661233207496998</v>
      </c>
      <c r="E5985" s="1">
        <v>19.688097274156899</v>
      </c>
      <c r="F5985" s="1">
        <v>19.714970718896399</v>
      </c>
      <c r="G5985" s="1">
        <v>19.741853518702701</v>
      </c>
      <c r="H5985" s="1">
        <v>19.768745650602099</v>
      </c>
      <c r="I5985" s="1">
        <v>19.795647091660101</v>
      </c>
      <c r="J5985" s="1"/>
    </row>
    <row r="5986" spans="1:10" x14ac:dyDescent="0.25">
      <c r="A5986" s="1">
        <v>19.822557818980499</v>
      </c>
      <c r="B5986" s="1">
        <v>19.849477809707601</v>
      </c>
      <c r="C5986" s="1">
        <v>19.876407041024098</v>
      </c>
      <c r="D5986" s="1">
        <v>19.903345490151999</v>
      </c>
      <c r="E5986" s="1">
        <v>19.930293134352201</v>
      </c>
      <c r="F5986" s="1">
        <v>19.957249950925998</v>
      </c>
      <c r="G5986" s="1">
        <v>19.984215917212602</v>
      </c>
      <c r="H5986" s="1">
        <v>20.011191010591698</v>
      </c>
      <c r="I5986" s="1">
        <v>20.038175208480599</v>
      </c>
      <c r="J5986" s="1"/>
    </row>
    <row r="5987" spans="1:10" x14ac:dyDescent="0.25">
      <c r="A5987" s="1">
        <v>20.065168488338401</v>
      </c>
      <c r="B5987" s="1">
        <v>20.0921708276618</v>
      </c>
      <c r="C5987" s="1">
        <v>20.119182203986899</v>
      </c>
      <c r="D5987" s="1">
        <v>20.146202594890202</v>
      </c>
      <c r="E5987" s="1">
        <v>20.173231977987101</v>
      </c>
      <c r="F5987" s="1">
        <v>20.200270330932302</v>
      </c>
      <c r="G5987" s="1">
        <v>20.227317631419901</v>
      </c>
      <c r="H5987" s="1">
        <v>20.254373857184198</v>
      </c>
      <c r="I5987" s="1">
        <v>20.2814389859982</v>
      </c>
      <c r="J5987" s="1"/>
    </row>
    <row r="5988" spans="1:10" x14ac:dyDescent="0.25">
      <c r="A5988" s="1">
        <v>20.308512995674601</v>
      </c>
      <c r="B5988" s="1">
        <v>20.3355958640655</v>
      </c>
      <c r="C5988" s="1">
        <v>20.3626875690635</v>
      </c>
      <c r="D5988" s="1">
        <v>20.389788088599602</v>
      </c>
      <c r="E5988" s="1">
        <v>20.4168974006441</v>
      </c>
      <c r="F5988" s="1">
        <v>20.444015483207799</v>
      </c>
      <c r="G5988" s="1">
        <v>20.471142314341499</v>
      </c>
      <c r="H5988" s="1">
        <v>20.498277872133698</v>
      </c>
      <c r="I5988" s="1">
        <v>20.5254221347144</v>
      </c>
      <c r="J5988" s="1"/>
    </row>
    <row r="5989" spans="1:10" x14ac:dyDescent="0.25">
      <c r="A5989" s="1">
        <v>20.552575080252002</v>
      </c>
      <c r="B5989" s="1">
        <v>20.5797366869546</v>
      </c>
      <c r="C5989" s="1">
        <v>20.6069069330701</v>
      </c>
      <c r="D5989" s="1">
        <v>20.634085796886701</v>
      </c>
      <c r="E5989" s="1">
        <v>20.661273256731299</v>
      </c>
      <c r="F5989" s="1">
        <v>20.688469290970101</v>
      </c>
      <c r="G5989" s="1">
        <v>20.7156738780095</v>
      </c>
      <c r="H5989" s="1">
        <v>20.742886996295901</v>
      </c>
      <c r="I5989" s="1">
        <v>20.7701086243144</v>
      </c>
      <c r="J5989" s="1"/>
    </row>
    <row r="5990" spans="1:10" x14ac:dyDescent="0.25">
      <c r="A5990" s="1">
        <v>20.797338740589598</v>
      </c>
      <c r="B5990" s="1">
        <v>20.8245773236868</v>
      </c>
      <c r="C5990" s="1">
        <v>20.851824352209999</v>
      </c>
      <c r="D5990" s="1">
        <v>20.879079804802799</v>
      </c>
      <c r="E5990" s="1">
        <v>20.9063436601487</v>
      </c>
      <c r="F5990" s="1">
        <v>20.933615896970601</v>
      </c>
      <c r="G5990" s="1">
        <v>20.960896494030798</v>
      </c>
      <c r="H5990" s="1">
        <v>20.988185430131399</v>
      </c>
      <c r="I5990" s="1">
        <v>21.015482684114101</v>
      </c>
      <c r="J5990" s="1"/>
    </row>
    <row r="5991" spans="1:10" x14ac:dyDescent="0.25">
      <c r="A5991" s="1">
        <v>21.042788234859302</v>
      </c>
      <c r="B5991" s="1">
        <v>21.070102061288601</v>
      </c>
      <c r="C5991" s="1">
        <v>21.097424142361199</v>
      </c>
      <c r="D5991" s="1">
        <v>21.124754457076801</v>
      </c>
      <c r="E5991" s="1">
        <v>21.152092984474699</v>
      </c>
      <c r="F5991" s="1">
        <v>21.1794397036332</v>
      </c>
      <c r="G5991" s="1">
        <v>21.2067945936701</v>
      </c>
      <c r="H5991" s="1">
        <v>21.234157633743301</v>
      </c>
      <c r="I5991" s="1">
        <v>21.2615288030489</v>
      </c>
      <c r="J5991" s="1"/>
    </row>
    <row r="5992" spans="1:10" x14ac:dyDescent="0.25">
      <c r="A5992" s="1">
        <v>21.288908080823301</v>
      </c>
      <c r="B5992" s="1">
        <v>21.3162954463427</v>
      </c>
      <c r="C5992" s="1">
        <v>21.343690878921102</v>
      </c>
      <c r="D5992" s="1">
        <v>21.371094357912899</v>
      </c>
      <c r="E5992" s="1">
        <v>21.3985058627126</v>
      </c>
      <c r="F5992" s="1">
        <v>21.425925372752101</v>
      </c>
      <c r="G5992" s="1">
        <v>21.4533528675043</v>
      </c>
      <c r="H5992" s="1">
        <v>21.4807883264804</v>
      </c>
      <c r="I5992" s="1">
        <v>21.5082317292309</v>
      </c>
      <c r="J5992" s="1"/>
    </row>
    <row r="5993" spans="1:10" x14ac:dyDescent="0.25">
      <c r="A5993" s="1">
        <v>21.535683055345999</v>
      </c>
      <c r="B5993" s="1">
        <v>21.563142284455701</v>
      </c>
      <c r="C5993" s="1">
        <v>21.590609396226601</v>
      </c>
      <c r="D5993" s="1">
        <v>21.6180843703672</v>
      </c>
      <c r="E5993" s="1">
        <v>21.645567186624199</v>
      </c>
      <c r="F5993" s="1">
        <v>21.673057824782699</v>
      </c>
      <c r="G5993" s="1">
        <v>21.700556264668101</v>
      </c>
      <c r="H5993" s="1">
        <v>21.728062486144001</v>
      </c>
      <c r="I5993" s="1">
        <v>21.755576469113102</v>
      </c>
      <c r="J5993" s="1"/>
    </row>
    <row r="5994" spans="1:10" x14ac:dyDescent="0.25">
      <c r="A5994" s="1">
        <v>21.783098193517699</v>
      </c>
      <c r="B5994" s="1">
        <v>21.8106276393382</v>
      </c>
      <c r="C5994" s="1">
        <v>21.8381647865946</v>
      </c>
      <c r="D5994" s="1">
        <v>21.865709615345398</v>
      </c>
      <c r="E5994" s="1">
        <v>21.893262105687999</v>
      </c>
      <c r="F5994" s="1">
        <v>21.920822237759399</v>
      </c>
      <c r="G5994" s="1">
        <v>21.948389991734398</v>
      </c>
      <c r="H5994" s="1">
        <v>21.9759653478269</v>
      </c>
      <c r="I5994" s="1">
        <v>22.003548286289998</v>
      </c>
      <c r="J5994" s="1"/>
    </row>
    <row r="5995" spans="1:10" x14ac:dyDescent="0.25">
      <c r="A5995" s="1">
        <v>22.031138787414399</v>
      </c>
      <c r="B5995" s="1">
        <v>22.058736831531402</v>
      </c>
      <c r="C5995" s="1">
        <v>22.086342399009101</v>
      </c>
      <c r="D5995" s="1">
        <v>22.113955470255402</v>
      </c>
      <c r="E5995" s="1">
        <v>22.141576025715601</v>
      </c>
      <c r="F5995" s="1">
        <v>22.1692040458747</v>
      </c>
      <c r="G5995" s="1">
        <v>22.196839511256201</v>
      </c>
      <c r="H5995" s="1">
        <v>22.224482402420701</v>
      </c>
      <c r="I5995" s="1">
        <v>22.252132699969099</v>
      </c>
      <c r="J5995" s="1"/>
    </row>
    <row r="5996" spans="1:10" x14ac:dyDescent="0.25">
      <c r="A5996" s="1">
        <v>22.279790384539599</v>
      </c>
      <c r="B5996" s="1">
        <v>22.307455436809001</v>
      </c>
      <c r="C5996" s="1">
        <v>22.335127837491999</v>
      </c>
      <c r="D5996" s="1">
        <v>22.362807567342401</v>
      </c>
      <c r="E5996" s="1">
        <v>22.390494607152199</v>
      </c>
      <c r="F5996" s="1">
        <v>22.4181889377505</v>
      </c>
      <c r="G5996" s="1">
        <v>22.445890540005799</v>
      </c>
      <c r="H5996" s="1">
        <v>22.473599394824401</v>
      </c>
      <c r="I5996" s="1">
        <v>22.5013154831504</v>
      </c>
      <c r="J5996" s="1"/>
    </row>
    <row r="5997" spans="1:10" x14ac:dyDescent="0.25">
      <c r="A5997" s="1">
        <v>22.529038785966101</v>
      </c>
      <c r="B5997" s="1">
        <v>22.556769284292098</v>
      </c>
      <c r="C5997" s="1">
        <v>22.584506959186701</v>
      </c>
      <c r="D5997" s="1">
        <v>22.612251791745699</v>
      </c>
      <c r="E5997" s="1">
        <v>22.640003763104001</v>
      </c>
      <c r="F5997" s="1">
        <v>22.667762854433398</v>
      </c>
      <c r="G5997" s="1">
        <v>22.6955290469432</v>
      </c>
      <c r="H5997" s="1">
        <v>22.723302321881601</v>
      </c>
      <c r="I5997" s="1">
        <v>22.751082660533601</v>
      </c>
      <c r="J5997" s="1"/>
    </row>
    <row r="5998" spans="1:10" x14ac:dyDescent="0.25">
      <c r="A5998" s="1">
        <v>22.7788700442219</v>
      </c>
      <c r="B5998" s="1">
        <v>22.806664454307398</v>
      </c>
      <c r="C5998" s="1">
        <v>22.8344658721884</v>
      </c>
      <c r="D5998" s="1">
        <v>22.862274279300198</v>
      </c>
      <c r="E5998" s="1">
        <v>22.890089657116398</v>
      </c>
      <c r="F5998" s="1">
        <v>22.917911987146901</v>
      </c>
      <c r="G5998" s="1">
        <v>22.9457412509405</v>
      </c>
      <c r="H5998" s="1">
        <v>22.973577430083001</v>
      </c>
      <c r="I5998" s="1">
        <v>23.0014205061963</v>
      </c>
      <c r="J5998" s="1"/>
    </row>
    <row r="5999" spans="1:10" x14ac:dyDescent="0.25">
      <c r="A5999" s="1">
        <v>23.0292704609403</v>
      </c>
      <c r="B5999" s="1">
        <v>23.057127276012</v>
      </c>
      <c r="C5999" s="1">
        <v>23.084990933147601</v>
      </c>
      <c r="D5999" s="1">
        <v>23.1128614141161</v>
      </c>
      <c r="E5999" s="1">
        <v>23.140738700727901</v>
      </c>
      <c r="F5999" s="1">
        <v>23.168622774827199</v>
      </c>
      <c r="G5999" s="1">
        <v>23.196513618297601</v>
      </c>
      <c r="H5999" s="1">
        <v>23.224411213057898</v>
      </c>
      <c r="I5999" s="1">
        <v>23.252315541064899</v>
      </c>
      <c r="J5999" s="1"/>
    </row>
    <row r="6000" spans="1:10" x14ac:dyDescent="0.25">
      <c r="A6000" s="1">
        <v>23.280226584311301</v>
      </c>
      <c r="B6000" s="1">
        <v>23.308144324827602</v>
      </c>
      <c r="C6000" s="1">
        <v>23.336068744680201</v>
      </c>
      <c r="D6000" s="1">
        <v>23.3639998259723</v>
      </c>
      <c r="E6000" s="1">
        <v>23.391937550844201</v>
      </c>
      <c r="F6000" s="1">
        <v>23.419881901472401</v>
      </c>
      <c r="G6000" s="1">
        <v>23.4478328600696</v>
      </c>
      <c r="H6000" s="1">
        <v>23.4757904088858</v>
      </c>
      <c r="I6000" s="1">
        <v>23.503754530207399</v>
      </c>
      <c r="J6000" s="1"/>
    </row>
    <row r="6001" spans="1:10" x14ac:dyDescent="0.25">
      <c r="A6001" s="1">
        <v>23.531725206355901</v>
      </c>
      <c r="B6001" s="1">
        <v>23.5597024196903</v>
      </c>
      <c r="C6001" s="1">
        <v>23.587686152605698</v>
      </c>
      <c r="D6001" s="1">
        <v>23.615676387533401</v>
      </c>
      <c r="E6001" s="1">
        <v>23.6436731069406</v>
      </c>
      <c r="F6001" s="1">
        <v>23.671676293330702</v>
      </c>
      <c r="G6001" s="1">
        <v>23.699685929243099</v>
      </c>
      <c r="H6001" s="1">
        <v>23.727701997253899</v>
      </c>
      <c r="I6001" s="1">
        <v>23.755724479973601</v>
      </c>
      <c r="J6001" s="1"/>
    </row>
    <row r="6002" spans="1:10" x14ac:dyDescent="0.25">
      <c r="A6002" s="1">
        <v>23.783753360051001</v>
      </c>
      <c r="B6002" s="1">
        <v>23.811788620167999</v>
      </c>
      <c r="C6002" s="1">
        <v>23.839830243044499</v>
      </c>
      <c r="D6002" s="1">
        <v>23.8678782114347</v>
      </c>
      <c r="E6002" s="1">
        <v>23.8959325081297</v>
      </c>
      <c r="F6002" s="1">
        <v>23.923993115955401</v>
      </c>
      <c r="G6002" s="1">
        <v>23.9520600177731</v>
      </c>
      <c r="H6002" s="1">
        <v>23.980133196481098</v>
      </c>
      <c r="I6002" s="1">
        <v>24.008212635010899</v>
      </c>
      <c r="J6002" s="1"/>
    </row>
    <row r="6003" spans="1:10" x14ac:dyDescent="0.25">
      <c r="A6003" s="1">
        <v>24.036298316331099</v>
      </c>
      <c r="B6003" s="1">
        <v>24.064390223445201</v>
      </c>
      <c r="C6003" s="1">
        <v>24.092488339392499</v>
      </c>
      <c r="D6003" s="1">
        <v>24.120592647246401</v>
      </c>
      <c r="E6003" s="1">
        <v>24.148703130116299</v>
      </c>
      <c r="F6003" s="1">
        <v>24.176819771146999</v>
      </c>
      <c r="G6003" s="1">
        <v>24.204942553517402</v>
      </c>
      <c r="H6003" s="1">
        <v>24.233071460442702</v>
      </c>
      <c r="I6003" s="1">
        <v>24.261206475172202</v>
      </c>
      <c r="J6003" s="1"/>
    </row>
    <row r="6004" spans="1:10" x14ac:dyDescent="0.25">
      <c r="A6004" s="1">
        <v>24.289347580990299</v>
      </c>
      <c r="B6004" s="1">
        <v>24.317494761216601</v>
      </c>
      <c r="C6004" s="1">
        <v>24.345647999204601</v>
      </c>
      <c r="D6004" s="1">
        <v>24.3738072783439</v>
      </c>
      <c r="E6004" s="1">
        <v>24.401972582058001</v>
      </c>
      <c r="F6004" s="1">
        <v>24.430143893804999</v>
      </c>
      <c r="G6004" s="1">
        <v>24.458321197078199</v>
      </c>
      <c r="H6004" s="1">
        <v>24.486504475404601</v>
      </c>
      <c r="I6004" s="1">
        <v>24.514693712346102</v>
      </c>
      <c r="J6004" s="1"/>
    </row>
    <row r="6005" spans="1:10" x14ac:dyDescent="0.25">
      <c r="A6005" s="1">
        <v>24.542888891499501</v>
      </c>
      <c r="B6005" s="1">
        <v>24.571089996494699</v>
      </c>
      <c r="C6005" s="1">
        <v>24.599297010997802</v>
      </c>
      <c r="D6005" s="1">
        <v>24.6275099187073</v>
      </c>
      <c r="E6005" s="1">
        <v>24.6557287033575</v>
      </c>
      <c r="F6005" s="1">
        <v>24.683953348714901</v>
      </c>
      <c r="G6005" s="1">
        <v>24.7121838385819</v>
      </c>
      <c r="H6005" s="1">
        <v>24.740420156794499</v>
      </c>
      <c r="I6005" s="1">
        <v>24.768662287222</v>
      </c>
      <c r="J6005" s="1"/>
    </row>
    <row r="6006" spans="1:10" x14ac:dyDescent="0.25">
      <c r="A6006" s="1">
        <v>24.796910213768498</v>
      </c>
      <c r="B6006" s="1">
        <v>24.825163920371502</v>
      </c>
      <c r="C6006" s="1">
        <v>24.8534233910019</v>
      </c>
      <c r="D6006" s="1">
        <v>24.8816886096659</v>
      </c>
      <c r="E6006" s="1">
        <v>24.909959560401099</v>
      </c>
      <c r="F6006" s="1">
        <v>24.9382362272808</v>
      </c>
      <c r="G6006" s="1">
        <v>24.966518594410601</v>
      </c>
      <c r="H6006" s="1">
        <v>24.994806645930499</v>
      </c>
      <c r="I6006" s="1">
        <v>25.023100366013502</v>
      </c>
      <c r="J6006" s="1"/>
    </row>
    <row r="6007" spans="1:10" x14ac:dyDescent="0.25">
      <c r="A6007" s="1">
        <v>25.051399738865999</v>
      </c>
      <c r="B6007" s="1">
        <v>25.079704748727998</v>
      </c>
      <c r="C6007" s="1">
        <v>25.108015379872501</v>
      </c>
      <c r="D6007" s="1">
        <v>25.136331616605801</v>
      </c>
      <c r="E6007" s="1">
        <v>25.164653443268101</v>
      </c>
      <c r="F6007" s="1">
        <v>25.1929808442314</v>
      </c>
      <c r="G6007" s="1">
        <v>25.221313803902301</v>
      </c>
      <c r="H6007" s="1">
        <v>25.249652306719799</v>
      </c>
      <c r="I6007" s="1">
        <v>25.277996337154399</v>
      </c>
      <c r="J6007" s="1"/>
    </row>
    <row r="6008" spans="1:10" x14ac:dyDescent="0.25">
      <c r="A6008" s="1">
        <v>25.306345879712399</v>
      </c>
      <c r="B6008" s="1">
        <v>25.3347009189307</v>
      </c>
      <c r="C6008" s="1">
        <v>25.363061439380001</v>
      </c>
      <c r="D6008" s="1">
        <v>25.391427425663199</v>
      </c>
      <c r="E6008" s="1">
        <v>25.4197988624163</v>
      </c>
      <c r="F6008" s="1">
        <v>25.448175734308201</v>
      </c>
      <c r="G6008" s="1">
        <v>25.476558026039001</v>
      </c>
      <c r="H6008" s="1">
        <v>25.504945722343301</v>
      </c>
      <c r="I6008" s="1">
        <v>25.533338807986901</v>
      </c>
      <c r="J6008" s="1"/>
    </row>
    <row r="6009" spans="1:10" x14ac:dyDescent="0.25">
      <c r="A6009" s="1">
        <v>25.561737267768301</v>
      </c>
      <c r="B6009" s="1">
        <v>25.5901410865184</v>
      </c>
      <c r="C6009" s="1">
        <v>25.6185502491</v>
      </c>
      <c r="D6009" s="1">
        <v>25.646964740409</v>
      </c>
      <c r="E6009" s="1">
        <v>25.675384545372701</v>
      </c>
      <c r="F6009" s="1">
        <v>25.703809648951299</v>
      </c>
      <c r="G6009" s="1">
        <v>25.732240036136002</v>
      </c>
      <c r="H6009" s="1">
        <v>25.760675691951</v>
      </c>
      <c r="I6009" s="1">
        <v>25.789116601451902</v>
      </c>
      <c r="J6009" s="1"/>
    </row>
    <row r="6010" spans="1:10" x14ac:dyDescent="0.25">
      <c r="A6010" s="1">
        <v>25.8175627497268</v>
      </c>
      <c r="B6010" s="1">
        <v>25.846014121894701</v>
      </c>
      <c r="C6010" s="1">
        <v>25.874470703107601</v>
      </c>
      <c r="D6010" s="1">
        <v>25.902932478548699</v>
      </c>
      <c r="E6010" s="1">
        <v>25.931399433432301</v>
      </c>
      <c r="F6010" s="1">
        <v>25.9598715530053</v>
      </c>
      <c r="G6010" s="1">
        <v>25.9883488225456</v>
      </c>
      <c r="H6010" s="1">
        <v>26.016831227363198</v>
      </c>
      <c r="I6010" s="1">
        <v>26.0453187527987</v>
      </c>
      <c r="J6010" s="1"/>
    </row>
    <row r="6011" spans="1:10" x14ac:dyDescent="0.25">
      <c r="A6011" s="1">
        <v>26.073811384224701</v>
      </c>
      <c r="B6011" s="1">
        <v>26.102309107045102</v>
      </c>
      <c r="C6011" s="1">
        <v>26.130811906695701</v>
      </c>
      <c r="D6011" s="1">
        <v>26.159319768642099</v>
      </c>
      <c r="E6011" s="1">
        <v>26.1878326783822</v>
      </c>
      <c r="F6011" s="1">
        <v>26.216350621444999</v>
      </c>
      <c r="G6011" s="1">
        <v>26.244873583390401</v>
      </c>
      <c r="H6011" s="1">
        <v>26.273401549809801</v>
      </c>
      <c r="I6011" s="1">
        <v>26.301934506324301</v>
      </c>
      <c r="J6011" s="1"/>
    </row>
    <row r="6012" spans="1:10" x14ac:dyDescent="0.25">
      <c r="A6012" s="1">
        <v>26.3304724385874</v>
      </c>
      <c r="B6012" s="1">
        <v>26.3590153322831</v>
      </c>
      <c r="C6012" s="1">
        <v>26.387563173125301</v>
      </c>
      <c r="D6012" s="1">
        <v>26.4161159468599</v>
      </c>
      <c r="E6012" s="1">
        <v>26.444673639262898</v>
      </c>
      <c r="F6012" s="1">
        <v>26.473236236140998</v>
      </c>
      <c r="G6012" s="1">
        <v>26.501803723332198</v>
      </c>
      <c r="H6012" s="1">
        <v>26.530376086703999</v>
      </c>
      <c r="I6012" s="1">
        <v>26.558953312155101</v>
      </c>
      <c r="J6012" s="1"/>
    </row>
    <row r="6013" spans="1:10" x14ac:dyDescent="0.25">
      <c r="A6013" s="1">
        <v>26.587535385613901</v>
      </c>
      <c r="B6013" s="1">
        <v>26.616122293040998</v>
      </c>
      <c r="C6013" s="1">
        <v>26.644714020425099</v>
      </c>
      <c r="D6013" s="1">
        <v>26.673310553786699</v>
      </c>
      <c r="E6013" s="1">
        <v>26.701911879175999</v>
      </c>
      <c r="F6013" s="1">
        <v>26.7305179826743</v>
      </c>
      <c r="G6013" s="1">
        <v>26.759128850391399</v>
      </c>
      <c r="H6013" s="1">
        <v>26.787744468467899</v>
      </c>
      <c r="I6013" s="1">
        <v>26.816364823075599</v>
      </c>
      <c r="J6013" s="1"/>
    </row>
    <row r="6014" spans="1:10" x14ac:dyDescent="0.25">
      <c r="A6014" s="1">
        <v>26.8449899004145</v>
      </c>
      <c r="B6014" s="1">
        <v>26.873619686715401</v>
      </c>
      <c r="C6014" s="1">
        <v>26.9022541682398</v>
      </c>
      <c r="D6014" s="1">
        <v>26.930893331277801</v>
      </c>
      <c r="E6014" s="1">
        <v>26.959537162149601</v>
      </c>
      <c r="F6014" s="1">
        <v>26.988185647205</v>
      </c>
      <c r="G6014" s="1">
        <v>27.016838772824698</v>
      </c>
      <c r="H6014" s="1">
        <v>27.0454965254172</v>
      </c>
      <c r="I6014" s="1">
        <v>27.074158891421799</v>
      </c>
      <c r="J6014" s="1"/>
    </row>
    <row r="6015" spans="1:10" x14ac:dyDescent="0.25">
      <c r="A6015" s="1">
        <v>27.102825857307799</v>
      </c>
      <c r="B6015" s="1">
        <v>27.131497409572201</v>
      </c>
      <c r="C6015" s="1">
        <v>27.1601735347434</v>
      </c>
      <c r="D6015" s="1">
        <v>27.188854219377198</v>
      </c>
      <c r="E6015" s="1">
        <v>27.217539450061199</v>
      </c>
      <c r="F6015" s="1">
        <v>27.246229213409901</v>
      </c>
      <c r="G6015" s="1">
        <v>27.274923496068698</v>
      </c>
      <c r="H6015" s="1">
        <v>27.303622284711199</v>
      </c>
      <c r="I6015" s="1">
        <v>27.332325566041</v>
      </c>
      <c r="J6015" s="1"/>
    </row>
    <row r="6016" spans="1:10" x14ac:dyDescent="0.25">
      <c r="A6016" s="1">
        <v>27.3610333267908</v>
      </c>
      <c r="B6016" s="1">
        <v>27.389745553720299</v>
      </c>
      <c r="C6016" s="1">
        <v>27.418462233621401</v>
      </c>
      <c r="D6016" s="1">
        <v>27.447183353312798</v>
      </c>
      <c r="E6016" s="1">
        <v>27.4759088996428</v>
      </c>
      <c r="F6016" s="1">
        <v>27.504638859488701</v>
      </c>
      <c r="G6016" s="1">
        <v>27.533373219756101</v>
      </c>
      <c r="H6016" s="1">
        <v>27.5621119673796</v>
      </c>
      <c r="I6016" s="1">
        <v>27.590855089323</v>
      </c>
      <c r="J6016" s="1"/>
    </row>
    <row r="6017" spans="1:10" x14ac:dyDescent="0.25">
      <c r="A6017" s="1">
        <v>27.619602572577602</v>
      </c>
      <c r="B6017" s="1">
        <v>27.648354404165101</v>
      </c>
      <c r="C6017" s="1">
        <v>27.6771105711342</v>
      </c>
      <c r="D6017" s="1">
        <v>27.705871060562899</v>
      </c>
      <c r="E6017" s="1">
        <v>27.734635859557901</v>
      </c>
      <c r="F6017" s="1">
        <v>27.763404955252401</v>
      </c>
      <c r="G6017" s="1">
        <v>27.7921783348114</v>
      </c>
      <c r="H6017" s="1">
        <v>27.820955985425599</v>
      </c>
      <c r="I6017" s="1">
        <v>27.8497378943153</v>
      </c>
      <c r="J6017" s="1"/>
    </row>
    <row r="6018" spans="1:10" x14ac:dyDescent="0.25">
      <c r="A6018" s="1">
        <v>27.8785240487279</v>
      </c>
      <c r="B6018" s="1">
        <v>27.907314435939998</v>
      </c>
      <c r="C6018" s="1">
        <v>27.936109043256199</v>
      </c>
      <c r="D6018" s="1">
        <v>27.964907858008701</v>
      </c>
      <c r="E6018" s="1">
        <v>27.993710867558899</v>
      </c>
      <c r="F6018" s="1">
        <v>28.022518059294899</v>
      </c>
      <c r="G6018" s="1">
        <v>28.051329420633799</v>
      </c>
      <c r="H6018" s="1">
        <v>28.080144939019899</v>
      </c>
      <c r="I6018" s="1">
        <v>28.1089646019262</v>
      </c>
      <c r="J6018" s="1"/>
    </row>
    <row r="6019" spans="1:10" x14ac:dyDescent="0.25">
      <c r="A6019" s="1">
        <v>28.137788396853001</v>
      </c>
      <c r="B6019" s="1">
        <v>28.166616311328202</v>
      </c>
      <c r="C6019" s="1">
        <v>28.1954483329082</v>
      </c>
      <c r="D6019" s="1">
        <v>28.224284449176501</v>
      </c>
      <c r="E6019" s="1">
        <v>28.2531246477451</v>
      </c>
      <c r="F6019" s="1">
        <v>28.2819689162522</v>
      </c>
      <c r="G6019" s="1">
        <v>28.310817242365601</v>
      </c>
      <c r="H6019" s="1">
        <v>28.339669613778899</v>
      </c>
      <c r="I6019" s="1">
        <v>28.368526018213899</v>
      </c>
      <c r="J6019" s="1"/>
    </row>
    <row r="6020" spans="1:10" x14ac:dyDescent="0.25">
      <c r="A6020" s="1">
        <v>28.397386443419801</v>
      </c>
      <c r="B6020" s="1">
        <v>28.426250877173601</v>
      </c>
      <c r="C6020" s="1">
        <v>28.455119307279201</v>
      </c>
      <c r="D6020" s="1">
        <v>28.483991721568099</v>
      </c>
      <c r="E6020" s="1">
        <v>28.5128681078988</v>
      </c>
      <c r="F6020" s="1">
        <v>28.541748454158199</v>
      </c>
      <c r="G6020" s="1">
        <v>28.570632748258198</v>
      </c>
      <c r="H6020" s="1">
        <v>28.599520978140198</v>
      </c>
      <c r="I6020" s="1">
        <v>28.628413131771701</v>
      </c>
      <c r="J6020" s="1"/>
    </row>
    <row r="6021" spans="1:10" x14ac:dyDescent="0.25">
      <c r="A6021" s="1">
        <v>28.657309197146802</v>
      </c>
      <c r="B6021" s="1">
        <v>28.686209162288201</v>
      </c>
      <c r="C6021" s="1">
        <v>28.7151130152441</v>
      </c>
      <c r="D6021" s="1">
        <v>28.744020744089699</v>
      </c>
      <c r="E6021" s="1">
        <v>28.7729323369289</v>
      </c>
      <c r="F6021" s="1">
        <v>28.801847781890402</v>
      </c>
      <c r="G6021" s="1">
        <v>28.830767067131799</v>
      </c>
      <c r="H6021" s="1">
        <v>28.859690180835202</v>
      </c>
      <c r="I6021" s="1">
        <v>28.888617111211001</v>
      </c>
      <c r="J6021" s="1"/>
    </row>
    <row r="6022" spans="1:10" x14ac:dyDescent="0.25">
      <c r="A6022" s="1">
        <v>28.917547846496198</v>
      </c>
      <c r="B6022" s="1">
        <v>28.946482374954801</v>
      </c>
      <c r="C6022" s="1">
        <v>28.975420684876799</v>
      </c>
      <c r="D6022" s="1">
        <v>29.004362764578399</v>
      </c>
      <c r="E6022" s="1">
        <v>29.033308602403999</v>
      </c>
      <c r="F6022" s="1">
        <v>29.062258186723</v>
      </c>
      <c r="G6022" s="1">
        <v>29.091211505932701</v>
      </c>
      <c r="H6022" s="1">
        <v>29.120168548455599</v>
      </c>
      <c r="I6022" s="1">
        <v>29.1491293027408</v>
      </c>
      <c r="J6022" s="1"/>
    </row>
    <row r="6023" spans="1:10" x14ac:dyDescent="0.25">
      <c r="A6023" s="1">
        <v>29.178093757265</v>
      </c>
      <c r="B6023" s="1">
        <v>29.207061900530299</v>
      </c>
      <c r="C6023" s="1">
        <v>29.2360337210654</v>
      </c>
      <c r="D6023" s="1">
        <v>29.265009207424999</v>
      </c>
      <c r="E6023" s="1">
        <v>29.293988348190201</v>
      </c>
      <c r="F6023" s="1">
        <v>29.322971131968298</v>
      </c>
      <c r="G6023" s="1">
        <v>29.351957547393599</v>
      </c>
      <c r="H6023" s="1">
        <v>29.380947583125</v>
      </c>
      <c r="I6023" s="1">
        <v>29.409941227849</v>
      </c>
      <c r="J6023" s="1"/>
    </row>
    <row r="6024" spans="1:10" x14ac:dyDescent="0.25">
      <c r="A6024" s="1">
        <v>29.438938470277598</v>
      </c>
      <c r="B6024" s="1">
        <v>29.467939299148298</v>
      </c>
      <c r="C6024" s="1">
        <v>29.4969437032256</v>
      </c>
      <c r="D6024" s="1">
        <v>29.5259516712992</v>
      </c>
      <c r="E6024" s="1">
        <v>29.5549631921855</v>
      </c>
      <c r="F6024" s="1">
        <v>29.583978254725899</v>
      </c>
      <c r="G6024" s="1">
        <v>29.612996847788398</v>
      </c>
      <c r="H6024" s="1">
        <v>29.642018960266999</v>
      </c>
      <c r="I6024" s="1">
        <v>29.671044581080501</v>
      </c>
      <c r="J6024" s="1"/>
    </row>
    <row r="6025" spans="1:10" x14ac:dyDescent="0.25">
      <c r="A6025" s="1">
        <v>29.700073699173998</v>
      </c>
      <c r="B6025" s="1">
        <v>29.729106303518499</v>
      </c>
      <c r="C6025" s="1">
        <v>29.758142383111601</v>
      </c>
      <c r="D6025" s="1">
        <v>29.787181926974199</v>
      </c>
      <c r="E6025" s="1">
        <v>29.816224924155399</v>
      </c>
      <c r="F6025" s="1">
        <v>29.845271363727999</v>
      </c>
      <c r="G6025" s="1">
        <v>29.8743212347918</v>
      </c>
      <c r="H6025" s="1">
        <v>29.903374526470898</v>
      </c>
      <c r="I6025" s="1">
        <v>29.9324312279157</v>
      </c>
      <c r="J6025" s="1"/>
    </row>
    <row r="6026" spans="1:10" x14ac:dyDescent="0.25">
      <c r="A6026" s="1">
        <v>29.961491328301602</v>
      </c>
      <c r="B6026" s="1">
        <v>29.9905548168304</v>
      </c>
      <c r="C6026" s="1">
        <v>30.0196216827282</v>
      </c>
      <c r="D6026" s="1">
        <v>30.048691915247399</v>
      </c>
      <c r="E6026" s="1">
        <v>30.077765503664398</v>
      </c>
      <c r="F6026" s="1">
        <v>30.106842437282499</v>
      </c>
      <c r="G6026" s="1">
        <v>30.135922705428801</v>
      </c>
      <c r="H6026" s="1">
        <v>30.1650062974579</v>
      </c>
      <c r="I6026" s="1">
        <v>30.194093202747201</v>
      </c>
      <c r="J6026" s="1"/>
    </row>
    <row r="6027" spans="1:10" x14ac:dyDescent="0.25">
      <c r="A6027" s="1">
        <v>30.2231834107005</v>
      </c>
      <c r="B6027" s="1">
        <v>30.252276910746101</v>
      </c>
      <c r="C6027" s="1">
        <v>30.281373692338502</v>
      </c>
      <c r="D6027" s="1">
        <v>30.3104737449565</v>
      </c>
      <c r="E6027" s="1">
        <v>30.3395770581043</v>
      </c>
      <c r="F6027" s="1">
        <v>30.368683621310499</v>
      </c>
      <c r="G6027" s="1">
        <v>30.397793424129802</v>
      </c>
      <c r="H6027" s="1">
        <v>30.426906456141101</v>
      </c>
      <c r="I6027" s="1">
        <v>30.456022706948701</v>
      </c>
      <c r="J6027" s="1"/>
    </row>
    <row r="6028" spans="1:10" x14ac:dyDescent="0.25">
      <c r="A6028" s="1">
        <v>30.4851421661815</v>
      </c>
      <c r="B6028" s="1">
        <v>30.514264823492901</v>
      </c>
      <c r="C6028" s="1">
        <v>30.543390668562498</v>
      </c>
      <c r="D6028" s="1">
        <v>30.572519691093401</v>
      </c>
      <c r="E6028" s="1">
        <v>30.601651880814501</v>
      </c>
      <c r="F6028" s="1">
        <v>30.630787227478699</v>
      </c>
      <c r="G6028" s="1">
        <v>30.659925720863999</v>
      </c>
      <c r="H6028" s="1">
        <v>30.689067350773001</v>
      </c>
      <c r="I6028" s="1">
        <v>30.7182121070337</v>
      </c>
      <c r="J6028" s="1"/>
    </row>
    <row r="6029" spans="1:10" x14ac:dyDescent="0.25">
      <c r="A6029" s="1">
        <v>30.747359979497102</v>
      </c>
      <c r="B6029" s="1">
        <v>30.7765109580412</v>
      </c>
      <c r="C6029" s="1">
        <v>30.805665032567202</v>
      </c>
      <c r="D6029" s="1">
        <v>30.834822193000001</v>
      </c>
      <c r="E6029" s="1">
        <v>30.8639824292909</v>
      </c>
      <c r="F6029" s="1">
        <v>30.893145731414901</v>
      </c>
      <c r="G6029" s="1">
        <v>30.922312089371399</v>
      </c>
      <c r="H6029" s="1">
        <v>30.951481493184499</v>
      </c>
      <c r="I6029" s="1">
        <v>30.980653932902499</v>
      </c>
      <c r="J6029" s="1"/>
    </row>
    <row r="6030" spans="1:10" x14ac:dyDescent="0.25">
      <c r="A6030" s="1">
        <v>31.009829398598701</v>
      </c>
      <c r="B6030" s="1">
        <v>31.039007880369901</v>
      </c>
      <c r="C6030" s="1">
        <v>31.0681893683388</v>
      </c>
      <c r="D6030" s="1">
        <v>31.097373852650701</v>
      </c>
      <c r="E6030" s="1">
        <v>31.1265613234754</v>
      </c>
      <c r="F6030" s="1">
        <v>31.155751771008902</v>
      </c>
      <c r="G6030" s="1">
        <v>31.1849451854692</v>
      </c>
      <c r="H6030" s="1">
        <v>31.214141557099399</v>
      </c>
      <c r="I6030" s="1">
        <v>31.2433408761677</v>
      </c>
      <c r="J6030" s="1"/>
    </row>
    <row r="6031" spans="1:10" x14ac:dyDescent="0.25">
      <c r="A6031" s="1">
        <v>31.2725431329653</v>
      </c>
      <c r="B6031" s="1">
        <v>31.301748317807998</v>
      </c>
      <c r="C6031" s="1">
        <v>31.330956421035399</v>
      </c>
      <c r="D6031" s="1">
        <v>31.360167433011501</v>
      </c>
      <c r="E6031" s="1">
        <v>31.389381344125201</v>
      </c>
      <c r="F6031" s="1">
        <v>31.418598144788302</v>
      </c>
      <c r="G6031" s="1">
        <v>31.447817825436299</v>
      </c>
      <c r="H6031" s="1">
        <v>31.477040376530301</v>
      </c>
      <c r="I6031" s="1">
        <v>31.506265788554501</v>
      </c>
      <c r="J6031" s="1"/>
    </row>
    <row r="6032" spans="1:10" x14ac:dyDescent="0.25">
      <c r="A6032" s="1">
        <v>31.535494052016801</v>
      </c>
      <c r="B6032" s="1">
        <v>31.564725157449399</v>
      </c>
      <c r="C6032" s="1">
        <v>31.593959095408099</v>
      </c>
      <c r="D6032" s="1">
        <v>31.623195856473998</v>
      </c>
      <c r="E6032" s="1">
        <v>31.652435431249401</v>
      </c>
      <c r="F6032" s="1">
        <v>31.681677810362899</v>
      </c>
      <c r="G6032" s="1">
        <v>31.710922984466102</v>
      </c>
      <c r="H6032" s="1">
        <v>31.740170944233402</v>
      </c>
      <c r="I6032" s="1">
        <v>31.769421680365099</v>
      </c>
      <c r="J6032" s="1"/>
    </row>
    <row r="6033" spans="1:10" x14ac:dyDescent="0.25">
      <c r="A6033" s="1">
        <v>31.7986751835832</v>
      </c>
      <c r="B6033" s="1">
        <v>31.827931444634402</v>
      </c>
      <c r="C6033" s="1">
        <v>31.857190454288801</v>
      </c>
      <c r="D6033" s="1">
        <v>31.8864522033412</v>
      </c>
      <c r="E6033" s="1">
        <v>31.915716682608402</v>
      </c>
      <c r="F6033" s="1">
        <v>31.944983882931201</v>
      </c>
      <c r="G6033" s="1">
        <v>31.974253795175301</v>
      </c>
      <c r="H6033" s="1">
        <v>32.003526410229199</v>
      </c>
      <c r="I6033" s="1">
        <v>32.032801719004297</v>
      </c>
      <c r="J6033" s="1"/>
    </row>
    <row r="6034" spans="1:10" x14ac:dyDescent="0.25">
      <c r="A6034" s="1">
        <v>32.062079712436102</v>
      </c>
      <c r="B6034" s="1">
        <v>32.091360381484002</v>
      </c>
      <c r="C6034" s="1">
        <v>32.1206437171301</v>
      </c>
      <c r="D6034" s="1">
        <v>32.149929710381201</v>
      </c>
      <c r="E6034" s="1">
        <v>32.179218352265998</v>
      </c>
      <c r="F6034" s="1">
        <v>32.2085096338377</v>
      </c>
      <c r="G6034" s="1">
        <v>32.237803546172401</v>
      </c>
      <c r="H6034" s="1">
        <v>32.267100080369602</v>
      </c>
      <c r="I6034" s="1">
        <v>32.296399227552399</v>
      </c>
      <c r="J6034" s="1"/>
    </row>
    <row r="6035" spans="1:10" x14ac:dyDescent="0.25">
      <c r="A6035" s="1">
        <v>32.325700978867403</v>
      </c>
      <c r="B6035" s="1">
        <v>32.3550053254841</v>
      </c>
      <c r="C6035" s="1">
        <v>32.384312258595401</v>
      </c>
      <c r="D6035" s="1">
        <v>32.413621769417297</v>
      </c>
      <c r="E6035" s="1">
        <v>32.442933849189302</v>
      </c>
      <c r="F6035" s="1">
        <v>32.472248489174298</v>
      </c>
      <c r="G6035" s="1">
        <v>32.501565680658203</v>
      </c>
      <c r="H6035" s="1">
        <v>32.530885414949402</v>
      </c>
      <c r="I6035" s="1">
        <v>32.560207683380703</v>
      </c>
      <c r="J6035" s="1"/>
    </row>
    <row r="6036" spans="1:10" x14ac:dyDescent="0.25">
      <c r="A6036" s="1">
        <v>32.589532477307202</v>
      </c>
      <c r="B6036" s="1">
        <v>32.618859788106903</v>
      </c>
      <c r="C6036" s="1">
        <v>32.6481896071815</v>
      </c>
      <c r="D6036" s="1">
        <v>32.677521925956597</v>
      </c>
      <c r="E6036" s="1">
        <v>32.706856735877999</v>
      </c>
      <c r="F6036" s="1">
        <v>32.736194028417501</v>
      </c>
      <c r="G6036" s="1">
        <v>32.765533795068301</v>
      </c>
      <c r="H6036" s="1">
        <v>32.794876027347101</v>
      </c>
      <c r="I6036" s="1">
        <v>32.824220716793398</v>
      </c>
      <c r="J6036" s="1"/>
    </row>
    <row r="6037" spans="1:10" x14ac:dyDescent="0.25">
      <c r="A6037" s="1">
        <v>32.853567854969803</v>
      </c>
      <c r="B6037" s="1">
        <v>32.882917433460598</v>
      </c>
      <c r="C6037" s="1">
        <v>32.9122694438758</v>
      </c>
      <c r="D6037" s="1">
        <v>32.941623877844897</v>
      </c>
      <c r="E6037" s="1">
        <v>32.970980727022898</v>
      </c>
      <c r="F6037" s="1">
        <v>33.000339983085901</v>
      </c>
      <c r="G6037" s="1">
        <v>33.029701637733403</v>
      </c>
      <c r="H6037" s="1">
        <v>33.059065682688001</v>
      </c>
      <c r="I6037" s="1">
        <v>33.088432109694999</v>
      </c>
      <c r="J6037" s="1"/>
    </row>
    <row r="6038" spans="1:10" x14ac:dyDescent="0.25">
      <c r="A6038" s="1">
        <v>33.117800910521503</v>
      </c>
      <c r="B6038" s="1">
        <v>33.147172076958398</v>
      </c>
      <c r="C6038" s="1">
        <v>33.176545600818699</v>
      </c>
      <c r="D6038" s="1">
        <v>33.205921473938403</v>
      </c>
      <c r="E6038" s="1">
        <v>33.2352996881759</v>
      </c>
      <c r="F6038" s="1">
        <v>33.264680235411902</v>
      </c>
      <c r="G6038" s="1">
        <v>33.294063107550599</v>
      </c>
      <c r="H6038" s="1">
        <v>33.323448296518002</v>
      </c>
      <c r="I6038" s="1">
        <v>33.352835794262802</v>
      </c>
      <c r="J6038" s="1"/>
    </row>
    <row r="6039" spans="1:10" x14ac:dyDescent="0.25">
      <c r="A6039" s="1">
        <v>33.382225592755702</v>
      </c>
      <c r="B6039" s="1">
        <v>33.411617683991601</v>
      </c>
      <c r="C6039" s="1">
        <v>33.441012059986001</v>
      </c>
      <c r="D6039" s="1">
        <v>33.470408712778102</v>
      </c>
      <c r="E6039" s="1">
        <v>33.499807634428599</v>
      </c>
      <c r="F6039" s="1">
        <v>33.529208817021399</v>
      </c>
      <c r="G6039" s="1">
        <v>33.558612252661703</v>
      </c>
      <c r="H6039" s="1">
        <v>33.588017933478902</v>
      </c>
      <c r="I6039" s="1">
        <v>33.617425851622997</v>
      </c>
      <c r="J6039" s="1"/>
    </row>
    <row r="6040" spans="1:10" x14ac:dyDescent="0.25">
      <c r="A6040" s="1">
        <v>33.646835999266798</v>
      </c>
      <c r="B6040" s="1">
        <v>33.676248368605798</v>
      </c>
      <c r="C6040" s="1">
        <v>33.705662951857498</v>
      </c>
      <c r="D6040" s="1">
        <v>33.735079741261799</v>
      </c>
      <c r="E6040" s="1">
        <v>33.7644987290806</v>
      </c>
      <c r="F6040" s="1">
        <v>33.793919907597498</v>
      </c>
      <c r="G6040" s="1">
        <v>33.823343269119803</v>
      </c>
      <c r="H6040" s="1">
        <v>33.852768805975103</v>
      </c>
      <c r="I6040" s="1">
        <v>33.882196510514703</v>
      </c>
      <c r="J6040" s="1"/>
    </row>
    <row r="6041" spans="1:10" x14ac:dyDescent="0.25">
      <c r="A6041" s="1">
        <v>33.911626375111197</v>
      </c>
      <c r="B6041" s="1">
        <v>33.941058392159398</v>
      </c>
      <c r="C6041" s="1">
        <v>33.970492554075797</v>
      </c>
      <c r="D6041" s="1">
        <v>33.999928853299899</v>
      </c>
      <c r="E6041" s="1">
        <v>34.0293672822921</v>
      </c>
      <c r="F6041" s="1">
        <v>34.058807833535802</v>
      </c>
      <c r="G6041" s="1">
        <v>34.088250499535803</v>
      </c>
      <c r="H6041" s="1">
        <v>34.117695272818302</v>
      </c>
      <c r="I6041" s="1">
        <v>34.147142145932698</v>
      </c>
      <c r="J6041" s="1"/>
    </row>
    <row r="6042" spans="1:10" x14ac:dyDescent="0.25">
      <c r="A6042" s="1">
        <v>34.176591111449802</v>
      </c>
      <c r="B6042" s="1">
        <v>34.206042161961001</v>
      </c>
      <c r="C6042" s="1">
        <v>34.235495290081701</v>
      </c>
      <c r="D6042" s="1">
        <v>34.264950488447099</v>
      </c>
      <c r="E6042" s="1">
        <v>34.294407749715901</v>
      </c>
      <c r="F6042" s="1">
        <v>34.323867066567601</v>
      </c>
      <c r="G6042" s="1">
        <v>34.353328431703403</v>
      </c>
      <c r="H6042" s="1">
        <v>34.382791837846597</v>
      </c>
      <c r="I6042" s="1">
        <v>34.412257277741801</v>
      </c>
      <c r="J6042" s="1"/>
    </row>
    <row r="6043" spans="1:10" x14ac:dyDescent="0.25">
      <c r="A6043" s="1">
        <v>34.441724744155998</v>
      </c>
      <c r="B6043" s="1">
        <v>34.471194229876701</v>
      </c>
      <c r="C6043" s="1">
        <v>34.500665727714299</v>
      </c>
      <c r="D6043" s="1">
        <v>34.530139230499302</v>
      </c>
      <c r="E6043" s="1">
        <v>34.559614731085702</v>
      </c>
      <c r="F6043" s="1">
        <v>34.589092222347197</v>
      </c>
      <c r="G6043" s="1">
        <v>34.618571697179398</v>
      </c>
      <c r="H6043" s="1">
        <v>34.648053148500701</v>
      </c>
      <c r="I6043" s="1">
        <v>34.677536569249298</v>
      </c>
      <c r="J6043" s="1"/>
    </row>
    <row r="6044" spans="1:10" x14ac:dyDescent="0.25">
      <c r="A6044" s="1">
        <v>34.707021952385603</v>
      </c>
      <c r="B6044" s="1">
        <v>34.7365092908923</v>
      </c>
      <c r="C6044" s="1">
        <v>34.765998577770802</v>
      </c>
      <c r="D6044" s="1">
        <v>34.795489806046803</v>
      </c>
      <c r="E6044" s="1">
        <v>34.824982968766001</v>
      </c>
      <c r="F6044" s="1">
        <v>34.854478058994999</v>
      </c>
      <c r="G6044" s="1">
        <v>34.883975069821901</v>
      </c>
      <c r="H6044" s="1">
        <v>34.913473994357901</v>
      </c>
      <c r="I6044" s="1">
        <v>34.9429748257323</v>
      </c>
      <c r="J6044" s="1"/>
    </row>
    <row r="6045" spans="1:10" x14ac:dyDescent="0.25">
      <c r="A6045" s="1">
        <v>34.9724775570972</v>
      </c>
      <c r="B6045" s="1">
        <v>35.001982181626502</v>
      </c>
      <c r="C6045" s="1">
        <v>35.031488692514401</v>
      </c>
      <c r="D6045" s="1">
        <v>35.060997082975597</v>
      </c>
      <c r="E6045" s="1">
        <v>35.090507346247897</v>
      </c>
      <c r="F6045" s="1">
        <v>35.120019475587597</v>
      </c>
      <c r="G6045" s="1">
        <v>35.149533464273901</v>
      </c>
      <c r="H6045" s="1">
        <v>35.1790493056061</v>
      </c>
      <c r="I6045" s="1">
        <v>35.208566992905403</v>
      </c>
      <c r="J6045" s="1"/>
    </row>
    <row r="6046" spans="1:10" x14ac:dyDescent="0.25">
      <c r="A6046" s="1">
        <v>35.2380865195125</v>
      </c>
      <c r="B6046" s="1">
        <v>35.267607878789903</v>
      </c>
      <c r="C6046" s="1">
        <v>35.297131064121501</v>
      </c>
      <c r="D6046" s="1">
        <v>35.326656068911298</v>
      </c>
      <c r="E6046" s="1">
        <v>35.356182886583497</v>
      </c>
      <c r="F6046" s="1">
        <v>35.385711510584599</v>
      </c>
      <c r="G6046" s="1">
        <v>35.4152419343811</v>
      </c>
      <c r="H6046" s="1">
        <v>35.444774151459903</v>
      </c>
      <c r="I6046" s="1">
        <v>35.474308155329098</v>
      </c>
      <c r="J6046" s="1"/>
    </row>
    <row r="6047" spans="1:10" x14ac:dyDescent="0.25">
      <c r="A6047" s="1">
        <v>35.503843939517402</v>
      </c>
      <c r="B6047" s="1">
        <v>35.533381497574098</v>
      </c>
      <c r="C6047" s="1">
        <v>35.562920823069</v>
      </c>
      <c r="D6047" s="1">
        <v>35.5924619095926</v>
      </c>
      <c r="E6047" s="1">
        <v>35.622004750755799</v>
      </c>
      <c r="F6047" s="1">
        <v>35.651549340190698</v>
      </c>
      <c r="G6047" s="1">
        <v>35.681095671548903</v>
      </c>
      <c r="H6047" s="1">
        <v>35.710643738503002</v>
      </c>
      <c r="I6047" s="1">
        <v>35.740193534745998</v>
      </c>
      <c r="J6047" s="1"/>
    </row>
    <row r="6048" spans="1:10" x14ac:dyDescent="0.25">
      <c r="A6048" s="1">
        <v>35.769745053991201</v>
      </c>
      <c r="B6048" s="1">
        <v>35.799298289972498</v>
      </c>
      <c r="C6048" s="1">
        <v>35.828853236443301</v>
      </c>
      <c r="D6048" s="1">
        <v>35.858409887178802</v>
      </c>
      <c r="E6048" s="1">
        <v>35.887968235973602</v>
      </c>
      <c r="F6048" s="1">
        <v>35.917528276641598</v>
      </c>
      <c r="G6048" s="1">
        <v>35.947090003019198</v>
      </c>
      <c r="H6048" s="1">
        <v>35.976653408960502</v>
      </c>
      <c r="I6048" s="1">
        <v>36.006218488341901</v>
      </c>
      <c r="J6048" s="1"/>
    </row>
    <row r="6049" spans="1:10" x14ac:dyDescent="0.25">
      <c r="A6049" s="1">
        <v>36.0357852350581</v>
      </c>
      <c r="B6049" s="1">
        <v>36.065353643025198</v>
      </c>
      <c r="C6049" s="1">
        <v>36.094923706178797</v>
      </c>
      <c r="D6049" s="1">
        <v>36.124495418474503</v>
      </c>
      <c r="E6049" s="1">
        <v>36.154068773887701</v>
      </c>
      <c r="F6049" s="1">
        <v>36.183643766414498</v>
      </c>
      <c r="G6049" s="1">
        <v>36.213220390070099</v>
      </c>
      <c r="H6049" s="1">
        <v>36.242798638889802</v>
      </c>
      <c r="I6049" s="1">
        <v>36.272378506928703</v>
      </c>
      <c r="J6049" s="1"/>
    </row>
    <row r="6050" spans="1:10" x14ac:dyDescent="0.25">
      <c r="A6050" s="1">
        <v>36.301959988262098</v>
      </c>
      <c r="B6050" s="1">
        <v>36.331543076985298</v>
      </c>
      <c r="C6050" s="1">
        <v>36.361127767211698</v>
      </c>
      <c r="D6050" s="1">
        <v>36.3907140530766</v>
      </c>
      <c r="E6050" s="1">
        <v>36.420301928733103</v>
      </c>
      <c r="F6050" s="1">
        <v>36.449891388355503</v>
      </c>
      <c r="G6050" s="1">
        <v>36.479482426136599</v>
      </c>
      <c r="H6050" s="1">
        <v>36.509075036289701</v>
      </c>
      <c r="I6050" s="1">
        <v>36.538669213045502</v>
      </c>
      <c r="J6050" s="1"/>
    </row>
    <row r="6051" spans="1:10" x14ac:dyDescent="0.25">
      <c r="A6051" s="1">
        <v>36.568264950657799</v>
      </c>
      <c r="B6051" s="1">
        <v>36.597862243396598</v>
      </c>
      <c r="C6051" s="1">
        <v>36.627461085552902</v>
      </c>
      <c r="D6051" s="1">
        <v>36.657061471436798</v>
      </c>
      <c r="E6051" s="1">
        <v>36.686663395377401</v>
      </c>
      <c r="F6051" s="1">
        <v>36.716266851723702</v>
      </c>
      <c r="G6051" s="1">
        <v>36.745871834843797</v>
      </c>
      <c r="H6051" s="1">
        <v>36.775478339124597</v>
      </c>
      <c r="I6051" s="1">
        <v>36.805086358972503</v>
      </c>
      <c r="J6051" s="1"/>
    </row>
    <row r="6052" spans="1:10" x14ac:dyDescent="0.25">
      <c r="A6052" s="1">
        <v>36.834695888813599</v>
      </c>
      <c r="B6052" s="1">
        <v>36.864306923092997</v>
      </c>
      <c r="C6052" s="1">
        <v>36.893919456272997</v>
      </c>
      <c r="D6052" s="1">
        <v>36.923533482838003</v>
      </c>
      <c r="E6052" s="1">
        <v>36.953148997289098</v>
      </c>
      <c r="F6052" s="1">
        <v>36.982765994147798</v>
      </c>
      <c r="G6052" s="1">
        <v>37.012384467953098</v>
      </c>
      <c r="H6052" s="1">
        <v>37.042004413264898</v>
      </c>
      <c r="I6052" s="1">
        <v>37.071625824659598</v>
      </c>
      <c r="J6052" s="1"/>
    </row>
    <row r="6053" spans="1:10" x14ac:dyDescent="0.25">
      <c r="A6053" s="1">
        <v>37.1012486967347</v>
      </c>
      <c r="B6053" s="1">
        <v>37.130873024105</v>
      </c>
      <c r="C6053" s="1">
        <v>37.160498801404003</v>
      </c>
      <c r="D6053" s="1">
        <v>37.190126023285401</v>
      </c>
      <c r="E6053" s="1">
        <v>37.219754684419698</v>
      </c>
      <c r="F6053" s="1">
        <v>37.249384779497198</v>
      </c>
      <c r="G6053" s="1">
        <v>37.279016303227301</v>
      </c>
      <c r="H6053" s="1">
        <v>37.308649250335797</v>
      </c>
      <c r="I6053" s="1">
        <v>37.338283615569402</v>
      </c>
      <c r="J6053" s="1"/>
    </row>
    <row r="6054" spans="1:10" x14ac:dyDescent="0.25">
      <c r="A6054" s="1">
        <v>37.3679193936918</v>
      </c>
      <c r="B6054" s="1">
        <v>37.397556579485801</v>
      </c>
      <c r="C6054" s="1">
        <v>37.427195167752103</v>
      </c>
      <c r="D6054" s="1">
        <v>37.456835153310202</v>
      </c>
      <c r="E6054" s="1">
        <v>37.486476530997699</v>
      </c>
      <c r="F6054" s="1">
        <v>37.516119295670897</v>
      </c>
      <c r="G6054" s="1">
        <v>37.545763442203501</v>
      </c>
      <c r="H6054" s="1">
        <v>37.575408965487902</v>
      </c>
      <c r="I6054" s="1">
        <v>37.605055860435002</v>
      </c>
      <c r="J6054" s="1"/>
    </row>
    <row r="6055" spans="1:10" x14ac:dyDescent="0.25">
      <c r="A6055" s="1">
        <v>37.634704121973002</v>
      </c>
      <c r="B6055" s="1">
        <v>37.664353745048601</v>
      </c>
      <c r="C6055" s="1">
        <v>37.694004724626801</v>
      </c>
      <c r="D6055" s="1">
        <v>37.723657055690197</v>
      </c>
      <c r="E6055" s="1">
        <v>37.753310733239402</v>
      </c>
      <c r="F6055" s="1">
        <v>37.782965752292803</v>
      </c>
      <c r="G6055" s="1">
        <v>37.812622107886703</v>
      </c>
      <c r="H6055" s="1">
        <v>37.842279795075903</v>
      </c>
      <c r="I6055" s="1">
        <v>37.871938808932299</v>
      </c>
      <c r="J6055" s="1"/>
    </row>
    <row r="6056" spans="1:10" x14ac:dyDescent="0.25">
      <c r="A6056" s="1">
        <v>37.901599144545301</v>
      </c>
      <c r="B6056" s="1">
        <v>37.931260797021899</v>
      </c>
      <c r="C6056" s="1">
        <v>37.960923761488097</v>
      </c>
      <c r="D6056" s="1">
        <v>37.9905880330857</v>
      </c>
      <c r="E6056" s="1">
        <v>38.020253606975999</v>
      </c>
      <c r="F6056" s="1">
        <v>38.049920478335999</v>
      </c>
      <c r="G6056" s="1">
        <v>38.079588642360797</v>
      </c>
      <c r="H6056" s="1">
        <v>38.109258094263403</v>
      </c>
      <c r="I6056" s="1">
        <v>38.138928829273702</v>
      </c>
      <c r="J6056" s="1"/>
    </row>
    <row r="6057" spans="1:10" x14ac:dyDescent="0.25">
      <c r="A6057" s="1">
        <v>38.168600842639201</v>
      </c>
      <c r="B6057" s="1">
        <v>38.1982741296247</v>
      </c>
      <c r="C6057" s="1">
        <v>38.227948685512096</v>
      </c>
      <c r="D6057" s="1">
        <v>38.2576245055999</v>
      </c>
      <c r="E6057" s="1">
        <v>38.287301585205498</v>
      </c>
      <c r="F6057" s="1">
        <v>38.316979919661499</v>
      </c>
      <c r="G6057" s="1">
        <v>38.3466595043189</v>
      </c>
      <c r="H6057" s="1">
        <v>38.376340334544999</v>
      </c>
      <c r="I6057" s="1">
        <v>38.4060224057244</v>
      </c>
      <c r="J6057" s="1"/>
    </row>
    <row r="6058" spans="1:10" x14ac:dyDescent="0.25">
      <c r="A6058" s="1">
        <v>38.435705713258997</v>
      </c>
      <c r="B6058" s="1">
        <v>38.465390252566699</v>
      </c>
      <c r="C6058" s="1">
        <v>38.495076019082703</v>
      </c>
      <c r="D6058" s="1">
        <v>38.524763008259598</v>
      </c>
      <c r="E6058" s="1">
        <v>38.554451215565699</v>
      </c>
      <c r="F6058" s="1">
        <v>38.584140636487</v>
      </c>
      <c r="G6058" s="1">
        <v>38.613831266524997</v>
      </c>
      <c r="H6058" s="1">
        <v>38.6435231011993</v>
      </c>
      <c r="I6058" s="1">
        <v>38.673216136045099</v>
      </c>
      <c r="J6058" s="1"/>
    </row>
    <row r="6059" spans="1:10" x14ac:dyDescent="0.25">
      <c r="A6059" s="1">
        <v>38.702910366614098</v>
      </c>
      <c r="B6059" s="1">
        <v>38.732605788475503</v>
      </c>
      <c r="C6059" s="1">
        <v>38.762302397213503</v>
      </c>
      <c r="D6059" s="1">
        <v>38.792000188429299</v>
      </c>
      <c r="E6059" s="1">
        <v>38.821699157741001</v>
      </c>
      <c r="F6059" s="1">
        <v>38.851399300782496</v>
      </c>
      <c r="G6059" s="1">
        <v>38.881100613204303</v>
      </c>
      <c r="H6059" s="1">
        <v>38.9108030906716</v>
      </c>
      <c r="I6059" s="1">
        <v>38.940506728868598</v>
      </c>
      <c r="J6059" s="1"/>
    </row>
    <row r="6060" spans="1:10" x14ac:dyDescent="0.25">
      <c r="A6060" s="1">
        <v>38.9702115234929</v>
      </c>
      <c r="B6060" s="1">
        <v>38.999917470259398</v>
      </c>
      <c r="C6060" s="1">
        <v>39.029624564899997</v>
      </c>
      <c r="D6060" s="1">
        <v>39.059332803160103</v>
      </c>
      <c r="E6060" s="1">
        <v>39.089042180803403</v>
      </c>
      <c r="F6060" s="1">
        <v>39.118752693608101</v>
      </c>
      <c r="G6060" s="1">
        <v>39.148464337368601</v>
      </c>
      <c r="H6060" s="1">
        <v>39.178177107895401</v>
      </c>
      <c r="I6060" s="1">
        <v>39.207891001014197</v>
      </c>
      <c r="J6060" s="1"/>
    </row>
    <row r="6061" spans="1:10" x14ac:dyDescent="0.25">
      <c r="A6061" s="1">
        <v>39.237606012567198</v>
      </c>
      <c r="B6061" s="1">
        <v>39.267322138411103</v>
      </c>
      <c r="C6061" s="1">
        <v>39.297039374419001</v>
      </c>
      <c r="D6061" s="1">
        <v>39.326757716479598</v>
      </c>
      <c r="E6061" s="1">
        <v>39.356477160496603</v>
      </c>
      <c r="F6061" s="1">
        <v>39.386197702389801</v>
      </c>
      <c r="G6061" s="1">
        <v>39.415919338094099</v>
      </c>
      <c r="H6061" s="1">
        <v>39.445642063559099</v>
      </c>
      <c r="I6061" s="1">
        <v>39.475365874750899</v>
      </c>
      <c r="J6061" s="1"/>
    </row>
    <row r="6062" spans="1:10" x14ac:dyDescent="0.25">
      <c r="A6062" s="1">
        <v>39.505090767650302</v>
      </c>
      <c r="B6062" s="1">
        <v>39.5348167382529</v>
      </c>
      <c r="C6062" s="1">
        <v>39.564543782569302</v>
      </c>
      <c r="D6062" s="1">
        <v>39.594271896628101</v>
      </c>
      <c r="E6062" s="1">
        <v>39.624001076468403</v>
      </c>
      <c r="F6062" s="1">
        <v>39.653731318147898</v>
      </c>
      <c r="G6062" s="1">
        <v>39.6834626177369</v>
      </c>
      <c r="H6062" s="1">
        <v>39.7131949713228</v>
      </c>
      <c r="I6062" s="1">
        <v>39.742928375005697</v>
      </c>
      <c r="J6062" s="1"/>
    </row>
    <row r="6063" spans="1:10" x14ac:dyDescent="0.25">
      <c r="A6063" s="1">
        <v>39.772662824902497</v>
      </c>
      <c r="B6063" s="1">
        <v>39.802398317143499</v>
      </c>
      <c r="C6063" s="1">
        <v>39.8321348478743</v>
      </c>
      <c r="D6063" s="1">
        <v>39.861872413255298</v>
      </c>
      <c r="E6063" s="1">
        <v>39.891611009460902</v>
      </c>
      <c r="F6063" s="1">
        <v>39.921350632681097</v>
      </c>
      <c r="G6063" s="1">
        <v>39.951091279119296</v>
      </c>
      <c r="H6063" s="1">
        <v>39.980832944994198</v>
      </c>
      <c r="I6063" s="1">
        <v>40.010575626538902</v>
      </c>
      <c r="J6063" s="1"/>
    </row>
    <row r="6064" spans="1:10" x14ac:dyDescent="0.25">
      <c r="A6064" s="1">
        <v>40.040319320000499</v>
      </c>
      <c r="B6064" s="1">
        <v>40.070064021640199</v>
      </c>
      <c r="C6064" s="1">
        <v>40.099809727734502</v>
      </c>
      <c r="D6064" s="1">
        <v>40.129556434573402</v>
      </c>
      <c r="E6064" s="1">
        <v>40.159304138461202</v>
      </c>
      <c r="F6064" s="1">
        <v>40.189052835715898</v>
      </c>
      <c r="G6064" s="1">
        <v>40.2188025226706</v>
      </c>
      <c r="H6064" s="1">
        <v>40.248553195671903</v>
      </c>
      <c r="I6064" s="1">
        <v>40.278304851080797</v>
      </c>
      <c r="J6064" s="1"/>
    </row>
    <row r="6065" spans="1:10" x14ac:dyDescent="0.25">
      <c r="A6065" s="1">
        <v>40.308057485270901</v>
      </c>
      <c r="B6065" s="1">
        <v>40.337811094631697</v>
      </c>
      <c r="C6065" s="1">
        <v>40.367565675564201</v>
      </c>
      <c r="D6065" s="1">
        <v>40.397321224485999</v>
      </c>
      <c r="E6065" s="1">
        <v>40.427077737825897</v>
      </c>
      <c r="F6065" s="1">
        <v>40.456835212028103</v>
      </c>
      <c r="G6065" s="1">
        <v>40.486593643549298</v>
      </c>
      <c r="H6065" s="1">
        <v>40.516353028860102</v>
      </c>
      <c r="I6065" s="1">
        <v>40.546113364446398</v>
      </c>
      <c r="J6065" s="1"/>
    </row>
    <row r="6066" spans="1:10" x14ac:dyDescent="0.25">
      <c r="A6066" s="1">
        <v>40.575874646804202</v>
      </c>
      <c r="B6066" s="1">
        <v>40.605636872445601</v>
      </c>
      <c r="C6066" s="1">
        <v>40.6354000378956</v>
      </c>
      <c r="D6066" s="1">
        <v>40.665164139691797</v>
      </c>
      <c r="E6066" s="1">
        <v>40.694929174385898</v>
      </c>
      <c r="F6066" s="1">
        <v>40.724695138542401</v>
      </c>
      <c r="G6066" s="1">
        <v>40.754462028738601</v>
      </c>
      <c r="H6066" s="1">
        <v>40.784229841566898</v>
      </c>
      <c r="I6066" s="1">
        <v>40.813998573630002</v>
      </c>
      <c r="J6066" s="1"/>
    </row>
    <row r="6067" spans="1:10" x14ac:dyDescent="0.25">
      <c r="A6067" s="1">
        <v>40.843768221546</v>
      </c>
      <c r="B6067" s="1">
        <v>40.873538781944497</v>
      </c>
      <c r="C6067" s="1">
        <v>40.903310251468902</v>
      </c>
      <c r="D6067" s="1">
        <v>40.933082626775501</v>
      </c>
      <c r="E6067" s="1">
        <v>40.962855904532503</v>
      </c>
      <c r="F6067" s="1">
        <v>40.9926300814219</v>
      </c>
      <c r="G6067" s="1">
        <v>41.022405154138497</v>
      </c>
      <c r="H6067" s="1">
        <v>41.052181119389502</v>
      </c>
      <c r="I6067" s="1">
        <v>41.081957973894397</v>
      </c>
      <c r="J6067" s="1"/>
    </row>
    <row r="6068" spans="1:10" x14ac:dyDescent="0.25">
      <c r="A6068" s="1">
        <v>41.111735714385603</v>
      </c>
      <c r="B6068" s="1">
        <v>41.141514337608399</v>
      </c>
      <c r="C6068" s="1">
        <v>41.171293840320203</v>
      </c>
      <c r="D6068" s="1">
        <v>41.201074219291399</v>
      </c>
      <c r="E6068" s="1">
        <v>41.230855471304203</v>
      </c>
      <c r="F6068" s="1">
        <v>41.260637593153199</v>
      </c>
      <c r="G6068" s="1">
        <v>41.290420581645897</v>
      </c>
      <c r="H6068" s="1">
        <v>41.3202044336009</v>
      </c>
      <c r="I6068" s="1">
        <v>41.349989145850699</v>
      </c>
      <c r="J6068" s="1"/>
    </row>
    <row r="6069" spans="1:10" x14ac:dyDescent="0.25">
      <c r="A6069" s="1">
        <v>41.379774715238703</v>
      </c>
      <c r="B6069" s="1">
        <v>41.4095611386212</v>
      </c>
      <c r="C6069" s="1">
        <v>41.439348412865598</v>
      </c>
      <c r="D6069" s="1">
        <v>41.469136534852097</v>
      </c>
      <c r="E6069" s="1">
        <v>41.498925501473103</v>
      </c>
      <c r="F6069" s="1">
        <v>41.528715309631899</v>
      </c>
      <c r="G6069" s="1">
        <v>41.558505956244602</v>
      </c>
      <c r="H6069" s="1">
        <v>41.588297438238499</v>
      </c>
      <c r="I6069" s="1">
        <v>41.618089752553402</v>
      </c>
      <c r="J6069" s="1"/>
    </row>
    <row r="6070" spans="1:10" x14ac:dyDescent="0.25">
      <c r="A6070" s="1">
        <v>41.647882896140899</v>
      </c>
      <c r="B6070" s="1">
        <v>41.677676865962503</v>
      </c>
      <c r="C6070" s="1">
        <v>41.707471658994102</v>
      </c>
      <c r="D6070" s="1">
        <v>41.737267272220699</v>
      </c>
      <c r="E6070" s="1">
        <v>41.767063702640499</v>
      </c>
      <c r="F6070" s="1">
        <v>41.796860947262097</v>
      </c>
      <c r="G6070" s="1">
        <v>41.8266590031064</v>
      </c>
      <c r="H6070" s="1">
        <v>41.856457867204902</v>
      </c>
      <c r="I6070" s="1">
        <v>41.886257536601804</v>
      </c>
      <c r="J6070" s="1"/>
    </row>
    <row r="6071" spans="1:10" x14ac:dyDescent="0.25">
      <c r="A6071" s="1">
        <v>41.916058008350703</v>
      </c>
      <c r="B6071" s="1">
        <v>41.945859279517698</v>
      </c>
      <c r="C6071" s="1">
        <v>41.975661347179603</v>
      </c>
      <c r="D6071" s="1">
        <v>42.005464208425003</v>
      </c>
      <c r="E6071" s="1">
        <v>42.035267860353201</v>
      </c>
      <c r="F6071" s="1">
        <v>42.065072300074299</v>
      </c>
      <c r="G6071" s="1">
        <v>42.094877524710299</v>
      </c>
      <c r="H6071" s="1">
        <v>42.124683531391803</v>
      </c>
      <c r="I6071" s="1">
        <v>42.154490317263701</v>
      </c>
      <c r="J6071" s="1"/>
    </row>
    <row r="6072" spans="1:10" x14ac:dyDescent="0.25">
      <c r="A6072" s="1">
        <v>42.184297879479601</v>
      </c>
      <c r="B6072" s="1">
        <v>42.214106215204502</v>
      </c>
      <c r="C6072" s="1">
        <v>42.243915321613798</v>
      </c>
      <c r="D6072" s="1">
        <v>42.273725195894201</v>
      </c>
      <c r="E6072" s="1">
        <v>42.3035358352423</v>
      </c>
      <c r="F6072" s="1">
        <v>42.333347236866999</v>
      </c>
      <c r="G6072" s="1">
        <v>42.363159397986003</v>
      </c>
      <c r="H6072" s="1">
        <v>42.3929723158275</v>
      </c>
      <c r="I6072" s="1">
        <v>42.422785987631698</v>
      </c>
      <c r="J6072" s="1"/>
    </row>
    <row r="6073" spans="1:10" x14ac:dyDescent="0.25">
      <c r="A6073" s="1">
        <v>42.452600410647896</v>
      </c>
      <c r="B6073" s="1">
        <v>42.482415582136902</v>
      </c>
      <c r="C6073" s="1">
        <v>42.512231499369101</v>
      </c>
      <c r="D6073" s="1">
        <v>42.5420481596244</v>
      </c>
      <c r="E6073" s="1">
        <v>42.571865560195299</v>
      </c>
      <c r="F6073" s="1">
        <v>42.601683698382502</v>
      </c>
      <c r="G6073" s="1">
        <v>42.6315025714973</v>
      </c>
      <c r="H6073" s="1">
        <v>42.661322176861901</v>
      </c>
      <c r="I6073" s="1">
        <v>42.691142511807797</v>
      </c>
      <c r="J6073" s="1"/>
    </row>
    <row r="6074" spans="1:10" x14ac:dyDescent="0.25">
      <c r="A6074" s="1">
        <v>42.720963573676201</v>
      </c>
      <c r="B6074" s="1">
        <v>42.750785359819602</v>
      </c>
      <c r="C6074" s="1">
        <v>42.780607867598903</v>
      </c>
      <c r="D6074" s="1">
        <v>42.8104310943868</v>
      </c>
      <c r="E6074" s="1">
        <v>42.840255037563601</v>
      </c>
      <c r="F6074" s="1">
        <v>42.870079694520904</v>
      </c>
      <c r="G6074" s="1">
        <v>42.899905062659698</v>
      </c>
      <c r="H6074" s="1">
        <v>42.929731139390498</v>
      </c>
      <c r="I6074" s="1">
        <v>42.959557922134003</v>
      </c>
      <c r="J6074" s="1"/>
    </row>
    <row r="6075" spans="1:10" x14ac:dyDescent="0.25">
      <c r="A6075" s="1">
        <v>42.989385408319798</v>
      </c>
      <c r="B6075" s="1">
        <v>43.019213595387697</v>
      </c>
      <c r="C6075" s="1">
        <v>43.049042480786397</v>
      </c>
      <c r="D6075" s="1">
        <v>43.078872061975503</v>
      </c>
      <c r="E6075" s="1">
        <v>43.108702336421302</v>
      </c>
      <c r="F6075" s="1">
        <v>43.138533301602699</v>
      </c>
      <c r="G6075" s="1">
        <v>43.168364955005899</v>
      </c>
      <c r="H6075" s="1">
        <v>43.198197294126899</v>
      </c>
      <c r="I6075" s="1">
        <v>43.228030316471099</v>
      </c>
      <c r="J6075" s="1"/>
    </row>
    <row r="6076" spans="1:10" x14ac:dyDescent="0.25">
      <c r="A6076" s="1">
        <v>43.257864019552997</v>
      </c>
      <c r="B6076" s="1">
        <v>43.287698400896303</v>
      </c>
      <c r="C6076" s="1">
        <v>43.317533458035001</v>
      </c>
      <c r="D6076" s="1">
        <v>43.347369188509099</v>
      </c>
      <c r="E6076" s="1">
        <v>43.377205589871203</v>
      </c>
      <c r="F6076" s="1">
        <v>43.407042659680798</v>
      </c>
      <c r="G6076" s="1">
        <v>43.436880395506698</v>
      </c>
      <c r="H6076" s="1">
        <v>43.466718794926699</v>
      </c>
      <c r="I6076" s="1">
        <v>43.496557855528003</v>
      </c>
      <c r="J6076" s="1"/>
    </row>
    <row r="6077" spans="1:10" x14ac:dyDescent="0.25">
      <c r="A6077" s="1">
        <v>43.526397574906397</v>
      </c>
      <c r="B6077" s="1">
        <v>43.556237950665903</v>
      </c>
      <c r="C6077" s="1">
        <v>43.586078980419899</v>
      </c>
      <c r="D6077" s="1">
        <v>43.61592066179</v>
      </c>
      <c r="E6077" s="1">
        <v>43.6457629924071</v>
      </c>
      <c r="F6077" s="1">
        <v>43.675605969910301</v>
      </c>
      <c r="G6077" s="1">
        <v>43.7054495919472</v>
      </c>
      <c r="H6077" s="1">
        <v>43.735293856174003</v>
      </c>
      <c r="I6077" s="1">
        <v>43.765138760255901</v>
      </c>
      <c r="J6077" s="1"/>
    </row>
    <row r="6078" spans="1:10" x14ac:dyDescent="0.25">
      <c r="A6078" s="1">
        <v>43.794984301865497</v>
      </c>
      <c r="B6078" s="1">
        <v>43.824830478685001</v>
      </c>
      <c r="C6078" s="1">
        <v>43.854677288404503</v>
      </c>
      <c r="D6078" s="1">
        <v>43.8845247287218</v>
      </c>
      <c r="E6078" s="1">
        <v>43.914372797344001</v>
      </c>
      <c r="F6078" s="1">
        <v>43.9442214919858</v>
      </c>
      <c r="G6078" s="1">
        <v>43.974070810370698</v>
      </c>
      <c r="H6078" s="1">
        <v>44.003920750229398</v>
      </c>
      <c r="I6078" s="1">
        <v>44.033771309301898</v>
      </c>
      <c r="J6078" s="1"/>
    </row>
    <row r="6079" spans="1:10" x14ac:dyDescent="0.25">
      <c r="A6079" s="1">
        <v>44.0636224853356</v>
      </c>
      <c r="B6079" s="1">
        <v>44.093474276085402</v>
      </c>
      <c r="C6079" s="1">
        <v>44.123326679315497</v>
      </c>
      <c r="D6079" s="1">
        <v>44.153179692797501</v>
      </c>
      <c r="E6079" s="1">
        <v>44.183033314310599</v>
      </c>
      <c r="F6079" s="1">
        <v>44.212887541642402</v>
      </c>
      <c r="G6079" s="1">
        <v>44.242742372587799</v>
      </c>
      <c r="H6079" s="1">
        <v>44.272597804949797</v>
      </c>
      <c r="I6079" s="1">
        <v>44.302453836539399</v>
      </c>
      <c r="J6079" s="1"/>
    </row>
    <row r="6080" spans="1:10" x14ac:dyDescent="0.25">
      <c r="A6080" s="1">
        <v>44.332310465175802</v>
      </c>
      <c r="B6080" s="1">
        <v>44.362167688683598</v>
      </c>
      <c r="C6080" s="1">
        <v>44.3920255048982</v>
      </c>
      <c r="D6080" s="1">
        <v>44.421883911660402</v>
      </c>
      <c r="E6080" s="1">
        <v>44.451742906819597</v>
      </c>
      <c r="F6080" s="1">
        <v>44.481602488232198</v>
      </c>
      <c r="G6080" s="1">
        <v>44.511462653762102</v>
      </c>
      <c r="H6080" s="1">
        <v>44.541323401280899</v>
      </c>
      <c r="I6080" s="1">
        <v>44.571184728668896</v>
      </c>
      <c r="J6080" s="1"/>
    </row>
    <row r="6081" spans="1:10" x14ac:dyDescent="0.25">
      <c r="A6081" s="1">
        <v>44.601046633810903</v>
      </c>
      <c r="B6081" s="1">
        <v>44.6309091146017</v>
      </c>
      <c r="C6081" s="1">
        <v>44.660772168941897</v>
      </c>
      <c r="D6081" s="1">
        <v>44.690635794740203</v>
      </c>
      <c r="E6081" s="1">
        <v>44.720499989911801</v>
      </c>
      <c r="F6081" s="1">
        <v>44.750364752379603</v>
      </c>
      <c r="G6081" s="1">
        <v>44.780230080074801</v>
      </c>
      <c r="H6081" s="1">
        <v>44.810095970932302</v>
      </c>
      <c r="I6081" s="1">
        <v>44.839962422898502</v>
      </c>
      <c r="J6081" s="1"/>
    </row>
    <row r="6082" spans="1:10" x14ac:dyDescent="0.25">
      <c r="A6082" s="1">
        <v>44.8698294339233</v>
      </c>
      <c r="B6082" s="1">
        <v>44.8996970019654</v>
      </c>
      <c r="C6082" s="1">
        <v>44.929565124990802</v>
      </c>
      <c r="D6082" s="1">
        <v>44.959433800970999</v>
      </c>
      <c r="E6082" s="1">
        <v>44.989303027885498</v>
      </c>
      <c r="F6082" s="1">
        <v>45.019172803720302</v>
      </c>
      <c r="G6082" s="1">
        <v>45.049043126468099</v>
      </c>
      <c r="H6082" s="1">
        <v>45.078913994129401</v>
      </c>
      <c r="I6082" s="1">
        <v>45.108785404709998</v>
      </c>
      <c r="J6082" s="1"/>
    </row>
    <row r="6083" spans="1:10" x14ac:dyDescent="0.25">
      <c r="A6083" s="1">
        <v>45.138657356223597</v>
      </c>
      <c r="B6083" s="1">
        <v>45.168529846690397</v>
      </c>
      <c r="C6083" s="1">
        <v>45.198402874136299</v>
      </c>
      <c r="D6083" s="1">
        <v>45.228276436595301</v>
      </c>
      <c r="E6083" s="1">
        <v>45.258150532107301</v>
      </c>
      <c r="F6083" s="1">
        <v>45.288025158718199</v>
      </c>
      <c r="G6083" s="1">
        <v>45.317900314482401</v>
      </c>
      <c r="H6083" s="1">
        <v>45.347775997458001</v>
      </c>
      <c r="I6083" s="1">
        <v>45.377652205712202</v>
      </c>
      <c r="J6083" s="1"/>
    </row>
    <row r="6084" spans="1:10" x14ac:dyDescent="0.25">
      <c r="A6084" s="1">
        <v>45.407528937316499</v>
      </c>
      <c r="B6084" s="1">
        <v>45.437406190350501</v>
      </c>
      <c r="C6084" s="1">
        <v>45.467283962899401</v>
      </c>
      <c r="D6084" s="1">
        <v>45.497162253054903</v>
      </c>
      <c r="E6084" s="1">
        <v>45.527041058914897</v>
      </c>
      <c r="F6084" s="1">
        <v>45.556920378584103</v>
      </c>
      <c r="G6084" s="1">
        <v>45.586800210171802</v>
      </c>
      <c r="H6084" s="1">
        <v>45.6166805517963</v>
      </c>
      <c r="I6084" s="1">
        <v>45.646561401579397</v>
      </c>
      <c r="J6084" s="1"/>
    </row>
    <row r="6085" spans="1:10" x14ac:dyDescent="0.25">
      <c r="A6085" s="1">
        <v>45.6764427576502</v>
      </c>
      <c r="B6085" s="1">
        <v>45.706324618144997</v>
      </c>
      <c r="C6085" s="1">
        <v>45.736206981204298</v>
      </c>
      <c r="D6085" s="1">
        <v>45.766089844975603</v>
      </c>
      <c r="E6085" s="1">
        <v>45.795973207611901</v>
      </c>
      <c r="F6085" s="1">
        <v>45.825857067273503</v>
      </c>
      <c r="G6085" s="1">
        <v>45.855741422125199</v>
      </c>
      <c r="H6085" s="1">
        <v>45.885626270338904</v>
      </c>
      <c r="I6085" s="1">
        <v>45.9155116100914</v>
      </c>
      <c r="J6085" s="1"/>
    </row>
    <row r="6086" spans="1:10" x14ac:dyDescent="0.25">
      <c r="A6086" s="1">
        <v>45.945397439565603</v>
      </c>
      <c r="B6086" s="1">
        <v>45.975283756951399</v>
      </c>
      <c r="C6086" s="1">
        <v>46.005170560442899</v>
      </c>
      <c r="D6086" s="1">
        <v>46.0350578482415</v>
      </c>
      <c r="E6086" s="1">
        <v>46.064945618552798</v>
      </c>
      <c r="F6086" s="1">
        <v>46.094833869589799</v>
      </c>
      <c r="G6086" s="1">
        <v>46.1247225995699</v>
      </c>
      <c r="H6086" s="1">
        <v>46.1546118067169</v>
      </c>
      <c r="I6086" s="1">
        <v>46.184501489259702</v>
      </c>
      <c r="J6086" s="1"/>
    </row>
    <row r="6087" spans="1:10" x14ac:dyDescent="0.25">
      <c r="A6087" s="1">
        <v>46.214391645433402</v>
      </c>
      <c r="B6087" s="1">
        <v>46.244282273478703</v>
      </c>
      <c r="C6087" s="1">
        <v>46.274173371641503</v>
      </c>
      <c r="D6087" s="1">
        <v>46.304064938173099</v>
      </c>
      <c r="E6087" s="1">
        <v>46.333956971331098</v>
      </c>
      <c r="F6087" s="1">
        <v>46.363849469378103</v>
      </c>
      <c r="G6087" s="1">
        <v>46.393742430581902</v>
      </c>
      <c r="H6087" s="1">
        <v>46.423635853216098</v>
      </c>
      <c r="I6087" s="1">
        <v>46.4535297355594</v>
      </c>
      <c r="J6087" s="1"/>
    </row>
    <row r="6088" spans="1:10" x14ac:dyDescent="0.25">
      <c r="A6088" s="1">
        <v>46.483424075897297</v>
      </c>
      <c r="B6088" s="1">
        <v>46.513318872518298</v>
      </c>
      <c r="C6088" s="1">
        <v>46.543214123717902</v>
      </c>
      <c r="D6088" s="1">
        <v>46.573109827796401</v>
      </c>
      <c r="E6088" s="1">
        <v>46.603005983059397</v>
      </c>
      <c r="F6088" s="1">
        <v>46.632902587818499</v>
      </c>
      <c r="G6088" s="1">
        <v>46.662799640388997</v>
      </c>
      <c r="H6088" s="1">
        <v>46.692697139092097</v>
      </c>
      <c r="I6088" s="1">
        <v>46.722595082255502</v>
      </c>
      <c r="J6088" s="1"/>
    </row>
    <row r="6089" spans="1:10" x14ac:dyDescent="0.25">
      <c r="A6089" s="1">
        <v>46.7524934682097</v>
      </c>
      <c r="B6089" s="1">
        <v>46.782392295292297</v>
      </c>
      <c r="C6089" s="1">
        <v>46.812291561845299</v>
      </c>
      <c r="D6089" s="1">
        <v>46.842191266215401</v>
      </c>
      <c r="E6089" s="1">
        <v>46.872091406755203</v>
      </c>
      <c r="F6089" s="1">
        <v>46.901991981821098</v>
      </c>
      <c r="G6089" s="1">
        <v>46.9318929897765</v>
      </c>
      <c r="H6089" s="1">
        <v>46.961794428987602</v>
      </c>
      <c r="I6089" s="1">
        <v>46.991696297827502</v>
      </c>
      <c r="J6089" s="1"/>
    </row>
    <row r="6090" spans="1:10" x14ac:dyDescent="0.25">
      <c r="A6090" s="1">
        <v>47.021598594672099</v>
      </c>
      <c r="B6090" s="1">
        <v>47.051501317904503</v>
      </c>
      <c r="C6090" s="1">
        <v>47.081404465911604</v>
      </c>
      <c r="D6090" s="1">
        <v>47.111308037084797</v>
      </c>
      <c r="E6090" s="1">
        <v>47.1412120298207</v>
      </c>
      <c r="F6090" s="1">
        <v>47.171116442522099</v>
      </c>
      <c r="G6090" s="1">
        <v>47.201021273594499</v>
      </c>
      <c r="H6090" s="1">
        <v>47.230926521448801</v>
      </c>
      <c r="I6090" s="1">
        <v>47.260832184501702</v>
      </c>
      <c r="J6090" s="1"/>
    </row>
    <row r="6091" spans="1:10" x14ac:dyDescent="0.25">
      <c r="A6091" s="1">
        <v>47.290738261173701</v>
      </c>
      <c r="B6091" s="1">
        <v>47.3206447498901</v>
      </c>
      <c r="C6091" s="1">
        <v>47.350551649081098</v>
      </c>
      <c r="D6091" s="1">
        <v>47.380458957181901</v>
      </c>
      <c r="E6091" s="1">
        <v>47.410366672632001</v>
      </c>
      <c r="F6091" s="1">
        <v>47.440274793875503</v>
      </c>
      <c r="G6091" s="1">
        <v>47.470183319361503</v>
      </c>
      <c r="H6091" s="1">
        <v>47.500092247543002</v>
      </c>
      <c r="I6091" s="1">
        <v>47.530001576878597</v>
      </c>
      <c r="J6091" s="1"/>
    </row>
    <row r="6092" spans="1:10" x14ac:dyDescent="0.25">
      <c r="A6092" s="1">
        <v>47.559911305831001</v>
      </c>
      <c r="B6092" s="1">
        <v>47.589821432866998</v>
      </c>
      <c r="C6092" s="1">
        <v>47.619731956458502</v>
      </c>
      <c r="D6092" s="1">
        <v>47.649642875082201</v>
      </c>
      <c r="E6092" s="1">
        <v>47.6795541872184</v>
      </c>
      <c r="F6092" s="1">
        <v>47.7094658913527</v>
      </c>
      <c r="G6092" s="1">
        <v>47.739377985974699</v>
      </c>
      <c r="H6092" s="1">
        <v>47.769290469578401</v>
      </c>
      <c r="I6092" s="1">
        <v>47.799203340662402</v>
      </c>
      <c r="J6092" s="1"/>
    </row>
    <row r="6093" spans="1:10" x14ac:dyDescent="0.25">
      <c r="A6093" s="1">
        <v>47.829116597730803</v>
      </c>
      <c r="B6093" s="1">
        <v>47.859030239289702</v>
      </c>
      <c r="C6093" s="1">
        <v>47.8889442638513</v>
      </c>
      <c r="D6093" s="1">
        <v>47.918858669932199</v>
      </c>
      <c r="E6093" s="1">
        <v>47.948773456052599</v>
      </c>
      <c r="F6093" s="1">
        <v>47.978688620737501</v>
      </c>
      <c r="G6093" s="1">
        <v>48.008604162515702</v>
      </c>
      <c r="H6093" s="1">
        <v>48.038520079921099</v>
      </c>
      <c r="I6093" s="1">
        <v>48.068436371491998</v>
      </c>
      <c r="J6093" s="1"/>
    </row>
    <row r="6094" spans="1:10" x14ac:dyDescent="0.25">
      <c r="A6094" s="1">
        <v>48.098353035768604</v>
      </c>
      <c r="B6094" s="1">
        <v>48.1282700712988</v>
      </c>
      <c r="C6094" s="1">
        <v>48.158187476632101</v>
      </c>
      <c r="D6094" s="1">
        <v>48.188105250324099</v>
      </c>
      <c r="E6094" s="1">
        <v>48.218023390933197</v>
      </c>
      <c r="F6094" s="1">
        <v>48.2479418970224</v>
      </c>
      <c r="G6094" s="1">
        <v>48.277860767159197</v>
      </c>
      <c r="H6094" s="1">
        <v>48.307779999915297</v>
      </c>
      <c r="I6094" s="1">
        <v>48.337699593865104</v>
      </c>
      <c r="J6094" s="1"/>
    </row>
    <row r="6095" spans="1:10" x14ac:dyDescent="0.25">
      <c r="A6095" s="1">
        <v>48.3676195475893</v>
      </c>
      <c r="B6095" s="1">
        <v>48.397539859672001</v>
      </c>
      <c r="C6095" s="1">
        <v>48.427460528700401</v>
      </c>
      <c r="D6095" s="1">
        <v>48.4573815532666</v>
      </c>
      <c r="E6095" s="1">
        <v>48.487302931966703</v>
      </c>
      <c r="F6095" s="1">
        <v>48.517224663400803</v>
      </c>
      <c r="G6095" s="1">
        <v>48.547146746173397</v>
      </c>
      <c r="H6095" s="1">
        <v>48.577069178892302</v>
      </c>
      <c r="I6095" s="1">
        <v>48.606991960169402</v>
      </c>
      <c r="J6095" s="1"/>
    </row>
    <row r="6096" spans="1:10" x14ac:dyDescent="0.25">
      <c r="A6096" s="1">
        <v>48.636915088621897</v>
      </c>
      <c r="B6096" s="1">
        <v>48.666838562869501</v>
      </c>
      <c r="C6096" s="1">
        <v>48.696762381536402</v>
      </c>
      <c r="D6096" s="1">
        <v>48.726686543250601</v>
      </c>
      <c r="E6096" s="1">
        <v>48.756611046644601</v>
      </c>
      <c r="F6096" s="1">
        <v>48.786535890354202</v>
      </c>
      <c r="G6096" s="1">
        <v>48.816461073019198</v>
      </c>
      <c r="H6096" s="1">
        <v>48.846386593284002</v>
      </c>
      <c r="I6096" s="1">
        <v>48.876312449795698</v>
      </c>
      <c r="J6096" s="1"/>
    </row>
    <row r="6097" spans="1:10" x14ac:dyDescent="0.25">
      <c r="A6097" s="1">
        <v>48.906238641207402</v>
      </c>
      <c r="B6097" s="1">
        <v>48.936165166173303</v>
      </c>
      <c r="C6097" s="1">
        <v>48.966092023353298</v>
      </c>
      <c r="D6097" s="1">
        <v>48.996019211411401</v>
      </c>
      <c r="E6097" s="1">
        <v>49.025946729013903</v>
      </c>
      <c r="F6097" s="1">
        <v>49.055874574832202</v>
      </c>
      <c r="G6097" s="1">
        <v>49.085802747541599</v>
      </c>
      <c r="H6097" s="1">
        <v>49.115731245819902</v>
      </c>
      <c r="I6097" s="1">
        <v>49.1456600683509</v>
      </c>
      <c r="J6097" s="1"/>
    </row>
    <row r="6098" spans="1:10" x14ac:dyDescent="0.25">
      <c r="A6098" s="1">
        <v>49.175589213819102</v>
      </c>
      <c r="B6098" s="1">
        <v>49.205518680916803</v>
      </c>
      <c r="C6098" s="1">
        <v>49.235448468336102</v>
      </c>
      <c r="D6098" s="1">
        <v>49.265378574775703</v>
      </c>
      <c r="E6098" s="1">
        <v>49.295308998936399</v>
      </c>
      <c r="F6098" s="1">
        <v>49.325239739523802</v>
      </c>
      <c r="G6098" s="1">
        <v>49.3551707952466</v>
      </c>
      <c r="H6098" s="1">
        <v>49.385102164817603</v>
      </c>
      <c r="I6098" s="1">
        <v>49.415033846953001</v>
      </c>
      <c r="J6098" s="1"/>
    </row>
    <row r="6099" spans="1:10" x14ac:dyDescent="0.25">
      <c r="A6099" s="1">
        <v>49.444965840373499</v>
      </c>
      <c r="B6099" s="1">
        <v>49.474898143801802</v>
      </c>
      <c r="C6099" s="1">
        <v>49.5048307559668</v>
      </c>
      <c r="D6099" s="1">
        <v>49.534763675598903</v>
      </c>
      <c r="E6099" s="1">
        <v>49.564696901433003</v>
      </c>
      <c r="F6099" s="1">
        <v>49.594630432207602</v>
      </c>
      <c r="G6099" s="1">
        <v>49.624564266665502</v>
      </c>
      <c r="H6099" s="1">
        <v>49.654498403552203</v>
      </c>
      <c r="I6099" s="1">
        <v>49.6844328416175</v>
      </c>
      <c r="J6099" s="1"/>
    </row>
    <row r="6100" spans="1:10" x14ac:dyDescent="0.25">
      <c r="A6100" s="1">
        <v>49.714367579614397</v>
      </c>
      <c r="B6100" s="1">
        <v>49.744302616299599</v>
      </c>
      <c r="C6100" s="1">
        <v>49.774237950434099</v>
      </c>
      <c r="D6100" s="1">
        <v>49.8041735807818</v>
      </c>
      <c r="E6100" s="1">
        <v>49.834109506110401</v>
      </c>
      <c r="F6100" s="1">
        <v>49.864045725191197</v>
      </c>
      <c r="G6100" s="1">
        <v>49.893982236799197</v>
      </c>
      <c r="H6100" s="1">
        <v>49.9239190397127</v>
      </c>
      <c r="I6100" s="1">
        <v>49.953856132714201</v>
      </c>
      <c r="J6100" s="1"/>
    </row>
    <row r="6101" spans="1:10" x14ac:dyDescent="0.25">
      <c r="A6101" s="1">
        <v>49.983793514589401</v>
      </c>
      <c r="B6101" s="1">
        <v>50.013731184127302</v>
      </c>
      <c r="C6101" s="1">
        <v>50.043669140121303</v>
      </c>
      <c r="D6101" s="1">
        <v>50.073607381367303</v>
      </c>
      <c r="E6101" s="1">
        <v>50.103545906665502</v>
      </c>
      <c r="F6101" s="1">
        <v>50.133484714819801</v>
      </c>
      <c r="G6101" s="1">
        <v>50.1634238046368</v>
      </c>
      <c r="H6101" s="1">
        <v>50.193363174927299</v>
      </c>
      <c r="I6101" s="1">
        <v>50.223302824506099</v>
      </c>
      <c r="J6101" s="1"/>
    </row>
    <row r="6102" spans="1:10" x14ac:dyDescent="0.25">
      <c r="A6102" s="1">
        <v>50.253242752190097</v>
      </c>
      <c r="B6102" s="1">
        <v>50.283182956801099</v>
      </c>
      <c r="C6102" s="1">
        <v>50.313123437163398</v>
      </c>
      <c r="D6102" s="1">
        <v>50.343064192105501</v>
      </c>
      <c r="E6102" s="1">
        <v>50.373005220459802</v>
      </c>
      <c r="F6102" s="1">
        <v>50.402946521061097</v>
      </c>
      <c r="G6102" s="1">
        <v>50.432888092748101</v>
      </c>
      <c r="H6102" s="1">
        <v>50.462829934363697</v>
      </c>
      <c r="I6102" s="1">
        <v>50.492772044753103</v>
      </c>
      <c r="J6102" s="1"/>
    </row>
    <row r="6103" spans="1:10" x14ac:dyDescent="0.25">
      <c r="A6103" s="1">
        <v>50.5227144227662</v>
      </c>
      <c r="B6103" s="1">
        <v>50.552657067255403</v>
      </c>
      <c r="C6103" s="1">
        <v>50.582599977077003</v>
      </c>
      <c r="D6103" s="1">
        <v>50.612543151091401</v>
      </c>
      <c r="E6103" s="1">
        <v>50.6424865881608</v>
      </c>
      <c r="F6103" s="1">
        <v>50.672430287152899</v>
      </c>
      <c r="G6103" s="1">
        <v>50.702374246937801</v>
      </c>
      <c r="H6103" s="1">
        <v>50.732318466388698</v>
      </c>
      <c r="I6103" s="1">
        <v>50.762262944382599</v>
      </c>
      <c r="J6103" s="1"/>
    </row>
    <row r="6104" spans="1:10" x14ac:dyDescent="0.25">
      <c r="A6104" s="1">
        <v>50.792207679800804</v>
      </c>
      <c r="B6104" s="1">
        <v>50.822152671527</v>
      </c>
      <c r="C6104" s="1">
        <v>50.852097918448401</v>
      </c>
      <c r="D6104" s="1">
        <v>50.882043419456402</v>
      </c>
      <c r="E6104" s="1">
        <v>50.911989173445299</v>
      </c>
      <c r="F6104" s="1">
        <v>50.941935179312701</v>
      </c>
      <c r="G6104" s="1">
        <v>50.971881435959602</v>
      </c>
      <c r="H6104" s="1">
        <v>51.001827942291698</v>
      </c>
      <c r="I6104" s="1">
        <v>51.031774697216299</v>
      </c>
      <c r="J6104" s="1"/>
    </row>
    <row r="6105" spans="1:10" x14ac:dyDescent="0.25">
      <c r="A6105" s="1">
        <v>51.061721699644899</v>
      </c>
      <c r="B6105" s="1">
        <v>51.091668948492597</v>
      </c>
      <c r="C6105" s="1">
        <v>51.121616442678601</v>
      </c>
      <c r="D6105" s="1">
        <v>51.151564181123902</v>
      </c>
      <c r="E6105" s="1">
        <v>51.181512162753798</v>
      </c>
      <c r="F6105" s="1">
        <v>51.211460386497698</v>
      </c>
      <c r="G6105" s="1">
        <v>51.241408851286401</v>
      </c>
      <c r="H6105" s="1">
        <v>51.271357556056799</v>
      </c>
      <c r="I6105" s="1">
        <v>51.301306499747199</v>
      </c>
      <c r="J6105" s="1"/>
    </row>
    <row r="6106" spans="1:10" x14ac:dyDescent="0.25">
      <c r="A6106" s="1">
        <v>51.331255681299602</v>
      </c>
      <c r="B6106" s="1">
        <v>51.361205099660303</v>
      </c>
      <c r="C6106" s="1">
        <v>51.391154753777499</v>
      </c>
      <c r="D6106" s="1">
        <v>51.421104642604803</v>
      </c>
      <c r="E6106" s="1">
        <v>51.451054765098398</v>
      </c>
      <c r="F6106" s="1">
        <v>51.4810051202168</v>
      </c>
      <c r="G6106" s="1">
        <v>51.510955706922601</v>
      </c>
      <c r="H6106" s="1">
        <v>51.540906524182397</v>
      </c>
      <c r="I6106" s="1">
        <v>51.570857570965899</v>
      </c>
      <c r="J6106" s="1"/>
    </row>
    <row r="6107" spans="1:10" x14ac:dyDescent="0.25">
      <c r="A6107" s="1">
        <v>51.600808846245499</v>
      </c>
      <c r="B6107" s="1">
        <v>51.630760348997903</v>
      </c>
      <c r="C6107" s="1">
        <v>51.660712078202899</v>
      </c>
      <c r="D6107" s="1">
        <v>51.690664032843301</v>
      </c>
      <c r="E6107" s="1">
        <v>51.7206162119057</v>
      </c>
      <c r="F6107" s="1">
        <v>51.750568614379702</v>
      </c>
      <c r="G6107" s="1">
        <v>51.780521239258903</v>
      </c>
      <c r="H6107" s="1">
        <v>51.8104740855402</v>
      </c>
      <c r="I6107" s="1">
        <v>51.840427152222702</v>
      </c>
      <c r="J6107" s="1"/>
    </row>
    <row r="6108" spans="1:10" x14ac:dyDescent="0.25">
      <c r="A6108" s="1">
        <v>51.870380438310903</v>
      </c>
      <c r="B6108" s="1">
        <v>51.900333942810803</v>
      </c>
      <c r="C6108" s="1">
        <v>51.930287664732496</v>
      </c>
      <c r="D6108" s="1">
        <v>51.960241603090097</v>
      </c>
      <c r="E6108" s="1">
        <v>51.9901957569001</v>
      </c>
      <c r="F6108" s="1">
        <v>52.020150125182802</v>
      </c>
      <c r="G6108" s="1">
        <v>52.050104706961903</v>
      </c>
      <c r="H6108" s="1">
        <v>52.0800595012645</v>
      </c>
      <c r="I6108" s="1">
        <v>52.110014507121598</v>
      </c>
      <c r="J6108" s="1"/>
    </row>
    <row r="6109" spans="1:10" x14ac:dyDescent="0.25">
      <c r="A6109" s="1">
        <v>52.1399697235655</v>
      </c>
      <c r="B6109" s="1">
        <v>52.1699251496347</v>
      </c>
      <c r="C6109" s="1">
        <v>52.199880784368801</v>
      </c>
      <c r="D6109" s="1">
        <v>52.229836626812599</v>
      </c>
      <c r="E6109" s="1">
        <v>52.259792676012196</v>
      </c>
      <c r="F6109" s="1">
        <v>52.289748931019602</v>
      </c>
      <c r="G6109" s="1">
        <v>52.319705390886902</v>
      </c>
      <c r="H6109" s="1">
        <v>52.349662054673502</v>
      </c>
      <c r="I6109" s="1">
        <v>52.379618921438599</v>
      </c>
      <c r="J6109" s="1"/>
    </row>
    <row r="6110" spans="1:10" x14ac:dyDescent="0.25">
      <c r="A6110" s="1">
        <v>52.4095759902469</v>
      </c>
      <c r="B6110" s="1">
        <v>52.439533260165902</v>
      </c>
      <c r="C6110" s="1">
        <v>52.469490730266401</v>
      </c>
      <c r="D6110" s="1">
        <v>52.499448399621997</v>
      </c>
      <c r="E6110" s="1">
        <v>52.529406267310897</v>
      </c>
      <c r="F6110" s="1">
        <v>52.559364332413402</v>
      </c>
      <c r="G6110" s="1">
        <v>52.589322594014497</v>
      </c>
      <c r="H6110" s="1">
        <v>52.6192810512009</v>
      </c>
      <c r="I6110" s="1">
        <v>52.649239703063699</v>
      </c>
      <c r="J6110" s="1"/>
    </row>
    <row r="6111" spans="1:10" x14ac:dyDescent="0.25">
      <c r="A6111" s="1">
        <v>52.679198548698203</v>
      </c>
      <c r="B6111" s="1">
        <v>52.709157587200799</v>
      </c>
      <c r="C6111" s="1">
        <v>52.739116817673398</v>
      </c>
      <c r="D6111" s="1">
        <v>52.769076239219203</v>
      </c>
      <c r="E6111" s="1">
        <v>52.799035850947597</v>
      </c>
      <c r="F6111" s="1">
        <v>52.828995651968597</v>
      </c>
      <c r="G6111" s="1">
        <v>52.858955641396498</v>
      </c>
      <c r="H6111" s="1">
        <v>52.888915818349503</v>
      </c>
      <c r="I6111" s="1">
        <v>52.918876181949102</v>
      </c>
      <c r="J6111" s="1"/>
    </row>
    <row r="6112" spans="1:10" x14ac:dyDescent="0.25">
      <c r="A6112" s="1">
        <v>52.948836731318899</v>
      </c>
      <c r="B6112" s="1">
        <v>52.978797465587299</v>
      </c>
      <c r="C6112" s="1">
        <v>53.008758383885599</v>
      </c>
      <c r="D6112" s="1">
        <v>53.038719485347499</v>
      </c>
      <c r="E6112" s="1">
        <v>53.068680769111801</v>
      </c>
      <c r="F6112" s="1">
        <v>53.098642234319598</v>
      </c>
      <c r="G6112" s="1">
        <v>53.128603880115101</v>
      </c>
      <c r="H6112" s="1">
        <v>53.158565705645799</v>
      </c>
      <c r="I6112" s="1">
        <v>53.188527710064598</v>
      </c>
      <c r="J6112" s="1"/>
    </row>
    <row r="6113" spans="1:10" x14ac:dyDescent="0.25">
      <c r="A6113" s="1">
        <v>53.218489892524097</v>
      </c>
      <c r="B6113" s="1">
        <v>53.248452252183398</v>
      </c>
      <c r="C6113" s="1">
        <v>53.278414788203499</v>
      </c>
      <c r="D6113" s="1">
        <v>53.308377499749199</v>
      </c>
      <c r="E6113" s="1">
        <v>53.338340385988502</v>
      </c>
      <c r="F6113" s="1">
        <v>53.368303446091801</v>
      </c>
      <c r="G6113" s="1">
        <v>53.398266679235299</v>
      </c>
      <c r="H6113" s="1">
        <v>53.428230084595199</v>
      </c>
      <c r="I6113" s="1">
        <v>53.458193661354699</v>
      </c>
      <c r="J6113" s="1"/>
    </row>
    <row r="6114" spans="1:10" x14ac:dyDescent="0.25">
      <c r="A6114" s="1">
        <v>53.488157408696701</v>
      </c>
      <c r="B6114" s="1">
        <v>53.5181213258101</v>
      </c>
      <c r="C6114" s="1">
        <v>53.548085411886198</v>
      </c>
      <c r="D6114" s="1">
        <v>53.578049666119497</v>
      </c>
      <c r="E6114" s="1">
        <v>53.608014087707602</v>
      </c>
      <c r="F6114" s="1">
        <v>53.637978675852501</v>
      </c>
      <c r="G6114" s="1">
        <v>53.667943429758097</v>
      </c>
      <c r="H6114" s="1">
        <v>53.697908348633</v>
      </c>
      <c r="I6114" s="1">
        <v>53.727873431687698</v>
      </c>
      <c r="J6114" s="1"/>
    </row>
    <row r="6115" spans="1:10" x14ac:dyDescent="0.25">
      <c r="A6115" s="1">
        <v>53.757838678137603</v>
      </c>
      <c r="B6115" s="1">
        <v>53.787804087200001</v>
      </c>
      <c r="C6115" s="1">
        <v>53.817769658096601</v>
      </c>
      <c r="D6115" s="1">
        <v>53.847735390051398</v>
      </c>
      <c r="E6115" s="1">
        <v>53.877701282292499</v>
      </c>
      <c r="F6115" s="1">
        <v>53.907667334051197</v>
      </c>
      <c r="G6115" s="1">
        <v>53.937633544562097</v>
      </c>
      <c r="H6115" s="1">
        <v>53.9675999130626</v>
      </c>
      <c r="I6115" s="1">
        <v>53.997566438794102</v>
      </c>
      <c r="J6115" s="1"/>
    </row>
    <row r="6116" spans="1:10" x14ac:dyDescent="0.25">
      <c r="A6116" s="1">
        <v>54.027533121000801</v>
      </c>
      <c r="B6116" s="1">
        <v>54.057499958930798</v>
      </c>
      <c r="C6116" s="1">
        <v>54.0874669518345</v>
      </c>
      <c r="D6116" s="1">
        <v>54.117434098966697</v>
      </c>
      <c r="E6116" s="1">
        <v>54.147401399584801</v>
      </c>
      <c r="F6116" s="1">
        <v>54.177368852949698</v>
      </c>
      <c r="G6116" s="1">
        <v>54.207336458325997</v>
      </c>
      <c r="H6116" s="1">
        <v>54.237304214980803</v>
      </c>
      <c r="I6116" s="1">
        <v>54.267272122184799</v>
      </c>
      <c r="J6116" s="1"/>
    </row>
    <row r="6117" spans="1:10" x14ac:dyDescent="0.25">
      <c r="A6117" s="1">
        <v>54.297240179212601</v>
      </c>
      <c r="B6117" s="1">
        <v>54.327208385341201</v>
      </c>
      <c r="C6117" s="1">
        <v>54.357176739851397</v>
      </c>
      <c r="D6117" s="1">
        <v>54.387145242026698</v>
      </c>
      <c r="E6117" s="1">
        <v>54.417113891154997</v>
      </c>
      <c r="F6117" s="1">
        <v>54.4470826865264</v>
      </c>
      <c r="G6117" s="1">
        <v>54.477051627434697</v>
      </c>
      <c r="H6117" s="1">
        <v>54.507020713176402</v>
      </c>
      <c r="I6117" s="1">
        <v>54.536989943052902</v>
      </c>
      <c r="J6117" s="1"/>
    </row>
    <row r="6118" spans="1:10" x14ac:dyDescent="0.25">
      <c r="A6118" s="1">
        <v>54.566959316367303</v>
      </c>
      <c r="B6118" s="1">
        <v>54.596928832426002</v>
      </c>
      <c r="C6118" s="1">
        <v>54.626898490539503</v>
      </c>
      <c r="D6118" s="1">
        <v>54.656868290021002</v>
      </c>
      <c r="E6118" s="1">
        <v>54.686838230187398</v>
      </c>
      <c r="F6118" s="1">
        <v>54.716808310358502</v>
      </c>
      <c r="G6118" s="1">
        <v>54.746778529856499</v>
      </c>
      <c r="H6118" s="1">
        <v>54.776748888008797</v>
      </c>
      <c r="I6118" s="1">
        <v>54.806719384144401</v>
      </c>
      <c r="J6118" s="1"/>
    </row>
    <row r="6119" spans="1:10" x14ac:dyDescent="0.25">
      <c r="A6119" s="1">
        <v>54.836690017596602</v>
      </c>
      <c r="B6119" s="1">
        <v>54.866660787701299</v>
      </c>
      <c r="C6119" s="1">
        <v>54.896631693797403</v>
      </c>
      <c r="D6119" s="1">
        <v>54.926602735227902</v>
      </c>
      <c r="E6119" s="1">
        <v>54.9565739113376</v>
      </c>
      <c r="F6119" s="1">
        <v>54.986545221476703</v>
      </c>
      <c r="G6119" s="1">
        <v>55.0165166649968</v>
      </c>
      <c r="H6119" s="1">
        <v>55.046488241252597</v>
      </c>
      <c r="I6119" s="1">
        <v>55.076459949603802</v>
      </c>
      <c r="J6119" s="1"/>
    </row>
    <row r="6120" spans="1:10" x14ac:dyDescent="0.25">
      <c r="A6120" s="1">
        <v>55.1064317894119</v>
      </c>
      <c r="B6120" s="1">
        <v>55.136403760041297</v>
      </c>
      <c r="C6120" s="1">
        <v>55.166375860860498</v>
      </c>
      <c r="D6120" s="1">
        <v>55.196348091241603</v>
      </c>
      <c r="E6120" s="1">
        <v>55.226320450557402</v>
      </c>
      <c r="F6120" s="1">
        <v>55.256292938187599</v>
      </c>
      <c r="G6120" s="1">
        <v>55.286265553511598</v>
      </c>
      <c r="H6120" s="1">
        <v>55.316238295914403</v>
      </c>
      <c r="I6120" s="1">
        <v>55.346211164783099</v>
      </c>
      <c r="J6120" s="1"/>
    </row>
    <row r="6121" spans="1:10" x14ac:dyDescent="0.25">
      <c r="A6121" s="1">
        <v>55.376184159507197</v>
      </c>
      <c r="B6121" s="1">
        <v>55.406157279481697</v>
      </c>
      <c r="C6121" s="1">
        <v>55.436130524102602</v>
      </c>
      <c r="D6121" s="1">
        <v>55.4661038927701</v>
      </c>
      <c r="E6121" s="1">
        <v>55.496077384886597</v>
      </c>
      <c r="F6121" s="1">
        <v>55.526050999859002</v>
      </c>
      <c r="G6121" s="1">
        <v>55.556024737095697</v>
      </c>
      <c r="H6121" s="1">
        <v>55.585998596009702</v>
      </c>
      <c r="I6121" s="1">
        <v>55.615972576017001</v>
      </c>
      <c r="J6121" s="1"/>
    </row>
    <row r="6122" spans="1:10" x14ac:dyDescent="0.25">
      <c r="A6122" s="1">
        <v>55.645946676535601</v>
      </c>
      <c r="B6122" s="1">
        <v>55.675920896987101</v>
      </c>
      <c r="C6122" s="1">
        <v>55.705895236796998</v>
      </c>
      <c r="D6122" s="1">
        <v>55.735869695393198</v>
      </c>
      <c r="E6122" s="1">
        <v>55.765844272206699</v>
      </c>
      <c r="F6122" s="1">
        <v>55.795818966671199</v>
      </c>
      <c r="G6122" s="1">
        <v>55.825793778224998</v>
      </c>
      <c r="H6122" s="1">
        <v>55.855768706307103</v>
      </c>
      <c r="I6122" s="1">
        <v>55.885743750362401</v>
      </c>
      <c r="J6122" s="1"/>
    </row>
    <row r="6123" spans="1:10" x14ac:dyDescent="0.25">
      <c r="A6123" s="1">
        <v>55.915718909835803</v>
      </c>
      <c r="B6123" s="1">
        <v>55.945694184178599</v>
      </c>
      <c r="C6123" s="1">
        <v>55.975669572841902</v>
      </c>
      <c r="D6123" s="1">
        <v>56.005645075281997</v>
      </c>
      <c r="E6123" s="1">
        <v>56.035620690957799</v>
      </c>
      <c r="F6123" s="1">
        <v>56.065596419330497</v>
      </c>
      <c r="G6123" s="1">
        <v>56.0955722598653</v>
      </c>
      <c r="H6123" s="1">
        <v>56.1255482120294</v>
      </c>
      <c r="I6123" s="1">
        <v>56.155524275294198</v>
      </c>
      <c r="J6123" s="1"/>
    </row>
    <row r="6124" spans="1:10" x14ac:dyDescent="0.25">
      <c r="A6124" s="1">
        <v>56.185500449133201</v>
      </c>
      <c r="B6124" s="1">
        <v>56.215476733023699</v>
      </c>
      <c r="C6124" s="1">
        <v>56.245453126444801</v>
      </c>
      <c r="D6124" s="1">
        <v>56.2754296288796</v>
      </c>
      <c r="E6124" s="1">
        <v>56.305406239813799</v>
      </c>
      <c r="F6124" s="1">
        <v>56.335382958736297</v>
      </c>
      <c r="G6124" s="1">
        <v>56.3653597851388</v>
      </c>
      <c r="H6124" s="1">
        <v>56.395336718516198</v>
      </c>
      <c r="I6124" s="1">
        <v>56.425313758365398</v>
      </c>
      <c r="J6124" s="1"/>
    </row>
    <row r="6125" spans="1:10" x14ac:dyDescent="0.25">
      <c r="A6125" s="1">
        <v>56.4552909041875</v>
      </c>
      <c r="B6125" s="1">
        <v>56.485268155486203</v>
      </c>
      <c r="C6125" s="1">
        <v>56.515245511767397</v>
      </c>
      <c r="D6125" s="1">
        <v>56.545222972540699</v>
      </c>
      <c r="E6125" s="1">
        <v>56.575200537318601</v>
      </c>
      <c r="F6125" s="1">
        <v>56.605178205616397</v>
      </c>
      <c r="G6125" s="1">
        <v>56.635155976951602</v>
      </c>
      <c r="H6125" s="1">
        <v>56.665133850846097</v>
      </c>
      <c r="I6125" s="1">
        <v>56.695111826822298</v>
      </c>
      <c r="J6125" s="1"/>
    </row>
    <row r="6126" spans="1:10" x14ac:dyDescent="0.25">
      <c r="A6126" s="1">
        <v>56.7250899044082</v>
      </c>
      <c r="B6126" s="1">
        <v>56.755068083132798</v>
      </c>
      <c r="C6126" s="1">
        <v>56.785046362529599</v>
      </c>
      <c r="D6126" s="1">
        <v>56.815024742132103</v>
      </c>
      <c r="E6126" s="1">
        <v>56.845003221480198</v>
      </c>
      <c r="F6126" s="1">
        <v>56.8749818001139</v>
      </c>
      <c r="G6126" s="1">
        <v>56.904960477577198</v>
      </c>
      <c r="H6126" s="1">
        <v>56.934939253417397</v>
      </c>
      <c r="I6126" s="1">
        <v>56.9649181271826</v>
      </c>
      <c r="J6126" s="1"/>
    </row>
    <row r="6127" spans="1:10" x14ac:dyDescent="0.25">
      <c r="A6127" s="1">
        <v>56.9948970984263</v>
      </c>
      <c r="B6127" s="1">
        <v>57.024876166703002</v>
      </c>
      <c r="C6127" s="1">
        <v>57.0548553315707</v>
      </c>
      <c r="D6127" s="1">
        <v>57.0848345925898</v>
      </c>
      <c r="E6127" s="1">
        <v>57.114813949323697</v>
      </c>
      <c r="F6127" s="1">
        <v>57.144793401338603</v>
      </c>
      <c r="G6127" s="1">
        <v>57.174772948203</v>
      </c>
      <c r="H6127" s="1">
        <v>57.204752589489601</v>
      </c>
      <c r="I6127" s="1">
        <v>57.234732324771002</v>
      </c>
      <c r="J6127" s="1"/>
    </row>
    <row r="6128" spans="1:10" x14ac:dyDescent="0.25">
      <c r="A6128" s="1">
        <v>57.264712153625702</v>
      </c>
      <c r="B6128" s="1">
        <v>57.294692075632902</v>
      </c>
      <c r="C6128" s="1">
        <v>57.324672090374698</v>
      </c>
      <c r="D6128" s="1">
        <v>57.354652197437197</v>
      </c>
      <c r="E6128" s="1">
        <v>57.384632396407</v>
      </c>
      <c r="F6128" s="1">
        <v>57.4146126868755</v>
      </c>
      <c r="G6128" s="1">
        <v>57.444593068435402</v>
      </c>
      <c r="H6128" s="1">
        <v>57.474573540682897</v>
      </c>
      <c r="I6128" s="1">
        <v>57.504554103215497</v>
      </c>
      <c r="J6128" s="1"/>
    </row>
    <row r="6129" spans="1:10" x14ac:dyDescent="0.25">
      <c r="A6129" s="1">
        <v>57.534534755635697</v>
      </c>
      <c r="B6129" s="1">
        <v>57.564515497545798</v>
      </c>
      <c r="C6129" s="1">
        <v>57.594496328553099</v>
      </c>
      <c r="D6129" s="1">
        <v>57.624477248265897</v>
      </c>
      <c r="E6129" s="1">
        <v>57.654458256295797</v>
      </c>
      <c r="F6129" s="1">
        <v>57.684439352257101</v>
      </c>
      <c r="G6129" s="1">
        <v>57.7144205357665</v>
      </c>
      <c r="H6129" s="1">
        <v>57.744401806442397</v>
      </c>
      <c r="I6129" s="1">
        <v>57.774383163907402</v>
      </c>
      <c r="J6129" s="1"/>
    </row>
    <row r="6130" spans="1:10" x14ac:dyDescent="0.25">
      <c r="A6130" s="1">
        <v>57.804364607785502</v>
      </c>
      <c r="B6130" s="1">
        <v>57.834346137703697</v>
      </c>
      <c r="C6130" s="1">
        <v>57.864327753290901</v>
      </c>
      <c r="D6130" s="1">
        <v>57.894309454178703</v>
      </c>
      <c r="E6130" s="1">
        <v>57.924291240002198</v>
      </c>
      <c r="F6130" s="1">
        <v>57.954273110398098</v>
      </c>
      <c r="G6130" s="1">
        <v>57.984255065005001</v>
      </c>
      <c r="H6130" s="1">
        <v>58.014237103465</v>
      </c>
      <c r="I6130" s="1">
        <v>58.0442192254228</v>
      </c>
      <c r="J6130" s="1"/>
    </row>
    <row r="6131" spans="1:10" x14ac:dyDescent="0.25">
      <c r="A6131" s="1">
        <v>58.074201430524603</v>
      </c>
      <c r="B6131" s="1">
        <v>58.104183718419002</v>
      </c>
      <c r="C6131" s="1">
        <v>58.1341660887581</v>
      </c>
      <c r="D6131" s="1">
        <v>58.164148541195601</v>
      </c>
      <c r="E6131" s="1">
        <v>58.194131075387702</v>
      </c>
      <c r="F6131" s="1">
        <v>58.224113690993498</v>
      </c>
      <c r="G6131" s="1">
        <v>58.2540963876733</v>
      </c>
      <c r="H6131" s="1">
        <v>58.2840791650911</v>
      </c>
      <c r="I6131" s="1">
        <v>58.314062022912402</v>
      </c>
      <c r="J6131" s="1"/>
    </row>
    <row r="6132" spans="1:10" x14ac:dyDescent="0.25">
      <c r="A6132" s="1">
        <v>58.344044960805</v>
      </c>
      <c r="B6132" s="1">
        <v>58.374027978439898</v>
      </c>
      <c r="C6132" s="1">
        <v>58.404011075489599</v>
      </c>
      <c r="D6132" s="1">
        <v>58.433994251629002</v>
      </c>
      <c r="E6132" s="1">
        <v>58.463977506535798</v>
      </c>
      <c r="F6132" s="1">
        <v>58.493960839888999</v>
      </c>
      <c r="G6132" s="1">
        <v>58.5239442513708</v>
      </c>
      <c r="H6132" s="1">
        <v>58.553927740665301</v>
      </c>
      <c r="I6132" s="1">
        <v>58.583911307458798</v>
      </c>
      <c r="J6132" s="1"/>
    </row>
    <row r="6133" spans="1:10" x14ac:dyDescent="0.25">
      <c r="A6133" s="1">
        <v>58.6138949514404</v>
      </c>
      <c r="B6133" s="1">
        <v>58.643878672299799</v>
      </c>
      <c r="C6133" s="1">
        <v>58.673862469731198</v>
      </c>
      <c r="D6133" s="1">
        <v>58.703846343429099</v>
      </c>
      <c r="E6133" s="1">
        <v>58.733830293091302</v>
      </c>
      <c r="F6133" s="1">
        <v>58.763814318417303</v>
      </c>
      <c r="G6133" s="1">
        <v>58.793798419108597</v>
      </c>
      <c r="H6133" s="1">
        <v>58.823782594869797</v>
      </c>
      <c r="I6133" s="1">
        <v>58.853766845406</v>
      </c>
      <c r="J6133" s="1"/>
    </row>
    <row r="6134" spans="1:10" x14ac:dyDescent="0.25">
      <c r="A6134" s="1">
        <v>58.883751170425903</v>
      </c>
      <c r="B6134" s="1">
        <v>58.913735569639101</v>
      </c>
      <c r="C6134" s="1">
        <v>58.943720042759097</v>
      </c>
      <c r="D6134" s="1">
        <v>58.973704589499498</v>
      </c>
      <c r="E6134" s="1">
        <v>59.003689209577097</v>
      </c>
      <c r="F6134" s="1">
        <v>59.033673902710198</v>
      </c>
      <c r="G6134" s="1">
        <v>59.06365866862</v>
      </c>
      <c r="H6134" s="1">
        <v>59.093643507028702</v>
      </c>
      <c r="I6134" s="1">
        <v>59.123628417660697</v>
      </c>
      <c r="J6134" s="1"/>
    </row>
    <row r="6135" spans="1:10" x14ac:dyDescent="0.25">
      <c r="A6135" s="1">
        <v>59.153613400243501</v>
      </c>
      <c r="B6135" s="1">
        <v>59.183598454505699</v>
      </c>
      <c r="C6135" s="1">
        <v>59.213583580177399</v>
      </c>
      <c r="D6135" s="1">
        <v>59.243568776991097</v>
      </c>
      <c r="E6135" s="1">
        <v>59.273554044682498</v>
      </c>
      <c r="F6135" s="1">
        <v>59.303539382986898</v>
      </c>
      <c r="G6135" s="1">
        <v>59.333524791643597</v>
      </c>
      <c r="H6135" s="1">
        <v>59.363510270393299</v>
      </c>
      <c r="I6135" s="1">
        <v>59.393495818977499</v>
      </c>
      <c r="J6135" s="1"/>
    </row>
    <row r="6136" spans="1:10" x14ac:dyDescent="0.25">
      <c r="A6136" s="1">
        <v>59.423481437140403</v>
      </c>
      <c r="B6136" s="1">
        <v>59.453467124628801</v>
      </c>
      <c r="C6136" s="1">
        <v>59.483452881189898</v>
      </c>
      <c r="D6136" s="1">
        <v>59.513438706574703</v>
      </c>
      <c r="E6136" s="1">
        <v>59.543424600534202</v>
      </c>
      <c r="F6136" s="1">
        <v>59.573410562821202</v>
      </c>
      <c r="G6136" s="1">
        <v>59.603396593192002</v>
      </c>
      <c r="H6136" s="1">
        <v>59.633382691403497</v>
      </c>
      <c r="I6136" s="1">
        <v>59.6633688572146</v>
      </c>
      <c r="J6136" s="1"/>
    </row>
    <row r="6137" spans="1:10" x14ac:dyDescent="0.25">
      <c r="A6137" s="1">
        <v>59.6933550903859</v>
      </c>
      <c r="B6137" s="1">
        <v>59.723341390679899</v>
      </c>
      <c r="C6137" s="1">
        <v>59.753327757861101</v>
      </c>
      <c r="D6137" s="1">
        <v>59.783314191694899</v>
      </c>
      <c r="E6137" s="1">
        <v>59.8133006919495</v>
      </c>
      <c r="F6137" s="1">
        <v>59.843287258394199</v>
      </c>
      <c r="G6137" s="1">
        <v>59.873273890799901</v>
      </c>
      <c r="H6137" s="1">
        <v>59.903260588939602</v>
      </c>
      <c r="I6137" s="1">
        <v>59.933247352587898</v>
      </c>
      <c r="J6137" s="1"/>
    </row>
    <row r="6138" spans="1:10" x14ac:dyDescent="0.25">
      <c r="A6138" s="1">
        <v>59.963234181520399</v>
      </c>
      <c r="B6138" s="1">
        <v>59.993221075515699</v>
      </c>
      <c r="C6138" s="1">
        <v>60.023208034352599</v>
      </c>
      <c r="D6138" s="1">
        <v>60.053195057812196</v>
      </c>
      <c r="E6138" s="1">
        <v>60.083182145677199</v>
      </c>
      <c r="F6138" s="1">
        <v>60.113169297732</v>
      </c>
      <c r="G6138" s="1">
        <v>60.143156513762499</v>
      </c>
      <c r="H6138" s="1">
        <v>60.173143793555901</v>
      </c>
      <c r="I6138" s="1">
        <v>60.203131136900701</v>
      </c>
      <c r="J6138" s="1"/>
    </row>
    <row r="6139" spans="1:10" x14ac:dyDescent="0.25">
      <c r="A6139" s="1">
        <v>60.233118543588503</v>
      </c>
      <c r="B6139" s="1">
        <v>60.263106013410301</v>
      </c>
      <c r="C6139" s="1">
        <v>60.293093546160399</v>
      </c>
      <c r="D6139" s="1">
        <v>60.323081141633502</v>
      </c>
      <c r="E6139" s="1">
        <v>60.353068799626001</v>
      </c>
      <c r="F6139" s="1">
        <v>60.383056519936403</v>
      </c>
      <c r="G6139" s="1">
        <v>60.413044302363303</v>
      </c>
      <c r="H6139" s="1">
        <v>60.443032146708497</v>
      </c>
      <c r="I6139" s="1">
        <v>60.473020052774302</v>
      </c>
      <c r="J6139" s="1"/>
    </row>
    <row r="6140" spans="1:10" x14ac:dyDescent="0.25">
      <c r="A6140" s="1">
        <v>60.503008020364099</v>
      </c>
      <c r="B6140" s="1">
        <v>60.532996049283398</v>
      </c>
      <c r="C6140" s="1">
        <v>60.562984139338496</v>
      </c>
      <c r="D6140" s="1">
        <v>60.592972290337599</v>
      </c>
      <c r="E6140" s="1">
        <v>60.622960502090102</v>
      </c>
      <c r="F6140" s="1">
        <v>60.652948774406703</v>
      </c>
      <c r="G6140" s="1">
        <v>60.682937107099498</v>
      </c>
      <c r="H6140" s="1">
        <v>60.7129254999819</v>
      </c>
      <c r="I6140" s="1">
        <v>60.742913952868399</v>
      </c>
      <c r="J6140" s="1"/>
    </row>
    <row r="6141" spans="1:10" x14ac:dyDescent="0.25">
      <c r="A6141" s="1">
        <v>60.772902465575001</v>
      </c>
      <c r="B6141" s="1">
        <v>60.802891037919203</v>
      </c>
      <c r="C6141" s="1">
        <v>60.832879669720299</v>
      </c>
      <c r="D6141" s="1">
        <v>60.862868360796803</v>
      </c>
      <c r="E6141" s="1">
        <v>60.892857110970802</v>
      </c>
      <c r="F6141" s="1">
        <v>60.922845920064603</v>
      </c>
      <c r="G6141" s="1">
        <v>60.952834787901402</v>
      </c>
      <c r="H6141" s="1">
        <v>60.9828237143061</v>
      </c>
      <c r="I6141" s="1">
        <v>61.012812699104799</v>
      </c>
      <c r="J6141" s="1"/>
    </row>
    <row r="6142" spans="1:10" x14ac:dyDescent="0.25">
      <c r="A6142" s="1">
        <v>61.042801742124503</v>
      </c>
      <c r="B6142" s="1">
        <v>61.072790843194099</v>
      </c>
      <c r="C6142" s="1">
        <v>61.102780002142801</v>
      </c>
      <c r="D6142" s="1">
        <v>61.132769218800803</v>
      </c>
      <c r="E6142" s="1">
        <v>61.162758493001398</v>
      </c>
      <c r="F6142" s="1">
        <v>61.192747824575498</v>
      </c>
      <c r="G6142" s="1">
        <v>61.222737213358997</v>
      </c>
      <c r="H6142" s="1">
        <v>61.252726659185903</v>
      </c>
      <c r="I6142" s="1">
        <v>61.282716161892999</v>
      </c>
      <c r="J6142" s="1"/>
    </row>
    <row r="6143" spans="1:10" x14ac:dyDescent="0.25">
      <c r="A6143" s="1">
        <v>61.312705721317499</v>
      </c>
      <c r="B6143" s="1">
        <v>61.342695337297499</v>
      </c>
      <c r="C6143" s="1">
        <v>61.372685009672999</v>
      </c>
      <c r="D6143" s="1">
        <v>61.402674738284297</v>
      </c>
      <c r="E6143" s="1">
        <v>61.4326645229729</v>
      </c>
      <c r="F6143" s="1">
        <v>61.462654363580597</v>
      </c>
      <c r="G6143" s="1">
        <v>61.492644259951902</v>
      </c>
      <c r="H6143" s="1">
        <v>61.522634211930701</v>
      </c>
      <c r="I6143" s="1">
        <v>61.552624219362599</v>
      </c>
      <c r="J6143" s="1"/>
    </row>
    <row r="6144" spans="1:10" x14ac:dyDescent="0.25">
      <c r="A6144" s="1">
        <v>61.582614282093999</v>
      </c>
      <c r="B6144" s="1">
        <v>61.612604399972298</v>
      </c>
      <c r="C6144" s="1">
        <v>61.642594572845603</v>
      </c>
      <c r="D6144" s="1">
        <v>61.672584800563598</v>
      </c>
      <c r="E6144" s="1">
        <v>61.702575082975997</v>
      </c>
      <c r="F6144" s="1">
        <v>61.732565419933998</v>
      </c>
      <c r="G6144" s="1">
        <v>61.762555811289303</v>
      </c>
      <c r="H6144" s="1">
        <v>61.7925462568952</v>
      </c>
      <c r="I6144" s="1">
        <v>61.822536756604599</v>
      </c>
      <c r="J6144" s="1"/>
    </row>
    <row r="6145" spans="1:10" x14ac:dyDescent="0.25">
      <c r="A6145" s="1">
        <v>61.852527310272798</v>
      </c>
      <c r="B6145" s="1">
        <v>61.882517917754903</v>
      </c>
      <c r="C6145" s="1">
        <v>61.912508578906298</v>
      </c>
      <c r="D6145" s="1">
        <v>61.942499293584902</v>
      </c>
      <c r="E6145" s="1">
        <v>61.972490061648202</v>
      </c>
      <c r="F6145" s="1">
        <v>62.002480882954401</v>
      </c>
      <c r="G6145" s="1">
        <v>62.032471757363297</v>
      </c>
      <c r="H6145" s="1">
        <v>62.062462684735202</v>
      </c>
      <c r="I6145" s="1">
        <v>62.092453664930197</v>
      </c>
      <c r="J6145" s="1"/>
    </row>
    <row r="6146" spans="1:10" x14ac:dyDescent="0.25">
      <c r="A6146" s="1">
        <v>62.1224446978106</v>
      </c>
      <c r="B6146" s="1">
        <v>62.152435783237998</v>
      </c>
      <c r="C6146" s="1">
        <v>62.1824269210761</v>
      </c>
      <c r="D6146" s="1">
        <v>62.212418111188597</v>
      </c>
      <c r="E6146" s="1">
        <v>62.242409353439697</v>
      </c>
      <c r="F6146" s="1">
        <v>62.272400647694198</v>
      </c>
      <c r="G6146" s="1">
        <v>62.302391993818802</v>
      </c>
      <c r="H6146" s="1">
        <v>62.332383391679102</v>
      </c>
      <c r="I6146" s="1">
        <v>62.362374841142497</v>
      </c>
      <c r="J6146" s="1"/>
    </row>
    <row r="6147" spans="1:10" x14ac:dyDescent="0.25">
      <c r="A6147" s="1">
        <v>62.392366342076798</v>
      </c>
      <c r="B6147" s="1">
        <v>62.422357894350299</v>
      </c>
      <c r="C6147" s="1">
        <v>62.452349497831896</v>
      </c>
      <c r="D6147" s="1">
        <v>62.482341152391697</v>
      </c>
      <c r="E6147" s="1">
        <v>62.512332857899203</v>
      </c>
      <c r="F6147" s="1">
        <v>62.5423246142254</v>
      </c>
      <c r="G6147" s="1">
        <v>62.572316421241503</v>
      </c>
      <c r="H6147" s="1">
        <v>62.602308278819599</v>
      </c>
      <c r="I6147" s="1">
        <v>62.632300186832303</v>
      </c>
      <c r="J6147" s="1"/>
    </row>
    <row r="6148" spans="1:10" x14ac:dyDescent="0.25">
      <c r="A6148" s="1">
        <v>62.662292145151604</v>
      </c>
      <c r="B6148" s="1">
        <v>62.692284153651997</v>
      </c>
      <c r="C6148" s="1">
        <v>62.722276212207298</v>
      </c>
      <c r="D6148" s="1">
        <v>62.752268320691698</v>
      </c>
      <c r="E6148" s="1">
        <v>62.782260478980298</v>
      </c>
      <c r="F6148" s="1">
        <v>62.812252686949002</v>
      </c>
      <c r="G6148" s="1">
        <v>62.842244944472597</v>
      </c>
      <c r="H6148" s="1">
        <v>62.872237251429098</v>
      </c>
      <c r="I6148" s="1">
        <v>62.902229607693897</v>
      </c>
      <c r="J6148" s="1"/>
    </row>
    <row r="6149" spans="1:10" x14ac:dyDescent="0.25">
      <c r="A6149" s="1">
        <v>62.932222013145299</v>
      </c>
      <c r="B6149" s="1">
        <v>62.962214467660402</v>
      </c>
      <c r="C6149" s="1">
        <v>62.992206971117902</v>
      </c>
      <c r="D6149" s="1">
        <v>63.022199523395997</v>
      </c>
      <c r="E6149" s="1">
        <v>63.052192124373697</v>
      </c>
      <c r="F6149" s="1">
        <v>63.082184773930202</v>
      </c>
      <c r="G6149" s="1">
        <v>63.1121774719456</v>
      </c>
      <c r="H6149" s="1">
        <v>63.142170218299803</v>
      </c>
      <c r="I6149" s="1">
        <v>63.172163012873099</v>
      </c>
      <c r="J6149" s="1"/>
    </row>
    <row r="6150" spans="1:10" x14ac:dyDescent="0.25">
      <c r="A6150" s="1">
        <v>63.202155855546501</v>
      </c>
      <c r="B6150" s="1">
        <v>63.232148746201098</v>
      </c>
      <c r="C6150" s="1">
        <v>63.262141684718202</v>
      </c>
      <c r="D6150" s="1">
        <v>63.2921346709796</v>
      </c>
      <c r="E6150" s="1">
        <v>63.322127704867498</v>
      </c>
      <c r="F6150" s="1">
        <v>63.352120786264798</v>
      </c>
      <c r="G6150" s="1">
        <v>63.382113915053402</v>
      </c>
      <c r="H6150" s="1">
        <v>63.412107091115899</v>
      </c>
      <c r="I6150" s="1">
        <v>63.442100314337203</v>
      </c>
      <c r="J6150" s="1"/>
    </row>
    <row r="6151" spans="1:10" x14ac:dyDescent="0.25">
      <c r="A6151" s="1">
        <v>63.4720935845993</v>
      </c>
      <c r="B6151" s="1">
        <v>63.502086901786299</v>
      </c>
      <c r="C6151" s="1">
        <v>63.532080265782703</v>
      </c>
      <c r="D6151" s="1">
        <v>63.562073676472401</v>
      </c>
      <c r="E6151" s="1">
        <v>63.592067133739597</v>
      </c>
      <c r="F6151" s="1">
        <v>63.622060637469197</v>
      </c>
      <c r="G6151" s="1">
        <v>63.652054187545801</v>
      </c>
      <c r="H6151" s="1">
        <v>63.682047783855602</v>
      </c>
      <c r="I6151" s="1">
        <v>63.712041426282198</v>
      </c>
      <c r="J6151" s="1"/>
    </row>
    <row r="6152" spans="1:10" x14ac:dyDescent="0.25">
      <c r="A6152" s="1">
        <v>63.7420351147126</v>
      </c>
      <c r="B6152" s="1">
        <v>63.7720288490314</v>
      </c>
      <c r="C6152" s="1">
        <v>63.802022629124799</v>
      </c>
      <c r="D6152" s="1">
        <v>63.832016454878499</v>
      </c>
      <c r="E6152" s="1">
        <v>63.862010326179401</v>
      </c>
      <c r="F6152" s="1">
        <v>63.892004242912201</v>
      </c>
      <c r="G6152" s="1">
        <v>63.921998204965</v>
      </c>
      <c r="H6152" s="1">
        <v>63.951992212222798</v>
      </c>
      <c r="I6152" s="1">
        <v>63.9819862645735</v>
      </c>
      <c r="J6152" s="1"/>
    </row>
    <row r="6153" spans="1:10" x14ac:dyDescent="0.25">
      <c r="A6153" s="1">
        <v>64.011980361903298</v>
      </c>
      <c r="B6153" s="1">
        <v>64.041974504098505</v>
      </c>
      <c r="C6153" s="1">
        <v>64.071968691046806</v>
      </c>
      <c r="D6153" s="1">
        <v>64.101962922634598</v>
      </c>
      <c r="E6153" s="1">
        <v>64.131957198749504</v>
      </c>
      <c r="F6153" s="1">
        <v>64.161951519278105</v>
      </c>
      <c r="G6153" s="1">
        <v>64.191945884108193</v>
      </c>
      <c r="H6153" s="1">
        <v>64.221940293126494</v>
      </c>
      <c r="I6153" s="1">
        <v>64.251934746220599</v>
      </c>
      <c r="J6153" s="1"/>
    </row>
    <row r="6154" spans="1:10" x14ac:dyDescent="0.25">
      <c r="A6154" s="1">
        <v>64.281929243277304</v>
      </c>
      <c r="B6154" s="1">
        <v>64.311923784185097</v>
      </c>
      <c r="C6154" s="1">
        <v>64.341918368830406</v>
      </c>
      <c r="D6154" s="1">
        <v>64.371912997101106</v>
      </c>
      <c r="E6154" s="1">
        <v>64.401907668884604</v>
      </c>
      <c r="F6154" s="1">
        <v>64.431902384067797</v>
      </c>
      <c r="G6154" s="1">
        <v>64.461897142538902</v>
      </c>
      <c r="H6154" s="1">
        <v>64.491891944184303</v>
      </c>
      <c r="I6154" s="1">
        <v>64.521886788892502</v>
      </c>
      <c r="J6154" s="1"/>
    </row>
    <row r="6155" spans="1:10" x14ac:dyDescent="0.25">
      <c r="A6155" s="1">
        <v>64.551881676550394</v>
      </c>
      <c r="B6155" s="1">
        <v>64.581876607044904</v>
      </c>
      <c r="C6155" s="1">
        <v>64.611871580264307</v>
      </c>
      <c r="D6155" s="1">
        <v>64.641866596095198</v>
      </c>
      <c r="E6155" s="1">
        <v>64.671861654424802</v>
      </c>
      <c r="F6155" s="1">
        <v>64.701856755140298</v>
      </c>
      <c r="G6155" s="1">
        <v>64.731851898129193</v>
      </c>
      <c r="H6155" s="1">
        <v>64.761847083277601</v>
      </c>
      <c r="I6155" s="1">
        <v>64.791842310473598</v>
      </c>
      <c r="J6155" s="1"/>
    </row>
    <row r="6156" spans="1:10" x14ac:dyDescent="0.25">
      <c r="A6156" s="1">
        <v>64.821837579603496</v>
      </c>
      <c r="B6156" s="1">
        <v>64.851832890553894</v>
      </c>
      <c r="C6156" s="1">
        <v>64.881828243212098</v>
      </c>
      <c r="D6156" s="1">
        <v>64.911823637463897</v>
      </c>
      <c r="E6156" s="1">
        <v>64.941819073196896</v>
      </c>
      <c r="F6156" s="1">
        <v>64.971814550296301</v>
      </c>
      <c r="G6156" s="1">
        <v>65.001810068648993</v>
      </c>
      <c r="H6156" s="1">
        <v>65.031805628141399</v>
      </c>
      <c r="I6156" s="1">
        <v>65.061801228658595</v>
      </c>
      <c r="J6156" s="1"/>
    </row>
    <row r="6157" spans="1:10" x14ac:dyDescent="0.25">
      <c r="A6157" s="1">
        <v>65.091796870087904</v>
      </c>
      <c r="B6157" s="1">
        <v>65.121792552313806</v>
      </c>
      <c r="C6157" s="1">
        <v>65.151788275222899</v>
      </c>
      <c r="D6157" s="1">
        <v>65.1817840387003</v>
      </c>
      <c r="E6157" s="1">
        <v>65.211779842631202</v>
      </c>
      <c r="F6157" s="1">
        <v>65.241775686901093</v>
      </c>
      <c r="G6157" s="1">
        <v>65.271771571394495</v>
      </c>
      <c r="H6157" s="1">
        <v>65.301767495997396</v>
      </c>
      <c r="I6157" s="1">
        <v>65.331763460593095</v>
      </c>
      <c r="J6157" s="1"/>
    </row>
    <row r="6158" spans="1:10" x14ac:dyDescent="0.25">
      <c r="A6158" s="1">
        <v>65.361759465067095</v>
      </c>
      <c r="B6158" s="1">
        <v>65.391755509303295</v>
      </c>
      <c r="C6158" s="1">
        <v>65.421751593186897</v>
      </c>
      <c r="D6158" s="1">
        <v>65.451747716600195</v>
      </c>
      <c r="E6158" s="1">
        <v>65.481743879428606</v>
      </c>
      <c r="F6158" s="1">
        <v>65.511740081554507</v>
      </c>
      <c r="G6158" s="1">
        <v>65.541736322862306</v>
      </c>
      <c r="H6158" s="1">
        <v>65.571732603234494</v>
      </c>
      <c r="I6158" s="1">
        <v>65.601728922554798</v>
      </c>
      <c r="J6158" s="1"/>
    </row>
    <row r="6159" spans="1:10" x14ac:dyDescent="0.25">
      <c r="A6159" s="1">
        <v>65.631725280705595</v>
      </c>
      <c r="B6159" s="1">
        <v>65.661721677569503</v>
      </c>
      <c r="C6159" s="1">
        <v>65.691718113029296</v>
      </c>
      <c r="D6159" s="1">
        <v>65.721714586966598</v>
      </c>
      <c r="E6159" s="1">
        <v>65.7517110992639</v>
      </c>
      <c r="F6159" s="1">
        <v>65.781707649802598</v>
      </c>
      <c r="G6159" s="1">
        <v>65.8117042384646</v>
      </c>
      <c r="H6159" s="1">
        <v>65.841700865130903</v>
      </c>
      <c r="I6159" s="1">
        <v>65.871697529682095</v>
      </c>
      <c r="J6159" s="1"/>
    </row>
    <row r="6160" spans="1:10" x14ac:dyDescent="0.25">
      <c r="A6160" s="1">
        <v>65.901694232000096</v>
      </c>
      <c r="B6160" s="1">
        <v>65.931690971964699</v>
      </c>
      <c r="C6160" s="1">
        <v>65.961687749456303</v>
      </c>
      <c r="D6160" s="1">
        <v>65.991684564355396</v>
      </c>
      <c r="E6160" s="1">
        <v>66.021681416541497</v>
      </c>
      <c r="F6160" s="1">
        <v>66.051678305894598</v>
      </c>
      <c r="G6160" s="1">
        <v>66.081675232293506</v>
      </c>
      <c r="H6160" s="1">
        <v>66.111672195618098</v>
      </c>
      <c r="I6160" s="1">
        <v>66.141669195746005</v>
      </c>
      <c r="J6160" s="1"/>
    </row>
    <row r="6161" spans="1:10" x14ac:dyDescent="0.25">
      <c r="A6161" s="1">
        <v>66.1716662325572</v>
      </c>
      <c r="B6161" s="1">
        <v>66.201663305929003</v>
      </c>
      <c r="C6161" s="1">
        <v>66.231660415739796</v>
      </c>
      <c r="D6161" s="1">
        <v>66.261657561868105</v>
      </c>
      <c r="E6161" s="1">
        <v>66.291654744190396</v>
      </c>
      <c r="F6161" s="1">
        <v>66.321651962584298</v>
      </c>
      <c r="G6161" s="1">
        <v>66.351649216926901</v>
      </c>
      <c r="H6161" s="1">
        <v>66.381646507095198</v>
      </c>
      <c r="I6161" s="1">
        <v>66.411643832965495</v>
      </c>
      <c r="J6161" s="1"/>
    </row>
    <row r="6162" spans="1:10" x14ac:dyDescent="0.25">
      <c r="A6162" s="1">
        <v>66.441641194414004</v>
      </c>
      <c r="B6162" s="1">
        <v>66.471638591317301</v>
      </c>
      <c r="C6162" s="1">
        <v>66.501636023549295</v>
      </c>
      <c r="D6162" s="1">
        <v>66.531633490986906</v>
      </c>
      <c r="E6162" s="1">
        <v>66.561630993504707</v>
      </c>
      <c r="F6162" s="1">
        <v>66.591628530977502</v>
      </c>
      <c r="G6162" s="1">
        <v>66.621626103280505</v>
      </c>
      <c r="H6162" s="1">
        <v>66.651623710287296</v>
      </c>
      <c r="I6162" s="1">
        <v>66.681621351871399</v>
      </c>
      <c r="J6162" s="1"/>
    </row>
    <row r="6163" spans="1:10" x14ac:dyDescent="0.25">
      <c r="A6163" s="1">
        <v>66.711619027907801</v>
      </c>
      <c r="B6163" s="1">
        <v>66.741616738269201</v>
      </c>
      <c r="C6163" s="1">
        <v>66.771614482828198</v>
      </c>
      <c r="D6163" s="1">
        <v>66.801612261458999</v>
      </c>
      <c r="E6163" s="1">
        <v>66.831610074033307</v>
      </c>
      <c r="F6163" s="1">
        <v>66.861607920424007</v>
      </c>
      <c r="G6163" s="1">
        <v>66.891605800502106</v>
      </c>
      <c r="H6163" s="1">
        <v>66.921603714140304</v>
      </c>
      <c r="I6163" s="1">
        <v>66.951601661209807</v>
      </c>
      <c r="J6163" s="1"/>
    </row>
    <row r="6164" spans="1:10" x14ac:dyDescent="0.25">
      <c r="A6164" s="1">
        <v>66.981599641581298</v>
      </c>
      <c r="B6164" s="1">
        <v>67.011597655126806</v>
      </c>
      <c r="C6164" s="1">
        <v>67.041595701715707</v>
      </c>
      <c r="D6164" s="1">
        <v>67.071593781219306</v>
      </c>
      <c r="E6164" s="1">
        <v>67.101591893507106</v>
      </c>
      <c r="F6164" s="1">
        <v>67.131590038448394</v>
      </c>
      <c r="G6164" s="1">
        <v>67.161588215914094</v>
      </c>
      <c r="H6164" s="1">
        <v>67.1915864257724</v>
      </c>
      <c r="I6164" s="1">
        <v>67.221584667892103</v>
      </c>
      <c r="J6164" s="1"/>
    </row>
    <row r="6165" spans="1:10" x14ac:dyDescent="0.25">
      <c r="A6165" s="1">
        <v>67.251582942142505</v>
      </c>
      <c r="B6165" s="1">
        <v>67.281581248391404</v>
      </c>
      <c r="C6165" s="1">
        <v>67.311579586507406</v>
      </c>
      <c r="D6165" s="1">
        <v>67.341577956358506</v>
      </c>
      <c r="E6165" s="1">
        <v>67.371576357811307</v>
      </c>
      <c r="F6165" s="1">
        <v>67.401574790734102</v>
      </c>
      <c r="G6165" s="1">
        <v>67.431573254993296</v>
      </c>
      <c r="H6165" s="1">
        <v>67.461571750455803</v>
      </c>
      <c r="I6165" s="1">
        <v>67.491570276987801</v>
      </c>
      <c r="J6165" s="1"/>
    </row>
    <row r="6166" spans="1:10" x14ac:dyDescent="0.25">
      <c r="A6166" s="1">
        <v>67.521568834456204</v>
      </c>
      <c r="B6166" s="1">
        <v>67.551567422726293</v>
      </c>
      <c r="C6166" s="1">
        <v>67.581566041663805</v>
      </c>
      <c r="D6166" s="1">
        <v>67.611564691135001</v>
      </c>
      <c r="E6166" s="1">
        <v>67.641563371003897</v>
      </c>
      <c r="F6166" s="1">
        <v>67.671562081136102</v>
      </c>
      <c r="G6166" s="1">
        <v>67.7015608213962</v>
      </c>
      <c r="H6166" s="1">
        <v>67.731559591647894</v>
      </c>
      <c r="I6166" s="1">
        <v>67.761558391756395</v>
      </c>
      <c r="J6166" s="1"/>
    </row>
    <row r="6167" spans="1:10" x14ac:dyDescent="0.25">
      <c r="A6167" s="1">
        <v>67.791557221584299</v>
      </c>
      <c r="B6167" s="1">
        <v>67.821556080996402</v>
      </c>
      <c r="C6167" s="1">
        <v>67.851554969855997</v>
      </c>
      <c r="D6167" s="1">
        <v>67.881553888025195</v>
      </c>
      <c r="E6167" s="1">
        <v>67.9115528353678</v>
      </c>
      <c r="F6167" s="1">
        <v>67.941551811746507</v>
      </c>
      <c r="G6167" s="1">
        <v>67.971550817023299</v>
      </c>
      <c r="H6167" s="1">
        <v>68.001549851060503</v>
      </c>
      <c r="I6167" s="1">
        <v>68.0315489137203</v>
      </c>
      <c r="J6167" s="1"/>
    </row>
    <row r="6168" spans="1:10" x14ac:dyDescent="0.25">
      <c r="A6168" s="1">
        <v>68.061548004863894</v>
      </c>
      <c r="B6168" s="1">
        <v>68.091547124353397</v>
      </c>
      <c r="C6168" s="1">
        <v>68.121546272049798</v>
      </c>
      <c r="D6168" s="1">
        <v>68.151545447813703</v>
      </c>
      <c r="E6168" s="1">
        <v>68.181544651506897</v>
      </c>
      <c r="F6168" s="1">
        <v>68.211543882989403</v>
      </c>
      <c r="G6168" s="1">
        <v>68.241543142122197</v>
      </c>
      <c r="H6168" s="1">
        <v>68.271542428764405</v>
      </c>
      <c r="I6168" s="1">
        <v>68.301541742776806</v>
      </c>
      <c r="J6168" s="1"/>
    </row>
    <row r="6169" spans="1:10" x14ac:dyDescent="0.25">
      <c r="A6169" s="1">
        <v>68.331541084018895</v>
      </c>
      <c r="B6169" s="1">
        <v>68.361540452350894</v>
      </c>
      <c r="C6169" s="1">
        <v>68.391539847631606</v>
      </c>
      <c r="D6169" s="1">
        <v>68.421539269720199</v>
      </c>
      <c r="E6169" s="1">
        <v>68.451538718476101</v>
      </c>
      <c r="F6169" s="1">
        <v>68.481538193757601</v>
      </c>
      <c r="G6169" s="1">
        <v>68.511537695423698</v>
      </c>
      <c r="H6169" s="1">
        <v>68.541537223333194</v>
      </c>
      <c r="I6169" s="1">
        <v>68.571536777344207</v>
      </c>
      <c r="J6169" s="1"/>
    </row>
    <row r="6170" spans="1:10" x14ac:dyDescent="0.25">
      <c r="A6170" s="1">
        <v>68.6015363573146</v>
      </c>
      <c r="B6170" s="1">
        <v>68.631535963101896</v>
      </c>
      <c r="C6170" s="1">
        <v>68.661535594564697</v>
      </c>
      <c r="D6170" s="1">
        <v>68.691535251560794</v>
      </c>
      <c r="E6170" s="1">
        <v>68.721534933947098</v>
      </c>
      <c r="F6170" s="1">
        <v>68.751534641581202</v>
      </c>
      <c r="G6170" s="1">
        <v>68.781534374320401</v>
      </c>
      <c r="H6170" s="1">
        <v>68.811534132021507</v>
      </c>
      <c r="I6170" s="1">
        <v>68.841533914541202</v>
      </c>
      <c r="J6170" s="1"/>
    </row>
    <row r="6171" spans="1:10" x14ac:dyDescent="0.25">
      <c r="A6171" s="1">
        <v>68.871533721737293</v>
      </c>
      <c r="B6171" s="1">
        <v>68.9015335534652</v>
      </c>
      <c r="C6171" s="1">
        <v>68.931533409581903</v>
      </c>
      <c r="D6171" s="1">
        <v>68.9615332899442</v>
      </c>
      <c r="E6171" s="1">
        <v>68.991533194408305</v>
      </c>
      <c r="F6171" s="1">
        <v>69.021533122829794</v>
      </c>
      <c r="G6171" s="1">
        <v>69.051533075064796</v>
      </c>
      <c r="H6171" s="1">
        <v>69.081533050970407</v>
      </c>
      <c r="I6171" s="1">
        <v>69.111533050400894</v>
      </c>
      <c r="J6171" s="1"/>
    </row>
    <row r="6172" spans="1:10" x14ac:dyDescent="0.25">
      <c r="A6172" s="1">
        <v>69.141533073213196</v>
      </c>
      <c r="B6172" s="1">
        <v>69.171533119262406</v>
      </c>
      <c r="C6172" s="1">
        <v>69.201533188404397</v>
      </c>
      <c r="D6172" s="1">
        <v>69.231533280494801</v>
      </c>
      <c r="E6172" s="1">
        <v>69.261533395388597</v>
      </c>
      <c r="F6172" s="1">
        <v>69.2915335329416</v>
      </c>
      <c r="G6172" s="1">
        <v>69.321533693008703</v>
      </c>
      <c r="H6172" s="1">
        <v>69.351533875445696</v>
      </c>
      <c r="I6172" s="1">
        <v>69.381534080107301</v>
      </c>
      <c r="J6172" s="1"/>
    </row>
    <row r="6173" spans="1:10" x14ac:dyDescent="0.25">
      <c r="A6173" s="1">
        <v>69.411534306848694</v>
      </c>
      <c r="B6173" s="1">
        <v>69.441534555525195</v>
      </c>
      <c r="C6173" s="1">
        <v>69.471534825991696</v>
      </c>
      <c r="D6173" s="1">
        <v>69.501535118103902</v>
      </c>
      <c r="E6173" s="1">
        <v>69.531535431715398</v>
      </c>
      <c r="F6173" s="1">
        <v>69.561535766682098</v>
      </c>
      <c r="G6173" s="1">
        <v>69.591536122858997</v>
      </c>
      <c r="H6173" s="1">
        <v>69.621536500100802</v>
      </c>
      <c r="I6173" s="1">
        <v>69.651536898262606</v>
      </c>
      <c r="J6173" s="1"/>
    </row>
    <row r="6174" spans="1:10" x14ac:dyDescent="0.25">
      <c r="A6174" s="1">
        <v>69.681537317199002</v>
      </c>
      <c r="B6174" s="1">
        <v>69.711537756764898</v>
      </c>
      <c r="C6174" s="1">
        <v>69.741538216815499</v>
      </c>
      <c r="D6174" s="1">
        <v>69.771538697206296</v>
      </c>
      <c r="E6174" s="1">
        <v>69.801539197790504</v>
      </c>
      <c r="F6174" s="1">
        <v>69.831539718424807</v>
      </c>
      <c r="G6174" s="1">
        <v>69.861540258963501</v>
      </c>
      <c r="H6174" s="1">
        <v>69.891540819261706</v>
      </c>
      <c r="I6174" s="1">
        <v>69.921541399174401</v>
      </c>
      <c r="J6174" s="1"/>
    </row>
    <row r="6175" spans="1:10" x14ac:dyDescent="0.25">
      <c r="A6175" s="1">
        <v>69.951541998556493</v>
      </c>
      <c r="B6175" s="1">
        <v>69.981542617263997</v>
      </c>
      <c r="C6175" s="1">
        <v>70.011543255151594</v>
      </c>
      <c r="D6175" s="1">
        <v>70.041543912074303</v>
      </c>
      <c r="E6175" s="1">
        <v>70.0715445878878</v>
      </c>
      <c r="F6175" s="1">
        <v>70.101545282447901</v>
      </c>
      <c r="G6175" s="1">
        <v>70.131545995609301</v>
      </c>
      <c r="H6175" s="1">
        <v>70.161546727228099</v>
      </c>
      <c r="I6175" s="1">
        <v>70.191547477159901</v>
      </c>
      <c r="J6175" s="1"/>
    </row>
    <row r="6176" spans="1:10" x14ac:dyDescent="0.25">
      <c r="A6176" s="1">
        <v>70.221548245260493</v>
      </c>
      <c r="B6176" s="1">
        <v>70.251549031385906</v>
      </c>
      <c r="C6176" s="1">
        <v>70.281549835391502</v>
      </c>
      <c r="D6176" s="1">
        <v>70.311550657133907</v>
      </c>
      <c r="E6176" s="1">
        <v>70.341551496469606</v>
      </c>
      <c r="F6176" s="1">
        <v>70.371552353254202</v>
      </c>
      <c r="G6176" s="1">
        <v>70.401553227344607</v>
      </c>
      <c r="H6176" s="1">
        <v>70.431554118597802</v>
      </c>
      <c r="I6176" s="1">
        <v>70.461555026869604</v>
      </c>
      <c r="J6176" s="1"/>
    </row>
    <row r="6177" spans="1:10" x14ac:dyDescent="0.25">
      <c r="A6177" s="1">
        <v>70.491555952017805</v>
      </c>
      <c r="B6177" s="1">
        <v>70.521556893898804</v>
      </c>
      <c r="C6177" s="1">
        <v>70.551557852370095</v>
      </c>
      <c r="D6177" s="1">
        <v>70.581558827289001</v>
      </c>
      <c r="E6177" s="1">
        <v>70.611559818513001</v>
      </c>
      <c r="F6177" s="1">
        <v>70.641560825900299</v>
      </c>
      <c r="G6177" s="1">
        <v>70.671561849308205</v>
      </c>
      <c r="H6177" s="1">
        <v>70.701562888595205</v>
      </c>
      <c r="I6177" s="1">
        <v>70.731563943618795</v>
      </c>
      <c r="J6177" s="1"/>
    </row>
    <row r="6178" spans="1:10" x14ac:dyDescent="0.25">
      <c r="A6178" s="1">
        <v>70.7615650142384</v>
      </c>
      <c r="B6178" s="1">
        <v>70.791566100312906</v>
      </c>
      <c r="C6178" s="1">
        <v>70.821567201700304</v>
      </c>
      <c r="D6178" s="1">
        <v>70.851568318259694</v>
      </c>
      <c r="E6178" s="1">
        <v>70.881569449851497</v>
      </c>
      <c r="F6178" s="1">
        <v>70.911570596334599</v>
      </c>
      <c r="G6178" s="1">
        <v>70.941571757568198</v>
      </c>
      <c r="H6178" s="1">
        <v>70.971572933413199</v>
      </c>
      <c r="I6178" s="1">
        <v>71.001574123730407</v>
      </c>
      <c r="J6178" s="1"/>
    </row>
    <row r="6179" spans="1:10" x14ac:dyDescent="0.25">
      <c r="A6179" s="1">
        <v>71.031575328379006</v>
      </c>
      <c r="B6179" s="1">
        <v>71.061576547220994</v>
      </c>
      <c r="C6179" s="1">
        <v>71.091577780117007</v>
      </c>
      <c r="D6179" s="1">
        <v>71.121579026927805</v>
      </c>
      <c r="E6179" s="1">
        <v>71.151580287515301</v>
      </c>
      <c r="F6179" s="1">
        <v>71.181581561742405</v>
      </c>
      <c r="G6179" s="1">
        <v>71.211582849470602</v>
      </c>
      <c r="H6179" s="1">
        <v>71.241584150562005</v>
      </c>
      <c r="I6179" s="1">
        <v>71.271585464880005</v>
      </c>
      <c r="J6179" s="1"/>
    </row>
    <row r="6180" spans="1:10" x14ac:dyDescent="0.25">
      <c r="A6180" s="1">
        <v>71.301586792287495</v>
      </c>
      <c r="B6180" s="1">
        <v>71.331588132647198</v>
      </c>
      <c r="C6180" s="1">
        <v>71.361589485824197</v>
      </c>
      <c r="D6180" s="1">
        <v>71.391590851681897</v>
      </c>
      <c r="E6180" s="1">
        <v>71.421592230084599</v>
      </c>
      <c r="F6180" s="1">
        <v>71.4515936208971</v>
      </c>
      <c r="G6180" s="1">
        <v>71.4815950239839</v>
      </c>
      <c r="H6180" s="1">
        <v>71.511596439210905</v>
      </c>
      <c r="I6180" s="1">
        <v>71.541597866444704</v>
      </c>
      <c r="J6180" s="1"/>
    </row>
    <row r="6181" spans="1:10" x14ac:dyDescent="0.25">
      <c r="A6181" s="1">
        <v>71.571599305550095</v>
      </c>
      <c r="B6181" s="1">
        <v>71.601600756394504</v>
      </c>
      <c r="C6181" s="1">
        <v>71.631602218843696</v>
      </c>
      <c r="D6181" s="1">
        <v>71.661603692766107</v>
      </c>
      <c r="E6181" s="1">
        <v>71.691605178028496</v>
      </c>
      <c r="F6181" s="1">
        <v>71.721606674499398</v>
      </c>
      <c r="G6181" s="1">
        <v>71.751608182046795</v>
      </c>
      <c r="H6181" s="1">
        <v>71.781609700539903</v>
      </c>
      <c r="I6181" s="1">
        <v>71.8116112298475</v>
      </c>
      <c r="J6181" s="1"/>
    </row>
    <row r="6182" spans="1:10" x14ac:dyDescent="0.25">
      <c r="A6182" s="1">
        <v>71.841612769839301</v>
      </c>
      <c r="B6182" s="1">
        <v>71.871614320385106</v>
      </c>
      <c r="C6182" s="1">
        <v>71.901615881355397</v>
      </c>
      <c r="D6182" s="1">
        <v>71.931617452621794</v>
      </c>
      <c r="E6182" s="1">
        <v>71.961619034055104</v>
      </c>
      <c r="F6182" s="1">
        <v>71.991620625526494</v>
      </c>
      <c r="G6182" s="1">
        <v>72.021622226908804</v>
      </c>
      <c r="H6182" s="1">
        <v>72.051623838074406</v>
      </c>
      <c r="I6182" s="1">
        <v>72.081625458896099</v>
      </c>
      <c r="J6182" s="1"/>
    </row>
    <row r="6183" spans="1:10" x14ac:dyDescent="0.25">
      <c r="A6183" s="1">
        <v>72.111627089248103</v>
      </c>
      <c r="B6183" s="1">
        <v>72.141628729003898</v>
      </c>
      <c r="C6183" s="1">
        <v>72.171630378037904</v>
      </c>
      <c r="D6183" s="1">
        <v>72.201632036225007</v>
      </c>
      <c r="E6183" s="1">
        <v>72.231633703440906</v>
      </c>
      <c r="F6183" s="1">
        <v>72.261635379561497</v>
      </c>
      <c r="G6183" s="1">
        <v>72.291637064462705</v>
      </c>
      <c r="H6183" s="1">
        <v>72.321638758021606</v>
      </c>
      <c r="I6183" s="1">
        <v>72.351640460115803</v>
      </c>
      <c r="J6183" s="1"/>
    </row>
    <row r="6184" spans="1:10" x14ac:dyDescent="0.25">
      <c r="A6184" s="1">
        <v>72.381642170622897</v>
      </c>
      <c r="B6184" s="1">
        <v>72.411643889421796</v>
      </c>
      <c r="C6184" s="1">
        <v>72.441645616390701</v>
      </c>
      <c r="D6184" s="1">
        <v>72.471647351409203</v>
      </c>
      <c r="E6184" s="1">
        <v>72.501649094357305</v>
      </c>
      <c r="F6184" s="1">
        <v>72.531650845116104</v>
      </c>
      <c r="G6184" s="1">
        <v>72.561652603565605</v>
      </c>
      <c r="H6184" s="1">
        <v>72.5916543695878</v>
      </c>
      <c r="I6184" s="1">
        <v>72.621656143064399</v>
      </c>
      <c r="J6184" s="1"/>
    </row>
    <row r="6185" spans="1:10" x14ac:dyDescent="0.25">
      <c r="A6185" s="1">
        <v>72.651657923878801</v>
      </c>
      <c r="B6185" s="1">
        <v>72.681659711913596</v>
      </c>
      <c r="C6185" s="1">
        <v>72.711661507052995</v>
      </c>
      <c r="D6185" s="1">
        <v>72.741663309180296</v>
      </c>
      <c r="E6185" s="1">
        <v>72.771665118181502</v>
      </c>
      <c r="F6185" s="1">
        <v>72.801666933941405</v>
      </c>
      <c r="G6185" s="1">
        <v>72.831668756346701</v>
      </c>
      <c r="H6185" s="1">
        <v>72.861670585282695</v>
      </c>
      <c r="I6185" s="1">
        <v>72.891672420638201</v>
      </c>
      <c r="J6185" s="1"/>
    </row>
    <row r="6186" spans="1:10" x14ac:dyDescent="0.25">
      <c r="A6186" s="1">
        <v>72.921674262300002</v>
      </c>
      <c r="B6186" s="1">
        <v>72.951676110156001</v>
      </c>
      <c r="C6186" s="1">
        <v>72.981677964096903</v>
      </c>
      <c r="D6186" s="1">
        <v>73.011679824010301</v>
      </c>
      <c r="E6186" s="1">
        <v>73.041681689787495</v>
      </c>
      <c r="F6186" s="1">
        <v>73.071683561319006</v>
      </c>
      <c r="G6186" s="1">
        <v>73.101685438495906</v>
      </c>
      <c r="H6186" s="1">
        <v>73.131687321210705</v>
      </c>
      <c r="I6186" s="1">
        <v>73.1616892093557</v>
      </c>
      <c r="J6186" s="1"/>
    </row>
    <row r="6187" spans="1:10" x14ac:dyDescent="0.25">
      <c r="A6187" s="1">
        <v>73.191691102824393</v>
      </c>
      <c r="B6187" s="1">
        <v>73.221693001511099</v>
      </c>
      <c r="C6187" s="1">
        <v>73.251694905308995</v>
      </c>
      <c r="D6187" s="1">
        <v>73.281696814114696</v>
      </c>
      <c r="E6187" s="1">
        <v>73.311698727822801</v>
      </c>
      <c r="F6187" s="1">
        <v>73.341700646330395</v>
      </c>
      <c r="G6187" s="1">
        <v>73.371702569534804</v>
      </c>
      <c r="H6187" s="1">
        <v>73.401704497333498</v>
      </c>
      <c r="I6187" s="1">
        <v>73.431706429624398</v>
      </c>
      <c r="J6187" s="1"/>
    </row>
    <row r="6188" spans="1:10" x14ac:dyDescent="0.25">
      <c r="A6188" s="1">
        <v>73.461708366307803</v>
      </c>
      <c r="B6188" s="1">
        <v>73.491710307282005</v>
      </c>
      <c r="C6188" s="1">
        <v>73.521712252448197</v>
      </c>
      <c r="D6188" s="1">
        <v>73.551714201707</v>
      </c>
      <c r="E6188" s="1">
        <v>73.5817161549611</v>
      </c>
      <c r="F6188" s="1">
        <v>73.611718112111802</v>
      </c>
      <c r="G6188" s="1">
        <v>73.641720073063297</v>
      </c>
      <c r="H6188" s="1">
        <v>73.671722037718396</v>
      </c>
      <c r="I6188" s="1">
        <v>73.701724005981902</v>
      </c>
      <c r="J6188" s="1"/>
    </row>
    <row r="6189" spans="1:10" x14ac:dyDescent="0.25">
      <c r="A6189" s="1">
        <v>73.731725977758799</v>
      </c>
      <c r="B6189" s="1">
        <v>73.761727952955596</v>
      </c>
      <c r="C6189" s="1">
        <v>73.791729931477505</v>
      </c>
      <c r="D6189" s="1">
        <v>73.821731913233506</v>
      </c>
      <c r="E6189" s="1">
        <v>73.851733898130405</v>
      </c>
      <c r="F6189" s="1">
        <v>73.881735886076996</v>
      </c>
      <c r="G6189" s="1">
        <v>73.911737876982997</v>
      </c>
      <c r="H6189" s="1">
        <v>73.941739870757999</v>
      </c>
      <c r="I6189" s="1">
        <v>73.9717418673129</v>
      </c>
      <c r="J6189" s="1"/>
    </row>
    <row r="6190" spans="1:10" x14ac:dyDescent="0.25">
      <c r="A6190" s="1">
        <v>74.001743866559906</v>
      </c>
      <c r="B6190" s="1">
        <v>74.031745868410496</v>
      </c>
      <c r="C6190" s="1">
        <v>74.061747872777303</v>
      </c>
      <c r="D6190" s="1">
        <v>74.091749879574493</v>
      </c>
      <c r="E6190" s="1">
        <v>74.121751888716503</v>
      </c>
      <c r="F6190" s="1">
        <v>74.151753900118194</v>
      </c>
      <c r="G6190" s="1">
        <v>74.181755913695895</v>
      </c>
      <c r="H6190" s="1">
        <v>74.211757929365604</v>
      </c>
      <c r="I6190" s="1">
        <v>74.2417599470444</v>
      </c>
      <c r="J6190" s="1"/>
    </row>
    <row r="6191" spans="1:10" x14ac:dyDescent="0.25">
      <c r="A6191" s="1">
        <v>74.271761966651397</v>
      </c>
      <c r="B6191" s="1">
        <v>74.301763988104199</v>
      </c>
      <c r="C6191" s="1">
        <v>74.331766011323097</v>
      </c>
      <c r="D6191" s="1">
        <v>74.361768036228298</v>
      </c>
      <c r="E6191" s="1">
        <v>74.391770062739994</v>
      </c>
      <c r="F6191" s="1">
        <v>74.421772090780493</v>
      </c>
      <c r="G6191" s="1">
        <v>74.451774120272802</v>
      </c>
      <c r="H6191" s="1">
        <v>74.4817761511394</v>
      </c>
      <c r="I6191" s="1">
        <v>74.511778183304699</v>
      </c>
      <c r="J6191" s="1"/>
    </row>
    <row r="6192" spans="1:10" x14ac:dyDescent="0.25">
      <c r="A6192" s="1">
        <v>74.541780216693297</v>
      </c>
      <c r="B6192" s="1">
        <v>74.571782251230303</v>
      </c>
      <c r="C6192" s="1">
        <v>74.601784286842602</v>
      </c>
      <c r="D6192" s="1">
        <v>74.631786323457007</v>
      </c>
      <c r="E6192" s="1">
        <v>74.6617883610012</v>
      </c>
      <c r="F6192" s="1">
        <v>74.6917903994038</v>
      </c>
      <c r="G6192" s="1">
        <v>74.721792438593894</v>
      </c>
      <c r="H6192" s="1">
        <v>74.751794478502006</v>
      </c>
      <c r="I6192" s="1">
        <v>74.781796519058204</v>
      </c>
      <c r="J6192" s="1"/>
    </row>
    <row r="6193" spans="1:10" x14ac:dyDescent="0.25">
      <c r="A6193" s="1">
        <v>74.811798560194802</v>
      </c>
      <c r="B6193" s="1">
        <v>74.841800601843602</v>
      </c>
      <c r="C6193" s="1">
        <v>74.871802643938096</v>
      </c>
      <c r="D6193" s="1">
        <v>74.901804686411893</v>
      </c>
      <c r="E6193" s="1">
        <v>74.931806729199707</v>
      </c>
      <c r="F6193" s="1">
        <v>74.961808772237205</v>
      </c>
      <c r="G6193" s="1">
        <v>74.9918108154598</v>
      </c>
      <c r="H6193" s="1">
        <v>75.021812858805902</v>
      </c>
      <c r="I6193" s="1">
        <v>75.051814902211603</v>
      </c>
      <c r="J6193" s="1"/>
    </row>
    <row r="6194" spans="1:10" x14ac:dyDescent="0.25">
      <c r="A6194" s="1">
        <v>75.081816945616097</v>
      </c>
      <c r="B6194" s="1">
        <v>75.1118189889592</v>
      </c>
      <c r="C6194" s="1">
        <v>75.141821032179806</v>
      </c>
      <c r="D6194" s="1">
        <v>75.171823075219905</v>
      </c>
      <c r="E6194" s="1">
        <v>75.201825118019798</v>
      </c>
      <c r="F6194" s="1">
        <v>75.231827160522698</v>
      </c>
      <c r="G6194" s="1">
        <v>75.261829202671606</v>
      </c>
      <c r="H6194" s="1">
        <v>75.291831244410602</v>
      </c>
      <c r="I6194" s="1">
        <v>75.321833285683596</v>
      </c>
      <c r="J6194" s="1"/>
    </row>
    <row r="6195" spans="1:10" x14ac:dyDescent="0.25">
      <c r="A6195" s="1">
        <v>75.351835326436301</v>
      </c>
      <c r="B6195" s="1">
        <v>75.381837366616097</v>
      </c>
      <c r="C6195" s="1">
        <v>75.411839406168994</v>
      </c>
      <c r="D6195" s="1">
        <v>75.441841445042002</v>
      </c>
      <c r="E6195" s="1">
        <v>75.471843483184898</v>
      </c>
      <c r="F6195" s="1">
        <v>75.501845520546595</v>
      </c>
      <c r="G6195" s="1">
        <v>75.531847557076702</v>
      </c>
      <c r="H6195" s="1">
        <v>75.561849592726603</v>
      </c>
      <c r="I6195" s="1">
        <v>75.591851627447994</v>
      </c>
      <c r="J6195" s="1"/>
    </row>
    <row r="6196" spans="1:10" x14ac:dyDescent="0.25">
      <c r="A6196" s="1">
        <v>75.6218536611931</v>
      </c>
      <c r="B6196" s="1">
        <v>75.651855693914499</v>
      </c>
      <c r="C6196" s="1">
        <v>75.681857725567198</v>
      </c>
      <c r="D6196" s="1">
        <v>75.711859756105</v>
      </c>
      <c r="E6196" s="1">
        <v>75.741861785483593</v>
      </c>
      <c r="F6196" s="1">
        <v>75.771863813659607</v>
      </c>
      <c r="G6196" s="1">
        <v>75.801865840589699</v>
      </c>
      <c r="H6196" s="1">
        <v>75.831867866231406</v>
      </c>
      <c r="I6196" s="1">
        <v>75.861869890543502</v>
      </c>
      <c r="J6196" s="1"/>
    </row>
    <row r="6197" spans="1:10" x14ac:dyDescent="0.25">
      <c r="A6197" s="1">
        <v>75.891871913485303</v>
      </c>
      <c r="B6197" s="1">
        <v>75.921873935016805</v>
      </c>
      <c r="C6197" s="1">
        <v>75.951875955098899</v>
      </c>
      <c r="D6197" s="1">
        <v>75.981877973692704</v>
      </c>
      <c r="E6197" s="1">
        <v>76.0118799907614</v>
      </c>
      <c r="F6197" s="1">
        <v>76.041882006267599</v>
      </c>
      <c r="G6197" s="1">
        <v>76.071884020174807</v>
      </c>
      <c r="H6197" s="1">
        <v>76.101886032447894</v>
      </c>
      <c r="I6197" s="1">
        <v>76.131888043052101</v>
      </c>
      <c r="J6197" s="1"/>
    </row>
    <row r="6198" spans="1:10" x14ac:dyDescent="0.25">
      <c r="A6198" s="1">
        <v>76.161890051954003</v>
      </c>
      <c r="B6198" s="1">
        <v>76.191892059119596</v>
      </c>
      <c r="C6198" s="1">
        <v>76.2218940645174</v>
      </c>
      <c r="D6198" s="1">
        <v>76.251896068115201</v>
      </c>
      <c r="E6198" s="1">
        <v>76.281898069881905</v>
      </c>
      <c r="F6198" s="1">
        <v>76.311900069787796</v>
      </c>
      <c r="G6198" s="1">
        <v>76.341902067803304</v>
      </c>
      <c r="H6198" s="1">
        <v>76.371904063899194</v>
      </c>
      <c r="I6198" s="1">
        <v>76.401906058048695</v>
      </c>
      <c r="J6198" s="1"/>
    </row>
    <row r="6199" spans="1:10" x14ac:dyDescent="0.25">
      <c r="A6199" s="1">
        <v>76.4319080502232</v>
      </c>
      <c r="B6199" s="1">
        <v>76.4619100403972</v>
      </c>
      <c r="C6199" s="1">
        <v>76.491912028544903</v>
      </c>
      <c r="D6199" s="1">
        <v>76.521914014640302</v>
      </c>
      <c r="E6199" s="1">
        <v>76.551915998660206</v>
      </c>
      <c r="F6199" s="1">
        <v>76.581917980580201</v>
      </c>
      <c r="G6199" s="1">
        <v>76.611919960377904</v>
      </c>
      <c r="H6199" s="1">
        <v>76.641921938031103</v>
      </c>
      <c r="I6199" s="1">
        <v>76.671923913518498</v>
      </c>
      <c r="J6199" s="1"/>
    </row>
    <row r="6200" spans="1:10" x14ac:dyDescent="0.25">
      <c r="A6200" s="1">
        <v>76.701925886818898</v>
      </c>
      <c r="B6200" s="1">
        <v>76.731927857912893</v>
      </c>
      <c r="C6200" s="1">
        <v>76.761929826780303</v>
      </c>
      <c r="D6200" s="1">
        <v>76.791931793403407</v>
      </c>
      <c r="E6200" s="1">
        <v>76.821933757764398</v>
      </c>
      <c r="F6200" s="1">
        <v>76.8519357198454</v>
      </c>
      <c r="G6200" s="1">
        <v>76.881937679630497</v>
      </c>
      <c r="H6200" s="1">
        <v>76.9119396371036</v>
      </c>
      <c r="I6200" s="1">
        <v>76.941941592249293</v>
      </c>
      <c r="J6200" s="1"/>
    </row>
    <row r="6201" spans="1:10" x14ac:dyDescent="0.25">
      <c r="A6201" s="1">
        <v>76.971943545053506</v>
      </c>
      <c r="B6201" s="1">
        <v>77.001945495502795</v>
      </c>
      <c r="C6201" s="1">
        <v>77.031947443583903</v>
      </c>
      <c r="D6201" s="1">
        <v>77.061949389284806</v>
      </c>
      <c r="E6201" s="1">
        <v>77.091951332592899</v>
      </c>
      <c r="F6201" s="1">
        <v>77.121953273497894</v>
      </c>
      <c r="G6201" s="1">
        <v>77.151955211989701</v>
      </c>
      <c r="H6201" s="1">
        <v>77.181957148057805</v>
      </c>
      <c r="I6201" s="1">
        <v>77.211959081693905</v>
      </c>
      <c r="J6201" s="1"/>
    </row>
    <row r="6202" spans="1:10" x14ac:dyDescent="0.25">
      <c r="A6202" s="1">
        <v>77.241961012889405</v>
      </c>
      <c r="B6202" s="1">
        <v>77.271962941636502</v>
      </c>
      <c r="C6202" s="1">
        <v>77.301964867928703</v>
      </c>
      <c r="D6202" s="1">
        <v>77.3319667917592</v>
      </c>
      <c r="E6202" s="1">
        <v>77.361968713122295</v>
      </c>
      <c r="F6202" s="1">
        <v>77.3919706320128</v>
      </c>
      <c r="G6202" s="1">
        <v>77.421972548426496</v>
      </c>
      <c r="H6202" s="1">
        <v>77.451974462359999</v>
      </c>
      <c r="I6202" s="1">
        <v>77.481976373809403</v>
      </c>
      <c r="J6202" s="1"/>
    </row>
    <row r="6203" spans="1:10" x14ac:dyDescent="0.25">
      <c r="A6203" s="1">
        <v>77.511978282772205</v>
      </c>
      <c r="B6203" s="1">
        <v>77.541980189246701</v>
      </c>
      <c r="C6203" s="1">
        <v>77.571982093231696</v>
      </c>
      <c r="D6203" s="1">
        <v>77.601983994726695</v>
      </c>
      <c r="E6203" s="1">
        <v>77.631985893731795</v>
      </c>
      <c r="F6203" s="1">
        <v>77.661987790246997</v>
      </c>
      <c r="G6203" s="1">
        <v>77.691989684273494</v>
      </c>
      <c r="H6203" s="1">
        <v>77.721991575813604</v>
      </c>
      <c r="I6203" s="1">
        <v>77.751993464869201</v>
      </c>
      <c r="J6203" s="1"/>
    </row>
    <row r="6204" spans="1:10" x14ac:dyDescent="0.25">
      <c r="A6204" s="1">
        <v>77.781995351443697</v>
      </c>
      <c r="B6204" s="1">
        <v>77.811997235540105</v>
      </c>
      <c r="C6204" s="1">
        <v>77.841999117163098</v>
      </c>
      <c r="D6204" s="1">
        <v>77.872000996316999</v>
      </c>
      <c r="E6204" s="1">
        <v>77.902002873007802</v>
      </c>
      <c r="F6204" s="1">
        <v>77.932004747240498</v>
      </c>
      <c r="G6204" s="1">
        <v>77.962006619022105</v>
      </c>
      <c r="H6204" s="1">
        <v>77.992008488359801</v>
      </c>
      <c r="I6204" s="1">
        <v>78.022010355260804</v>
      </c>
      <c r="J6204" s="1"/>
    </row>
    <row r="6205" spans="1:10" x14ac:dyDescent="0.25">
      <c r="A6205" s="1">
        <v>78.052012219733399</v>
      </c>
      <c r="B6205" s="1">
        <v>78.082014081786596</v>
      </c>
      <c r="C6205" s="1">
        <v>78.112015941429405</v>
      </c>
      <c r="D6205" s="1">
        <v>78.142017798671304</v>
      </c>
      <c r="E6205" s="1">
        <v>78.172019653523293</v>
      </c>
      <c r="F6205" s="1">
        <v>78.202021505995802</v>
      </c>
      <c r="G6205" s="1">
        <v>78.232023356100697</v>
      </c>
      <c r="H6205" s="1">
        <v>78.262025203849703</v>
      </c>
      <c r="I6205" s="1">
        <v>78.292027049255296</v>
      </c>
      <c r="J6205" s="1"/>
    </row>
    <row r="6206" spans="1:10" x14ac:dyDescent="0.25">
      <c r="A6206" s="1">
        <v>78.322028892330394</v>
      </c>
      <c r="B6206" s="1">
        <v>78.352030733088696</v>
      </c>
      <c r="C6206" s="1">
        <v>78.382032571544102</v>
      </c>
      <c r="D6206" s="1">
        <v>78.412034407711104</v>
      </c>
      <c r="E6206" s="1">
        <v>78.442036241604896</v>
      </c>
      <c r="F6206" s="1">
        <v>78.472038073241393</v>
      </c>
      <c r="G6206" s="1">
        <v>78.5020399026359</v>
      </c>
      <c r="H6206" s="1">
        <v>78.532041729805101</v>
      </c>
      <c r="I6206" s="1">
        <v>78.562043554766404</v>
      </c>
      <c r="J6206" s="1"/>
    </row>
    <row r="6207" spans="1:10" x14ac:dyDescent="0.25">
      <c r="A6207" s="1">
        <v>78.592045377537005</v>
      </c>
      <c r="B6207" s="1">
        <v>78.622047198134794</v>
      </c>
      <c r="C6207" s="1">
        <v>78.652049016578204</v>
      </c>
      <c r="D6207" s="1">
        <v>78.682050832886404</v>
      </c>
      <c r="E6207" s="1">
        <v>78.712052647079105</v>
      </c>
      <c r="F6207" s="1">
        <v>78.742054459175094</v>
      </c>
      <c r="G6207" s="1">
        <v>78.772056269195204</v>
      </c>
      <c r="H6207" s="1">
        <v>78.802058077160297</v>
      </c>
      <c r="I6207" s="1">
        <v>78.832059883091006</v>
      </c>
      <c r="J6207" s="1"/>
    </row>
    <row r="6208" spans="1:10" x14ac:dyDescent="0.25">
      <c r="A6208" s="1">
        <v>78.862061687009302</v>
      </c>
      <c r="B6208" s="1">
        <v>78.892063488937694</v>
      </c>
      <c r="C6208" s="1">
        <v>78.9220652888974</v>
      </c>
      <c r="D6208" s="1">
        <v>78.952067086912393</v>
      </c>
      <c r="E6208" s="1">
        <v>78.982068883005496</v>
      </c>
      <c r="F6208" s="1">
        <v>79.012070677200697</v>
      </c>
      <c r="G6208" s="1">
        <v>79.042072469521202</v>
      </c>
      <c r="H6208" s="1">
        <v>79.072074259992604</v>
      </c>
      <c r="I6208" s="1">
        <v>79.102076048639404</v>
      </c>
      <c r="J6208" s="1"/>
    </row>
    <row r="6209" spans="1:10" x14ac:dyDescent="0.25">
      <c r="A6209" s="1">
        <v>79.132077835486697</v>
      </c>
      <c r="B6209" s="1">
        <v>79.162079620560505</v>
      </c>
      <c r="C6209" s="1">
        <v>79.192081403886306</v>
      </c>
      <c r="D6209" s="1">
        <v>79.2220831854914</v>
      </c>
      <c r="E6209" s="1">
        <v>79.252084965402204</v>
      </c>
      <c r="F6209" s="1">
        <v>79.282086743645607</v>
      </c>
      <c r="G6209" s="1">
        <v>79.312088520250001</v>
      </c>
      <c r="H6209" s="1">
        <v>79.342090295241903</v>
      </c>
      <c r="I6209" s="1">
        <v>79.372092068651199</v>
      </c>
      <c r="J6209" s="1"/>
    </row>
    <row r="6210" spans="1:10" x14ac:dyDescent="0.25">
      <c r="A6210" s="1">
        <v>79.402093840505003</v>
      </c>
      <c r="B6210" s="1">
        <v>79.4320956108335</v>
      </c>
      <c r="C6210" s="1">
        <v>79.462097379665295</v>
      </c>
      <c r="D6210" s="1">
        <v>79.492099147029805</v>
      </c>
      <c r="E6210" s="1">
        <v>79.522100912957598</v>
      </c>
      <c r="F6210" s="1">
        <v>79.5521026774787</v>
      </c>
      <c r="G6210" s="1">
        <v>79.582104440623297</v>
      </c>
      <c r="H6210" s="1">
        <v>79.612106202422893</v>
      </c>
      <c r="I6210" s="1">
        <v>79.642107962908298</v>
      </c>
      <c r="J6210" s="1"/>
    </row>
    <row r="6211" spans="1:10" x14ac:dyDescent="0.25">
      <c r="A6211" s="1">
        <v>79.672109722111301</v>
      </c>
      <c r="B6211" s="1">
        <v>79.702111480063195</v>
      </c>
      <c r="C6211" s="1">
        <v>79.732113236796806</v>
      </c>
      <c r="D6211" s="1">
        <v>79.762114992343996</v>
      </c>
      <c r="E6211" s="1">
        <v>79.792116746737406</v>
      </c>
      <c r="F6211" s="1">
        <v>79.822118500009793</v>
      </c>
      <c r="G6211" s="1">
        <v>79.852120252195505</v>
      </c>
      <c r="H6211" s="1">
        <v>79.882122003326401</v>
      </c>
      <c r="I6211" s="1">
        <v>79.912123753437598</v>
      </c>
      <c r="J6211" s="1"/>
    </row>
    <row r="6212" spans="1:10" x14ac:dyDescent="0.25">
      <c r="A6212" s="1">
        <v>79.942125502562007</v>
      </c>
      <c r="B6212" s="1">
        <v>79.972127250734403</v>
      </c>
      <c r="C6212" s="1">
        <v>80.002128997988706</v>
      </c>
      <c r="D6212" s="1">
        <v>80.032130744360998</v>
      </c>
      <c r="E6212" s="1">
        <v>80.062132489884704</v>
      </c>
      <c r="F6212" s="1">
        <v>80.092134234596202</v>
      </c>
      <c r="G6212" s="1">
        <v>80.122135978529798</v>
      </c>
      <c r="H6212" s="1">
        <v>80.152137721722099</v>
      </c>
      <c r="I6212" s="1">
        <v>80.182139464208504</v>
      </c>
      <c r="J6212" s="1"/>
    </row>
    <row r="6213" spans="1:10" x14ac:dyDescent="0.25">
      <c r="A6213" s="1">
        <v>80.212141206025507</v>
      </c>
      <c r="B6213" s="1">
        <v>80.242142947208293</v>
      </c>
      <c r="C6213" s="1">
        <v>80.272144687793997</v>
      </c>
      <c r="D6213" s="1">
        <v>80.302146427819395</v>
      </c>
      <c r="E6213" s="1">
        <v>80.332148167321193</v>
      </c>
      <c r="F6213" s="1">
        <v>80.362149906336697</v>
      </c>
      <c r="G6213" s="1">
        <v>80.392151644902697</v>
      </c>
      <c r="H6213" s="1">
        <v>80.422153383056397</v>
      </c>
      <c r="I6213" s="1">
        <v>80.452155120836295</v>
      </c>
      <c r="J6213" s="1"/>
    </row>
    <row r="6214" spans="1:10" x14ac:dyDescent="0.25">
      <c r="A6214" s="1">
        <v>80.482156858279296</v>
      </c>
      <c r="B6214" s="1">
        <v>80.512158595422903</v>
      </c>
      <c r="C6214" s="1">
        <v>80.542160332305997</v>
      </c>
      <c r="D6214" s="1">
        <v>80.572162068966193</v>
      </c>
      <c r="E6214" s="1">
        <v>80.602163805442402</v>
      </c>
      <c r="F6214" s="1">
        <v>80.632165541772594</v>
      </c>
      <c r="G6214" s="1">
        <v>80.662167277995195</v>
      </c>
      <c r="H6214" s="1">
        <v>80.692169014149897</v>
      </c>
      <c r="I6214" s="1">
        <v>80.722170750273904</v>
      </c>
      <c r="J6214" s="1"/>
    </row>
    <row r="6215" spans="1:10" x14ac:dyDescent="0.25">
      <c r="A6215" s="1">
        <v>80.752172486407801</v>
      </c>
      <c r="B6215" s="1">
        <v>80.782174222589504</v>
      </c>
      <c r="C6215" s="1">
        <v>80.8121759588592</v>
      </c>
      <c r="D6215" s="1">
        <v>80.842177695255302</v>
      </c>
      <c r="E6215" s="1">
        <v>80.872179431817798</v>
      </c>
      <c r="F6215" s="1">
        <v>80.9021811685855</v>
      </c>
      <c r="G6215" s="1">
        <v>80.932182905598196</v>
      </c>
      <c r="H6215" s="1">
        <v>80.962184642896403</v>
      </c>
      <c r="I6215" s="1">
        <v>80.992186380518802</v>
      </c>
      <c r="J6215" s="1"/>
    </row>
    <row r="6216" spans="1:10" x14ac:dyDescent="0.25">
      <c r="A6216" s="1">
        <v>81.022188118505397</v>
      </c>
      <c r="B6216" s="1">
        <v>81.052189856896504</v>
      </c>
      <c r="C6216" s="1">
        <v>81.082191595731402</v>
      </c>
      <c r="D6216" s="1">
        <v>81.112193335050705</v>
      </c>
      <c r="E6216" s="1">
        <v>81.142195074894005</v>
      </c>
      <c r="F6216" s="1">
        <v>81.172196815301803</v>
      </c>
      <c r="G6216" s="1">
        <v>81.202198556313903</v>
      </c>
      <c r="H6216" s="1">
        <v>81.232200297970607</v>
      </c>
      <c r="I6216" s="1">
        <v>81.262202040312502</v>
      </c>
      <c r="J6216" s="1"/>
    </row>
    <row r="6217" spans="1:10" x14ac:dyDescent="0.25">
      <c r="A6217" s="1">
        <v>81.292203783378895</v>
      </c>
      <c r="B6217" s="1">
        <v>81.322205527210798</v>
      </c>
      <c r="C6217" s="1">
        <v>81.352207271848698</v>
      </c>
      <c r="D6217" s="1">
        <v>81.382209017332599</v>
      </c>
      <c r="E6217" s="1">
        <v>81.412210763702404</v>
      </c>
      <c r="F6217" s="1">
        <v>81.442212510999695</v>
      </c>
      <c r="G6217" s="1">
        <v>81.472214259263595</v>
      </c>
      <c r="H6217" s="1">
        <v>81.502216008535001</v>
      </c>
      <c r="I6217" s="1">
        <v>81.532217758854003</v>
      </c>
      <c r="J6217" s="1"/>
    </row>
    <row r="6218" spans="1:10" x14ac:dyDescent="0.25">
      <c r="A6218" s="1">
        <v>81.562219510260803</v>
      </c>
      <c r="B6218" s="1">
        <v>81.5922212627964</v>
      </c>
      <c r="C6218" s="1">
        <v>81.622223016500499</v>
      </c>
      <c r="D6218" s="1">
        <v>81.652224771413799</v>
      </c>
      <c r="E6218" s="1">
        <v>81.682226527576105</v>
      </c>
      <c r="F6218" s="1">
        <v>81.712228285027194</v>
      </c>
      <c r="G6218" s="1">
        <v>81.742230043808902</v>
      </c>
      <c r="H6218" s="1">
        <v>81.7722318039594</v>
      </c>
      <c r="I6218" s="1">
        <v>81.802233565520197</v>
      </c>
      <c r="J6218" s="1"/>
    </row>
    <row r="6219" spans="1:10" x14ac:dyDescent="0.25">
      <c r="A6219" s="1">
        <v>81.832235328530501</v>
      </c>
      <c r="B6219" s="1">
        <v>81.862237093031197</v>
      </c>
      <c r="C6219" s="1">
        <v>81.892238859060996</v>
      </c>
      <c r="D6219" s="1">
        <v>81.922240626660894</v>
      </c>
      <c r="E6219" s="1">
        <v>81.952242395869703</v>
      </c>
      <c r="F6219" s="1">
        <v>81.982244166727895</v>
      </c>
      <c r="G6219" s="1">
        <v>82.012245939274806</v>
      </c>
      <c r="H6219" s="1">
        <v>82.042247713549898</v>
      </c>
      <c r="I6219" s="1">
        <v>82.072249489592906</v>
      </c>
      <c r="J6219" s="1"/>
    </row>
    <row r="6220" spans="1:10" x14ac:dyDescent="0.25">
      <c r="A6220" s="1">
        <v>82.102251267443407</v>
      </c>
      <c r="B6220" s="1">
        <v>82.132253047140097</v>
      </c>
      <c r="C6220" s="1">
        <v>82.162254828722794</v>
      </c>
      <c r="D6220" s="1">
        <v>82.192256612230395</v>
      </c>
      <c r="E6220" s="1">
        <v>82.222258397701594</v>
      </c>
      <c r="F6220" s="1">
        <v>82.252260185175501</v>
      </c>
      <c r="G6220" s="1">
        <v>82.282261974691295</v>
      </c>
      <c r="H6220" s="1">
        <v>82.312263766287103</v>
      </c>
      <c r="I6220" s="1">
        <v>82.342265560001707</v>
      </c>
      <c r="J6220" s="1"/>
    </row>
    <row r="6221" spans="1:10" x14ac:dyDescent="0.25">
      <c r="A6221" s="1">
        <v>82.372267355873305</v>
      </c>
      <c r="B6221" s="1">
        <v>82.402269153940907</v>
      </c>
      <c r="C6221" s="1">
        <v>82.432270954242</v>
      </c>
      <c r="D6221" s="1">
        <v>82.462272756814897</v>
      </c>
      <c r="E6221" s="1">
        <v>82.4922745616974</v>
      </c>
      <c r="F6221" s="1">
        <v>82.522276368927294</v>
      </c>
      <c r="G6221" s="1">
        <v>82.552278178542394</v>
      </c>
      <c r="H6221" s="1">
        <v>82.582279990579707</v>
      </c>
      <c r="I6221" s="1">
        <v>82.612281805077004</v>
      </c>
      <c r="J6221" s="1"/>
    </row>
    <row r="6222" spans="1:10" x14ac:dyDescent="0.25">
      <c r="A6222" s="1">
        <v>82.642283622071503</v>
      </c>
      <c r="B6222" s="1">
        <v>82.672285441599897</v>
      </c>
      <c r="C6222" s="1">
        <v>82.702287263698494</v>
      </c>
      <c r="D6222" s="1">
        <v>82.732289088405693</v>
      </c>
      <c r="E6222" s="1">
        <v>82.762290915755599</v>
      </c>
      <c r="F6222" s="1">
        <v>82.792292745786796</v>
      </c>
      <c r="G6222" s="1">
        <v>82.822294578533999</v>
      </c>
      <c r="H6222" s="1">
        <v>82.852296414033404</v>
      </c>
      <c r="I6222" s="1">
        <v>82.882298252321306</v>
      </c>
      <c r="J6222" s="1"/>
    </row>
    <row r="6223" spans="1:10" x14ac:dyDescent="0.25">
      <c r="A6223" s="1">
        <v>82.912300093432904</v>
      </c>
      <c r="B6223" s="1">
        <v>82.942301937404295</v>
      </c>
      <c r="C6223" s="1">
        <v>82.972303784269798</v>
      </c>
      <c r="D6223" s="1">
        <v>83.002305634064797</v>
      </c>
      <c r="E6223" s="1">
        <v>83.032307486823896</v>
      </c>
      <c r="F6223" s="1">
        <v>83.062309342582196</v>
      </c>
      <c r="G6223" s="1">
        <v>83.092311201373903</v>
      </c>
      <c r="H6223" s="1">
        <v>83.122313063233307</v>
      </c>
      <c r="I6223" s="1">
        <v>83.152314928193704</v>
      </c>
      <c r="J6223" s="1"/>
    </row>
    <row r="6224" spans="1:10" x14ac:dyDescent="0.25">
      <c r="A6224" s="1">
        <v>83.182316796290195</v>
      </c>
      <c r="B6224" s="1">
        <v>83.212318667554996</v>
      </c>
      <c r="C6224" s="1">
        <v>83.242320542022497</v>
      </c>
      <c r="D6224" s="1">
        <v>83.2723224197251</v>
      </c>
      <c r="E6224" s="1">
        <v>83.302324300696199</v>
      </c>
      <c r="F6224" s="1">
        <v>83.332326184968096</v>
      </c>
      <c r="G6224" s="1">
        <v>83.362328072573703</v>
      </c>
      <c r="H6224" s="1">
        <v>83.392329963544597</v>
      </c>
      <c r="I6224" s="1">
        <v>83.422331857913605</v>
      </c>
      <c r="J6224" s="1"/>
    </row>
    <row r="6225" spans="1:10" x14ac:dyDescent="0.25">
      <c r="A6225" s="1">
        <v>83.452333755711194</v>
      </c>
      <c r="B6225" s="1">
        <v>83.482335656970605</v>
      </c>
      <c r="C6225" s="1">
        <v>83.512337561721594</v>
      </c>
      <c r="D6225" s="1">
        <v>83.542339469995497</v>
      </c>
      <c r="E6225" s="1">
        <v>83.572341381823506</v>
      </c>
      <c r="F6225" s="1">
        <v>83.602343297235905</v>
      </c>
      <c r="G6225" s="1">
        <v>83.632345216262905</v>
      </c>
      <c r="H6225" s="1">
        <v>83.662347138934706</v>
      </c>
      <c r="I6225" s="1">
        <v>83.692349065280595</v>
      </c>
      <c r="J6225" s="1"/>
    </row>
    <row r="6226" spans="1:10" x14ac:dyDescent="0.25">
      <c r="A6226" s="1">
        <v>83.722350995330601</v>
      </c>
      <c r="B6226" s="1">
        <v>83.752352929113002</v>
      </c>
      <c r="C6226" s="1">
        <v>83.782354866657798</v>
      </c>
      <c r="D6226" s="1">
        <v>83.812356807993496</v>
      </c>
      <c r="E6226" s="1">
        <v>83.842358753147806</v>
      </c>
      <c r="F6226" s="1">
        <v>83.872360702149805</v>
      </c>
      <c r="G6226" s="1">
        <v>83.902362655026593</v>
      </c>
      <c r="H6226" s="1">
        <v>83.932364611806506</v>
      </c>
      <c r="I6226" s="1">
        <v>83.962366572516302</v>
      </c>
      <c r="J6226" s="1"/>
    </row>
    <row r="6227" spans="1:10" x14ac:dyDescent="0.25">
      <c r="A6227" s="1">
        <v>83.992368537183197</v>
      </c>
      <c r="B6227" s="1">
        <v>84.022370505833806</v>
      </c>
      <c r="C6227" s="1">
        <v>84.052372478494505</v>
      </c>
      <c r="D6227" s="1">
        <v>84.082374455191996</v>
      </c>
      <c r="E6227" s="1">
        <v>84.112376435951703</v>
      </c>
      <c r="F6227" s="1">
        <v>84.142378420799801</v>
      </c>
      <c r="G6227" s="1">
        <v>84.172380409761104</v>
      </c>
      <c r="H6227" s="1">
        <v>84.202382402860295</v>
      </c>
      <c r="I6227" s="1">
        <v>84.232384400123095</v>
      </c>
      <c r="J6227" s="1"/>
    </row>
    <row r="6228" spans="1:10" x14ac:dyDescent="0.25">
      <c r="A6228" s="1">
        <v>84.262386401573593</v>
      </c>
      <c r="B6228" s="1">
        <v>84.292388407235407</v>
      </c>
      <c r="C6228" s="1">
        <v>84.322390417132894</v>
      </c>
      <c r="D6228" s="1">
        <v>84.352392431289601</v>
      </c>
      <c r="E6228" s="1">
        <v>84.382394449729006</v>
      </c>
      <c r="F6228" s="1">
        <v>84.412396472473105</v>
      </c>
      <c r="G6228" s="1">
        <v>84.442398499545504</v>
      </c>
      <c r="H6228" s="1">
        <v>84.472400530968102</v>
      </c>
      <c r="I6228" s="1">
        <v>84.502402566763294</v>
      </c>
      <c r="J6228" s="1"/>
    </row>
    <row r="6229" spans="1:10" x14ac:dyDescent="0.25">
      <c r="A6229" s="1">
        <v>84.532404606952298</v>
      </c>
      <c r="B6229" s="1">
        <v>84.5624066515566</v>
      </c>
      <c r="C6229" s="1">
        <v>84.592408700598099</v>
      </c>
      <c r="D6229" s="1">
        <v>84.622410754096606</v>
      </c>
      <c r="E6229" s="1">
        <v>84.652412812073393</v>
      </c>
      <c r="F6229" s="1">
        <v>84.682414874548101</v>
      </c>
      <c r="G6229" s="1">
        <v>84.712416941540596</v>
      </c>
      <c r="H6229" s="1">
        <v>84.742419013070304</v>
      </c>
      <c r="I6229" s="1">
        <v>84.772421089157206</v>
      </c>
      <c r="J6229" s="1"/>
    </row>
    <row r="6230" spans="1:10" x14ac:dyDescent="0.25">
      <c r="A6230" s="1">
        <v>84.802423169819704</v>
      </c>
      <c r="B6230" s="1">
        <v>84.832425255076103</v>
      </c>
      <c r="C6230" s="1">
        <v>84.862427344945004</v>
      </c>
      <c r="D6230" s="1">
        <v>84.892429439444598</v>
      </c>
      <c r="E6230" s="1">
        <v>84.922431538592093</v>
      </c>
      <c r="F6230" s="1">
        <v>84.952433642404998</v>
      </c>
      <c r="G6230" s="1">
        <v>84.982435750900905</v>
      </c>
      <c r="H6230" s="1">
        <v>85.012437864095105</v>
      </c>
      <c r="I6230" s="1">
        <v>85.042439982004893</v>
      </c>
      <c r="J6230" s="1"/>
    </row>
    <row r="6231" spans="1:10" x14ac:dyDescent="0.25">
      <c r="A6231" s="1">
        <v>85.0724421046462</v>
      </c>
      <c r="B6231" s="1">
        <v>85.102444232034202</v>
      </c>
      <c r="C6231" s="1">
        <v>85.132446364185</v>
      </c>
      <c r="D6231" s="1">
        <v>85.162448501113502</v>
      </c>
      <c r="E6231" s="1">
        <v>85.192450642833904</v>
      </c>
      <c r="F6231" s="1">
        <v>85.222452789361498</v>
      </c>
      <c r="G6231" s="1">
        <v>85.252454940709598</v>
      </c>
      <c r="H6231" s="1">
        <v>85.282457096891804</v>
      </c>
      <c r="I6231" s="1">
        <v>85.312459257922399</v>
      </c>
      <c r="J6231" s="1"/>
    </row>
    <row r="6232" spans="1:10" x14ac:dyDescent="0.25">
      <c r="A6232" s="1">
        <v>85.342461423814001</v>
      </c>
      <c r="B6232" s="1">
        <v>85.372463594579003</v>
      </c>
      <c r="C6232" s="1">
        <v>85.402465770230094</v>
      </c>
      <c r="D6232" s="1">
        <v>85.432467950780307</v>
      </c>
      <c r="E6232" s="1">
        <v>85.462470136239901</v>
      </c>
      <c r="F6232" s="1">
        <v>85.492472326621396</v>
      </c>
      <c r="G6232" s="1">
        <v>85.522474521935095</v>
      </c>
      <c r="H6232" s="1">
        <v>85.552476722192594</v>
      </c>
      <c r="I6232" s="1">
        <v>85.582478927403798</v>
      </c>
      <c r="J6232" s="1"/>
    </row>
    <row r="6233" spans="1:10" x14ac:dyDescent="0.25">
      <c r="A6233" s="1">
        <v>85.612481137579394</v>
      </c>
      <c r="B6233" s="1">
        <v>85.642483352728604</v>
      </c>
      <c r="C6233" s="1">
        <v>85.672485572861603</v>
      </c>
      <c r="D6233" s="1">
        <v>85.702487797986905</v>
      </c>
      <c r="E6233" s="1">
        <v>85.732490028113403</v>
      </c>
      <c r="F6233" s="1">
        <v>85.762492263250095</v>
      </c>
      <c r="G6233" s="1">
        <v>85.792494503404598</v>
      </c>
      <c r="H6233" s="1">
        <v>85.822496748585493</v>
      </c>
      <c r="I6233" s="1">
        <v>85.852498998799305</v>
      </c>
      <c r="J6233" s="1"/>
    </row>
    <row r="6234" spans="1:10" x14ac:dyDescent="0.25">
      <c r="A6234" s="1">
        <v>85.882501254054006</v>
      </c>
      <c r="B6234" s="1">
        <v>85.912503514356004</v>
      </c>
      <c r="C6234" s="1">
        <v>85.942505779712505</v>
      </c>
      <c r="D6234" s="1">
        <v>85.972508050129207</v>
      </c>
      <c r="E6234" s="1">
        <v>86.002510325611993</v>
      </c>
      <c r="F6234" s="1">
        <v>86.032512606167202</v>
      </c>
      <c r="G6234" s="1">
        <v>86.062514891798799</v>
      </c>
      <c r="H6234" s="1">
        <v>86.092517182513006</v>
      </c>
      <c r="I6234" s="1">
        <v>86.122519478313606</v>
      </c>
      <c r="J6234" s="1"/>
    </row>
    <row r="6235" spans="1:10" x14ac:dyDescent="0.25">
      <c r="A6235" s="1">
        <v>86.1525217792056</v>
      </c>
      <c r="B6235" s="1">
        <v>86.182524085192298</v>
      </c>
      <c r="C6235" s="1">
        <v>86.212526396277696</v>
      </c>
      <c r="D6235" s="1">
        <v>86.2425287124655</v>
      </c>
      <c r="E6235" s="1">
        <v>86.272531033758</v>
      </c>
      <c r="F6235" s="1">
        <v>86.302533360157597</v>
      </c>
      <c r="G6235" s="1">
        <v>86.332535691668795</v>
      </c>
      <c r="H6235" s="1">
        <v>86.362538028291596</v>
      </c>
      <c r="I6235" s="1">
        <v>86.392540370028797</v>
      </c>
      <c r="J6235" s="1"/>
    </row>
    <row r="6236" spans="1:10" x14ac:dyDescent="0.25">
      <c r="A6236" s="1">
        <v>86.422542716880898</v>
      </c>
      <c r="B6236" s="1">
        <v>86.452545068850597</v>
      </c>
      <c r="C6236" s="1">
        <v>86.482547425937398</v>
      </c>
      <c r="D6236" s="1">
        <v>86.512549788142294</v>
      </c>
      <c r="E6236" s="1">
        <v>86.542552155465899</v>
      </c>
      <c r="F6236" s="1">
        <v>86.572554527907997</v>
      </c>
      <c r="G6236" s="1">
        <v>86.602556905467594</v>
      </c>
      <c r="H6236" s="1">
        <v>86.632559288144506</v>
      </c>
      <c r="I6236" s="1">
        <v>86.662561675938093</v>
      </c>
      <c r="J6236" s="1"/>
    </row>
    <row r="6237" spans="1:10" x14ac:dyDescent="0.25">
      <c r="A6237" s="1">
        <v>86.692564068846394</v>
      </c>
      <c r="B6237" s="1">
        <v>86.722566466868798</v>
      </c>
      <c r="C6237" s="1">
        <v>86.752568870002804</v>
      </c>
      <c r="D6237" s="1">
        <v>86.782571278246095</v>
      </c>
      <c r="E6237" s="1">
        <v>86.812573691596498</v>
      </c>
      <c r="F6237" s="1">
        <v>86.842576110051098</v>
      </c>
      <c r="G6237" s="1">
        <v>86.872578533607495</v>
      </c>
      <c r="H6237" s="1">
        <v>86.902580962261695</v>
      </c>
      <c r="I6237" s="1">
        <v>86.932583396010102</v>
      </c>
      <c r="J6237" s="1"/>
    </row>
    <row r="6238" spans="1:10" x14ac:dyDescent="0.25">
      <c r="A6238" s="1">
        <v>86.962585834849406</v>
      </c>
      <c r="B6238" s="1">
        <v>86.992588278774804</v>
      </c>
      <c r="C6238" s="1">
        <v>87.022590727782102</v>
      </c>
      <c r="D6238" s="1">
        <v>87.052593181866797</v>
      </c>
      <c r="E6238" s="1">
        <v>87.082595641023502</v>
      </c>
      <c r="F6238" s="1">
        <v>87.112598105247201</v>
      </c>
      <c r="G6238" s="1">
        <v>87.142600574532196</v>
      </c>
      <c r="H6238" s="1">
        <v>87.172603048872801</v>
      </c>
      <c r="I6238" s="1">
        <v>87.202605528262794</v>
      </c>
      <c r="J6238" s="1"/>
    </row>
    <row r="6239" spans="1:10" x14ac:dyDescent="0.25">
      <c r="A6239" s="1">
        <v>87.232608012695806</v>
      </c>
      <c r="B6239" s="1">
        <v>87.262610502165202</v>
      </c>
      <c r="C6239" s="1">
        <v>87.292612996664602</v>
      </c>
      <c r="D6239" s="1">
        <v>87.322615496186202</v>
      </c>
      <c r="E6239" s="1">
        <v>87.3526180007227</v>
      </c>
      <c r="F6239" s="1">
        <v>87.382620510266307</v>
      </c>
      <c r="G6239" s="1">
        <v>87.412623024809506</v>
      </c>
      <c r="H6239" s="1">
        <v>87.442625544344097</v>
      </c>
      <c r="I6239" s="1">
        <v>87.472628068861596</v>
      </c>
      <c r="J6239" s="1"/>
    </row>
    <row r="6240" spans="1:10" x14ac:dyDescent="0.25">
      <c r="A6240" s="1">
        <v>87.502630598352894</v>
      </c>
      <c r="B6240" s="1">
        <v>87.532633132809494</v>
      </c>
      <c r="C6240" s="1">
        <v>87.562635672222399</v>
      </c>
      <c r="D6240" s="1">
        <v>87.592638216581705</v>
      </c>
      <c r="E6240" s="1">
        <v>87.622640765877705</v>
      </c>
      <c r="F6240" s="1">
        <v>87.652643320101603</v>
      </c>
      <c r="G6240" s="1">
        <v>87.682645879242301</v>
      </c>
      <c r="H6240" s="1">
        <v>87.712648443288899</v>
      </c>
      <c r="I6240" s="1">
        <v>87.7426510122325</v>
      </c>
      <c r="J6240" s="1"/>
    </row>
    <row r="6241" spans="1:10" x14ac:dyDescent="0.25">
      <c r="A6241" s="1">
        <v>87.772653586061296</v>
      </c>
      <c r="B6241" s="1">
        <v>87.802656164764201</v>
      </c>
      <c r="C6241" s="1">
        <v>87.832658748330502</v>
      </c>
      <c r="D6241" s="1">
        <v>87.862661336748104</v>
      </c>
      <c r="E6241" s="1">
        <v>87.892663930005796</v>
      </c>
      <c r="F6241" s="1">
        <v>87.922666528091796</v>
      </c>
      <c r="G6241" s="1">
        <v>87.952669130993499</v>
      </c>
      <c r="H6241" s="1">
        <v>87.982671738698897</v>
      </c>
      <c r="I6241" s="1">
        <v>88.012674351195301</v>
      </c>
      <c r="J6241" s="1"/>
    </row>
    <row r="6242" spans="1:10" x14ac:dyDescent="0.25">
      <c r="A6242" s="1">
        <v>88.042676968470502</v>
      </c>
      <c r="B6242" s="1">
        <v>88.072679590511399</v>
      </c>
      <c r="C6242" s="1">
        <v>88.102682217304704</v>
      </c>
      <c r="D6242" s="1">
        <v>88.132684848837002</v>
      </c>
      <c r="E6242" s="1">
        <v>88.162687485095205</v>
      </c>
      <c r="F6242" s="1">
        <v>88.192690126065401</v>
      </c>
      <c r="G6242" s="1">
        <v>88.222692771733605</v>
      </c>
      <c r="H6242" s="1">
        <v>88.252695422086305</v>
      </c>
      <c r="I6242" s="1">
        <v>88.282698077109103</v>
      </c>
      <c r="J6242" s="1"/>
    </row>
    <row r="6243" spans="1:10" x14ac:dyDescent="0.25">
      <c r="A6243" s="1">
        <v>88.312700736787505</v>
      </c>
      <c r="B6243" s="1">
        <v>88.342703401106505</v>
      </c>
      <c r="C6243" s="1">
        <v>88.372706070052104</v>
      </c>
      <c r="D6243" s="1">
        <v>88.402708743608997</v>
      </c>
      <c r="E6243" s="1">
        <v>88.432711421762207</v>
      </c>
      <c r="F6243" s="1">
        <v>88.462714104496698</v>
      </c>
      <c r="G6243" s="1">
        <v>88.492716791796994</v>
      </c>
      <c r="H6243" s="1">
        <v>88.522719483647407</v>
      </c>
      <c r="I6243" s="1">
        <v>88.552722180032902</v>
      </c>
      <c r="J6243" s="1"/>
    </row>
    <row r="6244" spans="1:10" x14ac:dyDescent="0.25">
      <c r="A6244" s="1">
        <v>88.582724880936595</v>
      </c>
      <c r="B6244" s="1">
        <v>88.612727586343198</v>
      </c>
      <c r="C6244" s="1">
        <v>88.642730296236707</v>
      </c>
      <c r="D6244" s="1">
        <v>88.672733010600496</v>
      </c>
      <c r="E6244" s="1">
        <v>88.702735729418507</v>
      </c>
      <c r="F6244" s="1">
        <v>88.7327384526739</v>
      </c>
      <c r="G6244" s="1">
        <v>88.762741180350204</v>
      </c>
      <c r="H6244" s="1">
        <v>88.792743912430794</v>
      </c>
      <c r="I6244" s="1">
        <v>88.8227466488988</v>
      </c>
      <c r="J6244" s="1"/>
    </row>
    <row r="6245" spans="1:10" x14ac:dyDescent="0.25">
      <c r="A6245" s="1">
        <v>88.852749389736999</v>
      </c>
      <c r="B6245" s="1">
        <v>88.882752134928495</v>
      </c>
      <c r="C6245" s="1">
        <v>88.912754884455893</v>
      </c>
      <c r="D6245" s="1">
        <v>88.9427576383016</v>
      </c>
      <c r="E6245" s="1">
        <v>88.972760396449004</v>
      </c>
      <c r="F6245" s="1">
        <v>89.002763158879702</v>
      </c>
      <c r="G6245" s="1">
        <v>89.032765925576697</v>
      </c>
      <c r="H6245" s="1">
        <v>89.062768696521601</v>
      </c>
      <c r="I6245" s="1">
        <v>89.092771471697105</v>
      </c>
      <c r="J6245" s="1"/>
    </row>
    <row r="6246" spans="1:10" x14ac:dyDescent="0.25">
      <c r="A6246" s="1">
        <v>89.122774251085204</v>
      </c>
      <c r="B6246" s="1">
        <v>89.152777034667807</v>
      </c>
      <c r="C6246" s="1">
        <v>89.182779822426994</v>
      </c>
      <c r="D6246" s="1">
        <v>89.212782614344505</v>
      </c>
      <c r="E6246" s="1">
        <v>89.242785410401893</v>
      </c>
      <c r="F6246" s="1">
        <v>89.272788210580998</v>
      </c>
      <c r="G6246" s="1">
        <v>89.3027910148638</v>
      </c>
      <c r="H6246" s="1">
        <v>89.332793823231299</v>
      </c>
      <c r="I6246" s="1">
        <v>89.362796635665703</v>
      </c>
      <c r="J6246" s="1"/>
    </row>
    <row r="6247" spans="1:10" x14ac:dyDescent="0.25">
      <c r="A6247" s="1">
        <v>89.392799452147898</v>
      </c>
      <c r="B6247" s="1">
        <v>89.422802272659297</v>
      </c>
      <c r="C6247" s="1">
        <v>89.452805097181198</v>
      </c>
      <c r="D6247" s="1">
        <v>89.482807925694999</v>
      </c>
      <c r="E6247" s="1">
        <v>89.512810758182397</v>
      </c>
      <c r="F6247" s="1">
        <v>89.542813594624505</v>
      </c>
      <c r="G6247" s="1">
        <v>89.572816435001599</v>
      </c>
      <c r="H6247" s="1">
        <v>89.602819279295602</v>
      </c>
      <c r="I6247" s="1">
        <v>89.6328221274877</v>
      </c>
      <c r="J6247" s="1"/>
    </row>
    <row r="6248" spans="1:10" x14ac:dyDescent="0.25">
      <c r="A6248" s="1">
        <v>89.662824979558494</v>
      </c>
      <c r="B6248" s="1">
        <v>89.692827835489396</v>
      </c>
      <c r="C6248" s="1">
        <v>89.722830695261294</v>
      </c>
      <c r="D6248" s="1">
        <v>89.752833558855301</v>
      </c>
      <c r="E6248" s="1">
        <v>89.7828364262527</v>
      </c>
      <c r="F6248" s="1">
        <v>89.812839297433896</v>
      </c>
      <c r="G6248" s="1">
        <v>89.842842172380202</v>
      </c>
      <c r="H6248" s="1">
        <v>89.8728450510729</v>
      </c>
      <c r="I6248" s="1">
        <v>89.902847933492595</v>
      </c>
      <c r="J6248" s="1"/>
    </row>
    <row r="6249" spans="1:10" x14ac:dyDescent="0.25">
      <c r="A6249" s="1">
        <v>89.932850819620597</v>
      </c>
      <c r="B6249" s="1">
        <v>89.962853709437098</v>
      </c>
      <c r="C6249" s="1">
        <v>89.992856602924505</v>
      </c>
      <c r="D6249" s="1">
        <v>90.022859500062694</v>
      </c>
      <c r="E6249" s="1">
        <v>90.052862400833305</v>
      </c>
      <c r="F6249" s="1">
        <v>90.082865305216799</v>
      </c>
      <c r="G6249" s="1">
        <v>90.112868213195398</v>
      </c>
      <c r="H6249" s="1">
        <v>90.142871124748595</v>
      </c>
      <c r="I6249" s="1">
        <v>90.172874039858996</v>
      </c>
      <c r="J6249" s="1"/>
    </row>
    <row r="6250" spans="1:10" x14ac:dyDescent="0.25">
      <c r="A6250" s="1">
        <v>90.202876958507701</v>
      </c>
      <c r="B6250" s="1">
        <v>90.232879880674801</v>
      </c>
      <c r="C6250" s="1">
        <v>90.262882806342404</v>
      </c>
      <c r="D6250" s="1">
        <v>90.292885735491893</v>
      </c>
      <c r="E6250" s="1">
        <v>90.322888668104696</v>
      </c>
      <c r="F6250" s="1">
        <v>90.352891604161599</v>
      </c>
      <c r="G6250" s="1">
        <v>90.382894543644497</v>
      </c>
      <c r="H6250" s="1">
        <v>90.412897486535201</v>
      </c>
      <c r="I6250" s="1">
        <v>90.442900432814497</v>
      </c>
      <c r="J6250" s="1"/>
    </row>
    <row r="6251" spans="1:10" x14ac:dyDescent="0.25">
      <c r="A6251" s="1">
        <v>90.472903382464594</v>
      </c>
      <c r="B6251" s="1">
        <v>90.5029063354675</v>
      </c>
      <c r="C6251" s="1">
        <v>90.532909291804202</v>
      </c>
      <c r="D6251" s="1">
        <v>90.562912251457306</v>
      </c>
      <c r="E6251" s="1">
        <v>90.592915214407995</v>
      </c>
      <c r="F6251" s="1">
        <v>90.622918180639203</v>
      </c>
      <c r="G6251" s="1">
        <v>90.6529211501324</v>
      </c>
      <c r="H6251" s="1">
        <v>90.682924122870105</v>
      </c>
      <c r="I6251" s="1">
        <v>90.712927098834399</v>
      </c>
      <c r="J6251" s="1"/>
    </row>
    <row r="6252" spans="1:10" x14ac:dyDescent="0.25">
      <c r="A6252" s="1">
        <v>90.742930078007802</v>
      </c>
      <c r="B6252" s="1">
        <v>90.772933060372594</v>
      </c>
      <c r="C6252" s="1">
        <v>90.802936045911395</v>
      </c>
      <c r="D6252" s="1">
        <v>90.832939034606795</v>
      </c>
      <c r="E6252" s="1">
        <v>90.8629420264419</v>
      </c>
      <c r="F6252" s="1">
        <v>90.892945021399399</v>
      </c>
      <c r="G6252" s="1">
        <v>90.922948019462197</v>
      </c>
      <c r="H6252" s="1">
        <v>90.952951020613398</v>
      </c>
      <c r="I6252" s="1">
        <v>90.9829540248369</v>
      </c>
      <c r="J6252" s="1"/>
    </row>
    <row r="6253" spans="1:10" x14ac:dyDescent="0.25">
      <c r="A6253" s="1">
        <v>91.012957032114699</v>
      </c>
      <c r="B6253" s="1">
        <v>91.042960042432</v>
      </c>
      <c r="C6253" s="1">
        <v>91.072963055770302</v>
      </c>
      <c r="D6253" s="1">
        <v>91.102966072115294</v>
      </c>
      <c r="E6253" s="1">
        <v>91.132969091449894</v>
      </c>
      <c r="F6253" s="1">
        <v>91.162972113758599</v>
      </c>
      <c r="G6253" s="1">
        <v>91.192975139025094</v>
      </c>
      <c r="H6253" s="1">
        <v>91.222978167233293</v>
      </c>
      <c r="I6253" s="1">
        <v>91.252981198368403</v>
      </c>
      <c r="J6253" s="1"/>
    </row>
    <row r="6254" spans="1:10" x14ac:dyDescent="0.25">
      <c r="A6254" s="1">
        <v>91.282984232415004</v>
      </c>
      <c r="B6254" s="1">
        <v>91.312987269356995</v>
      </c>
      <c r="C6254" s="1">
        <v>91.342990309179896</v>
      </c>
      <c r="D6254" s="1">
        <v>91.372993351868601</v>
      </c>
      <c r="E6254" s="1">
        <v>91.4029963974086</v>
      </c>
      <c r="F6254" s="1">
        <v>91.432999445784901</v>
      </c>
      <c r="G6254" s="1">
        <v>91.463002496982298</v>
      </c>
      <c r="H6254" s="1">
        <v>91.493005550988201</v>
      </c>
      <c r="I6254" s="1">
        <v>91.523008607786807</v>
      </c>
      <c r="J6254" s="1"/>
    </row>
    <row r="6255" spans="1:10" x14ac:dyDescent="0.25">
      <c r="A6255" s="1">
        <v>91.553011667365098</v>
      </c>
      <c r="B6255" s="1">
        <v>91.583014729708793</v>
      </c>
      <c r="C6255" s="1">
        <v>91.613017794804904</v>
      </c>
      <c r="D6255" s="1">
        <v>91.643020862639005</v>
      </c>
      <c r="E6255" s="1">
        <v>91.673023933198607</v>
      </c>
      <c r="F6255" s="1">
        <v>91.703027006470094</v>
      </c>
      <c r="G6255" s="1">
        <v>91.733030082440905</v>
      </c>
      <c r="H6255" s="1">
        <v>91.763033161098306</v>
      </c>
      <c r="I6255" s="1">
        <v>91.793036242429807</v>
      </c>
      <c r="J6255" s="1"/>
    </row>
    <row r="6256" spans="1:10" x14ac:dyDescent="0.25">
      <c r="A6256" s="1">
        <v>91.823039326423</v>
      </c>
      <c r="B6256" s="1">
        <v>91.853042413065495</v>
      </c>
      <c r="C6256" s="1">
        <v>91.883045502345993</v>
      </c>
      <c r="D6256" s="1">
        <v>91.913048594252203</v>
      </c>
      <c r="E6256" s="1">
        <v>91.943051688772798</v>
      </c>
      <c r="F6256" s="1">
        <v>91.973054785896394</v>
      </c>
      <c r="G6256" s="1">
        <v>92.003057885612606</v>
      </c>
      <c r="H6256" s="1">
        <v>92.033060987908996</v>
      </c>
      <c r="I6256" s="1">
        <v>92.063064092776202</v>
      </c>
      <c r="J6256" s="1"/>
    </row>
    <row r="6257" spans="1:10" x14ac:dyDescent="0.25">
      <c r="A6257" s="1">
        <v>92.093067200203606</v>
      </c>
      <c r="B6257" s="1">
        <v>92.123070310180395</v>
      </c>
      <c r="C6257" s="1">
        <v>92.153073422697204</v>
      </c>
      <c r="D6257" s="1">
        <v>92.183076537743005</v>
      </c>
      <c r="E6257" s="1">
        <v>92.213079655309997</v>
      </c>
      <c r="F6257" s="1">
        <v>92.243082775387194</v>
      </c>
      <c r="G6257" s="1">
        <v>92.273085897966794</v>
      </c>
      <c r="H6257" s="1">
        <v>92.303089023039306</v>
      </c>
      <c r="I6257" s="1">
        <v>92.333092150595903</v>
      </c>
      <c r="J6257" s="1"/>
    </row>
    <row r="6258" spans="1:10" x14ac:dyDescent="0.25">
      <c r="A6258" s="1">
        <v>92.3630952806284</v>
      </c>
      <c r="B6258" s="1">
        <v>92.393098413128101</v>
      </c>
      <c r="C6258" s="1">
        <v>92.423101548087601</v>
      </c>
      <c r="D6258" s="1">
        <v>92.453104685499497</v>
      </c>
      <c r="E6258" s="1">
        <v>92.483107825355603</v>
      </c>
      <c r="F6258" s="1">
        <v>92.513110967648899</v>
      </c>
      <c r="G6258" s="1">
        <v>92.543114112372706</v>
      </c>
      <c r="H6258" s="1">
        <v>92.573117259519904</v>
      </c>
      <c r="I6258" s="1">
        <v>92.603120409084099</v>
      </c>
      <c r="J6258" s="1"/>
    </row>
    <row r="6259" spans="1:10" x14ac:dyDescent="0.25">
      <c r="A6259" s="1">
        <v>92.633123561058994</v>
      </c>
      <c r="B6259" s="1">
        <v>92.663126715438807</v>
      </c>
      <c r="C6259" s="1">
        <v>92.693129872218094</v>
      </c>
      <c r="D6259" s="1">
        <v>92.723133031390404</v>
      </c>
      <c r="E6259" s="1">
        <v>92.753136192951303</v>
      </c>
      <c r="F6259" s="1">
        <v>92.783139356895902</v>
      </c>
      <c r="G6259" s="1">
        <v>92.813142523219497</v>
      </c>
      <c r="H6259" s="1">
        <v>92.843145691916604</v>
      </c>
      <c r="I6259" s="1">
        <v>92.873148862984294</v>
      </c>
      <c r="J6259" s="1"/>
    </row>
    <row r="6260" spans="1:10" x14ac:dyDescent="0.25">
      <c r="A6260" s="1">
        <v>92.903152036418703</v>
      </c>
      <c r="B6260" s="1">
        <v>92.933155212214899</v>
      </c>
      <c r="C6260" s="1">
        <v>92.963158390370594</v>
      </c>
      <c r="D6260" s="1">
        <v>92.993161570882293</v>
      </c>
      <c r="E6260" s="1">
        <v>93.023164753747395</v>
      </c>
      <c r="F6260" s="1">
        <v>93.053167938963199</v>
      </c>
      <c r="G6260" s="1">
        <v>93.083171126527802</v>
      </c>
      <c r="H6260" s="1">
        <v>93.113174316438204</v>
      </c>
      <c r="I6260" s="1">
        <v>93.143177508693697</v>
      </c>
      <c r="J6260" s="1"/>
    </row>
    <row r="6261" spans="1:10" x14ac:dyDescent="0.25">
      <c r="A6261" s="1">
        <v>93.173180703292104</v>
      </c>
      <c r="B6261" s="1">
        <v>93.203183900233</v>
      </c>
      <c r="C6261" s="1">
        <v>93.233187099514197</v>
      </c>
      <c r="D6261" s="1">
        <v>93.263190301136504</v>
      </c>
      <c r="E6261" s="1">
        <v>93.293193505098799</v>
      </c>
      <c r="F6261" s="1">
        <v>93.323196711400698</v>
      </c>
      <c r="G6261" s="1">
        <v>93.353199920042798</v>
      </c>
      <c r="H6261" s="1">
        <v>93.383203131025894</v>
      </c>
      <c r="I6261" s="1">
        <v>93.413206344350698</v>
      </c>
      <c r="J6261" s="1"/>
    </row>
    <row r="6262" spans="1:10" x14ac:dyDescent="0.25">
      <c r="A6262" s="1">
        <v>93.443209560017493</v>
      </c>
      <c r="B6262" s="1">
        <v>93.473212778028298</v>
      </c>
      <c r="C6262" s="1">
        <v>93.503215998384405</v>
      </c>
      <c r="D6262" s="1">
        <v>93.533219221088302</v>
      </c>
      <c r="E6262" s="1">
        <v>93.563222446141495</v>
      </c>
      <c r="F6262" s="1">
        <v>93.593225673546996</v>
      </c>
      <c r="G6262" s="1">
        <v>93.623228903306796</v>
      </c>
      <c r="H6262" s="1">
        <v>93.653232135425299</v>
      </c>
      <c r="I6262" s="1">
        <v>93.683235369904395</v>
      </c>
      <c r="J6262" s="1"/>
    </row>
    <row r="6263" spans="1:10" x14ac:dyDescent="0.25">
      <c r="A6263" s="1">
        <v>93.713238606748405</v>
      </c>
      <c r="B6263" s="1">
        <v>93.743241845960895</v>
      </c>
      <c r="C6263" s="1">
        <v>93.773245087547096</v>
      </c>
      <c r="D6263" s="1">
        <v>93.803248331510005</v>
      </c>
      <c r="E6263" s="1">
        <v>93.833251577855293</v>
      </c>
      <c r="F6263" s="1">
        <v>93.863254826588403</v>
      </c>
      <c r="G6263" s="1">
        <v>93.893258077713796</v>
      </c>
      <c r="H6263" s="1">
        <v>93.923261331237399</v>
      </c>
      <c r="I6263" s="1">
        <v>93.953264587165407</v>
      </c>
      <c r="J6263" s="1"/>
    </row>
    <row r="6264" spans="1:10" x14ac:dyDescent="0.25">
      <c r="A6264" s="1">
        <v>93.983267845504301</v>
      </c>
      <c r="B6264" s="1">
        <v>94.013271106259694</v>
      </c>
      <c r="C6264" s="1">
        <v>94.043274369439402</v>
      </c>
      <c r="D6264" s="1">
        <v>94.073277635049806</v>
      </c>
      <c r="E6264" s="1">
        <v>94.103280903098494</v>
      </c>
      <c r="F6264" s="1">
        <v>94.133284173592699</v>
      </c>
      <c r="G6264" s="1">
        <v>94.163287446541702</v>
      </c>
      <c r="H6264" s="1">
        <v>94.193290721952494</v>
      </c>
      <c r="I6264" s="1">
        <v>94.223293999834397</v>
      </c>
      <c r="J6264" s="1"/>
    </row>
    <row r="6265" spans="1:10" x14ac:dyDescent="0.25">
      <c r="A6265" s="1">
        <v>94.253297280195696</v>
      </c>
      <c r="B6265" s="1">
        <v>94.2833005630456</v>
      </c>
      <c r="C6265" s="1">
        <v>94.313303848394</v>
      </c>
      <c r="D6265" s="1">
        <v>94.343307136249393</v>
      </c>
      <c r="E6265" s="1">
        <v>94.373310426623405</v>
      </c>
      <c r="F6265" s="1">
        <v>94.4033137195254</v>
      </c>
      <c r="G6265" s="1">
        <v>94.433317014965894</v>
      </c>
      <c r="H6265" s="1">
        <v>94.463320312955503</v>
      </c>
      <c r="I6265" s="1">
        <v>94.493323613505694</v>
      </c>
      <c r="J6265" s="1"/>
    </row>
    <row r="6266" spans="1:10" x14ac:dyDescent="0.25">
      <c r="A6266" s="1">
        <v>94.523326916628506</v>
      </c>
      <c r="B6266" s="1">
        <v>94.553330222334196</v>
      </c>
      <c r="C6266" s="1">
        <v>94.583333530635599</v>
      </c>
      <c r="D6266" s="1">
        <v>94.613336841545404</v>
      </c>
      <c r="E6266" s="1">
        <v>94.643340155074696</v>
      </c>
      <c r="F6266" s="1">
        <v>94.6733434712377</v>
      </c>
      <c r="G6266" s="1">
        <v>94.703346790046496</v>
      </c>
      <c r="H6266" s="1">
        <v>94.733350111514895</v>
      </c>
      <c r="I6266" s="1">
        <v>94.763353435656299</v>
      </c>
      <c r="J6266" s="1"/>
    </row>
    <row r="6267" spans="1:10" x14ac:dyDescent="0.25">
      <c r="A6267" s="1">
        <v>94.793356762485402</v>
      </c>
      <c r="B6267" s="1">
        <v>94.823360092014894</v>
      </c>
      <c r="C6267" s="1">
        <v>94.853363424261104</v>
      </c>
      <c r="D6267" s="1">
        <v>94.883366759236694</v>
      </c>
      <c r="E6267" s="1">
        <v>94.913370096957905</v>
      </c>
      <c r="F6267" s="1">
        <v>94.943373437440002</v>
      </c>
      <c r="G6267" s="1">
        <v>94.973376780698004</v>
      </c>
      <c r="H6267" s="1">
        <v>95.003380126747899</v>
      </c>
      <c r="I6267" s="1">
        <v>95.033383475606001</v>
      </c>
      <c r="J6267" s="1"/>
    </row>
    <row r="6268" spans="1:10" x14ac:dyDescent="0.25">
      <c r="A6268" s="1">
        <v>95.0633868272878</v>
      </c>
      <c r="B6268" s="1">
        <v>95.093390181810804</v>
      </c>
      <c r="C6268" s="1">
        <v>95.123393539191099</v>
      </c>
      <c r="D6268" s="1">
        <v>95.153396899446093</v>
      </c>
      <c r="E6268" s="1">
        <v>95.183400262593096</v>
      </c>
      <c r="F6268" s="1">
        <v>95.213403628650099</v>
      </c>
      <c r="G6268" s="1">
        <v>95.243406997634395</v>
      </c>
      <c r="H6268" s="1">
        <v>95.273410369563905</v>
      </c>
      <c r="I6268" s="1">
        <v>95.3034137444577</v>
      </c>
      <c r="J6268" s="1"/>
    </row>
    <row r="6269" spans="1:10" x14ac:dyDescent="0.25">
      <c r="A6269" s="1">
        <v>95.333417122333799</v>
      </c>
      <c r="B6269" s="1">
        <v>95.363420503211202</v>
      </c>
      <c r="C6269" s="1">
        <v>95.393423887109094</v>
      </c>
      <c r="D6269" s="1">
        <v>95.423427274046603</v>
      </c>
      <c r="E6269" s="1">
        <v>95.453430664043495</v>
      </c>
      <c r="F6269" s="1">
        <v>95.483434057119496</v>
      </c>
      <c r="G6269" s="1">
        <v>95.513437453294699</v>
      </c>
      <c r="H6269" s="1">
        <v>95.5434408525891</v>
      </c>
      <c r="I6269" s="1">
        <v>95.573444255023503</v>
      </c>
      <c r="J6269" s="1"/>
    </row>
    <row r="6270" spans="1:10" x14ac:dyDescent="0.25">
      <c r="A6270" s="1">
        <v>95.603447660618599</v>
      </c>
      <c r="B6270" s="1">
        <v>95.633451069394795</v>
      </c>
      <c r="C6270" s="1">
        <v>95.663454481374799</v>
      </c>
      <c r="D6270" s="1">
        <v>95.693457896578295</v>
      </c>
      <c r="E6270" s="1">
        <v>95.723461315028004</v>
      </c>
      <c r="F6270" s="1">
        <v>95.7534647367454</v>
      </c>
      <c r="G6270" s="1">
        <v>95.783468161752396</v>
      </c>
      <c r="H6270" s="1">
        <v>95.813471590071501</v>
      </c>
      <c r="I6270" s="1">
        <v>95.843475021725595</v>
      </c>
      <c r="J6270" s="1"/>
    </row>
    <row r="6271" spans="1:10" x14ac:dyDescent="0.25">
      <c r="A6271" s="1">
        <v>95.873478456736507</v>
      </c>
      <c r="B6271" s="1">
        <v>95.903481895127896</v>
      </c>
      <c r="C6271" s="1">
        <v>95.9334853369228</v>
      </c>
      <c r="D6271" s="1">
        <v>95.963488782144395</v>
      </c>
      <c r="E6271" s="1">
        <v>95.9934922308164</v>
      </c>
      <c r="F6271" s="1">
        <v>96.023495682962107</v>
      </c>
      <c r="G6271" s="1">
        <v>96.053499138606</v>
      </c>
      <c r="H6271" s="1">
        <v>96.083502597772096</v>
      </c>
      <c r="I6271" s="1">
        <v>96.113506060484298</v>
      </c>
      <c r="J6271" s="1"/>
    </row>
    <row r="6272" spans="1:10" x14ac:dyDescent="0.25">
      <c r="A6272" s="1">
        <v>96.1435095267679</v>
      </c>
      <c r="B6272" s="1">
        <v>96.173512996646707</v>
      </c>
      <c r="C6272" s="1">
        <v>96.203516470146695</v>
      </c>
      <c r="D6272" s="1">
        <v>96.233519947291796</v>
      </c>
      <c r="E6272" s="1">
        <v>96.263523428108101</v>
      </c>
      <c r="F6272" s="1">
        <v>96.293526912621203</v>
      </c>
      <c r="G6272" s="1">
        <v>96.323530400856001</v>
      </c>
      <c r="H6272" s="1">
        <v>96.353533892838399</v>
      </c>
      <c r="I6272" s="1">
        <v>96.383537388594505</v>
      </c>
      <c r="J6272" s="1"/>
    </row>
    <row r="6273" spans="1:10" x14ac:dyDescent="0.25">
      <c r="A6273" s="1">
        <v>96.413540888150905</v>
      </c>
      <c r="B6273" s="1">
        <v>96.443544391532996</v>
      </c>
      <c r="C6273" s="1">
        <v>96.473547898768402</v>
      </c>
      <c r="D6273" s="1">
        <v>96.503551409882803</v>
      </c>
      <c r="E6273" s="1">
        <v>96.533554924903399</v>
      </c>
      <c r="F6273" s="1">
        <v>96.563558443856905</v>
      </c>
      <c r="G6273" s="1">
        <v>96.593561966770693</v>
      </c>
      <c r="H6273" s="1">
        <v>96.623565493672004</v>
      </c>
      <c r="I6273" s="1">
        <v>96.653569024587696</v>
      </c>
      <c r="J6273" s="1"/>
    </row>
    <row r="6274" spans="1:10" x14ac:dyDescent="0.25">
      <c r="A6274" s="1">
        <v>96.683572559546207</v>
      </c>
      <c r="B6274" s="1">
        <v>96.713576098574293</v>
      </c>
      <c r="C6274" s="1">
        <v>96.743579641700904</v>
      </c>
      <c r="D6274" s="1">
        <v>96.773583188953296</v>
      </c>
      <c r="E6274" s="1">
        <v>96.803586740358995</v>
      </c>
      <c r="F6274" s="1">
        <v>96.8335902959479</v>
      </c>
      <c r="G6274" s="1">
        <v>96.863593855746501</v>
      </c>
      <c r="H6274" s="1">
        <v>96.8935974197843</v>
      </c>
      <c r="I6274" s="1">
        <v>96.923600988089802</v>
      </c>
      <c r="J6274" s="1"/>
    </row>
    <row r="6275" spans="1:10" x14ac:dyDescent="0.25">
      <c r="A6275" s="1">
        <v>96.953604560692099</v>
      </c>
      <c r="B6275" s="1">
        <v>96.983608137619598</v>
      </c>
      <c r="C6275" s="1">
        <v>97.013611718901004</v>
      </c>
      <c r="D6275" s="1">
        <v>97.043615304565805</v>
      </c>
      <c r="E6275" s="1">
        <v>97.073618894643602</v>
      </c>
      <c r="F6275" s="1">
        <v>97.1036224891633</v>
      </c>
      <c r="G6275" s="1">
        <v>97.133626088153903</v>
      </c>
      <c r="H6275" s="1">
        <v>97.163629691645696</v>
      </c>
      <c r="I6275" s="1">
        <v>97.193633299668306</v>
      </c>
      <c r="J6275" s="1"/>
    </row>
    <row r="6276" spans="1:10" x14ac:dyDescent="0.25">
      <c r="A6276" s="1">
        <v>97.223636912250896</v>
      </c>
      <c r="B6276" s="1">
        <v>97.253640529423393</v>
      </c>
      <c r="C6276" s="1">
        <v>97.283644151215995</v>
      </c>
      <c r="D6276" s="1">
        <v>97.313647777658105</v>
      </c>
      <c r="E6276" s="1">
        <v>97.343651408781</v>
      </c>
      <c r="F6276" s="1">
        <v>97.373655044613898</v>
      </c>
      <c r="G6276" s="1">
        <v>97.403658685187594</v>
      </c>
      <c r="H6276" s="1">
        <v>97.4336623305323</v>
      </c>
      <c r="I6276" s="1">
        <v>97.463665980677604</v>
      </c>
      <c r="J6276" s="1"/>
    </row>
    <row r="6277" spans="1:10" x14ac:dyDescent="0.25">
      <c r="A6277" s="1">
        <v>97.493669635655394</v>
      </c>
      <c r="B6277" s="1">
        <v>97.523673295495499</v>
      </c>
      <c r="C6277" s="1">
        <v>97.553676960228699</v>
      </c>
      <c r="D6277" s="1">
        <v>97.583680629885393</v>
      </c>
      <c r="E6277" s="1">
        <v>97.613684304496601</v>
      </c>
      <c r="F6277" s="1">
        <v>97.643687984093603</v>
      </c>
      <c r="G6277" s="1">
        <v>97.673691668706795</v>
      </c>
      <c r="H6277" s="1">
        <v>97.703695358367099</v>
      </c>
      <c r="I6277" s="1">
        <v>97.733699053105497</v>
      </c>
      <c r="J6277" s="1"/>
    </row>
    <row r="6278" spans="1:10" x14ac:dyDescent="0.25">
      <c r="A6278" s="1">
        <v>97.763702752952995</v>
      </c>
      <c r="B6278" s="1">
        <v>97.7937064579408</v>
      </c>
      <c r="C6278" s="1">
        <v>97.823710168100206</v>
      </c>
      <c r="D6278" s="1">
        <v>97.853713883462802</v>
      </c>
      <c r="E6278" s="1">
        <v>97.8837176040591</v>
      </c>
      <c r="F6278" s="1">
        <v>97.913721329920094</v>
      </c>
      <c r="G6278" s="1">
        <v>97.943725061078197</v>
      </c>
      <c r="H6278" s="1">
        <v>97.973728797564107</v>
      </c>
      <c r="I6278" s="1">
        <v>98.003732539408503</v>
      </c>
      <c r="J6278" s="1"/>
    </row>
    <row r="6279" spans="1:10" x14ac:dyDescent="0.25">
      <c r="A6279" s="1">
        <v>98.033736286643602</v>
      </c>
      <c r="B6279" s="1">
        <v>98.063740039300896</v>
      </c>
      <c r="C6279" s="1">
        <v>98.093743797411094</v>
      </c>
      <c r="D6279" s="1">
        <v>98.123747561006496</v>
      </c>
      <c r="E6279" s="1">
        <v>98.153751330118396</v>
      </c>
      <c r="F6279" s="1">
        <v>98.183755104777106</v>
      </c>
      <c r="G6279" s="1">
        <v>98.213758885015906</v>
      </c>
      <c r="H6279" s="1">
        <v>98.243762670865095</v>
      </c>
      <c r="I6279" s="1">
        <v>98.273766462355994</v>
      </c>
      <c r="J6279" s="1"/>
    </row>
    <row r="6280" spans="1:10" x14ac:dyDescent="0.25">
      <c r="A6280" s="1">
        <v>98.303770259521301</v>
      </c>
      <c r="B6280" s="1">
        <v>98.333774062391299</v>
      </c>
      <c r="C6280" s="1">
        <v>98.363777870998206</v>
      </c>
      <c r="D6280" s="1">
        <v>98.393781685373199</v>
      </c>
      <c r="E6280" s="1">
        <v>98.4237855055474</v>
      </c>
      <c r="F6280" s="1">
        <v>98.453789331553097</v>
      </c>
      <c r="G6280" s="1">
        <v>98.483793163420799</v>
      </c>
      <c r="H6280" s="1">
        <v>98.513797001182397</v>
      </c>
      <c r="I6280" s="1">
        <v>98.543800844869907</v>
      </c>
      <c r="J6280" s="1"/>
    </row>
    <row r="6281" spans="1:10" x14ac:dyDescent="0.25">
      <c r="A6281" s="1">
        <v>98.573804694513697</v>
      </c>
      <c r="B6281" s="1">
        <v>98.6038085501458</v>
      </c>
      <c r="C6281" s="1">
        <v>98.633812411796498</v>
      </c>
      <c r="D6281" s="1">
        <v>98.663816279498803</v>
      </c>
      <c r="E6281" s="1">
        <v>98.6938201532828</v>
      </c>
      <c r="F6281" s="1">
        <v>98.723824033179397</v>
      </c>
      <c r="G6281" s="1">
        <v>98.753827919220797</v>
      </c>
      <c r="H6281" s="1">
        <v>98.783831811437494</v>
      </c>
      <c r="I6281" s="1">
        <v>98.813835709860697</v>
      </c>
      <c r="J6281" s="1"/>
    </row>
    <row r="6282" spans="1:10" x14ac:dyDescent="0.25">
      <c r="A6282" s="1">
        <v>98.843839614521201</v>
      </c>
      <c r="B6282" s="1">
        <v>98.873843525450994</v>
      </c>
      <c r="C6282" s="1">
        <v>98.903847442679805</v>
      </c>
      <c r="D6282" s="1">
        <v>98.933851366239296</v>
      </c>
      <c r="E6282" s="1">
        <v>98.963855296159906</v>
      </c>
      <c r="F6282" s="1">
        <v>98.993859232472801</v>
      </c>
      <c r="G6282" s="1">
        <v>99.023863175208007</v>
      </c>
      <c r="H6282" s="1">
        <v>99.053867124396803</v>
      </c>
      <c r="I6282" s="1">
        <v>99.083871080069102</v>
      </c>
      <c r="J6282" s="1"/>
    </row>
    <row r="6283" spans="1:10" x14ac:dyDescent="0.25">
      <c r="A6283" s="1">
        <v>99.113875042256595</v>
      </c>
      <c r="B6283" s="1">
        <v>99.1438790109883</v>
      </c>
      <c r="C6283" s="1">
        <v>99.173882986295496</v>
      </c>
      <c r="D6283" s="1">
        <v>99.203886968208195</v>
      </c>
      <c r="E6283" s="1">
        <v>99.233890956756298</v>
      </c>
      <c r="F6283" s="1">
        <v>99.263894951970101</v>
      </c>
      <c r="G6283" s="1">
        <v>99.293898953879406</v>
      </c>
      <c r="H6283" s="1">
        <v>99.323902962514794</v>
      </c>
      <c r="I6283" s="1">
        <v>99.353906977905496</v>
      </c>
      <c r="J6283" s="1"/>
    </row>
    <row r="6284" spans="1:10" x14ac:dyDescent="0.25">
      <c r="A6284" s="1">
        <v>99.383911000081198</v>
      </c>
      <c r="B6284" s="1">
        <v>99.413915029071703</v>
      </c>
      <c r="C6284" s="1">
        <v>99.443919064906495</v>
      </c>
      <c r="D6284" s="1">
        <v>99.473923107615093</v>
      </c>
      <c r="E6284" s="1">
        <v>99.503927157226599</v>
      </c>
      <c r="F6284" s="1">
        <v>99.533931213770302</v>
      </c>
      <c r="G6284" s="1">
        <v>99.563935277275206</v>
      </c>
      <c r="H6284" s="1">
        <v>99.593939347770501</v>
      </c>
      <c r="I6284" s="1">
        <v>99.623943425284693</v>
      </c>
      <c r="J6284" s="1"/>
    </row>
    <row r="6285" spans="1:10" x14ac:dyDescent="0.25">
      <c r="A6285" s="1">
        <v>99.6539475098471</v>
      </c>
      <c r="B6285" s="1">
        <v>99.683951601485703</v>
      </c>
      <c r="C6285" s="1">
        <v>99.713955700229306</v>
      </c>
      <c r="D6285" s="1">
        <v>99.743959806106105</v>
      </c>
      <c r="E6285" s="1">
        <v>99.773963919144293</v>
      </c>
      <c r="F6285" s="1">
        <v>99.803968039372506</v>
      </c>
      <c r="G6285" s="1">
        <v>99.833972166817603</v>
      </c>
      <c r="H6285" s="1">
        <v>99.863976301508401</v>
      </c>
      <c r="I6285" s="1">
        <v>99.893980443472103</v>
      </c>
      <c r="J6285" s="1"/>
    </row>
    <row r="6286" spans="1:10" x14ac:dyDescent="0.25">
      <c r="A6286" s="1">
        <v>99.923984592736502</v>
      </c>
      <c r="B6286" s="1">
        <v>99.953988749328801</v>
      </c>
      <c r="C6286" s="1">
        <v>99.983992913276296</v>
      </c>
      <c r="D6286" s="1">
        <v>100.01399708460499</v>
      </c>
      <c r="E6286" s="1">
        <v>100.044001263344</v>
      </c>
      <c r="F6286" s="1">
        <v>100.07400544951901</v>
      </c>
      <c r="G6286" s="1">
        <v>100.104009643155</v>
      </c>
      <c r="H6286" s="1">
        <v>100.13401384428199</v>
      </c>
      <c r="I6286" s="1">
        <v>100.164018052923</v>
      </c>
      <c r="J6286" s="1"/>
    </row>
    <row r="6287" spans="1:10" x14ac:dyDescent="0.25">
      <c r="A6287" s="1">
        <v>100.19402226910501</v>
      </c>
      <c r="B6287" s="1">
        <v>100.224026492855</v>
      </c>
      <c r="C6287" s="1">
        <v>100.254030724198</v>
      </c>
      <c r="D6287" s="1">
        <v>100.28403496316</v>
      </c>
      <c r="E6287" s="1">
        <v>100.31403920976599</v>
      </c>
      <c r="F6287" s="1">
        <v>100.34404346404099</v>
      </c>
      <c r="G6287" s="1">
        <v>100.37404772601001</v>
      </c>
      <c r="H6287" s="1">
        <v>100.40405199569901</v>
      </c>
      <c r="I6287" s="1">
        <v>100.43405627313101</v>
      </c>
      <c r="J6287" s="1"/>
    </row>
    <row r="6288" spans="1:10" x14ac:dyDescent="0.25">
      <c r="A6288" s="1">
        <v>100.464060558333</v>
      </c>
      <c r="B6288" s="1">
        <v>100.494064851327</v>
      </c>
      <c r="C6288" s="1">
        <v>100.524069152138</v>
      </c>
      <c r="D6288" s="1">
        <v>100.554073460789</v>
      </c>
      <c r="E6288" s="1">
        <v>100.58407777730601</v>
      </c>
      <c r="F6288" s="1">
        <v>100.61408210171</v>
      </c>
      <c r="G6288" s="1">
        <v>100.64408643402599</v>
      </c>
      <c r="H6288" s="1">
        <v>100.674090774276</v>
      </c>
      <c r="I6288" s="1">
        <v>100.70409512248401</v>
      </c>
      <c r="J6288" s="1"/>
    </row>
    <row r="6289" spans="1:10" x14ac:dyDescent="0.25">
      <c r="A6289" s="1">
        <v>100.734099478673</v>
      </c>
      <c r="B6289" s="1">
        <v>100.76410384286299</v>
      </c>
      <c r="C6289" s="1">
        <v>100.79410821507901</v>
      </c>
      <c r="D6289" s="1">
        <v>100.824112595342</v>
      </c>
      <c r="E6289" s="1">
        <v>100.854116983674</v>
      </c>
      <c r="F6289" s="1">
        <v>100.884121380096</v>
      </c>
      <c r="G6289" s="1">
        <v>100.914125784631</v>
      </c>
      <c r="H6289" s="1">
        <v>100.944130197299</v>
      </c>
      <c r="I6289" s="1">
        <v>100.974134618121</v>
      </c>
      <c r="J6289" s="1"/>
    </row>
    <row r="6290" spans="1:10" x14ac:dyDescent="0.25">
      <c r="A6290" s="1">
        <v>101.004139047118</v>
      </c>
      <c r="B6290" s="1">
        <v>101.03414348430999</v>
      </c>
      <c r="C6290" s="1">
        <v>101.064147929718</v>
      </c>
      <c r="D6290" s="1">
        <v>101.094152383363</v>
      </c>
      <c r="E6290" s="1">
        <v>101.12415684526199</v>
      </c>
      <c r="F6290" s="1">
        <v>101.15416131543699</v>
      </c>
      <c r="G6290" s="1">
        <v>101.184165793907</v>
      </c>
      <c r="H6290" s="1">
        <v>101.21417028069099</v>
      </c>
      <c r="I6290" s="1">
        <v>101.244174775807</v>
      </c>
      <c r="J6290" s="1"/>
    </row>
    <row r="6291" spans="1:10" x14ac:dyDescent="0.25">
      <c r="A6291" s="1">
        <v>101.274179279275</v>
      </c>
      <c r="B6291" s="1">
        <v>101.304183791113</v>
      </c>
      <c r="C6291" s="1">
        <v>101.334188311338</v>
      </c>
      <c r="D6291" s="1">
        <v>101.364192839968</v>
      </c>
      <c r="E6291" s="1">
        <v>101.394197377023</v>
      </c>
      <c r="F6291" s="1">
        <v>101.42420192251799</v>
      </c>
      <c r="G6291" s="1">
        <v>101.454206476472</v>
      </c>
      <c r="H6291" s="1">
        <v>101.4842110389</v>
      </c>
      <c r="I6291" s="1">
        <v>101.51421560982</v>
      </c>
      <c r="J6291" s="1"/>
    </row>
    <row r="6292" spans="1:10" x14ac:dyDescent="0.25">
      <c r="A6292" s="1">
        <v>101.54422018924799</v>
      </c>
      <c r="B6292" s="1">
        <v>101.5742247772</v>
      </c>
      <c r="C6292" s="1">
        <v>101.604229373693</v>
      </c>
      <c r="D6292" s="1">
        <v>101.63423397874</v>
      </c>
      <c r="E6292" s="1">
        <v>101.664238592359</v>
      </c>
      <c r="F6292" s="1">
        <v>101.694243214564</v>
      </c>
      <c r="G6292" s="1">
        <v>101.72424784537</v>
      </c>
      <c r="H6292" s="1">
        <v>101.754252484792</v>
      </c>
      <c r="I6292" s="1">
        <v>101.784257132844</v>
      </c>
      <c r="J6292" s="1"/>
    </row>
    <row r="6293" spans="1:10" x14ac:dyDescent="0.25">
      <c r="A6293" s="1">
        <v>101.814261789539</v>
      </c>
      <c r="B6293" s="1">
        <v>101.84426645489199</v>
      </c>
      <c r="C6293" s="1">
        <v>101.87427112891601</v>
      </c>
      <c r="D6293" s="1">
        <v>101.904275811625</v>
      </c>
      <c r="E6293" s="1">
        <v>101.934280503031</v>
      </c>
      <c r="F6293" s="1">
        <v>101.964285203147</v>
      </c>
      <c r="G6293" s="1">
        <v>101.994289911986</v>
      </c>
      <c r="H6293" s="1">
        <v>102.02429462956</v>
      </c>
      <c r="I6293" s="1">
        <v>102.05429935588</v>
      </c>
      <c r="J6293" s="1"/>
    </row>
    <row r="6294" spans="1:10" x14ac:dyDescent="0.25">
      <c r="A6294" s="1">
        <v>102.084304090958</v>
      </c>
      <c r="B6294" s="1">
        <v>102.114308834806</v>
      </c>
      <c r="C6294" s="1">
        <v>102.144313587434</v>
      </c>
      <c r="D6294" s="1">
        <v>102.174318348854</v>
      </c>
      <c r="E6294" s="1">
        <v>102.204323119075</v>
      </c>
      <c r="F6294" s="1">
        <v>102.23432789810801</v>
      </c>
      <c r="G6294" s="1">
        <v>102.264332685963</v>
      </c>
      <c r="H6294" s="1">
        <v>102.29433748264999</v>
      </c>
      <c r="I6294" s="1">
        <v>102.32434228817699</v>
      </c>
      <c r="J6294" s="1"/>
    </row>
    <row r="6295" spans="1:10" x14ac:dyDescent="0.25">
      <c r="A6295" s="1">
        <v>102.354347102554</v>
      </c>
      <c r="B6295" s="1">
        <v>102.38435192579099</v>
      </c>
      <c r="C6295" s="1">
        <v>102.414356757894</v>
      </c>
      <c r="D6295" s="1">
        <v>102.444361598873</v>
      </c>
      <c r="E6295" s="1">
        <v>102.474366448734</v>
      </c>
      <c r="F6295" s="1">
        <v>102.504371307488</v>
      </c>
      <c r="G6295" s="1">
        <v>102.534376175139</v>
      </c>
      <c r="H6295" s="1">
        <v>102.56438105169499</v>
      </c>
      <c r="I6295" s="1">
        <v>102.59438593716401</v>
      </c>
      <c r="J6295" s="1"/>
    </row>
    <row r="6296" spans="1:10" x14ac:dyDescent="0.25">
      <c r="A6296" s="1">
        <v>102.62439083155201</v>
      </c>
      <c r="B6296" s="1">
        <v>102.654395734864</v>
      </c>
      <c r="C6296" s="1">
        <v>102.684400647107</v>
      </c>
      <c r="D6296" s="1">
        <v>102.71440556828701</v>
      </c>
      <c r="E6296" s="1">
        <v>102.744410498408</v>
      </c>
      <c r="F6296" s="1">
        <v>102.774415437475</v>
      </c>
      <c r="G6296" s="1">
        <v>102.804420385494</v>
      </c>
      <c r="H6296" s="1">
        <v>102.834425342469</v>
      </c>
      <c r="I6296" s="1">
        <v>102.864430308404</v>
      </c>
      <c r="J6296" s="1"/>
    </row>
    <row r="6297" spans="1:10" x14ac:dyDescent="0.25">
      <c r="A6297" s="1">
        <v>102.894435283302</v>
      </c>
      <c r="B6297" s="1">
        <v>102.92444026716799</v>
      </c>
      <c r="C6297" s="1">
        <v>102.95444526000399</v>
      </c>
      <c r="D6297" s="1">
        <v>102.984450261814</v>
      </c>
      <c r="E6297" s="1">
        <v>103.0144552726</v>
      </c>
      <c r="F6297" s="1">
        <v>103.04446029236399</v>
      </c>
      <c r="G6297" s="1">
        <v>103.074465321109</v>
      </c>
      <c r="H6297" s="1">
        <v>103.10447035883701</v>
      </c>
      <c r="I6297" s="1">
        <v>103.134475405548</v>
      </c>
      <c r="J6297" s="1"/>
    </row>
    <row r="6298" spans="1:10" x14ac:dyDescent="0.25">
      <c r="A6298" s="1">
        <v>103.164480461244</v>
      </c>
      <c r="B6298" s="1">
        <v>103.194485525925</v>
      </c>
      <c r="C6298" s="1">
        <v>103.22449059959401</v>
      </c>
      <c r="D6298" s="1">
        <v>103.25449568224801</v>
      </c>
      <c r="E6298" s="1">
        <v>103.28450077388899</v>
      </c>
      <c r="F6298" s="1">
        <v>103.314505874516</v>
      </c>
      <c r="G6298" s="1">
        <v>103.344510984129</v>
      </c>
      <c r="H6298" s="1">
        <v>103.374516102727</v>
      </c>
      <c r="I6298" s="1">
        <v>103.404521230307</v>
      </c>
      <c r="J6298" s="1"/>
    </row>
    <row r="6299" spans="1:10" x14ac:dyDescent="0.25">
      <c r="A6299" s="1">
        <v>103.43452636686899</v>
      </c>
      <c r="B6299" s="1">
        <v>103.46453151241199</v>
      </c>
      <c r="C6299" s="1">
        <v>103.494536666931</v>
      </c>
      <c r="D6299" s="1">
        <v>103.524541830426</v>
      </c>
      <c r="E6299" s="1">
        <v>103.554547002894</v>
      </c>
      <c r="F6299" s="1">
        <v>103.584552184331</v>
      </c>
      <c r="G6299" s="1">
        <v>103.61455737473401</v>
      </c>
      <c r="H6299" s="1">
        <v>103.644562574099</v>
      </c>
      <c r="I6299" s="1">
        <v>103.674567782422</v>
      </c>
      <c r="J6299" s="1"/>
    </row>
    <row r="6300" spans="1:10" x14ac:dyDescent="0.25">
      <c r="A6300" s="1">
        <v>103.704572999699</v>
      </c>
      <c r="B6300" s="1">
        <v>103.73457822592501</v>
      </c>
      <c r="C6300" s="1">
        <v>103.764583461096</v>
      </c>
      <c r="D6300" s="1">
        <v>103.794588705205</v>
      </c>
      <c r="E6300" s="1">
        <v>103.824593958249</v>
      </c>
      <c r="F6300" s="1">
        <v>103.85459922022</v>
      </c>
      <c r="G6300" s="1">
        <v>103.884604491113</v>
      </c>
      <c r="H6300" s="1">
        <v>103.91460977091999</v>
      </c>
      <c r="I6300" s="1">
        <v>103.944615059637</v>
      </c>
      <c r="J6300" s="1"/>
    </row>
    <row r="6301" spans="1:10" x14ac:dyDescent="0.25">
      <c r="A6301" s="1">
        <v>103.974620357253</v>
      </c>
      <c r="B6301" s="1">
        <v>104.004625663765</v>
      </c>
      <c r="C6301" s="1">
        <v>104.034630979162</v>
      </c>
      <c r="D6301" s="1">
        <v>104.064636303437</v>
      </c>
      <c r="E6301" s="1">
        <v>104.094641636582</v>
      </c>
      <c r="F6301" s="1">
        <v>104.12464697858699</v>
      </c>
      <c r="G6301" s="1">
        <v>104.154652329445</v>
      </c>
      <c r="H6301" s="1">
        <v>104.18465768914599</v>
      </c>
      <c r="I6301" s="1">
        <v>104.21466305768</v>
      </c>
      <c r="J6301" s="1"/>
    </row>
    <row r="6302" spans="1:10" x14ac:dyDescent="0.25">
      <c r="A6302" s="1">
        <v>104.244668435037</v>
      </c>
      <c r="B6302" s="1">
        <v>104.274673821208</v>
      </c>
      <c r="C6302" s="1">
        <v>104.304679216181</v>
      </c>
      <c r="D6302" s="1">
        <v>104.334684619946</v>
      </c>
      <c r="E6302" s="1">
        <v>104.364690032491</v>
      </c>
      <c r="F6302" s="1">
        <v>104.39469545380599</v>
      </c>
      <c r="G6302" s="1">
        <v>104.424700883878</v>
      </c>
      <c r="H6302" s="1">
        <v>104.454706322695</v>
      </c>
      <c r="I6302" s="1">
        <v>104.484711770245</v>
      </c>
      <c r="J6302" s="1"/>
    </row>
    <row r="6303" spans="1:10" x14ac:dyDescent="0.25">
      <c r="A6303" s="1">
        <v>104.514717226516</v>
      </c>
      <c r="B6303" s="1">
        <v>104.54472269149301</v>
      </c>
      <c r="C6303" s="1">
        <v>104.574728165165</v>
      </c>
      <c r="D6303" s="1">
        <v>104.604733647516</v>
      </c>
      <c r="E6303" s="1">
        <v>104.634739138534</v>
      </c>
      <c r="F6303" s="1">
        <v>104.664744638203</v>
      </c>
      <c r="G6303" s="1">
        <v>104.69475014651</v>
      </c>
      <c r="H6303" s="1">
        <v>104.724755663439</v>
      </c>
      <c r="I6303" s="1">
        <v>104.754761188976</v>
      </c>
      <c r="J6303" s="1"/>
    </row>
    <row r="6304" spans="1:10" x14ac:dyDescent="0.25">
      <c r="A6304" s="1">
        <v>104.784766723103</v>
      </c>
      <c r="B6304" s="1">
        <v>104.81477226580699</v>
      </c>
      <c r="C6304" s="1">
        <v>104.84477781707</v>
      </c>
      <c r="D6304" s="1">
        <v>104.874783376876</v>
      </c>
      <c r="E6304" s="1">
        <v>104.904788945208</v>
      </c>
      <c r="F6304" s="1">
        <v>104.93479452205</v>
      </c>
      <c r="G6304" s="1">
        <v>104.964800107383</v>
      </c>
      <c r="H6304" s="1">
        <v>104.99480570119</v>
      </c>
      <c r="I6304" s="1">
        <v>105.02481130345301</v>
      </c>
      <c r="J6304" s="1"/>
    </row>
    <row r="6305" spans="1:10" x14ac:dyDescent="0.25">
      <c r="A6305" s="1">
        <v>105.05481691415299</v>
      </c>
      <c r="B6305" s="1">
        <v>105.084822533272</v>
      </c>
      <c r="C6305" s="1">
        <v>105.114828160792</v>
      </c>
      <c r="D6305" s="1">
        <v>105.144833796691</v>
      </c>
      <c r="E6305" s="1">
        <v>105.174839440951</v>
      </c>
      <c r="F6305" s="1">
        <v>105.204845093553</v>
      </c>
      <c r="G6305" s="1">
        <v>105.234850754475</v>
      </c>
      <c r="H6305" s="1">
        <v>105.264856423697</v>
      </c>
      <c r="I6305" s="1">
        <v>105.294862101199</v>
      </c>
      <c r="J6305" s="1"/>
    </row>
    <row r="6306" spans="1:10" x14ac:dyDescent="0.25">
      <c r="A6306" s="1">
        <v>105.324867786959</v>
      </c>
      <c r="B6306" s="1">
        <v>105.35487348095501</v>
      </c>
      <c r="C6306" s="1">
        <v>105.38487918316601</v>
      </c>
      <c r="D6306" s="1">
        <v>105.414884893571</v>
      </c>
      <c r="E6306" s="1">
        <v>105.444890612145</v>
      </c>
      <c r="F6306" s="1">
        <v>105.474896338867</v>
      </c>
      <c r="G6306" s="1">
        <v>105.50490207371401</v>
      </c>
      <c r="H6306" s="1">
        <v>105.534907816662</v>
      </c>
      <c r="I6306" s="1">
        <v>105.564913567688</v>
      </c>
      <c r="J6306" s="1"/>
    </row>
    <row r="6307" spans="1:10" x14ac:dyDescent="0.25">
      <c r="A6307" s="1">
        <v>105.594919326767</v>
      </c>
      <c r="B6307" s="1">
        <v>105.624925093876</v>
      </c>
      <c r="C6307" s="1">
        <v>105.654930868991</v>
      </c>
      <c r="D6307" s="1">
        <v>105.684936652085</v>
      </c>
      <c r="E6307" s="1">
        <v>105.71494244313401</v>
      </c>
      <c r="F6307" s="1">
        <v>105.744948242113</v>
      </c>
      <c r="G6307" s="1">
        <v>105.77495404899599</v>
      </c>
      <c r="H6307" s="1">
        <v>105.80495986375701</v>
      </c>
      <c r="I6307" s="1">
        <v>105.83496568637</v>
      </c>
      <c r="J6307" s="1"/>
    </row>
    <row r="6308" spans="1:10" x14ac:dyDescent="0.25">
      <c r="A6308" s="1">
        <v>105.864971516807</v>
      </c>
      <c r="B6308" s="1">
        <v>105.894977355043</v>
      </c>
      <c r="C6308" s="1">
        <v>105.924983201049</v>
      </c>
      <c r="D6308" s="1">
        <v>105.954989054799</v>
      </c>
      <c r="E6308" s="1">
        <v>105.98499491626499</v>
      </c>
      <c r="F6308" s="1">
        <v>106.015000785418</v>
      </c>
      <c r="G6308" s="1">
        <v>106.045006662231</v>
      </c>
      <c r="H6308" s="1">
        <v>106.075012546674</v>
      </c>
      <c r="I6308" s="1">
        <v>106.105018438719</v>
      </c>
      <c r="J6308" s="1"/>
    </row>
    <row r="6309" spans="1:10" x14ac:dyDescent="0.25">
      <c r="A6309" s="1">
        <v>106.135024338337</v>
      </c>
      <c r="B6309" s="1">
        <v>106.165030245498</v>
      </c>
      <c r="C6309" s="1">
        <v>106.19503616017199</v>
      </c>
      <c r="D6309" s="1">
        <v>106.22504208233001</v>
      </c>
      <c r="E6309" s="1">
        <v>106.255048011941</v>
      </c>
      <c r="F6309" s="1">
        <v>106.285053948975</v>
      </c>
      <c r="G6309" s="1">
        <v>106.3150598934</v>
      </c>
      <c r="H6309" s="1">
        <v>106.34506584518699</v>
      </c>
      <c r="I6309" s="1">
        <v>106.375071804302</v>
      </c>
      <c r="J6309" s="1"/>
    </row>
    <row r="6310" spans="1:10" x14ac:dyDescent="0.25">
      <c r="A6310" s="1">
        <v>106.40507777071601</v>
      </c>
      <c r="B6310" s="1">
        <v>106.435083744395</v>
      </c>
      <c r="C6310" s="1">
        <v>106.465089725309</v>
      </c>
      <c r="D6310" s="1">
        <v>106.495095713423</v>
      </c>
      <c r="E6310" s="1">
        <v>106.525101708707</v>
      </c>
      <c r="F6310" s="1">
        <v>106.555107711126</v>
      </c>
      <c r="G6310" s="1">
        <v>106.58511372064901</v>
      </c>
      <c r="H6310" s="1">
        <v>106.61511973723999</v>
      </c>
      <c r="I6310" s="1">
        <v>106.645125760868</v>
      </c>
      <c r="J6310" s="1"/>
    </row>
    <row r="6311" spans="1:10" x14ac:dyDescent="0.25">
      <c r="A6311" s="1">
        <v>106.67513179149699</v>
      </c>
      <c r="B6311" s="1">
        <v>106.70513782909499</v>
      </c>
      <c r="C6311" s="1">
        <v>106.735143873626</v>
      </c>
      <c r="D6311" s="1">
        <v>106.765149925055</v>
      </c>
      <c r="E6311" s="1">
        <v>106.79515598334901</v>
      </c>
      <c r="F6311" s="1">
        <v>106.825162048472</v>
      </c>
      <c r="G6311" s="1">
        <v>106.855168120389</v>
      </c>
      <c r="H6311" s="1">
        <v>106.885174199064</v>
      </c>
      <c r="I6311" s="1">
        <v>106.915180284461</v>
      </c>
      <c r="J6311" s="1"/>
    </row>
    <row r="6312" spans="1:10" x14ac:dyDescent="0.25">
      <c r="A6312" s="1">
        <v>106.945186376546</v>
      </c>
      <c r="B6312" s="1">
        <v>106.97519247528101</v>
      </c>
      <c r="C6312" s="1">
        <v>107.00519858062999</v>
      </c>
      <c r="D6312" s="1">
        <v>107.035204692557</v>
      </c>
      <c r="E6312" s="1">
        <v>107.065210811025</v>
      </c>
      <c r="F6312" s="1">
        <v>107.09521693599601</v>
      </c>
      <c r="G6312" s="1">
        <v>107.125223067435</v>
      </c>
      <c r="H6312" s="1">
        <v>107.15522920530201</v>
      </c>
      <c r="I6312" s="1">
        <v>107.18523534956201</v>
      </c>
      <c r="J6312" s="1"/>
    </row>
    <row r="6313" spans="1:10" x14ac:dyDescent="0.25">
      <c r="A6313" s="1">
        <v>107.215241500175</v>
      </c>
      <c r="B6313" s="1">
        <v>107.245247657105</v>
      </c>
      <c r="C6313" s="1">
        <v>107.275253820313</v>
      </c>
      <c r="D6313" s="1">
        <v>107.30525998976</v>
      </c>
      <c r="E6313" s="1">
        <v>107.335266165409</v>
      </c>
      <c r="F6313" s="1">
        <v>107.36527234722</v>
      </c>
      <c r="G6313" s="1">
        <v>107.395278535155</v>
      </c>
      <c r="H6313" s="1">
        <v>107.425284729174</v>
      </c>
      <c r="I6313" s="1">
        <v>107.455290929239</v>
      </c>
      <c r="J6313" s="1"/>
    </row>
    <row r="6314" spans="1:10" x14ac:dyDescent="0.25">
      <c r="A6314" s="1">
        <v>107.48529713531001</v>
      </c>
      <c r="B6314" s="1">
        <v>107.515303347347</v>
      </c>
      <c r="C6314" s="1">
        <v>107.545309565312</v>
      </c>
      <c r="D6314" s="1">
        <v>107.57531578916399</v>
      </c>
      <c r="E6314" s="1">
        <v>107.605322018862</v>
      </c>
      <c r="F6314" s="1">
        <v>107.63532825436801</v>
      </c>
      <c r="G6314" s="1">
        <v>107.66533449564101</v>
      </c>
      <c r="H6314" s="1">
        <v>107.69534074264</v>
      </c>
      <c r="I6314" s="1">
        <v>107.725346995325</v>
      </c>
      <c r="J6314" s="1"/>
    </row>
    <row r="6315" spans="1:10" x14ac:dyDescent="0.25">
      <c r="A6315" s="1">
        <v>107.755353253655</v>
      </c>
      <c r="B6315" s="1">
        <v>107.785359517589</v>
      </c>
      <c r="C6315" s="1">
        <v>107.815365787087</v>
      </c>
      <c r="D6315" s="1">
        <v>107.845372062108</v>
      </c>
      <c r="E6315" s="1">
        <v>107.875378342609</v>
      </c>
      <c r="F6315" s="1">
        <v>107.90538462855</v>
      </c>
      <c r="G6315" s="1">
        <v>107.93539091989</v>
      </c>
      <c r="H6315" s="1">
        <v>107.96539721658699</v>
      </c>
      <c r="I6315" s="1">
        <v>107.99540351859901</v>
      </c>
      <c r="J6315" s="1"/>
    </row>
    <row r="6316" spans="1:10" x14ac:dyDescent="0.25">
      <c r="A6316" s="1">
        <v>108.025409825884</v>
      </c>
      <c r="B6316" s="1">
        <v>108.05541613840199</v>
      </c>
      <c r="C6316" s="1">
        <v>108.085422456109</v>
      </c>
      <c r="D6316" s="1">
        <v>108.115428778964</v>
      </c>
      <c r="E6316" s="1">
        <v>108.145435106924</v>
      </c>
      <c r="F6316" s="1">
        <v>108.175441439948</v>
      </c>
      <c r="G6316" s="1">
        <v>108.205447777993</v>
      </c>
      <c r="H6316" s="1">
        <v>108.23545412101601</v>
      </c>
      <c r="I6316" s="1">
        <v>108.265460468976</v>
      </c>
      <c r="J6316" s="1"/>
    </row>
    <row r="6317" spans="1:10" x14ac:dyDescent="0.25">
      <c r="A6317" s="1">
        <v>108.29546682183</v>
      </c>
      <c r="B6317" s="1">
        <v>108.325473179534</v>
      </c>
      <c r="C6317" s="1">
        <v>108.35547954204699</v>
      </c>
      <c r="D6317" s="1">
        <v>108.385485909325</v>
      </c>
      <c r="E6317" s="1">
        <v>108.415492281326</v>
      </c>
      <c r="F6317" s="1">
        <v>108.44549865800801</v>
      </c>
      <c r="G6317" s="1">
        <v>108.475505039325</v>
      </c>
      <c r="H6317" s="1">
        <v>108.505511425237</v>
      </c>
      <c r="I6317" s="1">
        <v>108.5355178157</v>
      </c>
      <c r="J6317" s="1"/>
    </row>
    <row r="6318" spans="1:10" x14ac:dyDescent="0.25">
      <c r="A6318" s="1">
        <v>108.565524210671</v>
      </c>
      <c r="B6318" s="1">
        <v>108.595530610106</v>
      </c>
      <c r="C6318" s="1">
        <v>108.625537013962</v>
      </c>
      <c r="D6318" s="1">
        <v>108.655543422197</v>
      </c>
      <c r="E6318" s="1">
        <v>108.685549834767</v>
      </c>
      <c r="F6318" s="1">
        <v>108.715556251628</v>
      </c>
      <c r="G6318" s="1">
        <v>108.745562672738</v>
      </c>
      <c r="H6318" s="1">
        <v>108.775569098052</v>
      </c>
      <c r="I6318" s="1">
        <v>108.80557552752801</v>
      </c>
      <c r="J6318" s="1"/>
    </row>
    <row r="6319" spans="1:10" x14ac:dyDescent="0.25">
      <c r="A6319" s="1">
        <v>108.835581961123</v>
      </c>
      <c r="B6319" s="1">
        <v>108.865588398792</v>
      </c>
      <c r="C6319" s="1">
        <v>108.895594840492</v>
      </c>
      <c r="D6319" s="1">
        <v>108.92560128618101</v>
      </c>
      <c r="E6319" s="1">
        <v>108.955607735814</v>
      </c>
      <c r="F6319" s="1">
        <v>108.985614189348</v>
      </c>
      <c r="G6319" s="1">
        <v>109.015620646738</v>
      </c>
      <c r="H6319" s="1">
        <v>109.04562710794301</v>
      </c>
      <c r="I6319" s="1">
        <v>109.075633572919</v>
      </c>
      <c r="J6319" s="1"/>
    </row>
    <row r="6320" spans="1:10" x14ac:dyDescent="0.25">
      <c r="A6320" s="1">
        <v>109.105640041621</v>
      </c>
      <c r="B6320" s="1">
        <v>109.13564651400699</v>
      </c>
      <c r="C6320" s="1">
        <v>109.165652990033</v>
      </c>
      <c r="D6320" s="1">
        <v>109.19565946965599</v>
      </c>
      <c r="E6320" s="1">
        <v>109.225665952832</v>
      </c>
      <c r="F6320" s="1">
        <v>109.25567243951799</v>
      </c>
      <c r="G6320" s="1">
        <v>109.28567892967</v>
      </c>
      <c r="H6320" s="1">
        <v>109.31568542324401</v>
      </c>
      <c r="I6320" s="1">
        <v>109.345691920199</v>
      </c>
      <c r="J6320" s="1"/>
    </row>
    <row r="6321" spans="1:10" x14ac:dyDescent="0.25">
      <c r="A6321" s="1">
        <v>109.37569842049</v>
      </c>
      <c r="B6321" s="1">
        <v>109.405704924074</v>
      </c>
      <c r="C6321" s="1">
        <v>109.435711430908</v>
      </c>
      <c r="D6321" s="1">
        <v>109.465717940948</v>
      </c>
      <c r="E6321" s="1">
        <v>109.495724454152</v>
      </c>
      <c r="F6321" s="1">
        <v>109.525730970476</v>
      </c>
      <c r="G6321" s="1">
        <v>109.55573748987599</v>
      </c>
      <c r="H6321" s="1">
        <v>109.58574401231201</v>
      </c>
      <c r="I6321" s="1">
        <v>109.61575053773799</v>
      </c>
      <c r="J6321" s="1"/>
    </row>
    <row r="6322" spans="1:10" x14ac:dyDescent="0.25">
      <c r="A6322" s="1">
        <v>109.645757066112</v>
      </c>
      <c r="B6322" s="1">
        <v>109.675763597391</v>
      </c>
      <c r="C6322" s="1">
        <v>109.705770131533</v>
      </c>
      <c r="D6322" s="1">
        <v>109.735776668494</v>
      </c>
      <c r="E6322" s="1">
        <v>109.76578320823199</v>
      </c>
      <c r="F6322" s="1">
        <v>109.795789750705</v>
      </c>
      <c r="G6322" s="1">
        <v>109.825796295869</v>
      </c>
      <c r="H6322" s="1">
        <v>109.855802843682</v>
      </c>
      <c r="I6322" s="1">
        <v>109.885809394101</v>
      </c>
      <c r="J6322" s="1"/>
    </row>
    <row r="6323" spans="1:10" x14ac:dyDescent="0.25">
      <c r="A6323" s="1">
        <v>109.91581594708499</v>
      </c>
      <c r="B6323" s="1">
        <v>109.945822502591</v>
      </c>
      <c r="C6323" s="1">
        <v>109.975829060577</v>
      </c>
      <c r="D6323" s="1">
        <v>110.005835621</v>
      </c>
      <c r="E6323" s="1">
        <v>110.035842183818</v>
      </c>
      <c r="F6323" s="1">
        <v>110.065848748991</v>
      </c>
      <c r="G6323" s="1">
        <v>110.095855316475</v>
      </c>
      <c r="H6323" s="1">
        <v>110.125861886229</v>
      </c>
      <c r="I6323" s="1">
        <v>110.155868458212</v>
      </c>
      <c r="J6323" s="1"/>
    </row>
    <row r="6324" spans="1:10" x14ac:dyDescent="0.25">
      <c r="A6324" s="1">
        <v>110.18587503238101</v>
      </c>
      <c r="B6324" s="1">
        <v>110.21588160869599</v>
      </c>
      <c r="C6324" s="1">
        <v>110.24588818711401</v>
      </c>
      <c r="D6324" s="1">
        <v>110.27589476759501</v>
      </c>
      <c r="E6324" s="1">
        <v>110.305901350098</v>
      </c>
      <c r="F6324" s="1">
        <v>110.33590793458001</v>
      </c>
      <c r="G6324" s="1">
        <v>110.365914521002</v>
      </c>
      <c r="H6324" s="1">
        <v>110.395921109323</v>
      </c>
      <c r="I6324" s="1">
        <v>110.425927699502</v>
      </c>
      <c r="J6324" s="1"/>
    </row>
    <row r="6325" spans="1:10" x14ac:dyDescent="0.25">
      <c r="A6325" s="1">
        <v>110.45593429149901</v>
      </c>
      <c r="B6325" s="1">
        <v>110.485940885272</v>
      </c>
      <c r="C6325" s="1">
        <v>110.515947480782</v>
      </c>
      <c r="D6325" s="1">
        <v>110.54595407798899</v>
      </c>
      <c r="E6325" s="1">
        <v>110.575960676851</v>
      </c>
      <c r="F6325" s="1">
        <v>110.605967277331</v>
      </c>
      <c r="G6325" s="1">
        <v>110.635973879387</v>
      </c>
      <c r="H6325" s="1">
        <v>110.66598048298</v>
      </c>
      <c r="I6325" s="1">
        <v>110.69598708807101</v>
      </c>
      <c r="J6325" s="1"/>
    </row>
    <row r="6326" spans="1:10" x14ac:dyDescent="0.25">
      <c r="A6326" s="1">
        <v>110.72599369462</v>
      </c>
      <c r="B6326" s="1">
        <v>110.75600030258801</v>
      </c>
      <c r="C6326" s="1">
        <v>110.786006911936</v>
      </c>
      <c r="D6326" s="1">
        <v>110.81601352262599</v>
      </c>
      <c r="E6326" s="1">
        <v>110.846020134618</v>
      </c>
      <c r="F6326" s="1">
        <v>110.87602674787399</v>
      </c>
      <c r="G6326" s="1">
        <v>110.906033362355</v>
      </c>
      <c r="H6326" s="1">
        <v>110.936039978024</v>
      </c>
      <c r="I6326" s="1">
        <v>110.966046594842</v>
      </c>
      <c r="J6326" s="1"/>
    </row>
    <row r="6327" spans="1:10" x14ac:dyDescent="0.25">
      <c r="A6327" s="1">
        <v>110.996053212771</v>
      </c>
      <c r="B6327" s="1">
        <v>111.02605983177401</v>
      </c>
      <c r="C6327" s="1">
        <v>111.056066451813</v>
      </c>
      <c r="D6327" s="1">
        <v>111.086073072852</v>
      </c>
      <c r="E6327" s="1">
        <v>111.116079694851</v>
      </c>
      <c r="F6327" s="1">
        <v>111.146086317776</v>
      </c>
      <c r="G6327" s="1">
        <v>111.176092941588</v>
      </c>
      <c r="H6327" s="1">
        <v>111.20609956625201</v>
      </c>
      <c r="I6327" s="1">
        <v>111.23610619173</v>
      </c>
      <c r="J6327" s="1"/>
    </row>
    <row r="6328" spans="1:10" x14ac:dyDescent="0.25">
      <c r="A6328" s="1">
        <v>111.266112817988</v>
      </c>
      <c r="B6328" s="1">
        <v>111.29611944498799</v>
      </c>
      <c r="C6328" s="1">
        <v>111.326126072695</v>
      </c>
      <c r="D6328" s="1">
        <v>111.356132701074</v>
      </c>
      <c r="E6328" s="1">
        <v>111.38613933008899</v>
      </c>
      <c r="F6328" s="1">
        <v>111.416145959704</v>
      </c>
      <c r="G6328" s="1">
        <v>111.446152589886</v>
      </c>
      <c r="H6328" s="1">
        <v>111.476159220599</v>
      </c>
      <c r="I6328" s="1">
        <v>111.506165851809</v>
      </c>
      <c r="J6328" s="1"/>
    </row>
    <row r="6329" spans="1:10" x14ac:dyDescent="0.25">
      <c r="A6329" s="1">
        <v>111.53617248348201</v>
      </c>
      <c r="B6329" s="1">
        <v>111.566179115583</v>
      </c>
      <c r="C6329" s="1">
        <v>111.596185748078</v>
      </c>
      <c r="D6329" s="1">
        <v>111.626192380935</v>
      </c>
      <c r="E6329" s="1">
        <v>111.65619901412001</v>
      </c>
      <c r="F6329" s="1">
        <v>111.686205647599</v>
      </c>
      <c r="G6329" s="1">
        <v>111.71621228134001</v>
      </c>
      <c r="H6329" s="1">
        <v>111.74621891531</v>
      </c>
      <c r="I6329" s="1">
        <v>111.776225549477</v>
      </c>
      <c r="J6329" s="1"/>
    </row>
    <row r="6330" spans="1:10" x14ac:dyDescent="0.25">
      <c r="A6330" s="1">
        <v>111.806232183809</v>
      </c>
      <c r="B6330" s="1">
        <v>111.836238818274</v>
      </c>
      <c r="C6330" s="1">
        <v>111.866245452839</v>
      </c>
      <c r="D6330" s="1">
        <v>111.89625208747501</v>
      </c>
      <c r="E6330" s="1">
        <v>111.92625872215</v>
      </c>
      <c r="F6330" s="1">
        <v>111.95626535683201</v>
      </c>
      <c r="G6330" s="1">
        <v>111.98627199149099</v>
      </c>
      <c r="H6330" s="1">
        <v>112.016278626098</v>
      </c>
      <c r="I6330" s="1">
        <v>112.046285260621</v>
      </c>
      <c r="J6330" s="1"/>
    </row>
    <row r="6331" spans="1:10" x14ac:dyDescent="0.25">
      <c r="A6331" s="1">
        <v>112.076291895032</v>
      </c>
      <c r="B6331" s="1">
        <v>112.10629852930001</v>
      </c>
      <c r="C6331" s="1">
        <v>112.136305163397</v>
      </c>
      <c r="D6331" s="1">
        <v>112.166311797292</v>
      </c>
      <c r="E6331" s="1">
        <v>112.196318430959</v>
      </c>
      <c r="F6331" s="1">
        <v>112.226325064368</v>
      </c>
      <c r="G6331" s="1">
        <v>112.25633169749101</v>
      </c>
      <c r="H6331" s="1">
        <v>112.28633833030101</v>
      </c>
      <c r="I6331" s="1">
        <v>112.31634496276899</v>
      </c>
      <c r="J6331" s="1"/>
    </row>
    <row r="6332" spans="1:10" x14ac:dyDescent="0.25">
      <c r="A6332" s="1">
        <v>112.346351594868</v>
      </c>
      <c r="B6332" s="1">
        <v>112.376358226573</v>
      </c>
      <c r="C6332" s="1">
        <v>112.406364857855</v>
      </c>
      <c r="D6332" s="1">
        <v>112.436371488688</v>
      </c>
      <c r="E6332" s="1">
        <v>112.46637811904699</v>
      </c>
      <c r="F6332" s="1">
        <v>112.49638474890401</v>
      </c>
      <c r="G6332" s="1">
        <v>112.526391378236</v>
      </c>
      <c r="H6332" s="1">
        <v>112.556398007016</v>
      </c>
      <c r="I6332" s="1">
        <v>112.586404635221</v>
      </c>
      <c r="J6332" s="1"/>
    </row>
    <row r="6333" spans="1:10" x14ac:dyDescent="0.25">
      <c r="A6333" s="1">
        <v>112.616411262824</v>
      </c>
      <c r="B6333" s="1">
        <v>112.646417889802</v>
      </c>
      <c r="C6333" s="1">
        <v>112.67642451613</v>
      </c>
      <c r="D6333" s="1">
        <v>112.706431141785</v>
      </c>
      <c r="E6333" s="1">
        <v>112.736437766744</v>
      </c>
      <c r="F6333" s="1">
        <v>112.766444390983</v>
      </c>
      <c r="G6333" s="1">
        <v>112.79645101448</v>
      </c>
      <c r="H6333" s="1">
        <v>112.82645763721101</v>
      </c>
      <c r="I6333" s="1">
        <v>112.856464259156</v>
      </c>
      <c r="J6333" s="1"/>
    </row>
    <row r="6334" spans="1:10" x14ac:dyDescent="0.25">
      <c r="A6334" s="1">
        <v>112.88647088029001</v>
      </c>
      <c r="B6334" s="1">
        <v>112.916477500594</v>
      </c>
      <c r="C6334" s="1">
        <v>112.94648412004599</v>
      </c>
      <c r="D6334" s="1">
        <v>112.976490738625</v>
      </c>
      <c r="E6334" s="1">
        <v>113.006497356309</v>
      </c>
      <c r="F6334" s="1">
        <v>113.03650397307899</v>
      </c>
      <c r="G6334" s="1">
        <v>113.06651058891499</v>
      </c>
      <c r="H6334" s="1">
        <v>113.096517203796</v>
      </c>
      <c r="I6334" s="1">
        <v>113.126523817704</v>
      </c>
      <c r="J6334" s="1"/>
    </row>
    <row r="6335" spans="1:10" x14ac:dyDescent="0.25">
      <c r="A6335" s="1">
        <v>113.15653043061801</v>
      </c>
      <c r="B6335" s="1">
        <v>113.186537042521</v>
      </c>
      <c r="C6335" s="1">
        <v>113.21654365339199</v>
      </c>
      <c r="D6335" s="1">
        <v>113.246550263215</v>
      </c>
      <c r="E6335" s="1">
        <v>113.276556871971</v>
      </c>
      <c r="F6335" s="1">
        <v>113.306563479643</v>
      </c>
      <c r="G6335" s="1">
        <v>113.336570086213</v>
      </c>
      <c r="H6335" s="1">
        <v>113.366576691663</v>
      </c>
      <c r="I6335" s="1">
        <v>113.396583295978</v>
      </c>
      <c r="J6335" s="1"/>
    </row>
    <row r="6336" spans="1:10" x14ac:dyDescent="0.25">
      <c r="A6336" s="1">
        <v>113.42658989914</v>
      </c>
      <c r="B6336" s="1">
        <v>113.456596501134</v>
      </c>
      <c r="C6336" s="1">
        <v>113.486603101944</v>
      </c>
      <c r="D6336" s="1">
        <v>113.51660970155299</v>
      </c>
      <c r="E6336" s="1">
        <v>113.546616299946</v>
      </c>
      <c r="F6336" s="1">
        <v>113.576622897109</v>
      </c>
      <c r="G6336" s="1">
        <v>113.606629493027</v>
      </c>
      <c r="H6336" s="1">
        <v>113.636636087684</v>
      </c>
      <c r="I6336" s="1">
        <v>113.666642681068</v>
      </c>
      <c r="J6336" s="1"/>
    </row>
    <row r="6337" spans="1:10" x14ac:dyDescent="0.25">
      <c r="A6337" s="1">
        <v>113.696649273164</v>
      </c>
      <c r="B6337" s="1">
        <v>113.726655863958</v>
      </c>
      <c r="C6337" s="1">
        <v>113.756662453438</v>
      </c>
      <c r="D6337" s="1">
        <v>113.78666904158899</v>
      </c>
      <c r="E6337" s="1">
        <v>113.816675628399</v>
      </c>
      <c r="F6337" s="1">
        <v>113.846682213856</v>
      </c>
      <c r="G6337" s="1">
        <v>113.87668879794801</v>
      </c>
      <c r="H6337" s="1">
        <v>113.906695380662</v>
      </c>
      <c r="I6337" s="1">
        <v>113.936701961986</v>
      </c>
      <c r="J6337" s="1"/>
    </row>
    <row r="6338" spans="1:10" x14ac:dyDescent="0.25">
      <c r="A6338" s="1">
        <v>113.966708541911</v>
      </c>
      <c r="B6338" s="1">
        <v>113.996715120423</v>
      </c>
      <c r="C6338" s="1">
        <v>114.02672169751099</v>
      </c>
      <c r="D6338" s="1">
        <v>114.056728273167</v>
      </c>
      <c r="E6338" s="1">
        <v>114.08673484737901</v>
      </c>
      <c r="F6338" s="1">
        <v>114.11674142013599</v>
      </c>
      <c r="G6338" s="1">
        <v>114.14674799143</v>
      </c>
      <c r="H6338" s="1">
        <v>114.176754561249</v>
      </c>
      <c r="I6338" s="1">
        <v>114.206761129586</v>
      </c>
      <c r="J6338" s="1"/>
    </row>
    <row r="6339" spans="1:10" x14ac:dyDescent="0.25">
      <c r="A6339" s="1">
        <v>114.23676769642999</v>
      </c>
      <c r="B6339" s="1">
        <v>114.266774261772</v>
      </c>
      <c r="C6339" s="1">
        <v>114.29678082560601</v>
      </c>
      <c r="D6339" s="1">
        <v>114.32678738792001</v>
      </c>
      <c r="E6339" s="1">
        <v>114.356793948708</v>
      </c>
      <c r="F6339" s="1">
        <v>114.386800507961</v>
      </c>
      <c r="G6339" s="1">
        <v>114.41680706567099</v>
      </c>
      <c r="H6339" s="1">
        <v>114.44681362183201</v>
      </c>
      <c r="I6339" s="1">
        <v>114.47682017643599</v>
      </c>
      <c r="J6339" s="1"/>
    </row>
    <row r="6340" spans="1:10" x14ac:dyDescent="0.25">
      <c r="A6340" s="1">
        <v>114.506826729474</v>
      </c>
      <c r="B6340" s="1">
        <v>114.53683328094201</v>
      </c>
      <c r="C6340" s="1">
        <v>114.566839830832</v>
      </c>
      <c r="D6340" s="1">
        <v>114.59684637913701</v>
      </c>
      <c r="E6340" s="1">
        <v>114.62685292585201</v>
      </c>
      <c r="F6340" s="1">
        <v>114.65685947097001</v>
      </c>
      <c r="G6340" s="1">
        <v>114.686866014486</v>
      </c>
      <c r="H6340" s="1">
        <v>114.716872556393</v>
      </c>
      <c r="I6340" s="1">
        <v>114.746879096687</v>
      </c>
      <c r="J6340" s="1"/>
    </row>
    <row r="6341" spans="1:10" x14ac:dyDescent="0.25">
      <c r="A6341" s="1">
        <v>114.77688563536201</v>
      </c>
      <c r="B6341" s="1">
        <v>114.806892172414</v>
      </c>
      <c r="C6341" s="1">
        <v>114.83689870783699</v>
      </c>
      <c r="D6341" s="1">
        <v>114.866905241626</v>
      </c>
      <c r="E6341" s="1">
        <v>114.89691177377701</v>
      </c>
      <c r="F6341" s="1">
        <v>114.926918304287</v>
      </c>
      <c r="G6341" s="1">
        <v>114.95692483315101</v>
      </c>
      <c r="H6341" s="1">
        <v>114.986931360364</v>
      </c>
      <c r="I6341" s="1">
        <v>115.01693788592399</v>
      </c>
      <c r="J6341" s="1"/>
    </row>
    <row r="6342" spans="1:10" x14ac:dyDescent="0.25">
      <c r="A6342" s="1">
        <v>115.046944409826</v>
      </c>
      <c r="B6342" s="1">
        <v>115.076950932068</v>
      </c>
      <c r="C6342" s="1">
        <v>115.106957452646</v>
      </c>
      <c r="D6342" s="1">
        <v>115.13696397155699</v>
      </c>
      <c r="E6342" s="1">
        <v>115.166970488799</v>
      </c>
      <c r="F6342" s="1">
        <v>115.196977004367</v>
      </c>
      <c r="G6342" s="1">
        <v>115.22698351826099</v>
      </c>
      <c r="H6342" s="1">
        <v>115.256990030477</v>
      </c>
      <c r="I6342" s="1">
        <v>115.28699654101401</v>
      </c>
      <c r="J6342" s="1"/>
    </row>
    <row r="6343" spans="1:10" x14ac:dyDescent="0.25">
      <c r="A6343" s="1">
        <v>115.317003049869</v>
      </c>
      <c r="B6343" s="1">
        <v>115.34700955704101</v>
      </c>
      <c r="C6343" s="1">
        <v>115.37701606252701</v>
      </c>
      <c r="D6343" s="1">
        <v>115.40702256632601</v>
      </c>
      <c r="E6343" s="1">
        <v>115.43702906843799</v>
      </c>
      <c r="F6343" s="1">
        <v>115.467035568859</v>
      </c>
      <c r="G6343" s="1">
        <v>115.49704206759</v>
      </c>
      <c r="H6343" s="1">
        <v>115.52704856462999</v>
      </c>
      <c r="I6343" s="1">
        <v>115.557055059977</v>
      </c>
      <c r="J6343" s="1"/>
    </row>
    <row r="6344" spans="1:10" x14ac:dyDescent="0.25">
      <c r="A6344" s="1">
        <v>115.58706155362999</v>
      </c>
      <c r="B6344" s="1">
        <v>115.61706804559</v>
      </c>
      <c r="C6344" s="1">
        <v>115.64707453585601</v>
      </c>
      <c r="D6344" s="1">
        <v>115.67708102442801</v>
      </c>
      <c r="E6344" s="1">
        <v>115.70708751130501</v>
      </c>
      <c r="F6344" s="1">
        <v>115.737093996488</v>
      </c>
      <c r="G6344" s="1">
        <v>115.767100479977</v>
      </c>
      <c r="H6344" s="1">
        <v>115.79710696177099</v>
      </c>
      <c r="I6344" s="1">
        <v>115.827113441872</v>
      </c>
      <c r="J6344" s="1"/>
    </row>
    <row r="6345" spans="1:10" x14ac:dyDescent="0.25">
      <c r="A6345" s="1">
        <v>115.85711992028</v>
      </c>
      <c r="B6345" s="1">
        <v>115.887126396996</v>
      </c>
      <c r="C6345" s="1">
        <v>115.917132872021</v>
      </c>
      <c r="D6345" s="1">
        <v>115.947139345355</v>
      </c>
      <c r="E6345" s="1">
        <v>115.97714581699999</v>
      </c>
      <c r="F6345" s="1">
        <v>116.00715228695699</v>
      </c>
      <c r="G6345" s="1">
        <v>116.03715875522801</v>
      </c>
      <c r="H6345" s="1">
        <v>116.067165221813</v>
      </c>
      <c r="I6345" s="1">
        <v>116.097171686716</v>
      </c>
      <c r="J6345" s="1"/>
    </row>
    <row r="6346" spans="1:10" x14ac:dyDescent="0.25">
      <c r="A6346" s="1">
        <v>116.127178149936</v>
      </c>
      <c r="B6346" s="1">
        <v>116.15718461147701</v>
      </c>
      <c r="C6346" s="1">
        <v>116.18719107134</v>
      </c>
      <c r="D6346" s="1">
        <v>116.21719752952799</v>
      </c>
      <c r="E6346" s="1">
        <v>116.247203986043</v>
      </c>
      <c r="F6346" s="1">
        <v>116.277210440888</v>
      </c>
      <c r="G6346" s="1">
        <v>116.307216894064</v>
      </c>
      <c r="H6346" s="1">
        <v>116.337223345575</v>
      </c>
      <c r="I6346" s="1">
        <v>116.367229795424</v>
      </c>
      <c r="J6346" s="1"/>
    </row>
    <row r="6347" spans="1:10" x14ac:dyDescent="0.25">
      <c r="A6347" s="1">
        <v>116.39723624361299</v>
      </c>
      <c r="B6347" s="1">
        <v>116.427242690146</v>
      </c>
      <c r="C6347" s="1">
        <v>116.45724913502499</v>
      </c>
      <c r="D6347" s="1">
        <v>116.487255578256</v>
      </c>
      <c r="E6347" s="1">
        <v>116.517262019839</v>
      </c>
      <c r="F6347" s="1">
        <v>116.54726845978099</v>
      </c>
      <c r="G6347" s="1">
        <v>116.577274898084</v>
      </c>
      <c r="H6347" s="1">
        <v>116.60728133475099</v>
      </c>
      <c r="I6347" s="1">
        <v>116.637287769788</v>
      </c>
      <c r="J6347" s="1"/>
    </row>
    <row r="6348" spans="1:10" x14ac:dyDescent="0.25">
      <c r="A6348" s="1">
        <v>116.667294203198</v>
      </c>
      <c r="B6348" s="1">
        <v>116.69730063498599</v>
      </c>
      <c r="C6348" s="1">
        <v>116.727307065156</v>
      </c>
      <c r="D6348" s="1">
        <v>116.757313493713</v>
      </c>
      <c r="E6348" s="1">
        <v>116.78731992066101</v>
      </c>
      <c r="F6348" s="1">
        <v>116.817326346006</v>
      </c>
      <c r="G6348" s="1">
        <v>116.84733276975101</v>
      </c>
      <c r="H6348" s="1">
        <v>116.877339191903</v>
      </c>
      <c r="I6348" s="1">
        <v>116.907345612466</v>
      </c>
      <c r="J6348" s="1"/>
    </row>
    <row r="6349" spans="1:10" x14ac:dyDescent="0.25">
      <c r="A6349" s="1">
        <v>116.93735203144701</v>
      </c>
      <c r="B6349" s="1">
        <v>116.967358448851</v>
      </c>
      <c r="C6349" s="1">
        <v>116.997364864681</v>
      </c>
      <c r="D6349" s="1">
        <v>117.02737127894601</v>
      </c>
      <c r="E6349" s="1">
        <v>117.057377691651</v>
      </c>
      <c r="F6349" s="1">
        <v>117.087384102801</v>
      </c>
      <c r="G6349" s="1">
        <v>117.117390512404</v>
      </c>
      <c r="H6349" s="1">
        <v>117.147396920465</v>
      </c>
      <c r="I6349" s="1">
        <v>117.177403326991</v>
      </c>
      <c r="J6349" s="1"/>
    </row>
    <row r="6350" spans="1:10" x14ac:dyDescent="0.25">
      <c r="A6350" s="1">
        <v>117.20740973198799</v>
      </c>
      <c r="B6350" s="1">
        <v>117.237416135464</v>
      </c>
      <c r="C6350" s="1">
        <v>117.267422537424</v>
      </c>
      <c r="D6350" s="1">
        <v>117.297428937877</v>
      </c>
      <c r="E6350" s="1">
        <v>117.327435336828</v>
      </c>
      <c r="F6350" s="1">
        <v>117.357441734286</v>
      </c>
      <c r="G6350" s="1">
        <v>117.387448130257</v>
      </c>
      <c r="H6350" s="1">
        <v>117.41745452475</v>
      </c>
      <c r="I6350" s="1">
        <v>117.44746091777201</v>
      </c>
      <c r="J6350" s="1"/>
    </row>
    <row r="6351" spans="1:10" x14ac:dyDescent="0.25">
      <c r="A6351" s="1">
        <v>117.47746730933</v>
      </c>
      <c r="B6351" s="1">
        <v>117.50747369943301</v>
      </c>
      <c r="C6351" s="1">
        <v>117.537480088089</v>
      </c>
      <c r="D6351" s="1">
        <v>117.567486475305</v>
      </c>
      <c r="E6351" s="1">
        <v>117.597492861091</v>
      </c>
      <c r="F6351" s="1">
        <v>117.627499245454</v>
      </c>
      <c r="G6351" s="1">
        <v>117.657505628403</v>
      </c>
      <c r="H6351" s="1">
        <v>117.687512009947</v>
      </c>
      <c r="I6351" s="1">
        <v>117.71751839009499</v>
      </c>
      <c r="J6351" s="1"/>
    </row>
    <row r="6352" spans="1:10" x14ac:dyDescent="0.25">
      <c r="A6352" s="1">
        <v>117.747524768855</v>
      </c>
      <c r="B6352" s="1">
        <v>117.777531146237</v>
      </c>
      <c r="C6352" s="1">
        <v>117.80753752224901</v>
      </c>
      <c r="D6352" s="1">
        <v>117.83754389690201</v>
      </c>
      <c r="E6352" s="1">
        <v>117.867550270203</v>
      </c>
      <c r="F6352" s="1">
        <v>117.89755664216401</v>
      </c>
      <c r="G6352" s="1">
        <v>117.927563012793</v>
      </c>
      <c r="H6352" s="1">
        <v>117.957569382101</v>
      </c>
      <c r="I6352" s="1">
        <v>117.98757575009699</v>
      </c>
      <c r="J6352" s="1"/>
    </row>
    <row r="6353" spans="1:10" x14ac:dyDescent="0.25">
      <c r="A6353" s="1">
        <v>118.017582116791</v>
      </c>
      <c r="B6353" s="1">
        <v>118.04758848219301</v>
      </c>
      <c r="C6353" s="1">
        <v>118.077594846314</v>
      </c>
      <c r="D6353" s="1">
        <v>118.107601209164</v>
      </c>
      <c r="E6353" s="1">
        <v>118.137607570752</v>
      </c>
      <c r="F6353" s="1">
        <v>118.167613931091</v>
      </c>
      <c r="G6353" s="1">
        <v>118.19762029019</v>
      </c>
      <c r="H6353" s="1">
        <v>118.22762664806</v>
      </c>
      <c r="I6353" s="1">
        <v>118.25763300471201</v>
      </c>
      <c r="J6353" s="1"/>
    </row>
    <row r="6354" spans="1:10" x14ac:dyDescent="0.25">
      <c r="A6354" s="1">
        <v>118.28763936015601</v>
      </c>
      <c r="B6354" s="1">
        <v>118.317645714405</v>
      </c>
      <c r="C6354" s="1">
        <v>118.347652067468</v>
      </c>
      <c r="D6354" s="1">
        <v>118.377658419357</v>
      </c>
      <c r="E6354" s="1">
        <v>118.407664770084</v>
      </c>
      <c r="F6354" s="1">
        <v>118.43767111965801</v>
      </c>
      <c r="G6354" s="1">
        <v>118.467677468094</v>
      </c>
      <c r="H6354" s="1">
        <v>118.49768381539999</v>
      </c>
      <c r="I6354" s="1">
        <v>118.52769016159</v>
      </c>
      <c r="J6354" s="1"/>
    </row>
    <row r="6355" spans="1:10" x14ac:dyDescent="0.25">
      <c r="A6355" s="1">
        <v>118.557696506675</v>
      </c>
      <c r="B6355" s="1">
        <v>118.58770285066601</v>
      </c>
      <c r="C6355" s="1">
        <v>118.617709193576</v>
      </c>
      <c r="D6355" s="1">
        <v>118.647715535416</v>
      </c>
      <c r="E6355" s="1">
        <v>118.677721876197</v>
      </c>
      <c r="F6355" s="1">
        <v>118.707728215933</v>
      </c>
      <c r="G6355" s="1">
        <v>118.73773455463601</v>
      </c>
      <c r="H6355" s="1">
        <v>118.767740892316</v>
      </c>
      <c r="I6355" s="1">
        <v>118.79774722898701</v>
      </c>
      <c r="J6355" s="1"/>
    </row>
    <row r="6356" spans="1:10" x14ac:dyDescent="0.25">
      <c r="A6356" s="1">
        <v>118.82775356466099</v>
      </c>
      <c r="B6356" s="1">
        <v>118.85775989935</v>
      </c>
      <c r="C6356" s="1">
        <v>118.887766233066</v>
      </c>
      <c r="D6356" s="1">
        <v>118.917772565821</v>
      </c>
      <c r="E6356" s="1">
        <v>118.94777889762899</v>
      </c>
      <c r="F6356" s="1">
        <v>118.97778522850101</v>
      </c>
      <c r="G6356" s="1">
        <v>119.00779155844999</v>
      </c>
      <c r="H6356" s="1">
        <v>119.03779788748901</v>
      </c>
      <c r="I6356" s="1">
        <v>119.067804215629</v>
      </c>
      <c r="J6356" s="1"/>
    </row>
    <row r="6357" spans="1:10" x14ac:dyDescent="0.25">
      <c r="A6357" s="1">
        <v>119.09781054288401</v>
      </c>
      <c r="B6357" s="1">
        <v>119.127816869266</v>
      </c>
      <c r="C6357" s="1">
        <v>119.15782319478799</v>
      </c>
      <c r="D6357" s="1">
        <v>119.18782951946299</v>
      </c>
      <c r="E6357" s="1">
        <v>119.21783584330301</v>
      </c>
      <c r="F6357" s="1">
        <v>119.24784216632</v>
      </c>
      <c r="G6357" s="1">
        <v>119.27784848852799</v>
      </c>
      <c r="H6357" s="1">
        <v>119.307854809939</v>
      </c>
      <c r="I6357" s="1">
        <v>119.337861130566</v>
      </c>
      <c r="J6357" s="1"/>
    </row>
    <row r="6358" spans="1:10" x14ac:dyDescent="0.25">
      <c r="A6358" s="1">
        <v>119.367867450422</v>
      </c>
      <c r="B6358" s="1">
        <v>119.39787376952</v>
      </c>
      <c r="C6358" s="1">
        <v>119.427880087871</v>
      </c>
      <c r="D6358" s="1">
        <v>119.45788640549</v>
      </c>
      <c r="E6358" s="1">
        <v>119.487892722388</v>
      </c>
      <c r="F6358" s="1">
        <v>119.517899038579</v>
      </c>
      <c r="G6358" s="1">
        <v>119.547905354075</v>
      </c>
      <c r="H6358" s="1">
        <v>119.57791166888801</v>
      </c>
      <c r="I6358" s="1">
        <v>119.607917983033</v>
      </c>
      <c r="J6358" s="1"/>
    </row>
    <row r="6359" spans="1:10" x14ac:dyDescent="0.25">
      <c r="A6359" s="1">
        <v>119.63792429652101</v>
      </c>
      <c r="B6359" s="1">
        <v>119.667930609366</v>
      </c>
      <c r="C6359" s="1">
        <v>119.697936921579</v>
      </c>
      <c r="D6359" s="1">
        <v>119.727943233174</v>
      </c>
      <c r="E6359" s="1">
        <v>119.75794954416401</v>
      </c>
      <c r="F6359" s="1">
        <v>119.78795585456</v>
      </c>
      <c r="G6359" s="1">
        <v>119.81796216437699</v>
      </c>
      <c r="H6359" s="1">
        <v>119.847968473625</v>
      </c>
      <c r="I6359" s="1">
        <v>119.877974782319</v>
      </c>
      <c r="J6359" s="1"/>
    </row>
    <row r="6360" spans="1:10" x14ac:dyDescent="0.25">
      <c r="A6360" s="1">
        <v>119.907981090471</v>
      </c>
      <c r="B6360" s="1">
        <v>119.93798739809201</v>
      </c>
      <c r="C6360" s="1">
        <v>119.967993705197</v>
      </c>
      <c r="D6360" s="1">
        <v>119.998000011798</v>
      </c>
      <c r="E6360" s="1">
        <v>120.028006317907</v>
      </c>
      <c r="F6360" s="1">
        <v>120.058012623536</v>
      </c>
      <c r="G6360" s="1">
        <v>120.088018928699</v>
      </c>
      <c r="H6360" s="1">
        <v>120.118025233407</v>
      </c>
      <c r="I6360" s="1">
        <v>120.148031537674</v>
      </c>
      <c r="J6360" s="1"/>
    </row>
    <row r="6361" spans="1:10" x14ac:dyDescent="0.25">
      <c r="A6361" s="1">
        <v>120.178037841511</v>
      </c>
      <c r="B6361" s="1">
        <v>120.208044144932</v>
      </c>
      <c r="C6361" s="1">
        <v>120.238050447948</v>
      </c>
      <c r="D6361" s="1">
        <v>120.268056750572</v>
      </c>
      <c r="E6361" s="1">
        <v>120.29806305281799</v>
      </c>
      <c r="F6361" s="1">
        <v>120.328069354696</v>
      </c>
      <c r="G6361" s="1">
        <v>120.358075656219</v>
      </c>
      <c r="H6361" s="1">
        <v>120.3880819574</v>
      </c>
      <c r="I6361" s="1">
        <v>120.418088258251</v>
      </c>
      <c r="J6361" s="1"/>
    </row>
    <row r="6362" spans="1:10" x14ac:dyDescent="0.25">
      <c r="A6362" s="1">
        <v>120.448094558785</v>
      </c>
      <c r="B6362" s="1">
        <v>120.47810085901401</v>
      </c>
      <c r="C6362" s="1">
        <v>120.508107158949</v>
      </c>
      <c r="D6362" s="1">
        <v>120.538113458605</v>
      </c>
      <c r="E6362" s="1">
        <v>120.568119757991</v>
      </c>
      <c r="F6362" s="1">
        <v>120.598126057122</v>
      </c>
      <c r="G6362" s="1">
        <v>120.62813235601</v>
      </c>
      <c r="H6362" s="1">
        <v>120.658138654666</v>
      </c>
      <c r="I6362" s="1">
        <v>120.688144953104</v>
      </c>
      <c r="J6362" s="1"/>
    </row>
    <row r="6363" spans="1:10" x14ac:dyDescent="0.25">
      <c r="A6363" s="1">
        <v>120.71815125133401</v>
      </c>
      <c r="B6363" s="1">
        <v>120.748157549371</v>
      </c>
      <c r="C6363" s="1">
        <v>120.778163847225</v>
      </c>
      <c r="D6363" s="1">
        <v>120.80817014490999</v>
      </c>
      <c r="E6363" s="1">
        <v>120.838176442437</v>
      </c>
      <c r="F6363" s="1">
        <v>120.86818273981901</v>
      </c>
      <c r="G6363" s="1">
        <v>120.89818903706799</v>
      </c>
      <c r="H6363" s="1">
        <v>120.928195334197</v>
      </c>
      <c r="I6363" s="1">
        <v>120.958201631218</v>
      </c>
      <c r="J6363" s="1"/>
    </row>
    <row r="6364" spans="1:10" x14ac:dyDescent="0.25">
      <c r="A6364" s="1">
        <v>120.988207928143</v>
      </c>
      <c r="B6364" s="1">
        <v>121.018214224986</v>
      </c>
      <c r="C6364" s="1">
        <v>121.048220521758</v>
      </c>
      <c r="D6364" s="1">
        <v>121.07822681847</v>
      </c>
      <c r="E6364" s="1">
        <v>121.10823311513801</v>
      </c>
      <c r="F6364" s="1">
        <v>121.138239411771</v>
      </c>
      <c r="G6364" s="1">
        <v>121.16824570838401</v>
      </c>
      <c r="H6364" s="1">
        <v>121.198252004989</v>
      </c>
      <c r="I6364" s="1">
        <v>121.228258301598</v>
      </c>
      <c r="J6364" s="1"/>
    </row>
    <row r="6365" spans="1:10" x14ac:dyDescent="0.25">
      <c r="A6365" s="1">
        <v>121.258264598224</v>
      </c>
      <c r="B6365" s="1">
        <v>121.28827089487901</v>
      </c>
      <c r="C6365" s="1">
        <v>121.318277191577</v>
      </c>
      <c r="D6365" s="1">
        <v>121.348283488329</v>
      </c>
      <c r="E6365" s="1">
        <v>121.37828978514899</v>
      </c>
      <c r="F6365" s="1">
        <v>121.40829608205</v>
      </c>
      <c r="G6365" s="1">
        <v>121.438302379045</v>
      </c>
      <c r="H6365" s="1">
        <v>121.468308676145</v>
      </c>
      <c r="I6365" s="1">
        <v>121.498314973365</v>
      </c>
      <c r="J6365" s="1"/>
    </row>
    <row r="6366" spans="1:10" x14ac:dyDescent="0.25">
      <c r="A6366" s="1">
        <v>121.528321270717</v>
      </c>
      <c r="B6366" s="1">
        <v>121.558327568214</v>
      </c>
      <c r="C6366" s="1">
        <v>121.58833386587099</v>
      </c>
      <c r="D6366" s="1">
        <v>121.61834016369799</v>
      </c>
      <c r="E6366" s="1">
        <v>121.64834646171001</v>
      </c>
      <c r="F6366" s="1">
        <v>121.678352759921</v>
      </c>
      <c r="G6366" s="1">
        <v>121.70835905834301</v>
      </c>
      <c r="H6366" s="1">
        <v>121.73836535699</v>
      </c>
      <c r="I6366" s="1">
        <v>121.768371655876</v>
      </c>
      <c r="J6366" s="1"/>
    </row>
    <row r="6367" spans="1:10" x14ac:dyDescent="0.25">
      <c r="A6367" s="1">
        <v>121.798377955013</v>
      </c>
      <c r="B6367" s="1">
        <v>121.828384254415</v>
      </c>
      <c r="C6367" s="1">
        <v>121.858390554097</v>
      </c>
      <c r="D6367" s="1">
        <v>121.888396854071</v>
      </c>
      <c r="E6367" s="1">
        <v>121.91840315435201</v>
      </c>
      <c r="F6367" s="1">
        <v>121.948409454954</v>
      </c>
      <c r="G6367" s="1">
        <v>121.978415755889</v>
      </c>
      <c r="H6367" s="1">
        <v>122.00842205717299</v>
      </c>
      <c r="I6367" s="1">
        <v>122.038428358819</v>
      </c>
      <c r="J6367" s="1"/>
    </row>
    <row r="6368" spans="1:10" x14ac:dyDescent="0.25">
      <c r="A6368" s="1">
        <v>122.068434660842</v>
      </c>
      <c r="B6368" s="1">
        <v>122.098440963255</v>
      </c>
      <c r="C6368" s="1">
        <v>122.128447266073</v>
      </c>
      <c r="D6368" s="1">
        <v>122.15845356931</v>
      </c>
      <c r="E6368" s="1">
        <v>122.188459872981</v>
      </c>
      <c r="F6368" s="1">
        <v>122.218466177099</v>
      </c>
      <c r="G6368" s="1">
        <v>122.248472481679</v>
      </c>
      <c r="H6368" s="1">
        <v>122.278478786737</v>
      </c>
      <c r="I6368" s="1">
        <v>122.308485092285</v>
      </c>
      <c r="J6368" s="1"/>
    </row>
    <row r="6369" spans="1:10" x14ac:dyDescent="0.25">
      <c r="A6369" s="1">
        <v>122.338491398339</v>
      </c>
      <c r="B6369" s="1">
        <v>122.368497704915</v>
      </c>
      <c r="C6369" s="1">
        <v>122.398504012026</v>
      </c>
      <c r="D6369" s="1">
        <v>122.42851031968701</v>
      </c>
      <c r="E6369" s="1">
        <v>122.458516627913</v>
      </c>
      <c r="F6369" s="1">
        <v>122.48852293672</v>
      </c>
      <c r="G6369" s="1">
        <v>122.51852924612101</v>
      </c>
      <c r="H6369" s="1">
        <v>122.54853555613199</v>
      </c>
      <c r="I6369" s="1">
        <v>122.578541866769</v>
      </c>
      <c r="J6369" s="1"/>
    </row>
    <row r="6370" spans="1:10" x14ac:dyDescent="0.25">
      <c r="A6370" s="1">
        <v>122.608548178045</v>
      </c>
      <c r="B6370" s="1">
        <v>122.638554489977</v>
      </c>
      <c r="C6370" s="1">
        <v>122.66856080257899</v>
      </c>
      <c r="D6370" s="1">
        <v>122.698567115866</v>
      </c>
      <c r="E6370" s="1">
        <v>122.728573429855</v>
      </c>
      <c r="F6370" s="1">
        <v>122.758579744559</v>
      </c>
      <c r="G6370" s="1">
        <v>122.788586059994</v>
      </c>
      <c r="H6370" s="1">
        <v>122.818592376176</v>
      </c>
      <c r="I6370" s="1">
        <v>122.848598693119</v>
      </c>
      <c r="J6370" s="1"/>
    </row>
    <row r="6371" spans="1:10" x14ac:dyDescent="0.25">
      <c r="A6371" s="1">
        <v>122.878605010839</v>
      </c>
      <c r="B6371" s="1">
        <v>122.908611329351</v>
      </c>
      <c r="C6371" s="1">
        <v>122.938617648671</v>
      </c>
      <c r="D6371" s="1">
        <v>122.968623968814</v>
      </c>
      <c r="E6371" s="1">
        <v>122.99863028979399</v>
      </c>
      <c r="F6371" s="1">
        <v>123.028636611628</v>
      </c>
      <c r="G6371" s="1">
        <v>123.05864293433</v>
      </c>
      <c r="H6371" s="1">
        <v>123.088649257916</v>
      </c>
      <c r="I6371" s="1">
        <v>123.1186555824</v>
      </c>
      <c r="J6371" s="1"/>
    </row>
    <row r="6372" spans="1:10" x14ac:dyDescent="0.25">
      <c r="A6372" s="1">
        <v>123.148661907798</v>
      </c>
      <c r="B6372" s="1">
        <v>123.17866823412599</v>
      </c>
      <c r="C6372" s="1">
        <v>123.208674561398</v>
      </c>
      <c r="D6372" s="1">
        <v>123.238680889628</v>
      </c>
      <c r="E6372" s="1">
        <v>123.26868721883299</v>
      </c>
      <c r="F6372" s="1">
        <v>123.29869354902701</v>
      </c>
      <c r="G6372" s="1">
        <v>123.32869988022399</v>
      </c>
      <c r="H6372" s="1">
        <v>123.35870621244</v>
      </c>
      <c r="I6372" s="1">
        <v>123.38871254569</v>
      </c>
      <c r="J6372" s="1"/>
    </row>
    <row r="6373" spans="1:10" x14ac:dyDescent="0.25">
      <c r="A6373" s="1">
        <v>123.418718879987</v>
      </c>
      <c r="B6373" s="1">
        <v>123.448725215347</v>
      </c>
      <c r="C6373" s="1">
        <v>123.478731551783</v>
      </c>
      <c r="D6373" s="1">
        <v>123.508737889312</v>
      </c>
      <c r="E6373" s="1">
        <v>123.538744227945</v>
      </c>
      <c r="F6373" s="1">
        <v>123.56875056769699</v>
      </c>
      <c r="G6373" s="1">
        <v>123.59875690858399</v>
      </c>
      <c r="H6373" s="1">
        <v>123.628763250617</v>
      </c>
      <c r="I6373" s="1">
        <v>123.65876959381301</v>
      </c>
      <c r="J6373" s="1"/>
    </row>
    <row r="6374" spans="1:10" x14ac:dyDescent="0.25">
      <c r="A6374" s="1">
        <v>123.688775938183</v>
      </c>
      <c r="B6374" s="1">
        <v>123.718782283742</v>
      </c>
      <c r="C6374" s="1">
        <v>123.74878863050201</v>
      </c>
      <c r="D6374" s="1">
        <v>123.778794978478</v>
      </c>
      <c r="E6374" s="1">
        <v>123.808801327682</v>
      </c>
      <c r="F6374" s="1">
        <v>123.838807678127</v>
      </c>
      <c r="G6374" s="1">
        <v>123.86881402982701</v>
      </c>
      <c r="H6374" s="1">
        <v>123.89882038279301</v>
      </c>
      <c r="I6374" s="1">
        <v>123.928826737037</v>
      </c>
      <c r="J6374" s="1"/>
    </row>
    <row r="6375" spans="1:10" x14ac:dyDescent="0.25">
      <c r="A6375" s="1">
        <v>123.958833092573</v>
      </c>
      <c r="B6375" s="1">
        <v>123.988839449412</v>
      </c>
      <c r="C6375" s="1">
        <v>124.018845807567</v>
      </c>
      <c r="D6375" s="1">
        <v>124.04885216704901</v>
      </c>
      <c r="E6375" s="1">
        <v>124.078858527869</v>
      </c>
      <c r="F6375" s="1">
        <v>124.108864890039</v>
      </c>
      <c r="G6375" s="1">
        <v>124.138871253571</v>
      </c>
      <c r="H6375" s="1">
        <v>124.168877618474</v>
      </c>
      <c r="I6375" s="1">
        <v>124.19888398475899</v>
      </c>
      <c r="J6375" s="1"/>
    </row>
    <row r="6376" spans="1:10" x14ac:dyDescent="0.25">
      <c r="A6376" s="1">
        <v>124.228890352438</v>
      </c>
      <c r="B6376" s="1">
        <v>124.25889672152</v>
      </c>
      <c r="C6376" s="1">
        <v>124.288903092016</v>
      </c>
      <c r="D6376" s="1">
        <v>124.318909463936</v>
      </c>
      <c r="E6376" s="1">
        <v>124.348915837288</v>
      </c>
      <c r="F6376" s="1">
        <v>124.378922212082</v>
      </c>
      <c r="G6376" s="1">
        <v>124.408928588328</v>
      </c>
      <c r="H6376" s="1">
        <v>124.43893496603501</v>
      </c>
      <c r="I6376" s="1">
        <v>124.46894134521</v>
      </c>
      <c r="J6376" s="1"/>
    </row>
    <row r="6377" spans="1:10" x14ac:dyDescent="0.25">
      <c r="A6377" s="1">
        <v>124.498947725863</v>
      </c>
      <c r="B6377" s="1">
        <v>124.52895410800301</v>
      </c>
      <c r="C6377" s="1">
        <v>124.55896049163501</v>
      </c>
      <c r="D6377" s="1">
        <v>124.58896687677</v>
      </c>
      <c r="E6377" s="1">
        <v>124.618973263413</v>
      </c>
      <c r="F6377" s="1">
        <v>124.64897965157201</v>
      </c>
      <c r="G6377" s="1">
        <v>124.678986041255</v>
      </c>
      <c r="H6377" s="1">
        <v>124.708992432467</v>
      </c>
      <c r="I6377" s="1">
        <v>124.738998825216</v>
      </c>
      <c r="J6377" s="1"/>
    </row>
    <row r="6378" spans="1:10" x14ac:dyDescent="0.25">
      <c r="A6378" s="1">
        <v>124.76900521950699</v>
      </c>
      <c r="B6378" s="1">
        <v>124.799011615346</v>
      </c>
      <c r="C6378" s="1">
        <v>124.82901801273999</v>
      </c>
      <c r="D6378" s="1">
        <v>124.859024411693</v>
      </c>
      <c r="E6378" s="1">
        <v>124.889030812212</v>
      </c>
      <c r="F6378" s="1">
        <v>124.9190372143</v>
      </c>
      <c r="G6378" s="1">
        <v>124.949043617963</v>
      </c>
      <c r="H6378" s="1">
        <v>124.97905002320501</v>
      </c>
      <c r="I6378" s="1">
        <v>125.00905643003</v>
      </c>
      <c r="J6378" s="1"/>
    </row>
    <row r="6379" spans="1:10" x14ac:dyDescent="0.25">
      <c r="A6379" s="1">
        <v>125.03906283844201</v>
      </c>
      <c r="B6379" s="1">
        <v>125.069069248446</v>
      </c>
      <c r="C6379" s="1">
        <v>125.099075660043</v>
      </c>
      <c r="D6379" s="1">
        <v>125.129082073239</v>
      </c>
      <c r="E6379" s="1">
        <v>125.15908848803601</v>
      </c>
      <c r="F6379" s="1">
        <v>125.189094904435</v>
      </c>
      <c r="G6379" s="1">
        <v>125.21910132244101</v>
      </c>
      <c r="H6379" s="1">
        <v>125.249107742055</v>
      </c>
      <c r="I6379" s="1">
        <v>125.27911416328</v>
      </c>
      <c r="J6379" s="1"/>
    </row>
    <row r="6380" spans="1:10" x14ac:dyDescent="0.25">
      <c r="A6380" s="1">
        <v>125.30912058611599</v>
      </c>
      <c r="B6380" s="1">
        <v>125.339127010567</v>
      </c>
      <c r="C6380" s="1">
        <v>125.36913343663301</v>
      </c>
      <c r="D6380" s="1">
        <v>125.399139864316</v>
      </c>
      <c r="E6380" s="1">
        <v>125.429146293616</v>
      </c>
      <c r="F6380" s="1">
        <v>125.459152724535</v>
      </c>
      <c r="G6380" s="1">
        <v>125.489159157073</v>
      </c>
      <c r="H6380" s="1">
        <v>125.51916559123001</v>
      </c>
      <c r="I6380" s="1">
        <v>125.549172027007</v>
      </c>
      <c r="J6380" s="1"/>
    </row>
    <row r="6381" spans="1:10" x14ac:dyDescent="0.25">
      <c r="A6381" s="1">
        <v>125.579178464404</v>
      </c>
      <c r="B6381" s="1">
        <v>125.60918490341901</v>
      </c>
      <c r="C6381" s="1">
        <v>125.63919134405501</v>
      </c>
      <c r="D6381" s="1">
        <v>125.669197786309</v>
      </c>
      <c r="E6381" s="1">
        <v>125.69920423018</v>
      </c>
      <c r="F6381" s="1">
        <v>125.72921067566899</v>
      </c>
      <c r="G6381" s="1">
        <v>125.759217122775</v>
      </c>
      <c r="H6381" s="1">
        <v>125.789223571495</v>
      </c>
      <c r="I6381" s="1">
        <v>125.819230021829</v>
      </c>
      <c r="J6381" s="1"/>
    </row>
    <row r="6382" spans="1:10" x14ac:dyDescent="0.25">
      <c r="A6382" s="1">
        <v>125.849236473776</v>
      </c>
      <c r="B6382" s="1">
        <v>125.879242927333</v>
      </c>
      <c r="C6382" s="1">
        <v>125.909249382499</v>
      </c>
      <c r="D6382" s="1">
        <v>125.939255839273</v>
      </c>
      <c r="E6382" s="1">
        <v>125.96926229765199</v>
      </c>
      <c r="F6382" s="1">
        <v>125.99926875763499</v>
      </c>
      <c r="G6382" s="1">
        <v>126.029275219219</v>
      </c>
      <c r="H6382" s="1">
        <v>126.059281682402</v>
      </c>
      <c r="I6382" s="1">
        <v>126.089288147182</v>
      </c>
      <c r="J6382" s="1"/>
    </row>
    <row r="6383" spans="1:10" x14ac:dyDescent="0.25">
      <c r="A6383" s="1">
        <v>126.11929461355599</v>
      </c>
      <c r="B6383" s="1">
        <v>126.14930108152301</v>
      </c>
      <c r="C6383" s="1">
        <v>126.179307551078</v>
      </c>
      <c r="D6383" s="1">
        <v>126.20931402222099</v>
      </c>
      <c r="E6383" s="1">
        <v>126.23932049494699</v>
      </c>
      <c r="F6383" s="1">
        <v>126.269326969254</v>
      </c>
      <c r="G6383" s="1">
        <v>126.299333445141</v>
      </c>
      <c r="H6383" s="1">
        <v>126.329339922602</v>
      </c>
      <c r="I6383" s="1">
        <v>126.359346401637</v>
      </c>
      <c r="J6383" s="1"/>
    </row>
    <row r="6384" spans="1:10" x14ac:dyDescent="0.25">
      <c r="A6384" s="1">
        <v>126.389352882241</v>
      </c>
      <c r="B6384" s="1">
        <v>126.419359364413</v>
      </c>
      <c r="C6384" s="1">
        <v>126.449365848149</v>
      </c>
      <c r="D6384" s="1">
        <v>126.479372333445</v>
      </c>
      <c r="E6384" s="1">
        <v>126.5093788203</v>
      </c>
      <c r="F6384" s="1">
        <v>126.53938530871</v>
      </c>
      <c r="G6384" s="1">
        <v>126.569391798673</v>
      </c>
      <c r="H6384" s="1">
        <v>126.599398290184</v>
      </c>
      <c r="I6384" s="1">
        <v>126.62940478324199</v>
      </c>
      <c r="J6384" s="1"/>
    </row>
    <row r="6385" spans="1:10" x14ac:dyDescent="0.25">
      <c r="A6385" s="1">
        <v>126.65941127784301</v>
      </c>
      <c r="B6385" s="1">
        <v>126.689417773984</v>
      </c>
      <c r="C6385" s="1">
        <v>126.719424271663</v>
      </c>
      <c r="D6385" s="1">
        <v>126.749430770876</v>
      </c>
      <c r="E6385" s="1">
        <v>126.77943727162101</v>
      </c>
      <c r="F6385" s="1">
        <v>126.80944377389601</v>
      </c>
      <c r="G6385" s="1">
        <v>126.839450277696</v>
      </c>
      <c r="H6385" s="1">
        <v>126.86945678302</v>
      </c>
      <c r="I6385" s="1">
        <v>126.899463289864</v>
      </c>
      <c r="J6385" s="1"/>
    </row>
    <row r="6386" spans="1:10" x14ac:dyDescent="0.25">
      <c r="A6386" s="1">
        <v>126.929469798227</v>
      </c>
      <c r="B6386" s="1">
        <v>126.959476308105</v>
      </c>
      <c r="C6386" s="1">
        <v>126.989482819496</v>
      </c>
      <c r="D6386" s="1">
        <v>127.019489332398</v>
      </c>
      <c r="E6386" s="1">
        <v>127.049495846808</v>
      </c>
      <c r="F6386" s="1">
        <v>127.079502362724</v>
      </c>
      <c r="G6386" s="1">
        <v>127.10950888014401</v>
      </c>
      <c r="H6386" s="1">
        <v>127.139515399065</v>
      </c>
      <c r="I6386" s="1">
        <v>127.16952191948501</v>
      </c>
      <c r="J6386" s="1"/>
    </row>
    <row r="6387" spans="1:10" x14ac:dyDescent="0.25">
      <c r="A6387" s="1">
        <v>127.19952844140199</v>
      </c>
      <c r="B6387" s="1">
        <v>127.229534964815</v>
      </c>
      <c r="C6387" s="1">
        <v>127.259541489721</v>
      </c>
      <c r="D6387" s="1">
        <v>127.289548016119</v>
      </c>
      <c r="E6387" s="1">
        <v>127.319554544006</v>
      </c>
      <c r="F6387" s="1">
        <v>127.34956107338201</v>
      </c>
      <c r="G6387" s="1">
        <v>127.37956760424299</v>
      </c>
      <c r="H6387" s="1">
        <v>127.40957413659</v>
      </c>
      <c r="I6387" s="1">
        <v>127.43958067042</v>
      </c>
      <c r="J6387" s="1"/>
    </row>
    <row r="6388" spans="1:10" x14ac:dyDescent="0.25">
      <c r="A6388" s="1">
        <v>127.46958720573301</v>
      </c>
      <c r="B6388" s="1">
        <v>127.499593742527</v>
      </c>
      <c r="C6388" s="1">
        <v>127.529600280799</v>
      </c>
      <c r="D6388" s="1">
        <v>127.559606820551</v>
      </c>
      <c r="E6388" s="1">
        <v>127.589613361779</v>
      </c>
      <c r="F6388" s="1">
        <v>127.61961990448501</v>
      </c>
      <c r="G6388" s="1">
        <v>127.649626448665</v>
      </c>
      <c r="H6388" s="1">
        <v>127.679632994321</v>
      </c>
      <c r="I6388" s="1">
        <v>127.70963954145</v>
      </c>
      <c r="J6388" s="1"/>
    </row>
    <row r="6389" spans="1:10" x14ac:dyDescent="0.25">
      <c r="A6389" s="1">
        <v>127.73964609005201</v>
      </c>
      <c r="B6389" s="1">
        <v>127.76965264012701</v>
      </c>
      <c r="C6389" s="1">
        <v>127.799659191674</v>
      </c>
      <c r="D6389" s="1">
        <v>127.82966574469199</v>
      </c>
      <c r="E6389" s="1">
        <v>127.85967229918</v>
      </c>
      <c r="F6389" s="1">
        <v>127.88967885514</v>
      </c>
      <c r="G6389" s="1">
        <v>127.91968541257</v>
      </c>
      <c r="H6389" s="1">
        <v>127.94969197146899</v>
      </c>
      <c r="I6389" s="1">
        <v>127.979698531838</v>
      </c>
      <c r="J6389" s="1"/>
    </row>
    <row r="6390" spans="1:10" x14ac:dyDescent="0.25">
      <c r="A6390" s="1">
        <v>128.00970509367599</v>
      </c>
      <c r="B6390" s="1">
        <v>128.039711656984</v>
      </c>
      <c r="C6390" s="1">
        <v>128.06971822176101</v>
      </c>
      <c r="D6390" s="1">
        <v>128.099724788006</v>
      </c>
      <c r="E6390" s="1">
        <v>128.12973135572099</v>
      </c>
      <c r="F6390" s="1">
        <v>128.15973792490399</v>
      </c>
      <c r="G6390" s="1">
        <v>128.18974449555699</v>
      </c>
      <c r="H6390" s="1">
        <v>128.219751067678</v>
      </c>
      <c r="I6390" s="1">
        <v>128.24975764126799</v>
      </c>
      <c r="J6390" s="1"/>
    </row>
    <row r="6391" spans="1:10" x14ac:dyDescent="0.25">
      <c r="A6391" s="1">
        <v>128.27976421632701</v>
      </c>
      <c r="B6391" s="1">
        <v>128.309770792856</v>
      </c>
      <c r="C6391" s="1">
        <v>128.33977737085399</v>
      </c>
      <c r="D6391" s="1">
        <v>128.36978395032099</v>
      </c>
      <c r="E6391" s="1">
        <v>128.39979053125799</v>
      </c>
      <c r="F6391" s="1">
        <v>128.42979711366399</v>
      </c>
      <c r="G6391" s="1">
        <v>128.45980369754</v>
      </c>
      <c r="H6391" s="1">
        <v>128.489810282886</v>
      </c>
      <c r="I6391" s="1">
        <v>128.519816869702</v>
      </c>
      <c r="J6391" s="1"/>
    </row>
    <row r="6392" spans="1:10" x14ac:dyDescent="0.25">
      <c r="A6392" s="1">
        <v>128.549823457988</v>
      </c>
      <c r="B6392" s="1">
        <v>128.57983004774499</v>
      </c>
      <c r="C6392" s="1">
        <v>128.60983663897099</v>
      </c>
      <c r="D6392" s="1">
        <v>128.63984323166699</v>
      </c>
      <c r="E6392" s="1">
        <v>128.66984982583401</v>
      </c>
      <c r="F6392" s="1">
        <v>128.699856421471</v>
      </c>
      <c r="G6392" s="1">
        <v>128.72986301857901</v>
      </c>
      <c r="H6392" s="1">
        <v>128.75986961715699</v>
      </c>
      <c r="I6392" s="1">
        <v>128.78987621720501</v>
      </c>
      <c r="J6392" s="1"/>
    </row>
    <row r="6393" spans="1:10" x14ac:dyDescent="0.25">
      <c r="A6393" s="1">
        <v>128.81988281872401</v>
      </c>
      <c r="B6393" s="1">
        <v>128.84988942171299</v>
      </c>
      <c r="C6393" s="1">
        <v>128.879896026171</v>
      </c>
      <c r="D6393" s="1">
        <v>128.9099026321</v>
      </c>
      <c r="E6393" s="1">
        <v>128.93990923949801</v>
      </c>
      <c r="F6393" s="1">
        <v>128.96991584836499</v>
      </c>
      <c r="G6393" s="1">
        <v>128.999922458702</v>
      </c>
      <c r="H6393" s="1">
        <v>129.029929070507</v>
      </c>
      <c r="I6393" s="1">
        <v>129.05993568378099</v>
      </c>
      <c r="J6393" s="1"/>
    </row>
    <row r="6394" spans="1:10" x14ac:dyDescent="0.25">
      <c r="A6394" s="1">
        <v>129.089942298523</v>
      </c>
      <c r="B6394" s="1">
        <v>129.11994891473299</v>
      </c>
      <c r="C6394" s="1">
        <v>129.14995553240999</v>
      </c>
      <c r="D6394" s="1">
        <v>129.17996215155401</v>
      </c>
      <c r="E6394" s="1">
        <v>129.20996877216399</v>
      </c>
      <c r="F6394" s="1">
        <v>129.239975394239</v>
      </c>
      <c r="G6394" s="1">
        <v>129.26998201777999</v>
      </c>
      <c r="H6394" s="1">
        <v>129.29998864278599</v>
      </c>
      <c r="I6394" s="1">
        <v>129.32999526925599</v>
      </c>
      <c r="J6394" s="1"/>
    </row>
    <row r="6395" spans="1:10" x14ac:dyDescent="0.25">
      <c r="A6395" s="1">
        <v>129.36000189718899</v>
      </c>
      <c r="B6395" s="1">
        <v>129.390008526586</v>
      </c>
      <c r="C6395" s="1">
        <v>129.420015157444</v>
      </c>
      <c r="D6395" s="1">
        <v>129.45002178976401</v>
      </c>
      <c r="E6395" s="1">
        <v>129.48002842354501</v>
      </c>
      <c r="F6395" s="1">
        <v>129.510035058786</v>
      </c>
      <c r="G6395" s="1">
        <v>129.540041695486</v>
      </c>
      <c r="H6395" s="1">
        <v>129.57004833364601</v>
      </c>
      <c r="I6395" s="1">
        <v>129.60005497326301</v>
      </c>
      <c r="J6395" s="1"/>
    </row>
    <row r="6396" spans="1:10" x14ac:dyDescent="0.25">
      <c r="A6396" s="1">
        <v>129.63006161433799</v>
      </c>
      <c r="B6396" s="1">
        <v>129.66006825687001</v>
      </c>
      <c r="C6396" s="1">
        <v>129.690074900859</v>
      </c>
      <c r="D6396" s="1">
        <v>129.72008154630299</v>
      </c>
      <c r="E6396" s="1">
        <v>129.750088193202</v>
      </c>
      <c r="F6396" s="1">
        <v>129.780094841557</v>
      </c>
      <c r="G6396" s="1">
        <v>129.810101491365</v>
      </c>
      <c r="H6396" s="1">
        <v>129.840108142628</v>
      </c>
      <c r="I6396" s="1">
        <v>129.87011479534399</v>
      </c>
      <c r="J6396" s="1"/>
    </row>
    <row r="6397" spans="1:10" x14ac:dyDescent="0.25">
      <c r="A6397" s="1">
        <v>129.90012144951399</v>
      </c>
      <c r="B6397" s="1">
        <v>129.93012810513699</v>
      </c>
      <c r="C6397" s="1">
        <v>129.96013476221299</v>
      </c>
      <c r="D6397" s="1">
        <v>129.99014142074299</v>
      </c>
      <c r="E6397" s="1">
        <v>130.02014808072499</v>
      </c>
      <c r="F6397" s="1">
        <v>130.05015474216199</v>
      </c>
      <c r="G6397" s="1">
        <v>130.080161405051</v>
      </c>
      <c r="H6397" s="1">
        <v>130.110168069396</v>
      </c>
      <c r="I6397" s="1">
        <v>130.14017473519499</v>
      </c>
      <c r="J6397" s="1"/>
    </row>
    <row r="6398" spans="1:10" x14ac:dyDescent="0.25">
      <c r="A6398" s="1">
        <v>130.17018140245</v>
      </c>
      <c r="B6398" s="1">
        <v>130.20018807116199</v>
      </c>
      <c r="C6398" s="1">
        <v>130.23019474133201</v>
      </c>
      <c r="D6398" s="1">
        <v>130.26020141295999</v>
      </c>
      <c r="E6398" s="1">
        <v>130.29020808604801</v>
      </c>
      <c r="F6398" s="1">
        <v>130.32021476059899</v>
      </c>
      <c r="G6398" s="1">
        <v>130.350221436612</v>
      </c>
      <c r="H6398" s="1">
        <v>130.38022811409201</v>
      </c>
      <c r="I6398" s="1">
        <v>130.410234793039</v>
      </c>
      <c r="J6398" s="1"/>
    </row>
    <row r="6399" spans="1:10" x14ac:dyDescent="0.25">
      <c r="A6399" s="1">
        <v>130.44024147345701</v>
      </c>
      <c r="B6399" s="1">
        <v>130.470248155348</v>
      </c>
      <c r="C6399" s="1">
        <v>130.50025483871499</v>
      </c>
      <c r="D6399" s="1">
        <v>130.53026152356099</v>
      </c>
      <c r="E6399" s="1">
        <v>130.56026820989001</v>
      </c>
      <c r="F6399" s="1">
        <v>130.59027489770401</v>
      </c>
      <c r="G6399" s="1">
        <v>130.620281587009</v>
      </c>
      <c r="H6399" s="1">
        <v>130.65028827780901</v>
      </c>
      <c r="I6399" s="1">
        <v>130.68029497010801</v>
      </c>
      <c r="J6399" s="1"/>
    </row>
    <row r="6400" spans="1:10" x14ac:dyDescent="0.25">
      <c r="A6400" s="1">
        <v>130.710301663911</v>
      </c>
      <c r="B6400" s="1">
        <v>130.74030835922301</v>
      </c>
      <c r="C6400" s="1">
        <v>130.77031505605001</v>
      </c>
      <c r="D6400" s="1">
        <v>130.800321754398</v>
      </c>
      <c r="E6400" s="1">
        <v>130.83032845427201</v>
      </c>
      <c r="F6400" s="1">
        <v>130.86033515568101</v>
      </c>
      <c r="G6400" s="1">
        <v>130.89034185862999</v>
      </c>
      <c r="H6400" s="1">
        <v>130.92034856312699</v>
      </c>
      <c r="I6400" s="1">
        <v>130.95035526917999</v>
      </c>
      <c r="J6400" s="1"/>
    </row>
    <row r="6401" spans="1:10" x14ac:dyDescent="0.25">
      <c r="A6401" s="1">
        <v>130.980361976795</v>
      </c>
      <c r="B6401" s="1">
        <v>131.01036868598399</v>
      </c>
      <c r="C6401" s="1">
        <v>131.04037539675301</v>
      </c>
      <c r="D6401" s="1">
        <v>131.07038210911301</v>
      </c>
      <c r="E6401" s="1">
        <v>131.10038882307299</v>
      </c>
      <c r="F6401" s="1">
        <v>131.130395538643</v>
      </c>
      <c r="G6401" s="1">
        <v>131.16040225583299</v>
      </c>
      <c r="H6401" s="1">
        <v>131.19040897465601</v>
      </c>
      <c r="I6401" s="1">
        <v>131.220415695122</v>
      </c>
      <c r="J6401" s="1"/>
    </row>
    <row r="6402" spans="1:10" x14ac:dyDescent="0.25">
      <c r="A6402" s="1">
        <v>131.25042241724299</v>
      </c>
      <c r="B6402" s="1">
        <v>131.28042914103099</v>
      </c>
      <c r="C6402" s="1">
        <v>131.3104358665</v>
      </c>
      <c r="D6402" s="1">
        <v>131.340442593662</v>
      </c>
      <c r="E6402" s="1">
        <v>131.37044932252999</v>
      </c>
      <c r="F6402" s="1">
        <v>131.40045605312099</v>
      </c>
      <c r="G6402" s="1">
        <v>131.43046278544699</v>
      </c>
      <c r="H6402" s="1">
        <v>131.460469519523</v>
      </c>
      <c r="I6402" s="1">
        <v>131.49047625536599</v>
      </c>
      <c r="J6402" s="1"/>
    </row>
    <row r="6403" spans="1:10" x14ac:dyDescent="0.25">
      <c r="A6403" s="1">
        <v>131.52048299299301</v>
      </c>
      <c r="B6403" s="1">
        <v>131.55048973241699</v>
      </c>
      <c r="C6403" s="1">
        <v>131.580496473658</v>
      </c>
      <c r="D6403" s="1">
        <v>131.61050321673201</v>
      </c>
      <c r="E6403" s="1">
        <v>131.64050996165699</v>
      </c>
      <c r="F6403" s="1">
        <v>131.670516708452</v>
      </c>
      <c r="G6403" s="1">
        <v>131.700523457137</v>
      </c>
      <c r="H6403" s="1">
        <v>131.73053020772801</v>
      </c>
      <c r="I6403" s="1">
        <v>131.76053696024701</v>
      </c>
      <c r="J6403" s="1"/>
    </row>
    <row r="6404" spans="1:10" x14ac:dyDescent="0.25">
      <c r="A6404" s="1">
        <v>131.790543714714</v>
      </c>
      <c r="B6404" s="1">
        <v>131.82055047114901</v>
      </c>
      <c r="C6404" s="1">
        <v>131.85055722957401</v>
      </c>
      <c r="D6404" s="1">
        <v>131.88056399000999</v>
      </c>
      <c r="E6404" s="1">
        <v>131.91057075248</v>
      </c>
      <c r="F6404" s="1">
        <v>131.94057751700601</v>
      </c>
      <c r="G6404" s="1">
        <v>131.97058428361001</v>
      </c>
      <c r="H6404" s="1">
        <v>132.00059105231699</v>
      </c>
      <c r="I6404" s="1">
        <v>132.03059782315</v>
      </c>
      <c r="J6404" s="1"/>
    </row>
    <row r="6405" spans="1:10" x14ac:dyDescent="0.25">
      <c r="A6405" s="1">
        <v>132.060604596133</v>
      </c>
      <c r="B6405" s="1">
        <v>132.09061137129001</v>
      </c>
      <c r="C6405" s="1">
        <v>132.12061814864799</v>
      </c>
      <c r="D6405" s="1">
        <v>132.15062492823</v>
      </c>
      <c r="E6405" s="1">
        <v>132.18063171006401</v>
      </c>
      <c r="F6405" s="1">
        <v>132.21063849417499</v>
      </c>
      <c r="G6405" s="1">
        <v>132.24064528058901</v>
      </c>
      <c r="H6405" s="1">
        <v>132.270652069335</v>
      </c>
      <c r="I6405" s="1">
        <v>132.30065886043801</v>
      </c>
      <c r="J6405" s="1"/>
    </row>
    <row r="6406" spans="1:10" x14ac:dyDescent="0.25">
      <c r="A6406" s="1">
        <v>132.33066565392701</v>
      </c>
      <c r="B6406" s="1">
        <v>132.360672449829</v>
      </c>
      <c r="C6406" s="1">
        <v>132.390679248173</v>
      </c>
      <c r="D6406" s="1">
        <v>132.42068604898699</v>
      </c>
      <c r="E6406" s="1">
        <v>132.450692852299</v>
      </c>
      <c r="F6406" s="1">
        <v>132.48069965814</v>
      </c>
      <c r="G6406" s="1">
        <v>132.51070646653801</v>
      </c>
      <c r="H6406" s="1">
        <v>132.54071327752399</v>
      </c>
      <c r="I6406" s="1">
        <v>132.57072009112699</v>
      </c>
      <c r="J6406" s="1"/>
    </row>
    <row r="6407" spans="1:10" x14ac:dyDescent="0.25">
      <c r="A6407" s="1">
        <v>132.60072690737601</v>
      </c>
      <c r="B6407" s="1">
        <v>132.630733726302</v>
      </c>
      <c r="C6407" s="1">
        <v>132.660740547936</v>
      </c>
      <c r="D6407" s="1">
        <v>132.690747372309</v>
      </c>
      <c r="E6407" s="1">
        <v>132.72075419945099</v>
      </c>
      <c r="F6407" s="1">
        <v>132.750761029393</v>
      </c>
      <c r="G6407" s="1">
        <v>132.78076786216599</v>
      </c>
      <c r="H6407" s="1">
        <v>132.810774697802</v>
      </c>
      <c r="I6407" s="1">
        <v>132.840781536332</v>
      </c>
      <c r="J6407" s="1"/>
    </row>
    <row r="6408" spans="1:10" x14ac:dyDescent="0.25">
      <c r="A6408" s="1">
        <v>132.87078837778799</v>
      </c>
      <c r="B6408" s="1">
        <v>132.9007952222</v>
      </c>
      <c r="C6408" s="1">
        <v>132.93080206960099</v>
      </c>
      <c r="D6408" s="1">
        <v>132.96080892002101</v>
      </c>
      <c r="E6408" s="1">
        <v>132.99081577349401</v>
      </c>
      <c r="F6408" s="1">
        <v>133.02082263004999</v>
      </c>
      <c r="G6408" s="1">
        <v>133.05082948972199</v>
      </c>
      <c r="H6408" s="1">
        <v>133.08083635253999</v>
      </c>
      <c r="I6408" s="1">
        <v>133.11084321853701</v>
      </c>
      <c r="J6408" s="1"/>
    </row>
    <row r="6409" spans="1:10" x14ac:dyDescent="0.25">
      <c r="A6409" s="1">
        <v>133.14085008774401</v>
      </c>
      <c r="B6409" s="1">
        <v>133.17085696019299</v>
      </c>
      <c r="C6409" s="1">
        <v>133.20086383591399</v>
      </c>
      <c r="D6409" s="1">
        <v>133.23087071494001</v>
      </c>
      <c r="E6409" s="1">
        <v>133.26087759730299</v>
      </c>
      <c r="F6409" s="1">
        <v>133.29088448303199</v>
      </c>
      <c r="G6409" s="1">
        <v>133.320891372158</v>
      </c>
      <c r="H6409" s="1">
        <v>133.350898264714</v>
      </c>
      <c r="I6409" s="1">
        <v>133.38090516073001</v>
      </c>
      <c r="J6409" s="1"/>
    </row>
    <row r="6410" spans="1:10" x14ac:dyDescent="0.25">
      <c r="A6410" s="1">
        <v>133.41091206023501</v>
      </c>
      <c r="B6410" s="1">
        <v>133.440918963261</v>
      </c>
      <c r="C6410" s="1">
        <v>133.470925869838</v>
      </c>
      <c r="D6410" s="1">
        <v>133.500932779994</v>
      </c>
      <c r="E6410" s="1">
        <v>133.53093969376201</v>
      </c>
      <c r="F6410" s="1">
        <v>133.56094661116899</v>
      </c>
      <c r="G6410" s="1">
        <v>133.59095353224501</v>
      </c>
      <c r="H6410" s="1">
        <v>133.62096045701901</v>
      </c>
      <c r="I6410" s="1">
        <v>133.65096738551901</v>
      </c>
      <c r="J6410" s="1"/>
    </row>
    <row r="6411" spans="1:10" x14ac:dyDescent="0.25">
      <c r="A6411" s="1">
        <v>133.680974317774</v>
      </c>
      <c r="B6411" s="1">
        <v>133.71098125381201</v>
      </c>
      <c r="C6411" s="1">
        <v>133.74098819366199</v>
      </c>
      <c r="D6411" s="1">
        <v>133.77099513735001</v>
      </c>
      <c r="E6411" s="1">
        <v>133.80100208490299</v>
      </c>
      <c r="F6411" s="1">
        <v>133.831009036349</v>
      </c>
      <c r="G6411" s="1">
        <v>133.861015991713</v>
      </c>
      <c r="H6411" s="1">
        <v>133.89102295102299</v>
      </c>
      <c r="I6411" s="1">
        <v>133.921029914304</v>
      </c>
      <c r="J6411" s="1"/>
    </row>
    <row r="6412" spans="1:10" x14ac:dyDescent="0.25">
      <c r="A6412" s="1">
        <v>133.95103688158099</v>
      </c>
      <c r="B6412" s="1">
        <v>133.98104385287999</v>
      </c>
      <c r="C6412" s="1">
        <v>134.011050828224</v>
      </c>
      <c r="D6412" s="1">
        <v>134.04105780763999</v>
      </c>
      <c r="E6412" s="1">
        <v>134.07106479115001</v>
      </c>
      <c r="F6412" s="1">
        <v>134.10107177877799</v>
      </c>
      <c r="G6412" s="1">
        <v>134.13107877054799</v>
      </c>
      <c r="H6412" s="1">
        <v>134.16108576648099</v>
      </c>
      <c r="I6412" s="1">
        <v>134.191092766602</v>
      </c>
      <c r="J6412" s="1"/>
    </row>
    <row r="6413" spans="1:10" x14ac:dyDescent="0.25">
      <c r="A6413" s="1">
        <v>134.221099770932</v>
      </c>
      <c r="B6413" s="1">
        <v>134.25110677949101</v>
      </c>
      <c r="C6413" s="1">
        <v>134.28111379230199</v>
      </c>
      <c r="D6413" s="1">
        <v>134.31112080938701</v>
      </c>
      <c r="E6413" s="1">
        <v>134.34112783076401</v>
      </c>
      <c r="F6413" s="1">
        <v>134.37113485645401</v>
      </c>
      <c r="G6413" s="1">
        <v>134.401141886478</v>
      </c>
      <c r="H6413" s="1">
        <v>134.43114892085401</v>
      </c>
      <c r="I6413" s="1">
        <v>134.461155959601</v>
      </c>
      <c r="J6413" s="1"/>
    </row>
    <row r="6414" spans="1:10" x14ac:dyDescent="0.25">
      <c r="A6414" s="1">
        <v>134.49116300273801</v>
      </c>
      <c r="B6414" s="1">
        <v>134.52117005028501</v>
      </c>
      <c r="C6414" s="1">
        <v>134.55117710225599</v>
      </c>
      <c r="D6414" s="1">
        <v>134.58118415867199</v>
      </c>
      <c r="E6414" s="1">
        <v>134.611191219548</v>
      </c>
      <c r="F6414" s="1">
        <v>134.641198284903</v>
      </c>
      <c r="G6414" s="1">
        <v>134.67120535475101</v>
      </c>
      <c r="H6414" s="1">
        <v>134.70121242911</v>
      </c>
      <c r="I6414" s="1">
        <v>134.73121950799501</v>
      </c>
      <c r="J6414" s="1"/>
    </row>
    <row r="6415" spans="1:10" x14ac:dyDescent="0.25">
      <c r="A6415" s="1">
        <v>134.761226591422</v>
      </c>
      <c r="B6415" s="1">
        <v>134.79123367940599</v>
      </c>
      <c r="C6415" s="1">
        <v>134.82124077196201</v>
      </c>
      <c r="D6415" s="1">
        <v>134.85124786910501</v>
      </c>
      <c r="E6415" s="1">
        <v>134.881254970849</v>
      </c>
      <c r="F6415" s="1">
        <v>134.91126207720799</v>
      </c>
      <c r="G6415" s="1">
        <v>134.94126918819501</v>
      </c>
      <c r="H6415" s="1">
        <v>134.97127630382599</v>
      </c>
      <c r="I6415" s="1">
        <v>135.00128342411301</v>
      </c>
      <c r="J6415" s="1"/>
    </row>
    <row r="6416" spans="1:10" x14ac:dyDescent="0.25">
      <c r="A6416" s="1">
        <v>135.03129054906799</v>
      </c>
      <c r="B6416" s="1">
        <v>135.06129767870601</v>
      </c>
      <c r="C6416" s="1">
        <v>135.09130481303899</v>
      </c>
      <c r="D6416" s="1">
        <v>135.121311952079</v>
      </c>
      <c r="E6416" s="1">
        <v>135.15131909583999</v>
      </c>
      <c r="F6416" s="1">
        <v>135.18132624433201</v>
      </c>
      <c r="G6416" s="1">
        <v>135.21133339756901</v>
      </c>
      <c r="H6416" s="1">
        <v>135.241340555562</v>
      </c>
      <c r="I6416" s="1">
        <v>135.27134771832399</v>
      </c>
      <c r="J6416" s="1"/>
    </row>
    <row r="6417" spans="1:10" x14ac:dyDescent="0.25">
      <c r="A6417" s="1">
        <v>135.30135488586501</v>
      </c>
      <c r="B6417" s="1">
        <v>135.33136205819699</v>
      </c>
      <c r="C6417" s="1">
        <v>135.361369235334</v>
      </c>
      <c r="D6417" s="1">
        <v>135.39137641728499</v>
      </c>
      <c r="E6417" s="1">
        <v>135.42138360406199</v>
      </c>
      <c r="F6417" s="1">
        <v>135.45139079567701</v>
      </c>
      <c r="G6417" s="1">
        <v>135.48139799214201</v>
      </c>
      <c r="H6417" s="1">
        <v>135.511405193466</v>
      </c>
      <c r="I6417" s="1">
        <v>135.54141239966401</v>
      </c>
      <c r="J6417" s="1"/>
    </row>
    <row r="6418" spans="1:10" x14ac:dyDescent="0.25">
      <c r="A6418" s="1">
        <v>135.57141961074399</v>
      </c>
      <c r="B6418" s="1">
        <v>135.60142682672</v>
      </c>
      <c r="C6418" s="1">
        <v>135.631434047602</v>
      </c>
      <c r="D6418" s="1">
        <v>135.661441273403</v>
      </c>
      <c r="E6418" s="1">
        <v>135.69144850413301</v>
      </c>
      <c r="F6418" s="1">
        <v>135.721455739806</v>
      </c>
      <c r="G6418" s="1">
        <v>135.751462980431</v>
      </c>
      <c r="H6418" s="1">
        <v>135.78147022602201</v>
      </c>
      <c r="I6418" s="1">
        <v>135.81147747659099</v>
      </c>
      <c r="J6418" s="1"/>
    </row>
    <row r="6419" spans="1:10" x14ac:dyDescent="0.25">
      <c r="A6419" s="1">
        <v>135.84148473214901</v>
      </c>
      <c r="B6419" s="1">
        <v>135.87149199270999</v>
      </c>
      <c r="C6419" s="1">
        <v>135.90149925828501</v>
      </c>
      <c r="D6419" s="1">
        <v>135.93150652888701</v>
      </c>
      <c r="E6419" s="1">
        <v>135.96151380453</v>
      </c>
      <c r="F6419" s="1">
        <v>135.991521085226</v>
      </c>
      <c r="G6419" s="1">
        <v>136.02152837098799</v>
      </c>
      <c r="H6419" s="1">
        <v>136.05153566182901</v>
      </c>
      <c r="I6419" s="1">
        <v>136.08154295776501</v>
      </c>
      <c r="J6419" s="1"/>
    </row>
    <row r="6420" spans="1:10" x14ac:dyDescent="0.25">
      <c r="A6420" s="1">
        <v>136.11155025880601</v>
      </c>
      <c r="B6420" s="1">
        <v>136.14155756496999</v>
      </c>
      <c r="C6420" s="1">
        <v>136.17156487626801</v>
      </c>
      <c r="D6420" s="1">
        <v>136.20157219271599</v>
      </c>
      <c r="E6420" s="1">
        <v>136.23157951432901</v>
      </c>
      <c r="F6420" s="1">
        <v>136.26158684112201</v>
      </c>
      <c r="G6420" s="1">
        <v>136.29159417310899</v>
      </c>
      <c r="H6420" s="1">
        <v>136.32160151030601</v>
      </c>
      <c r="I6420" s="1">
        <v>136.35160885272899</v>
      </c>
      <c r="J6420" s="1"/>
    </row>
    <row r="6421" spans="1:10" x14ac:dyDescent="0.25">
      <c r="A6421" s="1">
        <v>136.38161620039401</v>
      </c>
      <c r="B6421" s="1">
        <v>136.41162355331599</v>
      </c>
      <c r="C6421" s="1">
        <v>136.44163091151299</v>
      </c>
      <c r="D6421" s="1">
        <v>136.471638275001</v>
      </c>
      <c r="E6421" s="1">
        <v>136.501645643796</v>
      </c>
      <c r="F6421" s="1">
        <v>136.53165301791699</v>
      </c>
      <c r="G6421" s="1">
        <v>136.56166039738</v>
      </c>
      <c r="H6421" s="1">
        <v>136.59166778220299</v>
      </c>
      <c r="I6421" s="1">
        <v>136.621675172404</v>
      </c>
      <c r="J6421" s="1"/>
    </row>
    <row r="6422" spans="1:10" x14ac:dyDescent="0.25">
      <c r="A6422" s="1">
        <v>136.65168256800101</v>
      </c>
      <c r="B6422" s="1">
        <v>136.68168996901301</v>
      </c>
      <c r="C6422" s="1">
        <v>136.71169737545699</v>
      </c>
      <c r="D6422" s="1">
        <v>136.741704787354</v>
      </c>
      <c r="E6422" s="1">
        <v>136.77171220472101</v>
      </c>
      <c r="F6422" s="1">
        <v>136.80171962757899</v>
      </c>
      <c r="G6422" s="1">
        <v>136.83172705594501</v>
      </c>
      <c r="H6422" s="1">
        <v>136.86173448984201</v>
      </c>
      <c r="I6422" s="1">
        <v>136.89174192928601</v>
      </c>
      <c r="J6422" s="1"/>
    </row>
    <row r="6423" spans="1:10" x14ac:dyDescent="0.25">
      <c r="A6423" s="1">
        <v>136.92174937429999</v>
      </c>
      <c r="B6423" s="1">
        <v>136.95175682490199</v>
      </c>
      <c r="C6423" s="1">
        <v>136.98176428111401</v>
      </c>
      <c r="D6423" s="1">
        <v>137.01177174295501</v>
      </c>
      <c r="E6423" s="1">
        <v>137.04177921044601</v>
      </c>
      <c r="F6423" s="1">
        <v>137.071786683608</v>
      </c>
      <c r="G6423" s="1">
        <v>137.101794162461</v>
      </c>
      <c r="H6423" s="1">
        <v>137.131801647027</v>
      </c>
      <c r="I6423" s="1">
        <v>137.16180913732501</v>
      </c>
      <c r="J6423" s="1"/>
    </row>
    <row r="6424" spans="1:10" x14ac:dyDescent="0.25">
      <c r="A6424" s="1">
        <v>137.19181663337699</v>
      </c>
      <c r="B6424" s="1">
        <v>137.221824135205</v>
      </c>
      <c r="C6424" s="1">
        <v>137.25183164282799</v>
      </c>
      <c r="D6424" s="1">
        <v>137.281839156269</v>
      </c>
      <c r="E6424" s="1">
        <v>137.311846675547</v>
      </c>
      <c r="F6424" s="1">
        <v>137.34185420068499</v>
      </c>
      <c r="G6424" s="1">
        <v>137.37186173170201</v>
      </c>
      <c r="H6424" s="1">
        <v>137.401869268621</v>
      </c>
      <c r="I6424" s="1">
        <v>137.431876811461</v>
      </c>
      <c r="J6424" s="1"/>
    </row>
    <row r="6425" spans="1:10" x14ac:dyDescent="0.25">
      <c r="A6425" s="1">
        <v>137.461884360243</v>
      </c>
      <c r="B6425" s="1">
        <v>137.491891914989</v>
      </c>
      <c r="C6425" s="1">
        <v>137.52189947571901</v>
      </c>
      <c r="D6425" s="1">
        <v>137.551907042452</v>
      </c>
      <c r="E6425" s="1">
        <v>137.581914615209</v>
      </c>
      <c r="F6425" s="1">
        <v>137.61192219401099</v>
      </c>
      <c r="G6425" s="1">
        <v>137.64192977887799</v>
      </c>
      <c r="H6425" s="1">
        <v>137.67193736982799</v>
      </c>
      <c r="I6425" s="1">
        <v>137.701944966881</v>
      </c>
      <c r="J6425" s="1"/>
    </row>
    <row r="6426" spans="1:10" x14ac:dyDescent="0.25">
      <c r="A6426" s="1">
        <v>137.73195257005699</v>
      </c>
      <c r="B6426" s="1">
        <v>137.761960179374</v>
      </c>
      <c r="C6426" s="1">
        <v>137.79196779485</v>
      </c>
      <c r="D6426" s="1">
        <v>137.82197541650501</v>
      </c>
      <c r="E6426" s="1">
        <v>137.85198304435701</v>
      </c>
      <c r="F6426" s="1">
        <v>137.881990678422</v>
      </c>
      <c r="G6426" s="1">
        <v>137.91199831871899</v>
      </c>
      <c r="H6426" s="1">
        <v>137.942005965264</v>
      </c>
      <c r="I6426" s="1">
        <v>137.97201361807501</v>
      </c>
      <c r="J6426" s="1"/>
    </row>
    <row r="6427" spans="1:10" x14ac:dyDescent="0.25">
      <c r="A6427" s="1">
        <v>138.00202127716599</v>
      </c>
      <c r="B6427" s="1">
        <v>138.03202894255401</v>
      </c>
      <c r="C6427" s="1">
        <v>138.062036614254</v>
      </c>
      <c r="D6427" s="1">
        <v>138.092044292281</v>
      </c>
      <c r="E6427" s="1">
        <v>138.12205197665</v>
      </c>
      <c r="F6427" s="1">
        <v>138.152059667375</v>
      </c>
      <c r="G6427" s="1">
        <v>138.182067364468</v>
      </c>
      <c r="H6427" s="1">
        <v>138.212075067944</v>
      </c>
      <c r="I6427" s="1">
        <v>138.242082777815</v>
      </c>
      <c r="J6427" s="1"/>
    </row>
    <row r="6428" spans="1:10" x14ac:dyDescent="0.25">
      <c r="A6428" s="1">
        <v>138.272090494092</v>
      </c>
      <c r="B6428" s="1">
        <v>138.30209821678801</v>
      </c>
      <c r="C6428" s="1">
        <v>138.33210594591199</v>
      </c>
      <c r="D6428" s="1">
        <v>138.36211368147599</v>
      </c>
      <c r="E6428" s="1">
        <v>138.39212142349001</v>
      </c>
      <c r="F6428" s="1">
        <v>138.42212917196201</v>
      </c>
      <c r="G6428" s="1">
        <v>138.45213692690101</v>
      </c>
      <c r="H6428" s="1">
        <v>138.48214468831699</v>
      </c>
      <c r="I6428" s="1">
        <v>138.51215245621501</v>
      </c>
      <c r="J6428" s="1"/>
    </row>
    <row r="6429" spans="1:10" x14ac:dyDescent="0.25">
      <c r="A6429" s="1">
        <v>138.542160230603</v>
      </c>
      <c r="B6429" s="1">
        <v>138.572168011488</v>
      </c>
      <c r="C6429" s="1">
        <v>138.60217579887399</v>
      </c>
      <c r="D6429" s="1">
        <v>138.632183592769</v>
      </c>
      <c r="E6429" s="1">
        <v>138.66219139317599</v>
      </c>
      <c r="F6429" s="1">
        <v>138.692199200098</v>
      </c>
      <c r="G6429" s="1">
        <v>138.72220701354101</v>
      </c>
      <c r="H6429" s="1">
        <v>138.75221483350501</v>
      </c>
      <c r="I6429" s="1">
        <v>138.78222265999599</v>
      </c>
      <c r="J6429" s="1"/>
    </row>
    <row r="6430" spans="1:10" x14ac:dyDescent="0.25">
      <c r="A6430" s="1">
        <v>138.81223049301201</v>
      </c>
      <c r="B6430" s="1">
        <v>138.84223833255501</v>
      </c>
      <c r="C6430" s="1">
        <v>138.872246178626</v>
      </c>
      <c r="D6430" s="1">
        <v>138.902254031225</v>
      </c>
      <c r="E6430" s="1">
        <v>138.93226189035201</v>
      </c>
      <c r="F6430" s="1">
        <v>138.96226975600501</v>
      </c>
      <c r="G6430" s="1">
        <v>138.99227762818299</v>
      </c>
      <c r="H6430" s="1">
        <v>139.02228550688301</v>
      </c>
      <c r="I6430" s="1">
        <v>139.05229339210101</v>
      </c>
      <c r="J6430" s="1"/>
    </row>
    <row r="6431" spans="1:10" x14ac:dyDescent="0.25">
      <c r="A6431" s="1">
        <v>139.08230128383599</v>
      </c>
      <c r="B6431" s="1">
        <v>139.11230918208301</v>
      </c>
      <c r="C6431" s="1">
        <v>139.142317086839</v>
      </c>
      <c r="D6431" s="1">
        <v>139.172324998097</v>
      </c>
      <c r="E6431" s="1">
        <v>139.20233291585399</v>
      </c>
      <c r="F6431" s="1">
        <v>139.23234084010301</v>
      </c>
      <c r="G6431" s="1">
        <v>139.262348770838</v>
      </c>
      <c r="H6431" s="1">
        <v>139.29235670805301</v>
      </c>
      <c r="I6431" s="1">
        <v>139.32236465174</v>
      </c>
      <c r="J6431" s="1"/>
    </row>
    <row r="6432" spans="1:10" x14ac:dyDescent="0.25">
      <c r="A6432" s="1">
        <v>139.35237260189399</v>
      </c>
      <c r="B6432" s="1">
        <v>139.38238055850499</v>
      </c>
      <c r="C6432" s="1">
        <v>139.41238852156599</v>
      </c>
      <c r="D6432" s="1">
        <v>139.442396491068</v>
      </c>
      <c r="E6432" s="1">
        <v>139.472404467004</v>
      </c>
      <c r="F6432" s="1">
        <v>139.50241244936299</v>
      </c>
      <c r="G6432" s="1">
        <v>139.53242043813799</v>
      </c>
      <c r="H6432" s="1">
        <v>139.56242843331799</v>
      </c>
      <c r="I6432" s="1">
        <v>139.59243643489401</v>
      </c>
      <c r="J6432" s="1"/>
    </row>
    <row r="6433" spans="1:10" x14ac:dyDescent="0.25">
      <c r="A6433" s="1">
        <v>139.62244444285599</v>
      </c>
      <c r="B6433" s="1">
        <v>139.65245245719501</v>
      </c>
      <c r="C6433" s="1">
        <v>139.682460477901</v>
      </c>
      <c r="D6433" s="1">
        <v>139.712468504962</v>
      </c>
      <c r="E6433" s="1">
        <v>139.74247653837</v>
      </c>
      <c r="F6433" s="1">
        <v>139.77248457811299</v>
      </c>
      <c r="G6433" s="1">
        <v>139.80249262418201</v>
      </c>
      <c r="H6433" s="1">
        <v>139.83250067656601</v>
      </c>
      <c r="I6433" s="1">
        <v>139.86250873525501</v>
      </c>
      <c r="J6433" s="1"/>
    </row>
    <row r="6434" spans="1:10" x14ac:dyDescent="0.25">
      <c r="A6434" s="1">
        <v>139.89251680023801</v>
      </c>
      <c r="B6434" s="1">
        <v>139.922524871506</v>
      </c>
      <c r="C6434" s="1">
        <v>139.95253294904799</v>
      </c>
      <c r="D6434" s="1">
        <v>139.98254103285501</v>
      </c>
      <c r="E6434" s="1">
        <v>140.012549122916</v>
      </c>
      <c r="F6434" s="1">
        <v>140.042557219222</v>
      </c>
      <c r="G6434" s="1">
        <v>140.07256532176299</v>
      </c>
      <c r="H6434" s="1">
        <v>140.10257343053101</v>
      </c>
      <c r="I6434" s="1">
        <v>140.13258154551701</v>
      </c>
      <c r="J6434" s="1"/>
    </row>
    <row r="6435" spans="1:10" x14ac:dyDescent="0.25">
      <c r="A6435" s="1">
        <v>140.16258966671001</v>
      </c>
      <c r="B6435" s="1">
        <v>140.19259779410501</v>
      </c>
      <c r="C6435" s="1">
        <v>140.222605927692</v>
      </c>
      <c r="D6435" s="1">
        <v>140.25261406746301</v>
      </c>
      <c r="E6435" s="1">
        <v>140.282622213412</v>
      </c>
      <c r="F6435" s="1">
        <v>140.31263036553199</v>
      </c>
      <c r="G6435" s="1">
        <v>140.342638523815</v>
      </c>
      <c r="H6435" s="1">
        <v>140.37264668825699</v>
      </c>
      <c r="I6435" s="1">
        <v>140.40265485885101</v>
      </c>
      <c r="J6435" s="1"/>
    </row>
    <row r="6436" spans="1:10" x14ac:dyDescent="0.25">
      <c r="A6436" s="1">
        <v>140.43266303559199</v>
      </c>
      <c r="B6436" s="1">
        <v>140.462671218477</v>
      </c>
      <c r="C6436" s="1">
        <v>140.49267940750099</v>
      </c>
      <c r="D6436" s="1">
        <v>140.522687602659</v>
      </c>
      <c r="E6436" s="1">
        <v>140.552695803951</v>
      </c>
      <c r="F6436" s="1">
        <v>140.58270401137199</v>
      </c>
      <c r="G6436" s="1">
        <v>140.61271222492201</v>
      </c>
      <c r="H6436" s="1">
        <v>140.64272044459901</v>
      </c>
      <c r="I6436" s="1">
        <v>140.67272867040299</v>
      </c>
      <c r="J6436" s="1"/>
    </row>
    <row r="6437" spans="1:10" x14ac:dyDescent="0.25">
      <c r="A6437" s="1">
        <v>140.70273690233401</v>
      </c>
      <c r="B6437" s="1">
        <v>140.73274514039201</v>
      </c>
      <c r="C6437" s="1">
        <v>140.76275338457901</v>
      </c>
      <c r="D6437" s="1">
        <v>140.792761634898</v>
      </c>
      <c r="E6437" s="1">
        <v>140.82276989134999</v>
      </c>
      <c r="F6437" s="1">
        <v>140.85277815394099</v>
      </c>
      <c r="G6437" s="1">
        <v>140.88278642267201</v>
      </c>
      <c r="H6437" s="1">
        <v>140.91279469755</v>
      </c>
      <c r="I6437" s="1">
        <v>140.942802978581</v>
      </c>
      <c r="J6437" s="1"/>
    </row>
    <row r="6438" spans="1:10" x14ac:dyDescent="0.25">
      <c r="A6438" s="1">
        <v>140.972811265769</v>
      </c>
      <c r="B6438" s="1">
        <v>141.002819559123</v>
      </c>
      <c r="C6438" s="1">
        <v>141.03282785864999</v>
      </c>
      <c r="D6438" s="1">
        <v>141.062836164358</v>
      </c>
      <c r="E6438" s="1">
        <v>141.092844476256</v>
      </c>
      <c r="F6438" s="1">
        <v>141.122852794355</v>
      </c>
      <c r="G6438" s="1">
        <v>141.15286111866399</v>
      </c>
      <c r="H6438" s="1">
        <v>141.18286944919501</v>
      </c>
      <c r="I6438" s="1">
        <v>141.21287778595999</v>
      </c>
      <c r="J6438" s="1"/>
    </row>
    <row r="6439" spans="1:10" x14ac:dyDescent="0.25">
      <c r="A6439" s="1">
        <v>141.24288612897001</v>
      </c>
      <c r="B6439" s="1">
        <v>141.272894478241</v>
      </c>
      <c r="C6439" s="1">
        <v>141.302902833784</v>
      </c>
      <c r="D6439" s="1">
        <v>141.332911195614</v>
      </c>
      <c r="E6439" s="1">
        <v>141.36291956374799</v>
      </c>
      <c r="F6439" s="1">
        <v>141.39292793819899</v>
      </c>
      <c r="G6439" s="1">
        <v>141.42293631898499</v>
      </c>
      <c r="H6439" s="1">
        <v>141.45294470612299</v>
      </c>
      <c r="I6439" s="1">
        <v>141.48295309962899</v>
      </c>
      <c r="J6439" s="1"/>
    </row>
    <row r="6440" spans="1:10" x14ac:dyDescent="0.25">
      <c r="A6440" s="1">
        <v>141.512961499521</v>
      </c>
      <c r="B6440" s="1">
        <v>141.54296990582</v>
      </c>
      <c r="C6440" s="1">
        <v>141.57297831854001</v>
      </c>
      <c r="D6440" s="1">
        <v>141.60298673770501</v>
      </c>
      <c r="E6440" s="1">
        <v>141.63299516333299</v>
      </c>
      <c r="F6440" s="1">
        <v>141.663003595443</v>
      </c>
      <c r="G6440" s="1">
        <v>141.69301203405701</v>
      </c>
      <c r="H6440" s="1">
        <v>141.723020479197</v>
      </c>
      <c r="I6440" s="1">
        <v>141.75302893088201</v>
      </c>
      <c r="J6440" s="1"/>
    </row>
    <row r="6441" spans="1:10" x14ac:dyDescent="0.25">
      <c r="A6441" s="1">
        <v>141.783037389133</v>
      </c>
      <c r="B6441" s="1">
        <v>141.81304585397501</v>
      </c>
      <c r="C6441" s="1">
        <v>141.843054325427</v>
      </c>
      <c r="D6441" s="1">
        <v>141.87306280351299</v>
      </c>
      <c r="E6441" s="1">
        <v>141.90307128825501</v>
      </c>
      <c r="F6441" s="1">
        <v>141.93307977967501</v>
      </c>
      <c r="G6441" s="1">
        <v>141.96308827779501</v>
      </c>
      <c r="H6441" s="1">
        <v>141.99309678263899</v>
      </c>
      <c r="I6441" s="1">
        <v>142.023105294229</v>
      </c>
      <c r="J6441" s="1"/>
    </row>
    <row r="6442" spans="1:10" x14ac:dyDescent="0.25">
      <c r="A6442" s="1">
        <v>142.05311381258801</v>
      </c>
      <c r="B6442" s="1">
        <v>142.083122337737</v>
      </c>
      <c r="C6442" s="1">
        <v>142.113130869701</v>
      </c>
      <c r="D6442" s="1">
        <v>142.14313940849999</v>
      </c>
      <c r="E6442" s="1">
        <v>142.173147954158</v>
      </c>
      <c r="F6442" s="1">
        <v>142.203156506695</v>
      </c>
      <c r="G6442" s="1">
        <v>142.23316506613401</v>
      </c>
      <c r="H6442" s="1">
        <v>142.26317363249601</v>
      </c>
      <c r="I6442" s="1">
        <v>142.293182205802</v>
      </c>
      <c r="J6442" s="1"/>
    </row>
    <row r="6443" spans="1:10" x14ac:dyDescent="0.25">
      <c r="A6443" s="1">
        <v>142.32319078607199</v>
      </c>
      <c r="B6443" s="1">
        <v>142.35319937332699</v>
      </c>
      <c r="C6443" s="1">
        <v>142.383207967587</v>
      </c>
      <c r="D6443" s="1">
        <v>142.41321656887101</v>
      </c>
      <c r="E6443" s="1">
        <v>142.44322517719701</v>
      </c>
      <c r="F6443" s="1">
        <v>142.47323379258401</v>
      </c>
      <c r="G6443" s="1">
        <v>142.50324241504799</v>
      </c>
      <c r="H6443" s="1">
        <v>142.533251044607</v>
      </c>
      <c r="I6443" s="1">
        <v>142.563259681278</v>
      </c>
      <c r="J6443" s="1"/>
    </row>
    <row r="6444" spans="1:10" x14ac:dyDescent="0.25">
      <c r="A6444" s="1">
        <v>142.593268325075</v>
      </c>
      <c r="B6444" s="1">
        <v>142.62327697601299</v>
      </c>
      <c r="C6444" s="1">
        <v>142.653285634105</v>
      </c>
      <c r="D6444" s="1">
        <v>142.683294299365</v>
      </c>
      <c r="E6444" s="1">
        <v>142.71330297180401</v>
      </c>
      <c r="F6444" s="1">
        <v>142.74331165143499</v>
      </c>
      <c r="G6444" s="1">
        <v>142.77332033826701</v>
      </c>
      <c r="H6444" s="1">
        <v>142.803329032308</v>
      </c>
      <c r="I6444" s="1">
        <v>142.83333773356799</v>
      </c>
      <c r="J6444" s="1"/>
    </row>
    <row r="6445" spans="1:10" x14ac:dyDescent="0.25">
      <c r="A6445" s="1">
        <v>142.863346442053</v>
      </c>
      <c r="B6445" s="1">
        <v>142.89335515776901</v>
      </c>
      <c r="C6445" s="1">
        <v>142.92336388072101</v>
      </c>
      <c r="D6445" s="1">
        <v>142.95337261091299</v>
      </c>
      <c r="E6445" s="1">
        <v>142.983381348347</v>
      </c>
      <c r="F6445" s="1">
        <v>143.01339009302399</v>
      </c>
      <c r="G6445" s="1">
        <v>143.04339884494601</v>
      </c>
      <c r="H6445" s="1">
        <v>143.07340760410901</v>
      </c>
      <c r="I6445" s="1">
        <v>143.103416370513</v>
      </c>
      <c r="J6445" s="1"/>
    </row>
    <row r="6446" spans="1:10" x14ac:dyDescent="0.25">
      <c r="A6446" s="1">
        <v>143.13342514415299</v>
      </c>
      <c r="B6446" s="1">
        <v>143.16343392502401</v>
      </c>
      <c r="C6446" s="1">
        <v>143.19344271311999</v>
      </c>
      <c r="D6446" s="1">
        <v>143.22345150843299</v>
      </c>
      <c r="E6446" s="1">
        <v>143.25346031095401</v>
      </c>
      <c r="F6446" s="1">
        <v>143.28346912067201</v>
      </c>
      <c r="G6446" s="1">
        <v>143.31347793757601</v>
      </c>
      <c r="H6446" s="1">
        <v>143.343486761652</v>
      </c>
      <c r="I6446" s="1">
        <v>143.373495592886</v>
      </c>
      <c r="J6446" s="1"/>
    </row>
    <row r="6447" spans="1:10" x14ac:dyDescent="0.25">
      <c r="A6447" s="1">
        <v>143.40350443125999</v>
      </c>
      <c r="B6447" s="1">
        <v>143.43351327675899</v>
      </c>
      <c r="C6447" s="1">
        <v>143.46352212936301</v>
      </c>
      <c r="D6447" s="1">
        <v>143.49353098905101</v>
      </c>
      <c r="E6447" s="1">
        <v>143.523539855802</v>
      </c>
      <c r="F6447" s="1">
        <v>143.55354872959199</v>
      </c>
      <c r="G6447" s="1">
        <v>143.58355761039601</v>
      </c>
      <c r="H6447" s="1">
        <v>143.61356649819001</v>
      </c>
      <c r="I6447" s="1">
        <v>143.643575392944</v>
      </c>
      <c r="J6447" s="1"/>
    </row>
    <row r="6448" spans="1:10" x14ac:dyDescent="0.25">
      <c r="A6448" s="1">
        <v>143.67358429462999</v>
      </c>
      <c r="B6448" s="1">
        <v>143.70359320321799</v>
      </c>
      <c r="C6448" s="1">
        <v>143.733602118677</v>
      </c>
      <c r="D6448" s="1">
        <v>143.76361104097199</v>
      </c>
      <c r="E6448" s="1">
        <v>143.79361997007001</v>
      </c>
      <c r="F6448" s="1">
        <v>143.82362890593501</v>
      </c>
      <c r="G6448" s="1">
        <v>143.85363784853001</v>
      </c>
      <c r="H6448" s="1">
        <v>143.883646797815</v>
      </c>
      <c r="I6448" s="1">
        <v>143.91365575375301</v>
      </c>
      <c r="J6448" s="1"/>
    </row>
    <row r="6449" spans="1:10" x14ac:dyDescent="0.25">
      <c r="A6449" s="1">
        <v>143.94366471630201</v>
      </c>
      <c r="B6449" s="1">
        <v>143.97367368542001</v>
      </c>
      <c r="C6449" s="1">
        <v>144.00368266106301</v>
      </c>
      <c r="D6449" s="1">
        <v>144.03369164318701</v>
      </c>
      <c r="E6449" s="1">
        <v>144.063700631747</v>
      </c>
      <c r="F6449" s="1">
        <v>144.09370962669499</v>
      </c>
      <c r="G6449" s="1">
        <v>144.123718627985</v>
      </c>
      <c r="H6449" s="1">
        <v>144.15372763556601</v>
      </c>
      <c r="I6449" s="1">
        <v>144.183736649389</v>
      </c>
      <c r="J6449" s="1"/>
    </row>
    <row r="6450" spans="1:10" x14ac:dyDescent="0.25">
      <c r="A6450" s="1">
        <v>144.21374566940401</v>
      </c>
      <c r="B6450" s="1">
        <v>144.24375469555901</v>
      </c>
      <c r="C6450" s="1">
        <v>144.273763727801</v>
      </c>
      <c r="D6450" s="1">
        <v>144.303772766077</v>
      </c>
      <c r="E6450" s="1">
        <v>144.333781810331</v>
      </c>
      <c r="F6450" s="1">
        <v>144.36379086050999</v>
      </c>
      <c r="G6450" s="1">
        <v>144.39379991655699</v>
      </c>
      <c r="H6450" s="1">
        <v>144.42380897841699</v>
      </c>
      <c r="I6450" s="1">
        <v>144.45381804602999</v>
      </c>
      <c r="J6450" s="1"/>
    </row>
    <row r="6451" spans="1:10" x14ac:dyDescent="0.25">
      <c r="A6451" s="1">
        <v>144.48382711934201</v>
      </c>
      <c r="B6451" s="1">
        <v>144.51383619829201</v>
      </c>
      <c r="C6451" s="1">
        <v>144.54384528282301</v>
      </c>
      <c r="D6451" s="1">
        <v>144.573854372874</v>
      </c>
      <c r="E6451" s="1">
        <v>144.603863468387</v>
      </c>
      <c r="F6451" s="1">
        <v>144.63387256930099</v>
      </c>
      <c r="G6451" s="1">
        <v>144.66388167555601</v>
      </c>
      <c r="H6451" s="1">
        <v>144.69389078709199</v>
      </c>
      <c r="I6451" s="1">
        <v>144.72389990384701</v>
      </c>
      <c r="J6451" s="1"/>
    </row>
    <row r="6452" spans="1:10" x14ac:dyDescent="0.25">
      <c r="A6452" s="1">
        <v>144.753909025761</v>
      </c>
      <c r="B6452" s="1">
        <v>144.783918152773</v>
      </c>
      <c r="C6452" s="1">
        <v>144.813927284822</v>
      </c>
      <c r="D6452" s="1">
        <v>144.843936421846</v>
      </c>
      <c r="E6452" s="1">
        <v>144.87394556378501</v>
      </c>
      <c r="F6452" s="1">
        <v>144.90395471057701</v>
      </c>
      <c r="G6452" s="1">
        <v>144.93396386216199</v>
      </c>
      <c r="H6452" s="1">
        <v>144.96397301847699</v>
      </c>
      <c r="I6452" s="1">
        <v>144.99398217946501</v>
      </c>
      <c r="J6452" s="1"/>
    </row>
    <row r="6453" spans="1:10" x14ac:dyDescent="0.25">
      <c r="A6453" s="1">
        <v>145.023991345063</v>
      </c>
      <c r="B6453" s="1">
        <v>145.05400051521201</v>
      </c>
      <c r="C6453" s="1">
        <v>145.084009689851</v>
      </c>
      <c r="D6453" s="1">
        <v>145.11401886892301</v>
      </c>
      <c r="E6453" s="1">
        <v>145.14402805236799</v>
      </c>
      <c r="F6453" s="1">
        <v>145.17403724012701</v>
      </c>
      <c r="G6453" s="1">
        <v>145.204046432143</v>
      </c>
      <c r="H6453" s="1">
        <v>145.23405562835799</v>
      </c>
      <c r="I6453" s="1">
        <v>145.26406482871599</v>
      </c>
      <c r="J6453" s="1"/>
    </row>
    <row r="6454" spans="1:10" x14ac:dyDescent="0.25">
      <c r="A6454" s="1">
        <v>145.294074033161</v>
      </c>
      <c r="B6454" s="1">
        <v>145.324083241637</v>
      </c>
      <c r="C6454" s="1">
        <v>145.354092454089</v>
      </c>
      <c r="D6454" s="1">
        <v>145.38410167046399</v>
      </c>
      <c r="E6454" s="1">
        <v>145.41411089070701</v>
      </c>
      <c r="F6454" s="1">
        <v>145.444120114767</v>
      </c>
      <c r="G6454" s="1">
        <v>145.474129342591</v>
      </c>
      <c r="H6454" s="1">
        <v>145.504138574129</v>
      </c>
      <c r="I6454" s="1">
        <v>145.53414780933201</v>
      </c>
      <c r="J6454" s="1"/>
    </row>
    <row r="6455" spans="1:10" x14ac:dyDescent="0.25">
      <c r="A6455" s="1">
        <v>145.56415704814799</v>
      </c>
      <c r="B6455" s="1">
        <v>145.59416629053101</v>
      </c>
      <c r="C6455" s="1">
        <v>145.624175536433</v>
      </c>
      <c r="D6455" s="1">
        <v>145.65418478580699</v>
      </c>
      <c r="E6455" s="1">
        <v>145.68419403860801</v>
      </c>
      <c r="F6455" s="1">
        <v>145.71420329479199</v>
      </c>
      <c r="G6455" s="1">
        <v>145.744212554315</v>
      </c>
      <c r="H6455" s="1">
        <v>145.77422181713399</v>
      </c>
      <c r="I6455" s="1">
        <v>145.80423108320801</v>
      </c>
      <c r="J6455" s="1"/>
    </row>
    <row r="6456" spans="1:10" x14ac:dyDescent="0.25">
      <c r="A6456" s="1">
        <v>145.83424035249601</v>
      </c>
      <c r="B6456" s="1">
        <v>145.864249624959</v>
      </c>
      <c r="C6456" s="1">
        <v>145.89425890055699</v>
      </c>
      <c r="D6456" s="1">
        <v>145.924268179254</v>
      </c>
      <c r="E6456" s="1">
        <v>145.954277461011</v>
      </c>
      <c r="F6456" s="1">
        <v>145.984286745795</v>
      </c>
      <c r="G6456" s="1">
        <v>146.01429603356999</v>
      </c>
      <c r="H6456" s="1">
        <v>146.044305324303</v>
      </c>
      <c r="I6456" s="1">
        <v>146.074314617959</v>
      </c>
      <c r="J6456" s="1"/>
    </row>
    <row r="6457" spans="1:10" x14ac:dyDescent="0.25">
      <c r="A6457" s="1">
        <v>146.104323914509</v>
      </c>
      <c r="B6457" s="1">
        <v>146.13433321391901</v>
      </c>
      <c r="C6457" s="1">
        <v>146.16434251616201</v>
      </c>
      <c r="D6457" s="1">
        <v>146.19435182120699</v>
      </c>
      <c r="E6457" s="1">
        <v>146.22436112902599</v>
      </c>
      <c r="F6457" s="1">
        <v>146.25437043959101</v>
      </c>
      <c r="G6457" s="1">
        <v>146.28437975287599</v>
      </c>
      <c r="H6457" s="1">
        <v>146.31438906885401</v>
      </c>
      <c r="I6457" s="1">
        <v>146.344398387502</v>
      </c>
      <c r="J6457" s="1"/>
    </row>
    <row r="6458" spans="1:10" x14ac:dyDescent="0.25">
      <c r="A6458" s="1">
        <v>146.374407708793</v>
      </c>
      <c r="B6458" s="1">
        <v>146.404417032705</v>
      </c>
      <c r="C6458" s="1">
        <v>146.434426359214</v>
      </c>
      <c r="D6458" s="1">
        <v>146.46443568829699</v>
      </c>
      <c r="E6458" s="1">
        <v>146.49444501993301</v>
      </c>
      <c r="F6458" s="1">
        <v>146.52445435409999</v>
      </c>
      <c r="G6458" s="1">
        <v>146.55446369077799</v>
      </c>
      <c r="H6458" s="1">
        <v>146.584473029945</v>
      </c>
      <c r="I6458" s="1">
        <v>146.614482371582</v>
      </c>
      <c r="J6458" s="1"/>
    </row>
    <row r="6459" spans="1:10" x14ac:dyDescent="0.25">
      <c r="A6459" s="1">
        <v>146.64449171566901</v>
      </c>
      <c r="B6459" s="1">
        <v>146.67450106218601</v>
      </c>
      <c r="C6459" s="1">
        <v>146.704510411115</v>
      </c>
      <c r="D6459" s="1">
        <v>146.73451976243601</v>
      </c>
      <c r="E6459" s="1">
        <v>146.76452911613001</v>
      </c>
      <c r="F6459" s="1">
        <v>146.79453847217999</v>
      </c>
      <c r="G6459" s="1">
        <v>146.82454783056701</v>
      </c>
      <c r="H6459" s="1">
        <v>146.854557191271</v>
      </c>
      <c r="I6459" s="1">
        <v>146.88456655427501</v>
      </c>
      <c r="J6459" s="1"/>
    </row>
    <row r="6460" spans="1:10" x14ac:dyDescent="0.25">
      <c r="A6460" s="1">
        <v>146.91457591956001</v>
      </c>
      <c r="B6460" s="1">
        <v>146.94458528710601</v>
      </c>
      <c r="C6460" s="1">
        <v>146.97459465689599</v>
      </c>
      <c r="D6460" s="1">
        <v>147.004604028909</v>
      </c>
      <c r="E6460" s="1">
        <v>147.03461340312799</v>
      </c>
      <c r="F6460" s="1">
        <v>147.06462277953</v>
      </c>
      <c r="G6460" s="1">
        <v>147.094632158097</v>
      </c>
      <c r="H6460" s="1">
        <v>147.12464153880799</v>
      </c>
      <c r="I6460" s="1">
        <v>147.15465092164001</v>
      </c>
      <c r="J6460" s="1"/>
    </row>
    <row r="6461" spans="1:10" x14ac:dyDescent="0.25">
      <c r="A6461" s="1">
        <v>147.18466030657501</v>
      </c>
      <c r="B6461" s="1">
        <v>147.21466969358701</v>
      </c>
      <c r="C6461" s="1">
        <v>147.24467908265501</v>
      </c>
      <c r="D6461" s="1">
        <v>147.27468847375499</v>
      </c>
      <c r="E6461" s="1">
        <v>147.304697866862</v>
      </c>
      <c r="F6461" s="1">
        <v>147.33470726195199</v>
      </c>
      <c r="G6461" s="1">
        <v>147.36471665899799</v>
      </c>
      <c r="H6461" s="1">
        <v>147.394726057973</v>
      </c>
      <c r="I6461" s="1">
        <v>147.424735458849</v>
      </c>
      <c r="J6461" s="1"/>
    </row>
    <row r="6462" spans="1:10" x14ac:dyDescent="0.25">
      <c r="A6462" s="1">
        <v>147.45474486159901</v>
      </c>
      <c r="B6462" s="1">
        <v>147.48475426619001</v>
      </c>
      <c r="C6462" s="1">
        <v>147.514763672594</v>
      </c>
      <c r="D6462" s="1">
        <v>147.54477308077799</v>
      </c>
      <c r="E6462" s="1">
        <v>147.57478249070701</v>
      </c>
      <c r="F6462" s="1">
        <v>147.60479190235</v>
      </c>
      <c r="G6462" s="1">
        <v>147.63480131566899</v>
      </c>
      <c r="H6462" s="1">
        <v>147.664810730629</v>
      </c>
      <c r="I6462" s="1">
        <v>147.69482014719</v>
      </c>
      <c r="J6462" s="1"/>
    </row>
    <row r="6463" spans="1:10" x14ac:dyDescent="0.25">
      <c r="A6463" s="1">
        <v>147.724829565314</v>
      </c>
      <c r="B6463" s="1">
        <v>147.75483898496</v>
      </c>
      <c r="C6463" s="1">
        <v>147.78484840608701</v>
      </c>
      <c r="D6463" s="1">
        <v>147.81485782865099</v>
      </c>
      <c r="E6463" s="1">
        <v>147.844867252607</v>
      </c>
      <c r="F6463" s="1">
        <v>147.87487667790899</v>
      </c>
      <c r="G6463" s="1">
        <v>147.90488610451001</v>
      </c>
      <c r="H6463" s="1">
        <v>147.934895532361</v>
      </c>
      <c r="I6463" s="1">
        <v>147.964904961412</v>
      </c>
      <c r="J6463" s="1"/>
    </row>
    <row r="6464" spans="1:10" x14ac:dyDescent="0.25">
      <c r="A6464" s="1">
        <v>147.99491439161</v>
      </c>
      <c r="B6464" s="1">
        <v>148.02492382290299</v>
      </c>
      <c r="C6464" s="1">
        <v>148.05493325523699</v>
      </c>
      <c r="D6464" s="1">
        <v>148.08494268855401</v>
      </c>
      <c r="E6464" s="1">
        <v>148.114952122799</v>
      </c>
      <c r="F6464" s="1">
        <v>148.14496155791099</v>
      </c>
      <c r="G6464" s="1">
        <v>148.17497099383101</v>
      </c>
      <c r="H6464" s="1">
        <v>148.20498043049699</v>
      </c>
      <c r="I6464" s="1">
        <v>148.234989867846</v>
      </c>
      <c r="J6464" s="1"/>
    </row>
    <row r="6465" spans="1:10" x14ac:dyDescent="0.25">
      <c r="A6465" s="1">
        <v>148.264999305814</v>
      </c>
      <c r="B6465" s="1">
        <v>148.29500874433401</v>
      </c>
      <c r="C6465" s="1">
        <v>148.325018183341</v>
      </c>
      <c r="D6465" s="1">
        <v>148.35502762276499</v>
      </c>
      <c r="E6465" s="1">
        <v>148.38503706253701</v>
      </c>
      <c r="F6465" s="1">
        <v>148.41504650258699</v>
      </c>
      <c r="G6465" s="1">
        <v>148.44505594284101</v>
      </c>
      <c r="H6465" s="1">
        <v>148.47506538322901</v>
      </c>
      <c r="I6465" s="1">
        <v>148.50507482367399</v>
      </c>
      <c r="J6465" s="1"/>
    </row>
    <row r="6466" spans="1:10" x14ac:dyDescent="0.25">
      <c r="A6466" s="1">
        <v>148.53508426410201</v>
      </c>
      <c r="B6466" s="1">
        <v>148.56509370443601</v>
      </c>
      <c r="C6466" s="1">
        <v>148.59510314459999</v>
      </c>
      <c r="D6466" s="1">
        <v>148.62511258451499</v>
      </c>
      <c r="E6466" s="1">
        <v>148.65512202410201</v>
      </c>
      <c r="F6466" s="1">
        <v>148.685131463282</v>
      </c>
      <c r="G6466" s="1">
        <v>148.715140901973</v>
      </c>
      <c r="H6466" s="1">
        <v>148.74515034009499</v>
      </c>
      <c r="I6466" s="1">
        <v>148.77515977756499</v>
      </c>
      <c r="J6466" s="1"/>
    </row>
    <row r="6467" spans="1:10" x14ac:dyDescent="0.25">
      <c r="A6467" s="1">
        <v>148.805169214301</v>
      </c>
      <c r="B6467" s="1">
        <v>148.835178650221</v>
      </c>
      <c r="C6467" s="1">
        <v>148.86518808524099</v>
      </c>
      <c r="D6467" s="1">
        <v>148.89519751927699</v>
      </c>
      <c r="E6467" s="1">
        <v>148.92520695224599</v>
      </c>
      <c r="F6467" s="1">
        <v>148.955216384062</v>
      </c>
      <c r="G6467" s="1">
        <v>148.985225814643</v>
      </c>
      <c r="H6467" s="1">
        <v>149.01523524390299</v>
      </c>
      <c r="I6467" s="1">
        <v>149.04524467175699</v>
      </c>
      <c r="J6467" s="1"/>
    </row>
    <row r="6468" spans="1:10" x14ac:dyDescent="0.25">
      <c r="A6468" s="1">
        <v>149.07525409812399</v>
      </c>
      <c r="B6468" s="1">
        <v>149.105263522916</v>
      </c>
      <c r="C6468" s="1">
        <v>149.135272946052</v>
      </c>
      <c r="D6468" s="1">
        <v>149.16528236744799</v>
      </c>
      <c r="E6468" s="1">
        <v>149.19529178702101</v>
      </c>
      <c r="F6468" s="1">
        <v>149.22530120468701</v>
      </c>
      <c r="G6468" s="1">
        <v>149.255310620366</v>
      </c>
      <c r="H6468" s="1">
        <v>149.28532003397601</v>
      </c>
      <c r="I6468" s="1">
        <v>149.31532944543699</v>
      </c>
      <c r="J6468" s="1"/>
    </row>
    <row r="6469" spans="1:10" x14ac:dyDescent="0.25">
      <c r="A6469" s="1">
        <v>149.345338854669</v>
      </c>
      <c r="B6469" s="1">
        <v>149.37534826159401</v>
      </c>
      <c r="C6469" s="1">
        <v>149.405357666133</v>
      </c>
      <c r="D6469" s="1">
        <v>149.43536706821101</v>
      </c>
      <c r="E6469" s="1">
        <v>149.46537646775201</v>
      </c>
      <c r="F6469" s="1">
        <v>149.49538586468199</v>
      </c>
      <c r="G6469" s="1">
        <v>149.525395258929</v>
      </c>
      <c r="H6469" s="1">
        <v>149.55540465042</v>
      </c>
      <c r="I6469" s="1">
        <v>149.58541403908799</v>
      </c>
      <c r="J6469" s="1"/>
    </row>
    <row r="6470" spans="1:10" x14ac:dyDescent="0.25">
      <c r="A6470" s="1">
        <v>149.615423424862</v>
      </c>
      <c r="B6470" s="1">
        <v>149.645432807677</v>
      </c>
      <c r="C6470" s="1">
        <v>149.675442187469</v>
      </c>
      <c r="D6470" s="1">
        <v>149.70545156417299</v>
      </c>
      <c r="E6470" s="1">
        <v>149.73546093773001</v>
      </c>
      <c r="F6470" s="1">
        <v>149.76547030808101</v>
      </c>
      <c r="G6470" s="1">
        <v>149.795479675167</v>
      </c>
      <c r="H6470" s="1">
        <v>149.82548903893499</v>
      </c>
      <c r="I6470" s="1">
        <v>149.85549839933199</v>
      </c>
      <c r="J6470" s="1"/>
    </row>
    <row r="6471" spans="1:10" x14ac:dyDescent="0.25">
      <c r="A6471" s="1">
        <v>149.88550775630699</v>
      </c>
      <c r="B6471" s="1">
        <v>149.91551710981301</v>
      </c>
      <c r="C6471" s="1">
        <v>149.94552645980301</v>
      </c>
      <c r="D6471" s="1">
        <v>149.97553580623401</v>
      </c>
      <c r="E6471" s="1">
        <v>150.005545149065</v>
      </c>
      <c r="F6471" s="1">
        <v>150.03555448825699</v>
      </c>
      <c r="G6471" s="1">
        <v>150.06556382377599</v>
      </c>
      <c r="H6471" s="1">
        <v>150.095573155587</v>
      </c>
      <c r="I6471" s="1">
        <v>150.12558248366099</v>
      </c>
      <c r="J6471" s="1"/>
    </row>
    <row r="6472" spans="1:10" x14ac:dyDescent="0.25">
      <c r="A6472" s="1">
        <v>150.15559180796899</v>
      </c>
      <c r="B6472" s="1">
        <v>150.18560112848601</v>
      </c>
      <c r="C6472" s="1">
        <v>150.21561044518899</v>
      </c>
      <c r="D6472" s="1">
        <v>150.24561975805901</v>
      </c>
      <c r="E6472" s="1">
        <v>150.27562906707999</v>
      </c>
      <c r="F6472" s="1">
        <v>150.30563837223701</v>
      </c>
      <c r="G6472" s="1">
        <v>150.33564767351899</v>
      </c>
      <c r="H6472" s="1">
        <v>150.36565697091601</v>
      </c>
      <c r="I6472" s="1">
        <v>150.39566626442601</v>
      </c>
      <c r="J6472" s="1"/>
    </row>
    <row r="6473" spans="1:10" x14ac:dyDescent="0.25">
      <c r="A6473" s="1">
        <v>150.42567555404301</v>
      </c>
      <c r="B6473" s="1">
        <v>150.45568483976999</v>
      </c>
      <c r="C6473" s="1">
        <v>150.485694121607</v>
      </c>
      <c r="D6473" s="1">
        <v>150.51570339956299</v>
      </c>
      <c r="E6473" s="1">
        <v>150.54571267364599</v>
      </c>
      <c r="F6473" s="1">
        <v>150.575721943866</v>
      </c>
      <c r="G6473" s="1">
        <v>150.60573121023901</v>
      </c>
      <c r="H6473" s="1">
        <v>150.63574047278101</v>
      </c>
      <c r="I6473" s="1">
        <v>150.66574973151299</v>
      </c>
      <c r="J6473" s="1"/>
    </row>
    <row r="6474" spans="1:10" x14ac:dyDescent="0.25">
      <c r="A6474" s="1">
        <v>150.695758986459</v>
      </c>
      <c r="B6474" s="1">
        <v>150.72576823764101</v>
      </c>
      <c r="C6474" s="1">
        <v>150.755777485089</v>
      </c>
      <c r="D6474" s="1">
        <v>150.78578672883401</v>
      </c>
      <c r="E6474" s="1">
        <v>150.81579596890899</v>
      </c>
      <c r="F6474" s="1">
        <v>150.845805205349</v>
      </c>
      <c r="G6474" s="1">
        <v>150.87581443819201</v>
      </c>
      <c r="H6474" s="1">
        <v>150.90582366748001</v>
      </c>
      <c r="I6474" s="1">
        <v>150.935832893255</v>
      </c>
      <c r="J6474" s="1"/>
    </row>
    <row r="6475" spans="1:10" x14ac:dyDescent="0.25">
      <c r="A6475" s="1">
        <v>150.965842115562</v>
      </c>
      <c r="B6475" s="1">
        <v>150.99585133445001</v>
      </c>
      <c r="C6475" s="1">
        <v>151.02586054996601</v>
      </c>
      <c r="D6475" s="1">
        <v>151.05586976216401</v>
      </c>
      <c r="E6475" s="1">
        <v>151.08587897109501</v>
      </c>
      <c r="F6475" s="1">
        <v>151.11588817681701</v>
      </c>
      <c r="G6475" s="1">
        <v>151.14589737938701</v>
      </c>
      <c r="H6475" s="1">
        <v>151.175906578862</v>
      </c>
      <c r="I6475" s="1">
        <v>151.20591577530499</v>
      </c>
      <c r="J6475" s="1"/>
    </row>
    <row r="6476" spans="1:10" x14ac:dyDescent="0.25">
      <c r="A6476" s="1">
        <v>151.235924968776</v>
      </c>
      <c r="B6476" s="1">
        <v>151.26593415934099</v>
      </c>
      <c r="C6476" s="1">
        <v>151.295943347063</v>
      </c>
      <c r="D6476" s="1">
        <v>151.32595253200901</v>
      </c>
      <c r="E6476" s="1">
        <v>151.355961714247</v>
      </c>
      <c r="F6476" s="1">
        <v>151.38597089384501</v>
      </c>
      <c r="G6476" s="1">
        <v>151.415980070872</v>
      </c>
      <c r="H6476" s="1">
        <v>151.44598924539801</v>
      </c>
      <c r="I6476" s="1">
        <v>151.475998417494</v>
      </c>
      <c r="J6476" s="1"/>
    </row>
    <row r="6477" spans="1:10" x14ac:dyDescent="0.25">
      <c r="A6477" s="1">
        <v>151.50600758723201</v>
      </c>
      <c r="B6477" s="1">
        <v>151.536016754684</v>
      </c>
      <c r="C6477" s="1">
        <v>151.566025919922</v>
      </c>
      <c r="D6477" s="1">
        <v>151.59603508301799</v>
      </c>
      <c r="E6477" s="1">
        <v>151.626044244045</v>
      </c>
      <c r="F6477" s="1">
        <v>151.65605340307599</v>
      </c>
      <c r="G6477" s="1">
        <v>151.68606256018401</v>
      </c>
      <c r="H6477" s="1">
        <v>151.71607171544099</v>
      </c>
      <c r="I6477" s="1">
        <v>151.74608086891899</v>
      </c>
      <c r="J6477" s="1"/>
    </row>
    <row r="6478" spans="1:10" x14ac:dyDescent="0.25">
      <c r="A6478" s="1">
        <v>151.77609002068999</v>
      </c>
      <c r="B6478" s="1">
        <v>151.80609917082501</v>
      </c>
      <c r="C6478" s="1">
        <v>151.83610831939299</v>
      </c>
      <c r="D6478" s="1">
        <v>151.86611746646599</v>
      </c>
      <c r="E6478" s="1">
        <v>151.896126612111</v>
      </c>
      <c r="F6478" s="1">
        <v>151.926135756397</v>
      </c>
      <c r="G6478" s="1">
        <v>151.95614489938899</v>
      </c>
      <c r="H6478" s="1">
        <v>151.98615404115299</v>
      </c>
      <c r="I6478" s="1">
        <v>152.016163181754</v>
      </c>
      <c r="J6478" s="1"/>
    </row>
    <row r="6479" spans="1:10" x14ac:dyDescent="0.25">
      <c r="A6479" s="1">
        <v>152.04617232125199</v>
      </c>
      <c r="B6479" s="1">
        <v>152.07618145971</v>
      </c>
      <c r="C6479" s="1">
        <v>152.10619059718701</v>
      </c>
      <c r="D6479" s="1">
        <v>152.13619973373901</v>
      </c>
      <c r="E6479" s="1">
        <v>152.166208869423</v>
      </c>
      <c r="F6479" s="1">
        <v>152.196218004293</v>
      </c>
      <c r="G6479" s="1">
        <v>152.226227138398</v>
      </c>
      <c r="H6479" s="1">
        <v>152.25623627179101</v>
      </c>
      <c r="I6479" s="1">
        <v>152.286245404515</v>
      </c>
      <c r="J6479" s="1"/>
    </row>
    <row r="6480" spans="1:10" x14ac:dyDescent="0.25">
      <c r="A6480" s="1">
        <v>152.316254536618</v>
      </c>
      <c r="B6480" s="1">
        <v>152.346263668142</v>
      </c>
      <c r="C6480" s="1">
        <v>152.37627279912499</v>
      </c>
      <c r="D6480" s="1">
        <v>152.406281929605</v>
      </c>
      <c r="E6480" s="1">
        <v>152.43629105961799</v>
      </c>
      <c r="F6480" s="1">
        <v>152.46630018919501</v>
      </c>
      <c r="G6480" s="1">
        <v>152.496309318366</v>
      </c>
      <c r="H6480" s="1">
        <v>152.526318447156</v>
      </c>
      <c r="I6480" s="1">
        <v>152.55632757558999</v>
      </c>
      <c r="J6480" s="1"/>
    </row>
    <row r="6481" spans="1:10" x14ac:dyDescent="0.25">
      <c r="A6481" s="1">
        <v>152.586336703688</v>
      </c>
      <c r="B6481" s="1">
        <v>152.61634583146801</v>
      </c>
      <c r="C6481" s="1">
        <v>152.64635495894399</v>
      </c>
      <c r="D6481" s="1">
        <v>152.67636408612799</v>
      </c>
      <c r="E6481" s="1">
        <v>152.706373213029</v>
      </c>
      <c r="F6481" s="1">
        <v>152.73638233965201</v>
      </c>
      <c r="G6481" s="1">
        <v>152.76639146599999</v>
      </c>
      <c r="H6481" s="1">
        <v>152.796400592071</v>
      </c>
      <c r="I6481" s="1">
        <v>152.82640971786199</v>
      </c>
      <c r="J6481" s="1"/>
    </row>
    <row r="6482" spans="1:10" x14ac:dyDescent="0.25">
      <c r="A6482" s="1">
        <v>152.85641884336701</v>
      </c>
      <c r="B6482" s="1">
        <v>152.886427968574</v>
      </c>
      <c r="C6482" s="1">
        <v>152.91643709346999</v>
      </c>
      <c r="D6482" s="1">
        <v>152.94644621803999</v>
      </c>
      <c r="E6482" s="1">
        <v>152.97645534226299</v>
      </c>
      <c r="F6482" s="1">
        <v>153.006464466117</v>
      </c>
      <c r="G6482" s="1">
        <v>153.03647358957599</v>
      </c>
      <c r="H6482" s="1">
        <v>153.06648271261301</v>
      </c>
      <c r="I6482" s="1">
        <v>153.096491835194</v>
      </c>
      <c r="J6482" s="1"/>
    </row>
    <row r="6483" spans="1:10" x14ac:dyDescent="0.25">
      <c r="A6483" s="1">
        <v>153.126500957285</v>
      </c>
      <c r="B6483" s="1">
        <v>153.15651007884901</v>
      </c>
      <c r="C6483" s="1">
        <v>153.186519199846</v>
      </c>
      <c r="D6483" s="1">
        <v>153.21652832023099</v>
      </c>
      <c r="E6483" s="1">
        <v>153.246537439961</v>
      </c>
      <c r="F6483" s="1">
        <v>153.27654655898399</v>
      </c>
      <c r="G6483" s="1">
        <v>153.306555677251</v>
      </c>
      <c r="H6483" s="1">
        <v>153.33656479470901</v>
      </c>
      <c r="I6483" s="1">
        <v>153.36657391130001</v>
      </c>
      <c r="J6483" s="1"/>
    </row>
    <row r="6484" spans="1:10" x14ac:dyDescent="0.25">
      <c r="A6484" s="1">
        <v>153.396583026966</v>
      </c>
      <c r="B6484" s="1">
        <v>153.42659214164701</v>
      </c>
      <c r="C6484" s="1">
        <v>153.456601255279</v>
      </c>
      <c r="D6484" s="1">
        <v>153.48661036779799</v>
      </c>
      <c r="E6484" s="1">
        <v>153.51661947913701</v>
      </c>
      <c r="F6484" s="1">
        <v>153.546628589226</v>
      </c>
      <c r="G6484" s="1">
        <v>153.57663769799501</v>
      </c>
      <c r="H6484" s="1">
        <v>153.60664680537201</v>
      </c>
      <c r="I6484" s="1">
        <v>153.63665591128401</v>
      </c>
      <c r="J6484" s="1"/>
    </row>
    <row r="6485" spans="1:10" x14ac:dyDescent="0.25">
      <c r="A6485" s="1">
        <v>153.66666501565501</v>
      </c>
      <c r="B6485" s="1">
        <v>153.696674118408</v>
      </c>
      <c r="C6485" s="1">
        <v>153.726683219466</v>
      </c>
      <c r="D6485" s="1">
        <v>153.75669231875099</v>
      </c>
      <c r="E6485" s="1">
        <v>153.78670141618201</v>
      </c>
      <c r="F6485" s="1">
        <v>153.81671051167999</v>
      </c>
      <c r="G6485" s="1">
        <v>153.846719605163</v>
      </c>
      <c r="H6485" s="1">
        <v>153.87672869654901</v>
      </c>
      <c r="I6485" s="1">
        <v>153.90673778575899</v>
      </c>
      <c r="J6485" s="1"/>
    </row>
    <row r="6486" spans="1:10" x14ac:dyDescent="0.25">
      <c r="A6486" s="1">
        <v>153.936746872708</v>
      </c>
      <c r="B6486" s="1">
        <v>153.96675595731401</v>
      </c>
      <c r="C6486" s="1">
        <v>153.99676503949701</v>
      </c>
      <c r="D6486" s="1">
        <v>154.02677411917401</v>
      </c>
      <c r="E6486" s="1">
        <v>154.05678319626199</v>
      </c>
      <c r="F6486" s="1">
        <v>154.086792270682</v>
      </c>
      <c r="G6486" s="1">
        <v>154.116801342353</v>
      </c>
      <c r="H6486" s="1">
        <v>154.146810411194</v>
      </c>
      <c r="I6486" s="1">
        <v>154.17681947712799</v>
      </c>
      <c r="J6486" s="1"/>
    </row>
    <row r="6487" spans="1:10" x14ac:dyDescent="0.25">
      <c r="A6487" s="1">
        <v>154.206828540076</v>
      </c>
      <c r="B6487" s="1">
        <v>154.236837599963</v>
      </c>
      <c r="C6487" s="1">
        <v>154.266846656712</v>
      </c>
      <c r="D6487" s="1">
        <v>154.29685571024999</v>
      </c>
      <c r="E6487" s="1">
        <v>154.32686476050401</v>
      </c>
      <c r="F6487" s="1">
        <v>154.35687380740501</v>
      </c>
      <c r="G6487" s="1">
        <v>154.38688285088401</v>
      </c>
      <c r="H6487" s="1">
        <v>154.41689189087501</v>
      </c>
      <c r="I6487" s="1">
        <v>154.44690092731099</v>
      </c>
      <c r="J6487" s="1"/>
    </row>
    <row r="6488" spans="1:10" x14ac:dyDescent="0.25">
      <c r="A6488" s="1">
        <v>154.47690996013301</v>
      </c>
      <c r="B6488" s="1">
        <v>154.506918989279</v>
      </c>
      <c r="C6488" s="1">
        <v>154.53692801469299</v>
      </c>
      <c r="D6488" s="1">
        <v>154.56693703632001</v>
      </c>
      <c r="E6488" s="1">
        <v>154.596946054108</v>
      </c>
      <c r="F6488" s="1">
        <v>154.62695506800699</v>
      </c>
      <c r="G6488" s="1">
        <v>154.65696407797199</v>
      </c>
      <c r="H6488" s="1">
        <v>154.686973083959</v>
      </c>
      <c r="I6488" s="1">
        <v>154.71698208592801</v>
      </c>
      <c r="J6488" s="1"/>
    </row>
    <row r="6489" spans="1:10" x14ac:dyDescent="0.25">
      <c r="A6489" s="1">
        <v>154.746991083842</v>
      </c>
      <c r="B6489" s="1">
        <v>154.777000077667</v>
      </c>
      <c r="C6489" s="1">
        <v>154.807009067374</v>
      </c>
      <c r="D6489" s="1">
        <v>154.837018052936</v>
      </c>
      <c r="E6489" s="1">
        <v>154.867027034328</v>
      </c>
      <c r="F6489" s="1">
        <v>154.89703601153201</v>
      </c>
      <c r="G6489" s="1">
        <v>154.92704498453199</v>
      </c>
      <c r="H6489" s="1">
        <v>154.95705395331601</v>
      </c>
      <c r="I6489" s="1">
        <v>154.987062917873</v>
      </c>
      <c r="J6489" s="1"/>
    </row>
    <row r="6490" spans="1:10" x14ac:dyDescent="0.25">
      <c r="A6490" s="1">
        <v>155.01707187820099</v>
      </c>
      <c r="B6490" s="1">
        <v>155.04708083429699</v>
      </c>
      <c r="C6490" s="1">
        <v>155.077089786165</v>
      </c>
      <c r="D6490" s="1">
        <v>155.107098733811</v>
      </c>
      <c r="E6490" s="1">
        <v>155.137107677247</v>
      </c>
      <c r="F6490" s="1">
        <v>155.167116616486</v>
      </c>
      <c r="G6490" s="1">
        <v>155.19712555154601</v>
      </c>
      <c r="H6490" s="1">
        <v>155.22713448245099</v>
      </c>
      <c r="I6490" s="1">
        <v>155.25714340922701</v>
      </c>
      <c r="J6490" s="1"/>
    </row>
    <row r="6491" spans="1:10" x14ac:dyDescent="0.25">
      <c r="A6491" s="1">
        <v>155.28715233190201</v>
      </c>
      <c r="B6491" s="1">
        <v>155.31716125051199</v>
      </c>
      <c r="C6491" s="1">
        <v>155.34717016509401</v>
      </c>
      <c r="D6491" s="1">
        <v>155.37717907569001</v>
      </c>
      <c r="E6491" s="1">
        <v>155.40718798234499</v>
      </c>
      <c r="F6491" s="1">
        <v>155.437196885107</v>
      </c>
      <c r="G6491" s="1">
        <v>155.46720578403099</v>
      </c>
      <c r="H6491" s="1">
        <v>155.49721467917001</v>
      </c>
      <c r="I6491" s="1">
        <v>155.52722357058599</v>
      </c>
      <c r="J6491" s="1"/>
    </row>
    <row r="6492" spans="1:10" x14ac:dyDescent="0.25">
      <c r="A6492" s="1">
        <v>155.55723245834201</v>
      </c>
      <c r="B6492" s="1">
        <v>155.58724134250301</v>
      </c>
      <c r="C6492" s="1">
        <v>155.61725022314101</v>
      </c>
      <c r="D6492" s="1">
        <v>155.647259100328</v>
      </c>
      <c r="E6492" s="1">
        <v>155.677267974139</v>
      </c>
      <c r="F6492" s="1">
        <v>155.70727684465399</v>
      </c>
      <c r="G6492" s="1">
        <v>155.737285711955</v>
      </c>
      <c r="H6492" s="1">
        <v>155.76729457612601</v>
      </c>
      <c r="I6492" s="1">
        <v>155.79730343725501</v>
      </c>
      <c r="J6492" s="1"/>
    </row>
    <row r="6493" spans="1:10" x14ac:dyDescent="0.25">
      <c r="A6493" s="1">
        <v>155.82731229543199</v>
      </c>
      <c r="B6493" s="1">
        <v>155.85732115074799</v>
      </c>
      <c r="C6493" s="1">
        <v>155.88733000329799</v>
      </c>
      <c r="D6493" s="1">
        <v>155.91733885318001</v>
      </c>
      <c r="E6493" s="1">
        <v>155.94734770049101</v>
      </c>
      <c r="F6493" s="1">
        <v>155.97735654533099</v>
      </c>
      <c r="G6493" s="1">
        <v>156.00736538780399</v>
      </c>
      <c r="H6493" s="1">
        <v>156.037374228011</v>
      </c>
      <c r="I6493" s="1">
        <v>156.06738306605899</v>
      </c>
      <c r="J6493" s="1"/>
    </row>
    <row r="6494" spans="1:10" x14ac:dyDescent="0.25">
      <c r="A6494" s="1">
        <v>156.097391902054</v>
      </c>
      <c r="B6494" s="1">
        <v>156.12740073610101</v>
      </c>
      <c r="C6494" s="1">
        <v>156.15740956831101</v>
      </c>
      <c r="D6494" s="1">
        <v>156.18741839878999</v>
      </c>
      <c r="E6494" s="1">
        <v>156.21742722764901</v>
      </c>
      <c r="F6494" s="1">
        <v>156.247436054997</v>
      </c>
      <c r="G6494" s="1">
        <v>156.27744488094399</v>
      </c>
      <c r="H6494" s="1">
        <v>156.30745370560001</v>
      </c>
      <c r="I6494" s="1">
        <v>156.337462529074</v>
      </c>
      <c r="J6494" s="1"/>
    </row>
    <row r="6495" spans="1:10" x14ac:dyDescent="0.25">
      <c r="A6495" s="1">
        <v>156.36747135147499</v>
      </c>
      <c r="B6495" s="1">
        <v>156.397480172912</v>
      </c>
      <c r="C6495" s="1">
        <v>156.42748899349399</v>
      </c>
      <c r="D6495" s="1">
        <v>156.457497813327</v>
      </c>
      <c r="E6495" s="1">
        <v>156.48750663251701</v>
      </c>
      <c r="F6495" s="1">
        <v>156.51751545117099</v>
      </c>
      <c r="G6495" s="1">
        <v>156.54752426938899</v>
      </c>
      <c r="H6495" s="1">
        <v>156.57753308727499</v>
      </c>
      <c r="I6495" s="1">
        <v>156.60754190492901</v>
      </c>
      <c r="J6495" s="1"/>
    </row>
    <row r="6496" spans="1:10" x14ac:dyDescent="0.25">
      <c r="A6496" s="1">
        <v>156.637550722448</v>
      </c>
      <c r="B6496" s="1">
        <v>156.66755953993001</v>
      </c>
      <c r="C6496" s="1">
        <v>156.69756835746699</v>
      </c>
      <c r="D6496" s="1">
        <v>156.727577175151</v>
      </c>
      <c r="E6496" s="1">
        <v>156.75758599307099</v>
      </c>
      <c r="F6496" s="1">
        <v>156.78759481131399</v>
      </c>
      <c r="G6496" s="1">
        <v>156.81760362996101</v>
      </c>
      <c r="H6496" s="1">
        <v>156.84761244909399</v>
      </c>
      <c r="I6496" s="1">
        <v>156.87762126878999</v>
      </c>
      <c r="J6496" s="1"/>
    </row>
    <row r="6497" spans="1:10" x14ac:dyDescent="0.25">
      <c r="A6497" s="1">
        <v>156.907630089121</v>
      </c>
      <c r="B6497" s="1">
        <v>156.937638910159</v>
      </c>
      <c r="C6497" s="1">
        <v>156.96764773197</v>
      </c>
      <c r="D6497" s="1">
        <v>156.99765655461701</v>
      </c>
      <c r="E6497" s="1">
        <v>157.02766537816001</v>
      </c>
      <c r="F6497" s="1">
        <v>157.057674202653</v>
      </c>
      <c r="G6497" s="1">
        <v>157.08768302814701</v>
      </c>
      <c r="H6497" s="1">
        <v>157.117691854692</v>
      </c>
      <c r="I6497" s="1">
        <v>157.14770068232801</v>
      </c>
      <c r="J6497" s="1"/>
    </row>
    <row r="6498" spans="1:10" x14ac:dyDescent="0.25">
      <c r="A6498" s="1">
        <v>157.177709511096</v>
      </c>
      <c r="B6498" s="1">
        <v>157.20771834102899</v>
      </c>
      <c r="C6498" s="1">
        <v>157.23772717215601</v>
      </c>
      <c r="D6498" s="1">
        <v>157.267736004504</v>
      </c>
      <c r="E6498" s="1">
        <v>157.297744838093</v>
      </c>
      <c r="F6498" s="1">
        <v>157.32775367293999</v>
      </c>
      <c r="G6498" s="1">
        <v>157.35776250905701</v>
      </c>
      <c r="H6498" s="1">
        <v>157.387771346449</v>
      </c>
      <c r="I6498" s="1">
        <v>157.41778018512099</v>
      </c>
      <c r="J6498" s="1"/>
    </row>
    <row r="6499" spans="1:10" x14ac:dyDescent="0.25">
      <c r="A6499" s="1">
        <v>157.447789025069</v>
      </c>
      <c r="B6499" s="1">
        <v>157.47779786628601</v>
      </c>
      <c r="C6499" s="1">
        <v>157.507806708761</v>
      </c>
      <c r="D6499" s="1">
        <v>157.53781555247701</v>
      </c>
      <c r="E6499" s="1">
        <v>157.567824397414</v>
      </c>
      <c r="F6499" s="1">
        <v>157.59783324354501</v>
      </c>
      <c r="G6499" s="1">
        <v>157.62784209084001</v>
      </c>
      <c r="H6499" s="1">
        <v>157.65785093926499</v>
      </c>
      <c r="I6499" s="1">
        <v>157.68785978878</v>
      </c>
      <c r="J6499" s="1"/>
    </row>
    <row r="6500" spans="1:10" x14ac:dyDescent="0.25">
      <c r="A6500" s="1">
        <v>157.71786863934199</v>
      </c>
      <c r="B6500" s="1">
        <v>157.74787749090299</v>
      </c>
      <c r="C6500" s="1">
        <v>157.77788634340899</v>
      </c>
      <c r="D6500" s="1">
        <v>157.80789519680599</v>
      </c>
      <c r="E6500" s="1">
        <v>157.83790405103201</v>
      </c>
      <c r="F6500" s="1">
        <v>157.86791290602301</v>
      </c>
      <c r="G6500" s="1">
        <v>157.89792176171099</v>
      </c>
      <c r="H6500" s="1">
        <v>157.92793061802399</v>
      </c>
      <c r="I6500" s="1">
        <v>157.95793947488499</v>
      </c>
      <c r="J6500" s="1"/>
    </row>
    <row r="6501" spans="1:10" x14ac:dyDescent="0.25">
      <c r="A6501" s="1">
        <v>157.98794833221601</v>
      </c>
      <c r="B6501" s="1">
        <v>158.017957189935</v>
      </c>
      <c r="C6501" s="1">
        <v>158.04796604795601</v>
      </c>
      <c r="D6501" s="1">
        <v>158.07797490619001</v>
      </c>
      <c r="E6501" s="1">
        <v>158.10798376454699</v>
      </c>
      <c r="F6501" s="1">
        <v>158.13799262293199</v>
      </c>
      <c r="G6501" s="1">
        <v>158.16800148124901</v>
      </c>
      <c r="H6501" s="1">
        <v>158.19801033939899</v>
      </c>
      <c r="I6501" s="1">
        <v>158.22801919728201</v>
      </c>
      <c r="J6501" s="1"/>
    </row>
    <row r="6502" spans="1:10" x14ac:dyDescent="0.25">
      <c r="A6502" s="1">
        <v>158.25802805479501</v>
      </c>
      <c r="B6502" s="1">
        <v>158.28803691183401</v>
      </c>
      <c r="C6502" s="1">
        <v>158.318045768292</v>
      </c>
      <c r="D6502" s="1">
        <v>158.34805462406399</v>
      </c>
      <c r="E6502" s="1">
        <v>158.378063479041</v>
      </c>
      <c r="F6502" s="1">
        <v>158.40807233311401</v>
      </c>
      <c r="G6502" s="1">
        <v>158.438081186174</v>
      </c>
      <c r="H6502" s="1">
        <v>158.468090038112</v>
      </c>
      <c r="I6502" s="1">
        <v>158.49809888881799</v>
      </c>
      <c r="J6502" s="1"/>
    </row>
    <row r="6503" spans="1:10" x14ac:dyDescent="0.25">
      <c r="A6503" s="1">
        <v>158.528107738182</v>
      </c>
      <c r="B6503" s="1">
        <v>158.55811658609599</v>
      </c>
      <c r="C6503" s="1">
        <v>158.58812543245</v>
      </c>
      <c r="D6503" s="1">
        <v>158.61813427713901</v>
      </c>
      <c r="E6503" s="1">
        <v>158.64814312005299</v>
      </c>
      <c r="F6503" s="1">
        <v>158.67815196109001</v>
      </c>
      <c r="G6503" s="1">
        <v>158.708160800146</v>
      </c>
      <c r="H6503" s="1">
        <v>158.738169637119</v>
      </c>
      <c r="I6503" s="1">
        <v>158.76817847190901</v>
      </c>
      <c r="J6503" s="1"/>
    </row>
    <row r="6504" spans="1:10" x14ac:dyDescent="0.25">
      <c r="A6504" s="1">
        <v>158.79818730442099</v>
      </c>
      <c r="B6504" s="1">
        <v>158.82819613455999</v>
      </c>
      <c r="C6504" s="1">
        <v>158.85820496223499</v>
      </c>
      <c r="D6504" s="1">
        <v>158.88821378735699</v>
      </c>
      <c r="E6504" s="1">
        <v>158.91822260984199</v>
      </c>
      <c r="F6504" s="1">
        <v>158.948231429608</v>
      </c>
      <c r="G6504" s="1">
        <v>158.97824024657899</v>
      </c>
      <c r="H6504" s="1">
        <v>159.00824906067999</v>
      </c>
      <c r="I6504" s="1">
        <v>159.03825787184499</v>
      </c>
      <c r="J6504" s="1"/>
    </row>
    <row r="6505" spans="1:10" x14ac:dyDescent="0.25">
      <c r="A6505" s="1">
        <v>159.06826668000599</v>
      </c>
      <c r="B6505" s="1">
        <v>159.098275485107</v>
      </c>
      <c r="C6505" s="1">
        <v>159.12828428709199</v>
      </c>
      <c r="D6505" s="1">
        <v>159.15829308591199</v>
      </c>
      <c r="E6505" s="1">
        <v>159.18830188152199</v>
      </c>
      <c r="F6505" s="1">
        <v>159.21831067388601</v>
      </c>
      <c r="G6505" s="1">
        <v>159.24831946296999</v>
      </c>
      <c r="H6505" s="1">
        <v>159.27832824874801</v>
      </c>
      <c r="I6505" s="1">
        <v>159.30833703120101</v>
      </c>
      <c r="J6505" s="1"/>
    </row>
    <row r="6506" spans="1:10" x14ac:dyDescent="0.25">
      <c r="A6506" s="1">
        <v>159.338345810313</v>
      </c>
      <c r="B6506" s="1">
        <v>159.36835458607899</v>
      </c>
      <c r="C6506" s="1">
        <v>159.398363358496</v>
      </c>
      <c r="D6506" s="1">
        <v>159.428372127572</v>
      </c>
      <c r="E6506" s="1">
        <v>159.458380893319</v>
      </c>
      <c r="F6506" s="1">
        <v>159.488389655758</v>
      </c>
      <c r="G6506" s="1">
        <v>159.518398414915</v>
      </c>
      <c r="H6506" s="1">
        <v>159.54840717082701</v>
      </c>
      <c r="I6506" s="1">
        <v>159.57841592353401</v>
      </c>
      <c r="J6506" s="1"/>
    </row>
    <row r="6507" spans="1:10" x14ac:dyDescent="0.25">
      <c r="A6507" s="1">
        <v>159.608424673087</v>
      </c>
      <c r="B6507" s="1">
        <v>159.63843341954299</v>
      </c>
      <c r="C6507" s="1">
        <v>159.66844216296499</v>
      </c>
      <c r="D6507" s="1">
        <v>159.69845090342801</v>
      </c>
      <c r="E6507" s="1">
        <v>159.728459641011</v>
      </c>
      <c r="F6507" s="1">
        <v>159.75846837580301</v>
      </c>
      <c r="G6507" s="1">
        <v>159.78847710789799</v>
      </c>
      <c r="H6507" s="1">
        <v>159.818485837401</v>
      </c>
      <c r="I6507" s="1">
        <v>159.84849456442299</v>
      </c>
      <c r="J6507" s="1"/>
    </row>
    <row r="6508" spans="1:10" x14ac:dyDescent="0.25">
      <c r="A6508" s="1">
        <v>159.878503289083</v>
      </c>
      <c r="B6508" s="1">
        <v>159.908512011509</v>
      </c>
      <c r="C6508" s="1">
        <v>159.93852073183399</v>
      </c>
      <c r="D6508" s="1">
        <v>159.968529450202</v>
      </c>
      <c r="E6508" s="1">
        <v>159.99853816676199</v>
      </c>
      <c r="F6508" s="1">
        <v>160.02854688167201</v>
      </c>
      <c r="G6508" s="1">
        <v>160.05855559509601</v>
      </c>
      <c r="H6508" s="1">
        <v>160.08856430720701</v>
      </c>
      <c r="I6508" s="1">
        <v>160.118573018186</v>
      </c>
      <c r="J6508" s="1"/>
    </row>
    <row r="6509" spans="1:10" x14ac:dyDescent="0.25">
      <c r="A6509" s="1">
        <v>160.14858172821701</v>
      </c>
      <c r="B6509" s="1">
        <v>160.17859043749601</v>
      </c>
      <c r="C6509" s="1">
        <v>160.20859914622301</v>
      </c>
      <c r="D6509" s="1">
        <v>160.238607854604</v>
      </c>
      <c r="E6509" s="1">
        <v>160.26861656285399</v>
      </c>
      <c r="F6509" s="1">
        <v>160.298625271193</v>
      </c>
      <c r="G6509" s="1">
        <v>160.32863397984801</v>
      </c>
      <c r="H6509" s="1">
        <v>160.35864268904899</v>
      </c>
      <c r="I6509" s="1">
        <v>160.388651399037</v>
      </c>
      <c r="J6509" s="1"/>
    </row>
    <row r="6510" spans="1:10" x14ac:dyDescent="0.25">
      <c r="A6510" s="1">
        <v>160.418660110053</v>
      </c>
      <c r="B6510" s="1">
        <v>160.448668822347</v>
      </c>
      <c r="C6510" s="1">
        <v>160.478677536173</v>
      </c>
      <c r="D6510" s="1">
        <v>160.50868625179001</v>
      </c>
      <c r="E6510" s="1">
        <v>160.53869496946001</v>
      </c>
      <c r="F6510" s="1">
        <v>160.568703689453</v>
      </c>
      <c r="G6510" s="1">
        <v>160.598712412038</v>
      </c>
      <c r="H6510" s="1">
        <v>160.62872113749199</v>
      </c>
      <c r="I6510" s="1">
        <v>160.65872986609301</v>
      </c>
      <c r="J6510" s="1"/>
    </row>
    <row r="6511" spans="1:10" x14ac:dyDescent="0.25">
      <c r="A6511" s="1">
        <v>160.688738598123</v>
      </c>
      <c r="B6511" s="1">
        <v>160.71874733386699</v>
      </c>
      <c r="C6511" s="1">
        <v>160.74875607361301</v>
      </c>
      <c r="D6511" s="1">
        <v>160.77876481764901</v>
      </c>
      <c r="E6511" s="1">
        <v>160.808773566268</v>
      </c>
      <c r="F6511" s="1">
        <v>160.83878231976101</v>
      </c>
      <c r="G6511" s="1">
        <v>160.86879107842299</v>
      </c>
      <c r="H6511" s="1">
        <v>160.898799842551</v>
      </c>
      <c r="I6511" s="1">
        <v>160.92880861243799</v>
      </c>
      <c r="J6511" s="1"/>
    </row>
    <row r="6512" spans="1:10" x14ac:dyDescent="0.25">
      <c r="A6512" s="1">
        <v>160.95881738838</v>
      </c>
      <c r="B6512" s="1">
        <v>160.988826170674</v>
      </c>
      <c r="C6512" s="1">
        <v>161.01883495961499</v>
      </c>
      <c r="D6512" s="1">
        <v>161.04884375549699</v>
      </c>
      <c r="E6512" s="1">
        <v>161.07885255861299</v>
      </c>
      <c r="F6512" s="1">
        <v>161.10886136925501</v>
      </c>
      <c r="G6512" s="1">
        <v>161.138870187713</v>
      </c>
      <c r="H6512" s="1">
        <v>161.16887901427401</v>
      </c>
      <c r="I6512" s="1">
        <v>161.19888784922401</v>
      </c>
      <c r="J6512" s="1"/>
    </row>
    <row r="6513" spans="1:10" x14ac:dyDescent="0.25">
      <c r="A6513" s="1">
        <v>161.22889669284399</v>
      </c>
      <c r="B6513" s="1">
        <v>161.258905545413</v>
      </c>
      <c r="C6513" s="1">
        <v>161.28891440720699</v>
      </c>
      <c r="D6513" s="1">
        <v>161.31892327849701</v>
      </c>
      <c r="E6513" s="1">
        <v>161.34893215954901</v>
      </c>
      <c r="F6513" s="1">
        <v>161.378941050626</v>
      </c>
      <c r="G6513" s="1">
        <v>161.40894995198599</v>
      </c>
      <c r="H6513" s="1">
        <v>161.438958863881</v>
      </c>
      <c r="I6513" s="1">
        <v>161.46896778655801</v>
      </c>
      <c r="J6513" s="1"/>
    </row>
    <row r="6514" spans="1:10" x14ac:dyDescent="0.25">
      <c r="A6514" s="1">
        <v>161.49897672025801</v>
      </c>
      <c r="B6514" s="1">
        <v>161.528985665215</v>
      </c>
      <c r="C6514" s="1">
        <v>161.55899462165701</v>
      </c>
      <c r="D6514" s="1">
        <v>161.589003589806</v>
      </c>
      <c r="E6514" s="1">
        <v>161.61901256987699</v>
      </c>
      <c r="F6514" s="1">
        <v>161.649021562077</v>
      </c>
      <c r="G6514" s="1">
        <v>161.679030566607</v>
      </c>
      <c r="H6514" s="1">
        <v>161.70903958365699</v>
      </c>
      <c r="I6514" s="1">
        <v>161.739048613412</v>
      </c>
      <c r="J6514" s="1"/>
    </row>
    <row r="6515" spans="1:10" x14ac:dyDescent="0.25">
      <c r="A6515" s="1">
        <v>161.769057656049</v>
      </c>
      <c r="B6515" s="1">
        <v>161.79906671173299</v>
      </c>
      <c r="C6515" s="1">
        <v>161.829075780625</v>
      </c>
      <c r="D6515" s="1">
        <v>161.85908486287599</v>
      </c>
      <c r="E6515" s="1">
        <v>161.88909395862399</v>
      </c>
      <c r="F6515" s="1">
        <v>161.91910306800401</v>
      </c>
      <c r="G6515" s="1">
        <v>161.949112191138</v>
      </c>
      <c r="H6515" s="1">
        <v>161.979121328139</v>
      </c>
      <c r="I6515" s="1">
        <v>162.00913047911101</v>
      </c>
      <c r="J6515" s="1"/>
    </row>
    <row r="6516" spans="1:10" x14ac:dyDescent="0.25">
      <c r="A6516" s="1">
        <v>162.039139644149</v>
      </c>
      <c r="B6516" s="1">
        <v>162.06914882333601</v>
      </c>
      <c r="C6516" s="1">
        <v>162.09915801674899</v>
      </c>
      <c r="D6516" s="1">
        <v>162.129167224452</v>
      </c>
      <c r="E6516" s="1">
        <v>162.159176446499</v>
      </c>
      <c r="F6516" s="1">
        <v>162.18918568293799</v>
      </c>
      <c r="G6516" s="1">
        <v>162.21919493380199</v>
      </c>
      <c r="H6516" s="1">
        <v>162.249204199117</v>
      </c>
      <c r="I6516" s="1">
        <v>162.27921347889901</v>
      </c>
      <c r="J6516" s="1"/>
    </row>
    <row r="6517" spans="1:10" x14ac:dyDescent="0.25">
      <c r="A6517" s="1">
        <v>162.309222773154</v>
      </c>
      <c r="B6517" s="1">
        <v>162.33923208187801</v>
      </c>
      <c r="C6517" s="1">
        <v>162.36924140505499</v>
      </c>
      <c r="D6517" s="1">
        <v>162.39925074266401</v>
      </c>
      <c r="E6517" s="1">
        <v>162.42926009467101</v>
      </c>
      <c r="F6517" s="1">
        <v>162.45926946103299</v>
      </c>
      <c r="G6517" s="1">
        <v>162.48927884169899</v>
      </c>
      <c r="H6517" s="1">
        <v>162.519288236607</v>
      </c>
      <c r="I6517" s="1">
        <v>162.54929764568899</v>
      </c>
      <c r="J6517" s="1"/>
    </row>
    <row r="6518" spans="1:10" x14ac:dyDescent="0.25">
      <c r="A6518" s="1">
        <v>162.57930706886299</v>
      </c>
      <c r="B6518" s="1">
        <v>162.609316506044</v>
      </c>
      <c r="C6518" s="1">
        <v>162.63932595713601</v>
      </c>
      <c r="D6518" s="1">
        <v>162.66933542203299</v>
      </c>
      <c r="E6518" s="1">
        <v>162.69934490062499</v>
      </c>
      <c r="F6518" s="1">
        <v>162.72935439278999</v>
      </c>
      <c r="G6518" s="1">
        <v>162.75936389840101</v>
      </c>
      <c r="H6518" s="1">
        <v>162.78937341732501</v>
      </c>
      <c r="I6518" s="1">
        <v>162.81938294941801</v>
      </c>
      <c r="J6518" s="1"/>
    </row>
    <row r="6519" spans="1:10" x14ac:dyDescent="0.25">
      <c r="A6519" s="1">
        <v>162.84939249453399</v>
      </c>
      <c r="B6519" s="1">
        <v>162.87940205251701</v>
      </c>
      <c r="C6519" s="1">
        <v>162.909411623208</v>
      </c>
      <c r="D6519" s="1">
        <v>162.93942120643899</v>
      </c>
      <c r="E6519" s="1">
        <v>162.96943080203999</v>
      </c>
      <c r="F6519" s="1">
        <v>162.999440409833</v>
      </c>
      <c r="G6519" s="1">
        <v>163.02945002963801</v>
      </c>
      <c r="H6519" s="1">
        <v>163.05945966127001</v>
      </c>
      <c r="I6519" s="1">
        <v>163.08946930453899</v>
      </c>
      <c r="J6519" s="1"/>
    </row>
    <row r="6520" spans="1:10" x14ac:dyDescent="0.25">
      <c r="A6520" s="1">
        <v>163.119478959254</v>
      </c>
      <c r="B6520" s="1">
        <v>163.149488625218</v>
      </c>
      <c r="C6520" s="1">
        <v>163.17949830223299</v>
      </c>
      <c r="D6520" s="1">
        <v>163.20950799009799</v>
      </c>
      <c r="E6520" s="1">
        <v>163.23951768861201</v>
      </c>
      <c r="F6520" s="1">
        <v>163.26952739757101</v>
      </c>
      <c r="G6520" s="1">
        <v>163.29953711676899</v>
      </c>
      <c r="H6520" s="1">
        <v>163.32954684600301</v>
      </c>
      <c r="I6520" s="1">
        <v>163.35955658506501</v>
      </c>
      <c r="J6520" s="1"/>
    </row>
    <row r="6521" spans="1:10" x14ac:dyDescent="0.25">
      <c r="A6521" s="1">
        <v>163.389566333754</v>
      </c>
      <c r="B6521" s="1">
        <v>163.41957609186201</v>
      </c>
      <c r="C6521" s="1">
        <v>163.44958585918801</v>
      </c>
      <c r="D6521" s="1">
        <v>163.47959563552999</v>
      </c>
      <c r="E6521" s="1">
        <v>163.50960542068901</v>
      </c>
      <c r="F6521" s="1">
        <v>163.53961521446899</v>
      </c>
      <c r="G6521" s="1">
        <v>163.56962501667499</v>
      </c>
      <c r="H6521" s="1">
        <v>163.599634827118</v>
      </c>
      <c r="I6521" s="1">
        <v>163.62964464561</v>
      </c>
      <c r="J6521" s="1"/>
    </row>
    <row r="6522" spans="1:10" x14ac:dyDescent="0.25">
      <c r="A6522" s="1">
        <v>163.65965447196999</v>
      </c>
      <c r="B6522" s="1">
        <v>163.68966430601901</v>
      </c>
      <c r="C6522" s="1">
        <v>163.71967414758601</v>
      </c>
      <c r="D6522" s="1">
        <v>163.74968399650299</v>
      </c>
      <c r="E6522" s="1">
        <v>163.779693852609</v>
      </c>
      <c r="F6522" s="1">
        <v>163.80970371574901</v>
      </c>
      <c r="G6522" s="1">
        <v>163.839713585775</v>
      </c>
      <c r="H6522" s="1">
        <v>163.86972346254501</v>
      </c>
      <c r="I6522" s="1">
        <v>163.89973334592699</v>
      </c>
      <c r="J6522" s="1"/>
    </row>
    <row r="6523" spans="1:10" x14ac:dyDescent="0.25">
      <c r="A6523" s="1">
        <v>163.92974323579199</v>
      </c>
      <c r="B6523" s="1">
        <v>163.95975313202501</v>
      </c>
      <c r="C6523" s="1">
        <v>163.989763034514</v>
      </c>
      <c r="D6523" s="1">
        <v>164.01977294316001</v>
      </c>
      <c r="E6523" s="1">
        <v>164.04978285787001</v>
      </c>
      <c r="F6523" s="1">
        <v>164.07979277856199</v>
      </c>
      <c r="G6523" s="1">
        <v>164.10980270516299</v>
      </c>
      <c r="H6523" s="1">
        <v>164.13981263760999</v>
      </c>
      <c r="I6523" s="1">
        <v>164.16982257585201</v>
      </c>
      <c r="J6523" s="1"/>
    </row>
    <row r="6524" spans="1:10" x14ac:dyDescent="0.25">
      <c r="A6524" s="1">
        <v>164.199832519843</v>
      </c>
      <c r="B6524" s="1">
        <v>164.229842469555</v>
      </c>
      <c r="C6524" s="1">
        <v>164.259852424965</v>
      </c>
      <c r="D6524" s="1">
        <v>164.28986238606299</v>
      </c>
      <c r="E6524" s="1">
        <v>164.31987235285001</v>
      </c>
      <c r="F6524" s="1">
        <v>164.349882325339</v>
      </c>
      <c r="G6524" s="1">
        <v>164.37989230355299</v>
      </c>
      <c r="H6524" s="1">
        <v>164.40990228752801</v>
      </c>
      <c r="I6524" s="1">
        <v>164.43991227731101</v>
      </c>
      <c r="J6524" s="1"/>
    </row>
    <row r="6525" spans="1:10" x14ac:dyDescent="0.25">
      <c r="A6525" s="1">
        <v>164.46992227295999</v>
      </c>
      <c r="B6525" s="1">
        <v>164.49993227454499</v>
      </c>
      <c r="C6525" s="1">
        <v>164.52994228214899</v>
      </c>
      <c r="D6525" s="1">
        <v>164.559952295866</v>
      </c>
      <c r="E6525" s="1">
        <v>164.58996231580099</v>
      </c>
      <c r="F6525" s="1">
        <v>164.619972342072</v>
      </c>
      <c r="G6525" s="1">
        <v>164.64998237480799</v>
      </c>
      <c r="H6525" s="1">
        <v>164.67999241415001</v>
      </c>
      <c r="I6525" s="1">
        <v>164.71000246025</v>
      </c>
      <c r="J6525" s="1"/>
    </row>
    <row r="6526" spans="1:10" x14ac:dyDescent="0.25">
      <c r="A6526" s="1">
        <v>164.74001251327201</v>
      </c>
      <c r="B6526" s="1">
        <v>164.770022573392</v>
      </c>
      <c r="C6526" s="1">
        <v>164.800032640795</v>
      </c>
      <c r="D6526" s="1">
        <v>164.83004271568001</v>
      </c>
      <c r="E6526" s="1">
        <v>164.860052798254</v>
      </c>
      <c r="F6526" s="1">
        <v>164.890062888736</v>
      </c>
      <c r="G6526" s="1">
        <v>164.92007298735601</v>
      </c>
      <c r="H6526" s="1">
        <v>164.950083094353</v>
      </c>
      <c r="I6526" s="1">
        <v>164.98009320997599</v>
      </c>
      <c r="J6526" s="1"/>
    </row>
    <row r="6527" spans="1:10" x14ac:dyDescent="0.25">
      <c r="A6527" s="1">
        <v>165.010103334485</v>
      </c>
      <c r="B6527" s="1">
        <v>165.04011346814701</v>
      </c>
      <c r="C6527" s="1">
        <v>165.07012361124001</v>
      </c>
      <c r="D6527" s="1">
        <v>165.10013376405001</v>
      </c>
      <c r="E6527" s="1">
        <v>165.130143926871</v>
      </c>
      <c r="F6527" s="1">
        <v>165.160154100005</v>
      </c>
      <c r="G6527" s="1">
        <v>165.19016428376199</v>
      </c>
      <c r="H6527" s="1">
        <v>165.22017447846</v>
      </c>
      <c r="I6527" s="1">
        <v>165.25018468442099</v>
      </c>
      <c r="J6527" s="1"/>
    </row>
    <row r="6528" spans="1:10" x14ac:dyDescent="0.25">
      <c r="A6528" s="1">
        <v>165.28019490197499</v>
      </c>
      <c r="B6528" s="1">
        <v>165.31020513145901</v>
      </c>
      <c r="C6528" s="1">
        <v>165.34021537321399</v>
      </c>
      <c r="D6528" s="1">
        <v>165.370225627586</v>
      </c>
      <c r="E6528" s="1">
        <v>165.400235894926</v>
      </c>
      <c r="F6528" s="1">
        <v>165.430246175588</v>
      </c>
      <c r="G6528" s="1">
        <v>165.46025646993101</v>
      </c>
      <c r="H6528" s="1">
        <v>165.490266778316</v>
      </c>
      <c r="I6528" s="1">
        <v>165.52027710110599</v>
      </c>
      <c r="J6528" s="1"/>
    </row>
    <row r="6529" spans="1:10" x14ac:dyDescent="0.25">
      <c r="A6529" s="1">
        <v>165.55028743866799</v>
      </c>
      <c r="B6529" s="1">
        <v>165.580297791367</v>
      </c>
      <c r="C6529" s="1">
        <v>165.61030815957301</v>
      </c>
      <c r="D6529" s="1">
        <v>165.640318543652</v>
      </c>
      <c r="E6529" s="1">
        <v>165.670328943973</v>
      </c>
      <c r="F6529" s="1">
        <v>165.700339360904</v>
      </c>
      <c r="G6529" s="1">
        <v>165.73034979481</v>
      </c>
      <c r="H6529" s="1">
        <v>165.76036024605401</v>
      </c>
      <c r="I6529" s="1">
        <v>165.790370714999</v>
      </c>
      <c r="J6529" s="1"/>
    </row>
    <row r="6530" spans="1:10" x14ac:dyDescent="0.25">
      <c r="A6530" s="1">
        <v>165.82038120200201</v>
      </c>
      <c r="B6530" s="1">
        <v>165.85039170741999</v>
      </c>
      <c r="C6530" s="1">
        <v>165.88040223160201</v>
      </c>
      <c r="D6530" s="1">
        <v>165.910412774896</v>
      </c>
      <c r="E6530" s="1">
        <v>165.94042333764099</v>
      </c>
      <c r="F6530" s="1">
        <v>165.97043392017301</v>
      </c>
      <c r="G6530" s="1">
        <v>166.000444522821</v>
      </c>
      <c r="H6530" s="1">
        <v>166.03045514590801</v>
      </c>
      <c r="I6530" s="1">
        <v>166.06046578974701</v>
      </c>
      <c r="J6530" s="1"/>
    </row>
    <row r="6531" spans="1:10" x14ac:dyDescent="0.25">
      <c r="A6531" s="1">
        <v>166.09047645464699</v>
      </c>
      <c r="B6531" s="1">
        <v>166.12048714090599</v>
      </c>
      <c r="C6531" s="1">
        <v>166.15049784881401</v>
      </c>
      <c r="D6531" s="1">
        <v>166.18050857865001</v>
      </c>
      <c r="E6531" s="1">
        <v>166.21051933068799</v>
      </c>
      <c r="F6531" s="1">
        <v>166.240530105186</v>
      </c>
      <c r="G6531" s="1">
        <v>166.270540902394</v>
      </c>
      <c r="H6531" s="1">
        <v>166.300551722552</v>
      </c>
      <c r="I6531" s="1">
        <v>166.33056256588699</v>
      </c>
      <c r="J6531" s="1"/>
    </row>
    <row r="6532" spans="1:10" x14ac:dyDescent="0.25">
      <c r="A6532" s="1">
        <v>166.36057343261501</v>
      </c>
      <c r="B6532" s="1">
        <v>166.39058432293899</v>
      </c>
      <c r="C6532" s="1">
        <v>166.42059523704901</v>
      </c>
      <c r="D6532" s="1">
        <v>166.45060617512399</v>
      </c>
      <c r="E6532" s="1">
        <v>166.48061713732699</v>
      </c>
      <c r="F6532" s="1">
        <v>166.51062812380999</v>
      </c>
      <c r="G6532" s="1">
        <v>166.54063913471001</v>
      </c>
      <c r="H6532" s="1">
        <v>166.57065017015</v>
      </c>
      <c r="I6532" s="1">
        <v>166.60066123023699</v>
      </c>
      <c r="J6532" s="1"/>
    </row>
    <row r="6533" spans="1:10" x14ac:dyDescent="0.25">
      <c r="A6533" s="1">
        <v>166.63067231506901</v>
      </c>
      <c r="B6533" s="1">
        <v>166.66068342472201</v>
      </c>
      <c r="C6533" s="1">
        <v>166.690694559262</v>
      </c>
      <c r="D6533" s="1">
        <v>166.720705718739</v>
      </c>
      <c r="E6533" s="1">
        <v>166.750716903187</v>
      </c>
      <c r="F6533" s="1">
        <v>166.78072811262601</v>
      </c>
      <c r="G6533" s="1">
        <v>166.81073934705799</v>
      </c>
      <c r="H6533" s="1">
        <v>166.84075060647501</v>
      </c>
      <c r="I6533" s="1">
        <v>166.870761890849</v>
      </c>
      <c r="J6533" s="1"/>
    </row>
    <row r="6534" spans="1:10" x14ac:dyDescent="0.25">
      <c r="A6534" s="1">
        <v>166.900773200137</v>
      </c>
      <c r="B6534" s="1">
        <v>166.93078453428399</v>
      </c>
      <c r="C6534" s="1">
        <v>166.96079589321701</v>
      </c>
      <c r="D6534" s="1">
        <v>166.99080727684799</v>
      </c>
      <c r="E6534" s="1">
        <v>167.02081868507599</v>
      </c>
      <c r="F6534" s="1">
        <v>167.05083011778399</v>
      </c>
      <c r="G6534" s="1">
        <v>167.080841574841</v>
      </c>
      <c r="H6534" s="1">
        <v>167.11085305609899</v>
      </c>
      <c r="I6534" s="1">
        <v>167.14086456139799</v>
      </c>
      <c r="J6534" s="1"/>
    </row>
    <row r="6535" spans="1:10" x14ac:dyDescent="0.25">
      <c r="A6535" s="1">
        <v>167.170876090566</v>
      </c>
      <c r="B6535" s="1">
        <v>167.20088764341401</v>
      </c>
      <c r="C6535" s="1">
        <v>167.23089921974099</v>
      </c>
      <c r="D6535" s="1">
        <v>167.26091081933299</v>
      </c>
      <c r="E6535" s="1">
        <v>167.290922441963</v>
      </c>
      <c r="F6535" s="1">
        <v>167.320934087392</v>
      </c>
      <c r="G6535" s="1">
        <v>167.35094575537099</v>
      </c>
      <c r="H6535" s="1">
        <v>167.380957445636</v>
      </c>
      <c r="I6535" s="1">
        <v>167.41096915791499</v>
      </c>
      <c r="J6535" s="1"/>
    </row>
    <row r="6536" spans="1:10" x14ac:dyDescent="0.25">
      <c r="A6536" s="1">
        <v>167.440980891923</v>
      </c>
      <c r="B6536" s="1">
        <v>167.47099264736801</v>
      </c>
      <c r="C6536" s="1">
        <v>167.501004423946</v>
      </c>
      <c r="D6536" s="1">
        <v>167.53101622134699</v>
      </c>
      <c r="E6536" s="1">
        <v>167.56102803925</v>
      </c>
      <c r="F6536" s="1">
        <v>167.59103987732601</v>
      </c>
      <c r="G6536" s="1">
        <v>167.621051735241</v>
      </c>
      <c r="H6536" s="1">
        <v>167.65106361265401</v>
      </c>
      <c r="I6536" s="1">
        <v>167.68107550921701</v>
      </c>
      <c r="J6536" s="1"/>
    </row>
    <row r="6537" spans="1:10" x14ac:dyDescent="0.25">
      <c r="A6537" s="1">
        <v>167.71108742457801</v>
      </c>
      <c r="B6537" s="1">
        <v>167.74109935838001</v>
      </c>
      <c r="C6537" s="1">
        <v>167.771111310262</v>
      </c>
      <c r="D6537" s="1">
        <v>167.80112327985901</v>
      </c>
      <c r="E6537" s="1">
        <v>167.831135266806</v>
      </c>
      <c r="F6537" s="1">
        <v>167.86114727073399</v>
      </c>
      <c r="G6537" s="1">
        <v>167.89115929127499</v>
      </c>
      <c r="H6537" s="1">
        <v>167.921171328057</v>
      </c>
      <c r="I6537" s="1">
        <v>167.95118338071401</v>
      </c>
      <c r="J6537" s="1"/>
    </row>
    <row r="6538" spans="1:10" x14ac:dyDescent="0.25">
      <c r="A6538" s="1">
        <v>167.981195448877</v>
      </c>
      <c r="B6538" s="1">
        <v>168.011207532181</v>
      </c>
      <c r="C6538" s="1">
        <v>168.04121963026299</v>
      </c>
      <c r="D6538" s="1">
        <v>168.07123174276299</v>
      </c>
      <c r="E6538" s="1">
        <v>168.10124386932799</v>
      </c>
      <c r="F6538" s="1">
        <v>168.13125600960601</v>
      </c>
      <c r="G6538" s="1">
        <v>168.16126816325499</v>
      </c>
      <c r="H6538" s="1">
        <v>168.19128032993601</v>
      </c>
      <c r="I6538" s="1">
        <v>168.22129250931999</v>
      </c>
      <c r="J6538" s="1"/>
    </row>
    <row r="6539" spans="1:10" x14ac:dyDescent="0.25">
      <c r="A6539" s="1">
        <v>168.25130470108601</v>
      </c>
      <c r="B6539" s="1">
        <v>168.28131690492</v>
      </c>
      <c r="C6539" s="1">
        <v>168.31132912051899</v>
      </c>
      <c r="D6539" s="1">
        <v>168.341341347591</v>
      </c>
      <c r="E6539" s="1">
        <v>168.371353585854</v>
      </c>
      <c r="F6539" s="1">
        <v>168.401365835039</v>
      </c>
      <c r="G6539" s="1">
        <v>168.431378094888</v>
      </c>
      <c r="H6539" s="1">
        <v>168.461390365157</v>
      </c>
      <c r="I6539" s="1">
        <v>168.49140264561601</v>
      </c>
      <c r="J6539" s="1"/>
    </row>
    <row r="6540" spans="1:10" x14ac:dyDescent="0.25">
      <c r="A6540" s="1">
        <v>168.521414936052</v>
      </c>
      <c r="B6540" s="1">
        <v>168.55142723626099</v>
      </c>
      <c r="C6540" s="1">
        <v>168.581439546062</v>
      </c>
      <c r="D6540" s="1">
        <v>168.61145186528501</v>
      </c>
      <c r="E6540" s="1">
        <v>168.64146419378099</v>
      </c>
      <c r="F6540" s="1">
        <v>168.671476531416</v>
      </c>
      <c r="G6540" s="1">
        <v>168.70148887807599</v>
      </c>
      <c r="H6540" s="1">
        <v>168.73150123366401</v>
      </c>
      <c r="I6540" s="1">
        <v>168.76151359810299</v>
      </c>
      <c r="J6540" s="1"/>
    </row>
    <row r="6541" spans="1:10" x14ac:dyDescent="0.25">
      <c r="A6541" s="1">
        <v>168.791525971336</v>
      </c>
      <c r="B6541" s="1">
        <v>168.82153835332599</v>
      </c>
      <c r="C6541" s="1">
        <v>168.851550744056</v>
      </c>
      <c r="D6541" s="1">
        <v>168.88156314353</v>
      </c>
      <c r="E6541" s="1">
        <v>168.91157555177401</v>
      </c>
      <c r="F6541" s="1">
        <v>168.94158796883499</v>
      </c>
      <c r="G6541" s="1">
        <v>168.971600394783</v>
      </c>
      <c r="H6541" s="1">
        <v>169.00161282970799</v>
      </c>
      <c r="I6541" s="1">
        <v>169.03162527372299</v>
      </c>
      <c r="J6541" s="1"/>
    </row>
    <row r="6542" spans="1:10" x14ac:dyDescent="0.25">
      <c r="A6542" s="1">
        <v>169.06163772696499</v>
      </c>
      <c r="B6542" s="1">
        <v>169.091650189593</v>
      </c>
      <c r="C6542" s="1">
        <v>169.121662661789</v>
      </c>
      <c r="D6542" s="1">
        <v>169.15167514375801</v>
      </c>
      <c r="E6542" s="1">
        <v>169.181687635727</v>
      </c>
      <c r="F6542" s="1">
        <v>169.21170013794699</v>
      </c>
      <c r="G6542" s="1">
        <v>169.241712650691</v>
      </c>
      <c r="H6542" s="1">
        <v>169.27172517425899</v>
      </c>
      <c r="I6542" s="1">
        <v>169.30173770896701</v>
      </c>
      <c r="J6542" s="1"/>
    </row>
    <row r="6543" spans="1:10" x14ac:dyDescent="0.25">
      <c r="A6543" s="1">
        <v>169.33175025516201</v>
      </c>
      <c r="B6543" s="1">
        <v>169.36176281320601</v>
      </c>
      <c r="C6543" s="1">
        <v>169.391775383489</v>
      </c>
      <c r="D6543" s="1">
        <v>169.421787966419</v>
      </c>
      <c r="E6543" s="1">
        <v>169.45180056243001</v>
      </c>
      <c r="F6543" s="1">
        <v>169.481813171976</v>
      </c>
      <c r="G6543" s="1">
        <v>169.511825795531</v>
      </c>
      <c r="H6543" s="1">
        <v>169.54183843359101</v>
      </c>
      <c r="I6543" s="1">
        <v>169.57185108667301</v>
      </c>
      <c r="J6543" s="1"/>
    </row>
    <row r="6544" spans="1:10" x14ac:dyDescent="0.25">
      <c r="A6544" s="1">
        <v>169.60186375531501</v>
      </c>
      <c r="B6544" s="1">
        <v>169.631876440073</v>
      </c>
      <c r="C6544" s="1">
        <v>169.66188914152201</v>
      </c>
      <c r="D6544" s="1">
        <v>169.69190186025699</v>
      </c>
      <c r="E6544" s="1">
        <v>169.72191459689</v>
      </c>
      <c r="F6544" s="1">
        <v>169.75192735205101</v>
      </c>
      <c r="G6544" s="1">
        <v>169.78194012638599</v>
      </c>
      <c r="H6544" s="1">
        <v>169.81195292055801</v>
      </c>
      <c r="I6544" s="1">
        <v>169.841965735245</v>
      </c>
      <c r="J6544" s="1"/>
    </row>
    <row r="6545" spans="1:10" x14ac:dyDescent="0.25">
      <c r="A6545" s="1">
        <v>169.87197857114</v>
      </c>
      <c r="B6545" s="1">
        <v>169.90199142895</v>
      </c>
      <c r="C6545" s="1">
        <v>169.93200430939399</v>
      </c>
      <c r="D6545" s="1">
        <v>169.962017213205</v>
      </c>
      <c r="E6545" s="1">
        <v>169.99203014112601</v>
      </c>
      <c r="F6545" s="1">
        <v>170.02204309391101</v>
      </c>
      <c r="G6545" s="1">
        <v>170.052056072325</v>
      </c>
      <c r="H6545" s="1">
        <v>170.08206907714001</v>
      </c>
      <c r="I6545" s="1">
        <v>170.11208210913799</v>
      </c>
      <c r="J6545" s="1"/>
    </row>
    <row r="6546" spans="1:10" x14ac:dyDescent="0.25">
      <c r="A6546" s="1">
        <v>170.142095169106</v>
      </c>
      <c r="B6546" s="1">
        <v>170.172108257838</v>
      </c>
      <c r="C6546" s="1">
        <v>170.20212137613299</v>
      </c>
      <c r="D6546" s="1">
        <v>170.23213452479399</v>
      </c>
      <c r="E6546" s="1">
        <v>170.26214770462701</v>
      </c>
      <c r="F6546" s="1">
        <v>170.29216091644099</v>
      </c>
      <c r="G6546" s="1">
        <v>170.32217416104399</v>
      </c>
      <c r="H6546" s="1">
        <v>170.35218743924599</v>
      </c>
      <c r="I6546" s="1">
        <v>170.38220075185399</v>
      </c>
      <c r="J6546" s="1"/>
    </row>
    <row r="6547" spans="1:10" x14ac:dyDescent="0.25">
      <c r="A6547" s="1">
        <v>170.412214099675</v>
      </c>
      <c r="B6547" s="1">
        <v>170.44222748351299</v>
      </c>
      <c r="C6547" s="1">
        <v>170.47224090416501</v>
      </c>
      <c r="D6547" s="1">
        <v>170.50225436242599</v>
      </c>
      <c r="E6547" s="1">
        <v>170.532267859082</v>
      </c>
      <c r="F6547" s="1">
        <v>170.56228139491401</v>
      </c>
      <c r="G6547" s="1">
        <v>170.59229497069299</v>
      </c>
      <c r="H6547" s="1">
        <v>170.622308587183</v>
      </c>
      <c r="I6547" s="1">
        <v>170.65232224513301</v>
      </c>
      <c r="J6547" s="1"/>
    </row>
    <row r="6548" spans="1:10" x14ac:dyDescent="0.25">
      <c r="A6548" s="1">
        <v>170.68233594528601</v>
      </c>
      <c r="B6548" s="1">
        <v>170.71234968837001</v>
      </c>
      <c r="C6548" s="1">
        <v>170.74236347509699</v>
      </c>
      <c r="D6548" s="1">
        <v>170.77237730617099</v>
      </c>
      <c r="E6548" s="1">
        <v>170.80239118227499</v>
      </c>
      <c r="F6548" s="1">
        <v>170.832405104077</v>
      </c>
      <c r="G6548" s="1">
        <v>170.86241907223001</v>
      </c>
      <c r="H6548" s="1">
        <v>170.89243308736599</v>
      </c>
      <c r="I6548" s="1">
        <v>170.92244715010099</v>
      </c>
      <c r="J6548" s="1"/>
    </row>
    <row r="6549" spans="1:10" x14ac:dyDescent="0.25">
      <c r="A6549" s="1">
        <v>170.95246126102799</v>
      </c>
      <c r="B6549" s="1">
        <v>170.98247542072301</v>
      </c>
      <c r="C6549" s="1">
        <v>171.012489629736</v>
      </c>
      <c r="D6549" s="1">
        <v>171.04250388860001</v>
      </c>
      <c r="E6549" s="1">
        <v>171.07251819782101</v>
      </c>
      <c r="F6549" s="1">
        <v>171.10253255788299</v>
      </c>
      <c r="G6549" s="1">
        <v>171.132546969244</v>
      </c>
      <c r="H6549" s="1">
        <v>171.16256143234099</v>
      </c>
      <c r="I6549" s="1">
        <v>171.19257594758099</v>
      </c>
      <c r="J6549" s="1"/>
    </row>
    <row r="6550" spans="1:10" x14ac:dyDescent="0.25">
      <c r="A6550" s="1">
        <v>171.222590515348</v>
      </c>
      <c r="B6550" s="1">
        <v>171.25260513599801</v>
      </c>
      <c r="C6550" s="1">
        <v>171.28261980985999</v>
      </c>
      <c r="D6550" s="1">
        <v>171.312634537235</v>
      </c>
      <c r="E6550" s="1">
        <v>171.34264931839601</v>
      </c>
      <c r="F6550" s="1">
        <v>171.37266415358999</v>
      </c>
      <c r="G6550" s="1">
        <v>171.40267904303201</v>
      </c>
      <c r="H6550" s="1">
        <v>171.43269398691001</v>
      </c>
      <c r="I6550" s="1">
        <v>171.46270898538199</v>
      </c>
      <c r="J6550" s="1"/>
    </row>
    <row r="6551" spans="1:10" x14ac:dyDescent="0.25">
      <c r="A6551" s="1">
        <v>171.49272403857799</v>
      </c>
      <c r="B6551" s="1">
        <v>171.52273914659699</v>
      </c>
      <c r="C6551" s="1">
        <v>171.552754309508</v>
      </c>
      <c r="D6551" s="1">
        <v>171.58276952735301</v>
      </c>
      <c r="E6551" s="1">
        <v>171.61278480014099</v>
      </c>
      <c r="F6551" s="1">
        <v>171.642800127854</v>
      </c>
      <c r="G6551" s="1">
        <v>171.672815510444</v>
      </c>
      <c r="H6551" s="1">
        <v>171.70283094783301</v>
      </c>
      <c r="I6551" s="1">
        <v>171.732846439913</v>
      </c>
      <c r="J6551" s="1"/>
    </row>
    <row r="6552" spans="1:10" x14ac:dyDescent="0.25">
      <c r="A6552" s="1">
        <v>171.76286198654901</v>
      </c>
      <c r="B6552" s="1">
        <v>171.79287758757599</v>
      </c>
      <c r="C6552" s="1">
        <v>171.822893242802</v>
      </c>
      <c r="D6552" s="1">
        <v>171.852908952006</v>
      </c>
      <c r="E6552" s="1">
        <v>171.88292471493901</v>
      </c>
      <c r="F6552" s="1">
        <v>171.912940531327</v>
      </c>
      <c r="G6552" s="1">
        <v>171.942956400866</v>
      </c>
      <c r="H6552" s="1">
        <v>171.97297232323101</v>
      </c>
      <c r="I6552" s="1">
        <v>172.002988298068</v>
      </c>
      <c r="J6552" s="1"/>
    </row>
    <row r="6553" spans="1:10" x14ac:dyDescent="0.25">
      <c r="A6553" s="1">
        <v>172.03300432499901</v>
      </c>
      <c r="B6553" s="1">
        <v>172.063020403623</v>
      </c>
      <c r="C6553" s="1">
        <v>172.093036533515</v>
      </c>
      <c r="D6553" s="1">
        <v>172.12305271422699</v>
      </c>
      <c r="E6553" s="1">
        <v>172.15306894529101</v>
      </c>
      <c r="F6553" s="1">
        <v>172.183085226218</v>
      </c>
      <c r="G6553" s="1">
        <v>172.21310155649601</v>
      </c>
      <c r="H6553" s="1">
        <v>172.243117935599</v>
      </c>
      <c r="I6553" s="1">
        <v>172.27313436297999</v>
      </c>
      <c r="J6553" s="1"/>
    </row>
    <row r="6554" spans="1:10" x14ac:dyDescent="0.25">
      <c r="A6554" s="1">
        <v>172.30315083807599</v>
      </c>
      <c r="B6554" s="1">
        <v>172.33316736030699</v>
      </c>
      <c r="C6554" s="1">
        <v>172.36318392908001</v>
      </c>
      <c r="D6554" s="1">
        <v>172.393200543788</v>
      </c>
      <c r="E6554" s="1">
        <v>172.42321720381</v>
      </c>
      <c r="F6554" s="1">
        <v>172.45323390851399</v>
      </c>
      <c r="G6554" s="1">
        <v>172.48325065725899</v>
      </c>
      <c r="H6554" s="1">
        <v>172.51326744939499</v>
      </c>
      <c r="I6554" s="1">
        <v>172.543284284263</v>
      </c>
      <c r="J6554" s="1"/>
    </row>
    <row r="6555" spans="1:10" x14ac:dyDescent="0.25">
      <c r="A6555" s="1">
        <v>172.573301161198</v>
      </c>
      <c r="B6555" s="1">
        <v>172.603318079529</v>
      </c>
      <c r="C6555" s="1">
        <v>172.633335038583</v>
      </c>
      <c r="D6555" s="1">
        <v>172.66335203768199</v>
      </c>
      <c r="E6555" s="1">
        <v>172.693369076149</v>
      </c>
      <c r="F6555" s="1">
        <v>172.723386153305</v>
      </c>
      <c r="G6555" s="1">
        <v>172.75340326847399</v>
      </c>
      <c r="H6555" s="1">
        <v>172.783420420981</v>
      </c>
      <c r="I6555" s="1">
        <v>172.81343761015501</v>
      </c>
      <c r="J6555" s="1"/>
    </row>
    <row r="6556" spans="1:10" x14ac:dyDescent="0.25">
      <c r="A6556" s="1">
        <v>172.84345483533201</v>
      </c>
      <c r="B6556" s="1">
        <v>172.873472095853</v>
      </c>
      <c r="C6556" s="1">
        <v>172.90348939106701</v>
      </c>
      <c r="D6556" s="1">
        <v>172.93350672033401</v>
      </c>
      <c r="E6556" s="1">
        <v>172.963524083024</v>
      </c>
      <c r="F6556" s="1">
        <v>172.99354147851599</v>
      </c>
      <c r="G6556" s="1">
        <v>173.023558906207</v>
      </c>
      <c r="H6556" s="1">
        <v>173.053576365504</v>
      </c>
      <c r="I6556" s="1">
        <v>173.08359385583299</v>
      </c>
      <c r="J6556" s="1"/>
    </row>
    <row r="6557" spans="1:10" x14ac:dyDescent="0.25">
      <c r="A6557" s="1">
        <v>173.11361137663599</v>
      </c>
      <c r="B6557" s="1">
        <v>173.14362892737199</v>
      </c>
      <c r="C6557" s="1">
        <v>173.173646507521</v>
      </c>
      <c r="D6557" s="1">
        <v>173.20366411658199</v>
      </c>
      <c r="E6557" s="1">
        <v>173.23368175408001</v>
      </c>
      <c r="F6557" s="1">
        <v>173.26369941955599</v>
      </c>
      <c r="G6557" s="1">
        <v>173.29371711258</v>
      </c>
      <c r="H6557" s="1">
        <v>173.32373483274699</v>
      </c>
      <c r="I6557" s="1">
        <v>173.35375257967399</v>
      </c>
      <c r="J6557" s="1"/>
    </row>
    <row r="6558" spans="1:10" x14ac:dyDescent="0.25">
      <c r="A6558" s="1">
        <v>173.38377035300999</v>
      </c>
      <c r="B6558" s="1">
        <v>173.41378815242899</v>
      </c>
      <c r="C6558" s="1">
        <v>173.44380597763501</v>
      </c>
      <c r="D6558" s="1">
        <v>173.473823828359</v>
      </c>
      <c r="E6558" s="1">
        <v>173.50384170436701</v>
      </c>
      <c r="F6558" s="1">
        <v>173.53385960545401</v>
      </c>
      <c r="G6558" s="1">
        <v>173.563877531446</v>
      </c>
      <c r="H6558" s="1">
        <v>173.593895482204</v>
      </c>
      <c r="I6558" s="1">
        <v>173.62391345761901</v>
      </c>
      <c r="J6558" s="1"/>
    </row>
    <row r="6559" spans="1:10" x14ac:dyDescent="0.25">
      <c r="A6559" s="1">
        <v>173.65393145761999</v>
      </c>
      <c r="B6559" s="1">
        <v>173.68394948216701</v>
      </c>
      <c r="C6559" s="1">
        <v>173.713967531257</v>
      </c>
      <c r="D6559" s="1">
        <v>173.74398560492099</v>
      </c>
      <c r="E6559" s="1">
        <v>173.77400370322599</v>
      </c>
      <c r="F6559" s="1">
        <v>173.80402182627401</v>
      </c>
      <c r="G6559" s="1">
        <v>173.83403997420601</v>
      </c>
      <c r="H6559" s="1">
        <v>173.86405814719501</v>
      </c>
      <c r="I6559" s="1">
        <v>173.89407634545401</v>
      </c>
      <c r="J6559" s="1"/>
    </row>
    <row r="6560" spans="1:10" x14ac:dyDescent="0.25">
      <c r="A6560" s="1">
        <v>173.92409456923099</v>
      </c>
      <c r="B6560" s="1">
        <v>173.95411281880999</v>
      </c>
      <c r="C6560" s="1">
        <v>173.98413109451101</v>
      </c>
      <c r="D6560" s="1">
        <v>174.01414939669399</v>
      </c>
      <c r="E6560" s="1">
        <v>174.044167725748</v>
      </c>
      <c r="F6560" s="1">
        <v>174.074186082105</v>
      </c>
      <c r="G6560" s="1">
        <v>174.104204466227</v>
      </c>
      <c r="H6560" s="1">
        <v>174.13422287861599</v>
      </c>
      <c r="I6560" s="1">
        <v>174.16424131980301</v>
      </c>
      <c r="J6560" s="1"/>
    </row>
    <row r="6561" spans="1:10" x14ac:dyDescent="0.25">
      <c r="A6561" s="1">
        <v>174.19425979035699</v>
      </c>
      <c r="B6561" s="1">
        <v>174.22427829087999</v>
      </c>
      <c r="C6561" s="1">
        <v>174.25429682200601</v>
      </c>
      <c r="D6561" s="1">
        <v>174.28431538440199</v>
      </c>
      <c r="E6561" s="1">
        <v>174.31433397876501</v>
      </c>
      <c r="F6561" s="1">
        <v>174.34435260582501</v>
      </c>
      <c r="G6561" s="1">
        <v>174.37437126633901</v>
      </c>
      <c r="H6561" s="1">
        <v>174.404389961096</v>
      </c>
      <c r="I6561" s="1">
        <v>174.43440869091</v>
      </c>
      <c r="J6561" s="1"/>
    </row>
    <row r="6562" spans="1:10" x14ac:dyDescent="0.25">
      <c r="A6562" s="1">
        <v>174.46442745662301</v>
      </c>
      <c r="B6562" s="1">
        <v>174.494446259103</v>
      </c>
      <c r="C6562" s="1">
        <v>174.52446509924201</v>
      </c>
      <c r="D6562" s="1">
        <v>174.55448397795701</v>
      </c>
      <c r="E6562" s="1">
        <v>174.584502896185</v>
      </c>
      <c r="F6562" s="1">
        <v>174.614521854885</v>
      </c>
      <c r="G6562" s="1">
        <v>174.64454085503601</v>
      </c>
      <c r="H6562" s="1">
        <v>174.67455989763499</v>
      </c>
      <c r="I6562" s="1">
        <v>174.70457898369401</v>
      </c>
      <c r="J6562" s="1"/>
    </row>
    <row r="6563" spans="1:10" x14ac:dyDescent="0.25">
      <c r="A6563" s="1">
        <v>174.73459811424399</v>
      </c>
      <c r="B6563" s="1">
        <v>174.76461729032599</v>
      </c>
      <c r="C6563" s="1">
        <v>174.794636512995</v>
      </c>
      <c r="D6563" s="1">
        <v>174.824655783319</v>
      </c>
      <c r="E6563" s="1">
        <v>174.854675102371</v>
      </c>
      <c r="F6563" s="1">
        <v>174.88469447123501</v>
      </c>
      <c r="G6563" s="1">
        <v>174.91471389099999</v>
      </c>
      <c r="H6563" s="1">
        <v>174.944733362758</v>
      </c>
      <c r="I6563" s="1">
        <v>174.97475288760401</v>
      </c>
      <c r="J6563" s="1"/>
    </row>
    <row r="6564" spans="1:10" x14ac:dyDescent="0.25">
      <c r="A6564" s="1">
        <v>175.00477246663601</v>
      </c>
      <c r="B6564" s="1">
        <v>175.03479210094901</v>
      </c>
      <c r="C6564" s="1">
        <v>175.064811791637</v>
      </c>
      <c r="D6564" s="1">
        <v>175.094831539789</v>
      </c>
      <c r="E6564" s="1">
        <v>175.12485134648699</v>
      </c>
      <c r="F6564" s="1">
        <v>175.154871212806</v>
      </c>
      <c r="G6564" s="1">
        <v>175.184891139814</v>
      </c>
      <c r="H6564" s="1">
        <v>175.21491112856401</v>
      </c>
      <c r="I6564" s="1">
        <v>175.24493118009801</v>
      </c>
      <c r="J6564" s="1"/>
    </row>
    <row r="6565" spans="1:10" x14ac:dyDescent="0.25">
      <c r="A6565" s="1">
        <v>175.274951295443</v>
      </c>
      <c r="B6565" s="1">
        <v>175.30497147560999</v>
      </c>
      <c r="C6565" s="1">
        <v>175.33499172159301</v>
      </c>
      <c r="D6565" s="1">
        <v>175.365012034361</v>
      </c>
      <c r="E6565" s="1">
        <v>175.39503241486901</v>
      </c>
      <c r="F6565" s="1">
        <v>175.42505286404401</v>
      </c>
      <c r="G6565" s="1">
        <v>175.45507338278901</v>
      </c>
      <c r="H6565" s="1">
        <v>175.485093971981</v>
      </c>
      <c r="I6565" s="1">
        <v>175.51511463247101</v>
      </c>
      <c r="J6565" s="1"/>
    </row>
    <row r="6566" spans="1:10" x14ac:dyDescent="0.25">
      <c r="A6566" s="1">
        <v>175.54513536507901</v>
      </c>
      <c r="B6566" s="1">
        <v>175.57515617059201</v>
      </c>
      <c r="C6566" s="1">
        <v>175.605177049769</v>
      </c>
      <c r="D6566" s="1">
        <v>175.63519800333299</v>
      </c>
      <c r="E6566" s="1">
        <v>175.66521903197099</v>
      </c>
      <c r="F6566" s="1">
        <v>175.695240136335</v>
      </c>
      <c r="G6566" s="1">
        <v>175.72526131704001</v>
      </c>
      <c r="H6566" s="1">
        <v>175.75528257465999</v>
      </c>
      <c r="I6566" s="1">
        <v>175.785303909731</v>
      </c>
      <c r="J6566" s="1"/>
    </row>
    <row r="6567" spans="1:10" x14ac:dyDescent="0.25">
      <c r="A6567" s="1">
        <v>175.81532532274699</v>
      </c>
      <c r="B6567" s="1">
        <v>175.845346814159</v>
      </c>
      <c r="C6567" s="1">
        <v>175.87536838437501</v>
      </c>
      <c r="D6567" s="1">
        <v>175.90539003376301</v>
      </c>
      <c r="E6567" s="1">
        <v>175.93541176263901</v>
      </c>
      <c r="F6567" s="1">
        <v>175.96543357127899</v>
      </c>
      <c r="G6567" s="1">
        <v>175.995455459911</v>
      </c>
      <c r="H6567" s="1">
        <v>176.025477428714</v>
      </c>
      <c r="I6567" s="1">
        <v>176.05549947782299</v>
      </c>
      <c r="J6567" s="1"/>
    </row>
    <row r="6568" spans="1:10" x14ac:dyDescent="0.25">
      <c r="A6568" s="1">
        <v>176.08552160732199</v>
      </c>
      <c r="B6568" s="1">
        <v>176.11554381724699</v>
      </c>
      <c r="C6568" s="1">
        <v>176.14556610758601</v>
      </c>
      <c r="D6568" s="1">
        <v>176.17558847827701</v>
      </c>
      <c r="E6568" s="1">
        <v>176.20561092921</v>
      </c>
      <c r="F6568" s="1">
        <v>176.23563346022399</v>
      </c>
      <c r="G6568" s="1">
        <v>176.26565607111101</v>
      </c>
      <c r="H6568" s="1">
        <v>176.295678761609</v>
      </c>
      <c r="I6568" s="1">
        <v>176.32570153141299</v>
      </c>
      <c r="J6568" s="1"/>
    </row>
    <row r="6569" spans="1:10" x14ac:dyDescent="0.25">
      <c r="A6569" s="1">
        <v>176.355724380162</v>
      </c>
      <c r="B6569" s="1">
        <v>176.38574730745401</v>
      </c>
      <c r="C6569" s="1">
        <v>176.41577031283299</v>
      </c>
      <c r="D6569" s="1">
        <v>176.44579339579599</v>
      </c>
      <c r="E6569" s="1">
        <v>176.47581655579501</v>
      </c>
      <c r="F6569" s="1">
        <v>176.50583979223299</v>
      </c>
      <c r="G6569" s="1">
        <v>176.53586310446801</v>
      </c>
      <c r="H6569" s="1">
        <v>176.56588649181501</v>
      </c>
      <c r="I6569" s="1">
        <v>176.59590995353901</v>
      </c>
      <c r="J6569" s="1"/>
    </row>
    <row r="6570" spans="1:10" x14ac:dyDescent="0.25">
      <c r="A6570" s="1">
        <v>176.62593348886799</v>
      </c>
      <c r="B6570" s="1">
        <v>176.65595709698499</v>
      </c>
      <c r="C6570" s="1">
        <v>176.68598077703101</v>
      </c>
      <c r="D6570" s="1">
        <v>176.71600452810799</v>
      </c>
      <c r="E6570" s="1">
        <v>176.746028349281</v>
      </c>
      <c r="F6570" s="1">
        <v>176.776052239574</v>
      </c>
      <c r="G6570" s="1">
        <v>176.806076197978</v>
      </c>
      <c r="H6570" s="1">
        <v>176.836100223448</v>
      </c>
      <c r="I6570" s="1">
        <v>176.86612431490801</v>
      </c>
      <c r="J6570" s="1"/>
    </row>
    <row r="6571" spans="1:10" x14ac:dyDescent="0.25">
      <c r="A6571" s="1">
        <v>176.89614847124901</v>
      </c>
      <c r="B6571" s="1">
        <v>176.926172691332</v>
      </c>
      <c r="C6571" s="1">
        <v>176.95619697399201</v>
      </c>
      <c r="D6571" s="1">
        <v>176.98622131803799</v>
      </c>
      <c r="E6571" s="1">
        <v>177.01624572225199</v>
      </c>
      <c r="F6571" s="1">
        <v>177.046270185396</v>
      </c>
      <c r="G6571" s="1">
        <v>177.07629470621299</v>
      </c>
      <c r="H6571" s="1">
        <v>177.106319283424</v>
      </c>
      <c r="I6571" s="1">
        <v>177.136343915737</v>
      </c>
      <c r="J6571" s="1"/>
    </row>
    <row r="6572" spans="1:10" x14ac:dyDescent="0.25">
      <c r="A6572" s="1">
        <v>177.16636860184499</v>
      </c>
      <c r="B6572" s="1">
        <v>177.19639334042799</v>
      </c>
      <c r="C6572" s="1">
        <v>177.22641813015801</v>
      </c>
      <c r="D6572" s="1">
        <v>177.25644296969699</v>
      </c>
      <c r="E6572" s="1">
        <v>177.28646785770499</v>
      </c>
      <c r="F6572" s="1">
        <v>177.31649279283599</v>
      </c>
      <c r="G6572" s="1">
        <v>177.34651777374401</v>
      </c>
      <c r="H6572" s="1">
        <v>177.37654279908699</v>
      </c>
      <c r="I6572" s="1">
        <v>177.406567867522</v>
      </c>
      <c r="J6572" s="1"/>
    </row>
    <row r="6573" spans="1:10" x14ac:dyDescent="0.25">
      <c r="A6573" s="1">
        <v>177.436592977717</v>
      </c>
      <c r="B6573" s="1">
        <v>177.46661812834699</v>
      </c>
      <c r="C6573" s="1">
        <v>177.49664331809601</v>
      </c>
      <c r="D6573" s="1">
        <v>177.52666854566399</v>
      </c>
      <c r="E6573" s="1">
        <v>177.55669380976599</v>
      </c>
      <c r="F6573" s="1">
        <v>177.58671910913301</v>
      </c>
      <c r="G6573" s="1">
        <v>177.61674444251801</v>
      </c>
      <c r="H6573" s="1">
        <v>177.64676980869899</v>
      </c>
      <c r="I6573" s="1">
        <v>177.676795206474</v>
      </c>
      <c r="J6573" s="1"/>
    </row>
    <row r="6574" spans="1:10" x14ac:dyDescent="0.25">
      <c r="A6574" s="1">
        <v>177.706820634672</v>
      </c>
      <c r="B6574" s="1">
        <v>177.73684609214999</v>
      </c>
      <c r="C6574" s="1">
        <v>177.76687157779699</v>
      </c>
      <c r="D6574" s="1">
        <v>177.796897090535</v>
      </c>
      <c r="E6574" s="1">
        <v>177.82692262932301</v>
      </c>
      <c r="F6574" s="1">
        <v>177.85694819315901</v>
      </c>
      <c r="G6574" s="1">
        <v>177.88697378108</v>
      </c>
      <c r="H6574" s="1">
        <v>177.916999392165</v>
      </c>
      <c r="I6574" s="1">
        <v>177.94702502553699</v>
      </c>
      <c r="J6574" s="1"/>
    </row>
    <row r="6575" spans="1:10" x14ac:dyDescent="0.25">
      <c r="A6575" s="1">
        <v>177.977050680367</v>
      </c>
      <c r="B6575" s="1">
        <v>178.00707635587199</v>
      </c>
      <c r="C6575" s="1">
        <v>178.03710205131901</v>
      </c>
      <c r="D6575" s="1">
        <v>178.067127766027</v>
      </c>
      <c r="E6575" s="1">
        <v>178.097153499369</v>
      </c>
      <c r="F6575" s="1">
        <v>178.12717925077001</v>
      </c>
      <c r="G6575" s="1">
        <v>178.15720501971299</v>
      </c>
      <c r="H6575" s="1">
        <v>178.18723080573801</v>
      </c>
      <c r="I6575" s="1">
        <v>178.21725660844399</v>
      </c>
      <c r="J6575" s="1"/>
    </row>
    <row r="6576" spans="1:10" x14ac:dyDescent="0.25">
      <c r="A6576" s="1">
        <v>178.24728242749001</v>
      </c>
      <c r="B6576" s="1">
        <v>178.27730826259801</v>
      </c>
      <c r="C6576" s="1">
        <v>178.307334113547</v>
      </c>
      <c r="D6576" s="1">
        <v>178.33735998018699</v>
      </c>
      <c r="E6576" s="1">
        <v>178.367385862426</v>
      </c>
      <c r="F6576" s="1">
        <v>178.39741176023901</v>
      </c>
      <c r="G6576" s="1">
        <v>178.42743767366699</v>
      </c>
      <c r="H6576" s="1">
        <v>178.457463602817</v>
      </c>
      <c r="I6576" s="1">
        <v>178.48748954786299</v>
      </c>
      <c r="J6576" s="1"/>
    </row>
    <row r="6577" spans="1:10" x14ac:dyDescent="0.25">
      <c r="A6577" s="1">
        <v>178.51751550904501</v>
      </c>
      <c r="B6577" s="1">
        <v>178.547541486672</v>
      </c>
      <c r="C6577" s="1">
        <v>178.577567481118</v>
      </c>
      <c r="D6577" s="1">
        <v>178.60759349282699</v>
      </c>
      <c r="E6577" s="1">
        <v>178.63761952230999</v>
      </c>
      <c r="F6577" s="1">
        <v>178.66764557014301</v>
      </c>
      <c r="G6577" s="1">
        <v>178.69767163697199</v>
      </c>
      <c r="H6577" s="1">
        <v>178.72769772350699</v>
      </c>
      <c r="I6577" s="1">
        <v>178.75772383052799</v>
      </c>
      <c r="J6577" s="1"/>
    </row>
    <row r="6578" spans="1:10" x14ac:dyDescent="0.25">
      <c r="A6578" s="1">
        <v>178.78774995887599</v>
      </c>
      <c r="B6578" s="1">
        <v>178.817776109459</v>
      </c>
      <c r="C6578" s="1">
        <v>178.847802283248</v>
      </c>
      <c r="D6578" s="1">
        <v>178.87782848127901</v>
      </c>
      <c r="E6578" s="1">
        <v>178.907854704648</v>
      </c>
      <c r="F6578" s="1">
        <v>178.937880954512</v>
      </c>
      <c r="G6578" s="1">
        <v>178.96790723208801</v>
      </c>
      <c r="H6578" s="1">
        <v>178.99793353865101</v>
      </c>
      <c r="I6578" s="1">
        <v>179.027959875531</v>
      </c>
      <c r="J6578" s="1"/>
    </row>
    <row r="6579" spans="1:10" x14ac:dyDescent="0.25">
      <c r="A6579" s="1">
        <v>179.05798624411699</v>
      </c>
      <c r="B6579" s="1">
        <v>179.08801264584599</v>
      </c>
      <c r="C6579" s="1">
        <v>179.118039082211</v>
      </c>
      <c r="D6579" s="1">
        <v>179.148065554753</v>
      </c>
      <c r="E6579" s="1">
        <v>179.17809206506001</v>
      </c>
      <c r="F6579" s="1">
        <v>179.208118614765</v>
      </c>
      <c r="G6579" s="1">
        <v>179.23814520554799</v>
      </c>
      <c r="H6579" s="1">
        <v>179.26817183912499</v>
      </c>
      <c r="I6579" s="1">
        <v>179.298198517256</v>
      </c>
      <c r="J6579" s="1"/>
    </row>
    <row r="6580" spans="1:10" x14ac:dyDescent="0.25">
      <c r="A6580" s="1">
        <v>179.32822524173301</v>
      </c>
      <c r="B6580" s="1">
        <v>179.35825201438601</v>
      </c>
      <c r="C6580" s="1">
        <v>179.388278837071</v>
      </c>
      <c r="D6580" s="1">
        <v>179.41830571167699</v>
      </c>
      <c r="E6580" s="1">
        <v>179.44833264011899</v>
      </c>
      <c r="F6580" s="1">
        <v>179.478359624332</v>
      </c>
      <c r="G6580" s="1">
        <v>179.50838666627399</v>
      </c>
      <c r="H6580" s="1">
        <v>179.538413767919</v>
      </c>
      <c r="I6580" s="1">
        <v>179.56844093125801</v>
      </c>
      <c r="J6580" s="1"/>
    </row>
    <row r="6581" spans="1:10" x14ac:dyDescent="0.25">
      <c r="A6581" s="1">
        <v>179.59846815828899</v>
      </c>
      <c r="B6581" s="1">
        <v>179.62849545102301</v>
      </c>
      <c r="C6581" s="1">
        <v>179.658522811474</v>
      </c>
      <c r="D6581" s="1">
        <v>179.68855024165899</v>
      </c>
      <c r="E6581" s="1">
        <v>179.71857774359299</v>
      </c>
      <c r="F6581" s="1">
        <v>179.748605319289</v>
      </c>
      <c r="G6581" s="1">
        <v>179.778632970752</v>
      </c>
      <c r="H6581" s="1">
        <v>179.808660699976</v>
      </c>
      <c r="I6581" s="1">
        <v>179.838688508942</v>
      </c>
      <c r="J6581" s="1"/>
    </row>
    <row r="6582" spans="1:10" x14ac:dyDescent="0.25">
      <c r="A6582" s="1">
        <v>179.86871639961501</v>
      </c>
      <c r="B6582" s="1">
        <v>179.898744373939</v>
      </c>
      <c r="C6582" s="1">
        <v>179.92877243383501</v>
      </c>
      <c r="D6582" s="1">
        <v>179.958800581199</v>
      </c>
      <c r="E6582" s="1">
        <v>179.98882881789501</v>
      </c>
      <c r="F6582" s="1">
        <v>180.01885714575599</v>
      </c>
      <c r="G6582" s="1">
        <v>180.04888556658199</v>
      </c>
      <c r="H6582" s="1">
        <v>180.07891408212799</v>
      </c>
      <c r="I6582" s="1">
        <v>180.10894269411099</v>
      </c>
      <c r="J6582" s="1"/>
    </row>
    <row r="6583" spans="1:10" x14ac:dyDescent="0.25">
      <c r="A6583" s="1">
        <v>180.13897140420499</v>
      </c>
      <c r="B6583" s="1">
        <v>180.16900021403299</v>
      </c>
      <c r="C6583" s="1">
        <v>180.19902912516801</v>
      </c>
      <c r="D6583" s="1">
        <v>180.22905813912999</v>
      </c>
      <c r="E6583" s="1">
        <v>180.25908725738199</v>
      </c>
      <c r="F6583" s="1">
        <v>180.28911648133001</v>
      </c>
      <c r="G6583" s="1">
        <v>180.31914581231501</v>
      </c>
      <c r="H6583" s="1">
        <v>180.34917525161799</v>
      </c>
      <c r="I6583" s="1">
        <v>180.37920480044801</v>
      </c>
      <c r="J6583" s="1"/>
    </row>
    <row r="6584" spans="1:10" x14ac:dyDescent="0.25">
      <c r="A6584" s="1">
        <v>180.40923445995199</v>
      </c>
      <c r="B6584" s="1">
        <v>180.439264231198</v>
      </c>
      <c r="C6584" s="1">
        <v>180.46929411518701</v>
      </c>
      <c r="D6584" s="1">
        <v>180.49932411283999</v>
      </c>
      <c r="E6584" s="1">
        <v>180.52935422500201</v>
      </c>
      <c r="F6584" s="1">
        <v>180.55938445243899</v>
      </c>
      <c r="G6584" s="1">
        <v>180.58941479583501</v>
      </c>
      <c r="H6584" s="1">
        <v>180.61944525579</v>
      </c>
      <c r="I6584" s="1">
        <v>180.649475832821</v>
      </c>
      <c r="J6584" s="1"/>
    </row>
    <row r="6585" spans="1:10" x14ac:dyDescent="0.25">
      <c r="A6585" s="1">
        <v>180.679506527359</v>
      </c>
      <c r="B6585" s="1">
        <v>180.70953733974699</v>
      </c>
      <c r="C6585" s="1">
        <v>180.73956827024099</v>
      </c>
      <c r="D6585" s="1">
        <v>180.76959931900501</v>
      </c>
      <c r="E6585" s="1">
        <v>180.799630486116</v>
      </c>
      <c r="F6585" s="1">
        <v>180.829661771556</v>
      </c>
      <c r="G6585" s="1">
        <v>180.85969317521801</v>
      </c>
      <c r="H6585" s="1">
        <v>180.88972469690299</v>
      </c>
      <c r="I6585" s="1">
        <v>180.91975633631799</v>
      </c>
      <c r="J6585" s="1"/>
    </row>
    <row r="6586" spans="1:10" x14ac:dyDescent="0.25">
      <c r="A6586" s="1">
        <v>180.94978809307801</v>
      </c>
      <c r="B6586" s="1">
        <v>180.97981996670401</v>
      </c>
      <c r="C6586" s="1">
        <v>181.009851956625</v>
      </c>
      <c r="D6586" s="1">
        <v>181.039884062179</v>
      </c>
      <c r="E6586" s="1">
        <v>181.069916282609</v>
      </c>
      <c r="F6586" s="1">
        <v>181.099948617069</v>
      </c>
      <c r="G6586" s="1">
        <v>181.12998106462001</v>
      </c>
      <c r="H6586" s="1">
        <v>181.16001362423401</v>
      </c>
      <c r="I6586" s="1">
        <v>181.19004629479201</v>
      </c>
      <c r="J6586" s="1"/>
    </row>
    <row r="6587" spans="1:10" x14ac:dyDescent="0.25">
      <c r="A6587" s="1">
        <v>181.22007907509101</v>
      </c>
      <c r="B6587" s="1">
        <v>181.25011196383701</v>
      </c>
      <c r="C6587" s="1">
        <v>181.28014495965201</v>
      </c>
      <c r="D6587" s="1">
        <v>181.31017806107499</v>
      </c>
      <c r="E6587" s="1">
        <v>181.34021126656299</v>
      </c>
      <c r="F6587" s="1">
        <v>181.37024457448999</v>
      </c>
      <c r="G6587" s="1">
        <v>181.40027798315501</v>
      </c>
      <c r="H6587" s="1">
        <v>181.430311490778</v>
      </c>
      <c r="I6587" s="1">
        <v>181.46034509550799</v>
      </c>
      <c r="J6587" s="1"/>
    </row>
    <row r="6588" spans="1:10" x14ac:dyDescent="0.25">
      <c r="A6588" s="1">
        <v>181.490378795418</v>
      </c>
      <c r="B6588" s="1">
        <v>181.52041258851699</v>
      </c>
      <c r="C6588" s="1">
        <v>181.550446472743</v>
      </c>
      <c r="D6588" s="1">
        <v>181.580480445973</v>
      </c>
      <c r="E6588" s="1">
        <v>181.61051450602099</v>
      </c>
      <c r="F6588" s="1">
        <v>181.640548650646</v>
      </c>
      <c r="G6588" s="1">
        <v>181.67058287754799</v>
      </c>
      <c r="H6588" s="1">
        <v>181.70061718437901</v>
      </c>
      <c r="I6588" s="1">
        <v>181.73065156874</v>
      </c>
      <c r="J6588" s="1"/>
    </row>
    <row r="6589" spans="1:10" x14ac:dyDescent="0.25">
      <c r="A6589" s="1">
        <v>181.76068602818799</v>
      </c>
      <c r="B6589" s="1">
        <v>181.79072056024</v>
      </c>
      <c r="C6589" s="1">
        <v>181.820755162371</v>
      </c>
      <c r="D6589" s="1">
        <v>181.85078983202601</v>
      </c>
      <c r="E6589" s="1">
        <v>181.88082456661601</v>
      </c>
      <c r="F6589" s="1">
        <v>181.91085936352599</v>
      </c>
      <c r="G6589" s="1">
        <v>181.94089422011999</v>
      </c>
      <c r="H6589" s="1">
        <v>181.97092913374101</v>
      </c>
      <c r="I6589" s="1">
        <v>182.000964101715</v>
      </c>
      <c r="J6589" s="1"/>
    </row>
    <row r="6590" spans="1:10" x14ac:dyDescent="0.25">
      <c r="A6590" s="1">
        <v>182.03099912136199</v>
      </c>
      <c r="B6590" s="1">
        <v>182.06103418998899</v>
      </c>
      <c r="C6590" s="1">
        <v>182.09106930490501</v>
      </c>
      <c r="D6590" s="1">
        <v>182.121104463416</v>
      </c>
      <c r="E6590" s="1">
        <v>182.15113966283599</v>
      </c>
      <c r="F6590" s="1">
        <v>182.181174900488</v>
      </c>
      <c r="G6590" s="1">
        <v>182.21121017370601</v>
      </c>
      <c r="H6590" s="1">
        <v>182.241245479844</v>
      </c>
      <c r="I6590" s="1">
        <v>182.27128081627799</v>
      </c>
      <c r="J6590" s="1"/>
    </row>
    <row r="6591" spans="1:10" x14ac:dyDescent="0.25">
      <c r="A6591" s="1">
        <v>182.30131618040801</v>
      </c>
      <c r="B6591" s="1">
        <v>182.331351569666</v>
      </c>
      <c r="C6591" s="1">
        <v>182.361386981517</v>
      </c>
      <c r="D6591" s="1">
        <v>182.391422413464</v>
      </c>
      <c r="E6591" s="1">
        <v>182.42145786305201</v>
      </c>
      <c r="F6591" s="1">
        <v>182.451493327874</v>
      </c>
      <c r="G6591" s="1">
        <v>182.481528805571</v>
      </c>
      <c r="H6591" s="1">
        <v>182.51156429383801</v>
      </c>
      <c r="I6591" s="1">
        <v>182.541599790427</v>
      </c>
      <c r="J6591" s="1"/>
    </row>
    <row r="6592" spans="1:10" x14ac:dyDescent="0.25">
      <c r="A6592" s="1">
        <v>182.571635293155</v>
      </c>
      <c r="B6592" s="1">
        <v>182.60167079990001</v>
      </c>
      <c r="C6592" s="1">
        <v>182.63170630861001</v>
      </c>
      <c r="D6592" s="1">
        <v>182.66174181730401</v>
      </c>
      <c r="E6592" s="1">
        <v>182.69177732407999</v>
      </c>
      <c r="F6592" s="1">
        <v>182.72181282710801</v>
      </c>
      <c r="G6592" s="1">
        <v>182.75184832464501</v>
      </c>
      <c r="H6592" s="1">
        <v>182.78188381503099</v>
      </c>
      <c r="I6592" s="1">
        <v>182.81191929669399</v>
      </c>
      <c r="J6592" s="1"/>
    </row>
    <row r="6593" spans="1:10" x14ac:dyDescent="0.25">
      <c r="A6593" s="1">
        <v>182.841954768151</v>
      </c>
      <c r="B6593" s="1">
        <v>182.87199022801201</v>
      </c>
      <c r="C6593" s="1">
        <v>182.902025674984</v>
      </c>
      <c r="D6593" s="1">
        <v>182.93206110787199</v>
      </c>
      <c r="E6593" s="1">
        <v>182.96209652557599</v>
      </c>
      <c r="F6593" s="1">
        <v>182.99213192710499</v>
      </c>
      <c r="G6593" s="1">
        <v>183.02216731156699</v>
      </c>
      <c r="H6593" s="1">
        <v>183.052202678176</v>
      </c>
      <c r="I6593" s="1">
        <v>183.082238026254</v>
      </c>
      <c r="J6593" s="1"/>
    </row>
    <row r="6594" spans="1:10" x14ac:dyDescent="0.25">
      <c r="A6594" s="1">
        <v>183.11227335523199</v>
      </c>
      <c r="B6594" s="1">
        <v>183.14230866464899</v>
      </c>
      <c r="C6594" s="1">
        <v>183.17234395415599</v>
      </c>
      <c r="D6594" s="1">
        <v>183.20237922351299</v>
      </c>
      <c r="E6594" s="1">
        <v>183.232414472595</v>
      </c>
      <c r="F6594" s="1">
        <v>183.26244970138799</v>
      </c>
      <c r="G6594" s="1">
        <v>183.29248490999001</v>
      </c>
      <c r="H6594" s="1">
        <v>183.32252009861401</v>
      </c>
      <c r="I6594" s="1">
        <v>183.352555267583</v>
      </c>
      <c r="J6594" s="1"/>
    </row>
    <row r="6595" spans="1:10" x14ac:dyDescent="0.25">
      <c r="A6595" s="1">
        <v>183.382590417335</v>
      </c>
      <c r="B6595" s="1">
        <v>183.41262554841899</v>
      </c>
      <c r="C6595" s="1">
        <v>183.44266066149501</v>
      </c>
      <c r="D6595" s="1">
        <v>183.47269575733199</v>
      </c>
      <c r="E6595" s="1">
        <v>183.502730836811</v>
      </c>
      <c r="F6595" s="1">
        <v>183.53276590092</v>
      </c>
      <c r="G6595" s="1">
        <v>183.56280095075101</v>
      </c>
      <c r="H6595" s="1">
        <v>183.59283598750599</v>
      </c>
      <c r="I6595" s="1">
        <v>183.622871012486</v>
      </c>
      <c r="J6595" s="1"/>
    </row>
    <row r="6596" spans="1:10" x14ac:dyDescent="0.25">
      <c r="A6596" s="1">
        <v>183.652906027093</v>
      </c>
      <c r="B6596" s="1">
        <v>183.68294103283</v>
      </c>
      <c r="C6596" s="1">
        <v>183.71297603129599</v>
      </c>
      <c r="D6596" s="1">
        <v>183.74301102417999</v>
      </c>
      <c r="E6596" s="1">
        <v>183.77304601326799</v>
      </c>
      <c r="F6596" s="1">
        <v>183.80308100042899</v>
      </c>
      <c r="G6596" s="1">
        <v>183.83311598762</v>
      </c>
      <c r="H6596" s="1">
        <v>183.86315097687699</v>
      </c>
      <c r="I6596" s="1">
        <v>183.89318597031701</v>
      </c>
      <c r="J6596" s="1"/>
    </row>
    <row r="6597" spans="1:10" x14ac:dyDescent="0.25">
      <c r="A6597" s="1">
        <v>183.92322097012999</v>
      </c>
      <c r="B6597" s="1">
        <v>183.95325597857499</v>
      </c>
      <c r="C6597" s="1">
        <v>183.98329099798201</v>
      </c>
      <c r="D6597" s="1">
        <v>184.01332603073999</v>
      </c>
      <c r="E6597" s="1">
        <v>184.04336107929799</v>
      </c>
      <c r="F6597" s="1">
        <v>184.073396146161</v>
      </c>
      <c r="G6597" s="1">
        <v>184.10343123387901</v>
      </c>
      <c r="H6597" s="1">
        <v>184.13346634505299</v>
      </c>
      <c r="I6597" s="1">
        <v>184.163501482318</v>
      </c>
      <c r="J6597" s="1"/>
    </row>
    <row r="6598" spans="1:10" x14ac:dyDescent="0.25">
      <c r="A6598" s="1">
        <v>184.19353664835199</v>
      </c>
      <c r="B6598" s="1">
        <v>184.22357184585701</v>
      </c>
      <c r="C6598" s="1">
        <v>184.25360707756499</v>
      </c>
      <c r="D6598" s="1">
        <v>184.283642346226</v>
      </c>
      <c r="E6598" s="1">
        <v>184.31367765460899</v>
      </c>
      <c r="F6598" s="1">
        <v>184.34371300548801</v>
      </c>
      <c r="G6598" s="1">
        <v>184.373748401646</v>
      </c>
      <c r="H6598" s="1">
        <v>184.40378384586501</v>
      </c>
      <c r="I6598" s="1">
        <v>184.43381934091801</v>
      </c>
      <c r="J6598" s="1"/>
    </row>
    <row r="6599" spans="1:10" x14ac:dyDescent="0.25">
      <c r="A6599" s="1">
        <v>184.46385488957199</v>
      </c>
      <c r="B6599" s="1">
        <v>184.49389049457301</v>
      </c>
      <c r="C6599" s="1">
        <v>184.52392615864599</v>
      </c>
      <c r="D6599" s="1">
        <v>184.55396188448901</v>
      </c>
      <c r="E6599" s="1">
        <v>184.58399767476499</v>
      </c>
      <c r="F6599" s="1">
        <v>184.6140335321</v>
      </c>
      <c r="G6599" s="1">
        <v>184.644069459077</v>
      </c>
      <c r="H6599" s="1">
        <v>184.67410545822401</v>
      </c>
      <c r="I6599" s="1">
        <v>184.704141532021</v>
      </c>
      <c r="J6599" s="1"/>
    </row>
    <row r="6600" spans="1:10" x14ac:dyDescent="0.25">
      <c r="A6600" s="1">
        <v>184.73417768288201</v>
      </c>
      <c r="B6600" s="1">
        <v>184.76421391315901</v>
      </c>
      <c r="C6600" s="1">
        <v>184.79425022513001</v>
      </c>
      <c r="D6600" s="1">
        <v>184.82428662099801</v>
      </c>
      <c r="E6600" s="1">
        <v>184.85432310288601</v>
      </c>
      <c r="F6600" s="1">
        <v>184.88435967282999</v>
      </c>
      <c r="G6600" s="1">
        <v>184.91439633277301</v>
      </c>
      <c r="H6600" s="1">
        <v>184.94443308456499</v>
      </c>
      <c r="I6600" s="1">
        <v>184.97446992995299</v>
      </c>
      <c r="J6600" s="1"/>
    </row>
    <row r="6601" spans="1:10" x14ac:dyDescent="0.25">
      <c r="A6601" s="1">
        <v>185.00450687058</v>
      </c>
      <c r="B6601" s="1">
        <v>185.03454390797799</v>
      </c>
      <c r="C6601" s="1">
        <v>185.06458104356699</v>
      </c>
      <c r="D6601" s="1">
        <v>185.094618278647</v>
      </c>
      <c r="E6601" s="1">
        <v>185.12465561439899</v>
      </c>
      <c r="F6601" s="1">
        <v>185.15469305187301</v>
      </c>
      <c r="G6601" s="1">
        <v>185.184730591994</v>
      </c>
      <c r="H6601" s="1">
        <v>185.21476823555199</v>
      </c>
      <c r="I6601" s="1">
        <v>185.24480598320099</v>
      </c>
      <c r="J6601" s="1"/>
    </row>
    <row r="6602" spans="1:10" x14ac:dyDescent="0.25">
      <c r="A6602" s="1">
        <v>185.27484383545601</v>
      </c>
      <c r="B6602" s="1">
        <v>185.304881792689</v>
      </c>
      <c r="C6602" s="1">
        <v>185.33491985512799</v>
      </c>
      <c r="D6602" s="1">
        <v>185.36495802285401</v>
      </c>
      <c r="E6602" s="1">
        <v>185.394996295797</v>
      </c>
      <c r="F6602" s="1">
        <v>185.42503467373601</v>
      </c>
      <c r="G6602" s="1">
        <v>185.455073156297</v>
      </c>
      <c r="H6602" s="1">
        <v>185.48511174295001</v>
      </c>
      <c r="I6602" s="1">
        <v>185.51515043301001</v>
      </c>
      <c r="J6602" s="1"/>
    </row>
    <row r="6603" spans="1:10" x14ac:dyDescent="0.25">
      <c r="A6603" s="1">
        <v>185.545189225634</v>
      </c>
      <c r="B6603" s="1">
        <v>185.57522811982099</v>
      </c>
      <c r="C6603" s="1">
        <v>185.60526711441199</v>
      </c>
      <c r="D6603" s="1">
        <v>185.635306208087</v>
      </c>
      <c r="E6603" s="1">
        <v>185.66534539936899</v>
      </c>
      <c r="F6603" s="1">
        <v>185.69538468662</v>
      </c>
      <c r="G6603" s="1">
        <v>185.72542406804601</v>
      </c>
      <c r="H6603" s="1">
        <v>185.75546354169401</v>
      </c>
      <c r="I6603" s="1">
        <v>185.78550310545199</v>
      </c>
      <c r="J6603" s="1"/>
    </row>
    <row r="6604" spans="1:10" x14ac:dyDescent="0.25">
      <c r="A6604" s="1">
        <v>185.81554275705699</v>
      </c>
      <c r="B6604" s="1">
        <v>185.84558249408801</v>
      </c>
      <c r="C6604" s="1">
        <v>185.87562231397399</v>
      </c>
      <c r="D6604" s="1">
        <v>185.905662213993</v>
      </c>
      <c r="E6604" s="1">
        <v>185.93570219127301</v>
      </c>
      <c r="F6604" s="1">
        <v>185.96574224280101</v>
      </c>
      <c r="G6604" s="1">
        <v>185.99578236541799</v>
      </c>
      <c r="H6604" s="1">
        <v>186.02582255582601</v>
      </c>
      <c r="I6604" s="1">
        <v>186.05586281059001</v>
      </c>
      <c r="J6604" s="1"/>
    </row>
    <row r="6605" spans="1:10" x14ac:dyDescent="0.25">
      <c r="A6605" s="1">
        <v>186.08590312614399</v>
      </c>
      <c r="B6605" s="1">
        <v>186.11594349879201</v>
      </c>
      <c r="C6605" s="1">
        <v>186.145983924712</v>
      </c>
      <c r="D6605" s="1">
        <v>186.17602439996301</v>
      </c>
      <c r="E6605" s="1">
        <v>186.20606492048699</v>
      </c>
      <c r="F6605" s="1">
        <v>186.23610548211499</v>
      </c>
      <c r="G6605" s="1">
        <v>186.26614608057099</v>
      </c>
      <c r="H6605" s="1">
        <v>186.29618671147699</v>
      </c>
      <c r="I6605" s="1">
        <v>186.32622737035899</v>
      </c>
      <c r="J6605" s="1"/>
    </row>
    <row r="6606" spans="1:10" x14ac:dyDescent="0.25">
      <c r="A6606" s="1">
        <v>186.356268052655</v>
      </c>
      <c r="B6606" s="1">
        <v>186.38630875371501</v>
      </c>
      <c r="C6606" s="1">
        <v>186.41634946881101</v>
      </c>
      <c r="D6606" s="1">
        <v>186.446390193144</v>
      </c>
      <c r="E6606" s="1">
        <v>186.476430921846</v>
      </c>
      <c r="F6606" s="1">
        <v>186.506471649991</v>
      </c>
      <c r="G6606" s="1">
        <v>186.536512372597</v>
      </c>
      <c r="H6606" s="1">
        <v>186.566553084639</v>
      </c>
      <c r="I6606" s="1">
        <v>186.59659378104899</v>
      </c>
      <c r="J6606" s="1"/>
    </row>
    <row r="6607" spans="1:10" x14ac:dyDescent="0.25">
      <c r="A6607" s="1">
        <v>186.626634456727</v>
      </c>
      <c r="B6607" s="1">
        <v>186.656675106547</v>
      </c>
      <c r="C6607" s="1">
        <v>186.686715725364</v>
      </c>
      <c r="D6607" s="1">
        <v>186.716756308024</v>
      </c>
      <c r="E6607" s="1">
        <v>186.74679684936501</v>
      </c>
      <c r="F6607" s="1">
        <v>186.77683734423101</v>
      </c>
      <c r="G6607" s="1">
        <v>186.806877787475</v>
      </c>
      <c r="H6607" s="1">
        <v>186.83691817396999</v>
      </c>
      <c r="I6607" s="1">
        <v>186.866958498613</v>
      </c>
      <c r="J6607" s="1"/>
    </row>
    <row r="6608" spans="1:10" x14ac:dyDescent="0.25">
      <c r="A6608" s="1">
        <v>186.89699875633701</v>
      </c>
      <c r="B6608" s="1">
        <v>186.92703894211201</v>
      </c>
      <c r="C6608" s="1">
        <v>186.95707905096</v>
      </c>
      <c r="D6608" s="1">
        <v>186.987119077957</v>
      </c>
      <c r="E6608" s="1">
        <v>187.01715901824301</v>
      </c>
      <c r="F6608" s="1">
        <v>187.04719886702901</v>
      </c>
      <c r="G6608" s="1">
        <v>187.077238619605</v>
      </c>
      <c r="H6608" s="1">
        <v>187.107278271344</v>
      </c>
      <c r="I6608" s="1">
        <v>187.137317817716</v>
      </c>
      <c r="J6608" s="1"/>
    </row>
    <row r="6609" spans="1:10" x14ac:dyDescent="0.25">
      <c r="A6609" s="1">
        <v>187.167357254287</v>
      </c>
      <c r="B6609" s="1">
        <v>187.19739657673301</v>
      </c>
      <c r="C6609" s="1">
        <v>187.227435780843</v>
      </c>
      <c r="D6609" s="1">
        <v>187.257474862527</v>
      </c>
      <c r="E6609" s="1">
        <v>187.287513817823</v>
      </c>
      <c r="F6609" s="1">
        <v>187.317552642902</v>
      </c>
      <c r="G6609" s="1">
        <v>187.347591334078</v>
      </c>
      <c r="H6609" s="1">
        <v>187.37762988780801</v>
      </c>
      <c r="I6609" s="1">
        <v>187.40766830070399</v>
      </c>
      <c r="J6609" s="1"/>
    </row>
    <row r="6610" spans="1:10" x14ac:dyDescent="0.25">
      <c r="A6610" s="1">
        <v>187.437706569537</v>
      </c>
      <c r="B6610" s="1">
        <v>187.46774469124099</v>
      </c>
      <c r="C6610" s="1">
        <v>187.49778266291801</v>
      </c>
      <c r="D6610" s="1">
        <v>187.52782048184801</v>
      </c>
      <c r="E6610" s="1">
        <v>187.55785814548699</v>
      </c>
      <c r="F6610" s="1">
        <v>187.587895651477</v>
      </c>
      <c r="G6610" s="1">
        <v>187.61793299764801</v>
      </c>
      <c r="H6610" s="1">
        <v>187.64797018202299</v>
      </c>
      <c r="I6610" s="1">
        <v>187.67800720282099</v>
      </c>
      <c r="J6610" s="1"/>
    </row>
    <row r="6611" spans="1:10" x14ac:dyDescent="0.25">
      <c r="A6611" s="1">
        <v>187.70804405846101</v>
      </c>
      <c r="B6611" s="1">
        <v>187.73808074756499</v>
      </c>
      <c r="C6611" s="1">
        <v>187.76811726896199</v>
      </c>
      <c r="D6611" s="1">
        <v>187.79815362168901</v>
      </c>
      <c r="E6611" s="1">
        <v>187.828189804994</v>
      </c>
      <c r="F6611" s="1">
        <v>187.85822581833801</v>
      </c>
      <c r="G6611" s="1">
        <v>187.88826166140001</v>
      </c>
      <c r="H6611" s="1">
        <v>187.91829733406999</v>
      </c>
      <c r="I6611" s="1">
        <v>187.948332836459</v>
      </c>
      <c r="J6611" s="1"/>
    </row>
    <row r="6612" spans="1:10" x14ac:dyDescent="0.25">
      <c r="A6612" s="1">
        <v>187.978368168895</v>
      </c>
      <c r="B6612" s="1">
        <v>188.00840333192201</v>
      </c>
      <c r="C6612" s="1">
        <v>188.03843832630599</v>
      </c>
      <c r="D6612" s="1">
        <v>188.06847315302701</v>
      </c>
      <c r="E6612" s="1">
        <v>188.09850781328399</v>
      </c>
      <c r="F6612" s="1">
        <v>188.12854230849101</v>
      </c>
      <c r="G6612" s="1">
        <v>188.158576640278</v>
      </c>
      <c r="H6612" s="1">
        <v>188.18861081048601</v>
      </c>
      <c r="I6612" s="1">
        <v>188.21864482116499</v>
      </c>
      <c r="J6612" s="1"/>
    </row>
    <row r="6613" spans="1:10" x14ac:dyDescent="0.25">
      <c r="A6613" s="1">
        <v>188.24867867457601</v>
      </c>
      <c r="B6613" s="1">
        <v>188.278712373183</v>
      </c>
      <c r="C6613" s="1">
        <v>188.30874591965301</v>
      </c>
      <c r="D6613" s="1">
        <v>188.33877931684799</v>
      </c>
      <c r="E6613" s="1">
        <v>188.36881256782999</v>
      </c>
      <c r="F6613" s="1">
        <v>188.39884567584301</v>
      </c>
      <c r="G6613" s="1">
        <v>188.428878644322</v>
      </c>
      <c r="H6613" s="1">
        <v>188.45891147688101</v>
      </c>
      <c r="I6613" s="1">
        <v>188.48894417730699</v>
      </c>
      <c r="J6613" s="1"/>
    </row>
    <row r="6614" spans="1:10" x14ac:dyDescent="0.25">
      <c r="A6614" s="1">
        <v>188.51897674955899</v>
      </c>
      <c r="B6614" s="1">
        <v>188.549009197755</v>
      </c>
      <c r="C6614" s="1">
        <v>188.57904152617499</v>
      </c>
      <c r="D6614" s="1">
        <v>188.60907373924499</v>
      </c>
      <c r="E6614" s="1">
        <v>188.639105841537</v>
      </c>
      <c r="F6614" s="1">
        <v>188.669137837759</v>
      </c>
      <c r="G6614" s="1">
        <v>188.69916973274499</v>
      </c>
      <c r="H6614" s="1">
        <v>188.72920153145401</v>
      </c>
      <c r="I6614" s="1">
        <v>188.759233238956</v>
      </c>
      <c r="J6614" s="1"/>
    </row>
    <row r="6615" spans="1:10" x14ac:dyDescent="0.25">
      <c r="A6615" s="1">
        <v>188.78926486042499</v>
      </c>
      <c r="B6615" s="1">
        <v>188.81929640113401</v>
      </c>
      <c r="C6615" s="1">
        <v>188.84932786644001</v>
      </c>
      <c r="D6615" s="1">
        <v>188.87935926178099</v>
      </c>
      <c r="E6615" s="1">
        <v>188.90939059266401</v>
      </c>
      <c r="F6615" s="1">
        <v>188.939421864656</v>
      </c>
      <c r="G6615" s="1">
        <v>188.96945308337399</v>
      </c>
      <c r="H6615" s="1">
        <v>188.99948425447801</v>
      </c>
      <c r="I6615" s="1">
        <v>189.02951538365701</v>
      </c>
      <c r="J6615" s="1"/>
    </row>
    <row r="6616" spans="1:10" x14ac:dyDescent="0.25">
      <c r="A6616" s="1">
        <v>189.05954647662099</v>
      </c>
      <c r="B6616" s="1">
        <v>189.089577539093</v>
      </c>
      <c r="C6616" s="1">
        <v>189.119608576796</v>
      </c>
      <c r="D6616" s="1">
        <v>189.14963959544301</v>
      </c>
      <c r="E6616" s="1">
        <v>189.179670600728</v>
      </c>
      <c r="F6616" s="1">
        <v>189.20970159831501</v>
      </c>
      <c r="G6616" s="1">
        <v>189.239732593827</v>
      </c>
      <c r="H6616" s="1">
        <v>189.26976359283501</v>
      </c>
      <c r="I6616" s="1">
        <v>189.29979460084999</v>
      </c>
      <c r="J6616" s="1"/>
    </row>
    <row r="6617" spans="1:10" x14ac:dyDescent="0.25">
      <c r="A6617" s="1">
        <v>189.329825623311</v>
      </c>
      <c r="B6617" s="1">
        <v>189.35985666557301</v>
      </c>
      <c r="C6617" s="1">
        <v>189.389887732901</v>
      </c>
      <c r="D6617" s="1">
        <v>189.419918830451</v>
      </c>
      <c r="E6617" s="1">
        <v>189.44994996327301</v>
      </c>
      <c r="F6617" s="1">
        <v>189.479981136286</v>
      </c>
      <c r="G6617" s="1">
        <v>189.510012354281</v>
      </c>
      <c r="H6617" s="1">
        <v>189.54004362190199</v>
      </c>
      <c r="I6617" s="1">
        <v>189.57007494363901</v>
      </c>
      <c r="J6617" s="1"/>
    </row>
    <row r="6618" spans="1:10" x14ac:dyDescent="0.25">
      <c r="A6618" s="1">
        <v>189.60010632382</v>
      </c>
      <c r="B6618" s="1">
        <v>189.6301377666</v>
      </c>
      <c r="C6618" s="1">
        <v>189.660169275952</v>
      </c>
      <c r="D6618" s="1">
        <v>189.690200855657</v>
      </c>
      <c r="E6618" s="1">
        <v>189.720232509298</v>
      </c>
      <c r="F6618" s="1">
        <v>189.750264240245</v>
      </c>
      <c r="G6618" s="1">
        <v>189.78029605165599</v>
      </c>
      <c r="H6618" s="1">
        <v>189.81032794646001</v>
      </c>
      <c r="I6618" s="1">
        <v>189.840359927355</v>
      </c>
      <c r="J6618" s="1"/>
    </row>
    <row r="6619" spans="1:10" x14ac:dyDescent="0.25">
      <c r="A6619" s="1">
        <v>189.87039199679899</v>
      </c>
      <c r="B6619" s="1">
        <v>189.900424157</v>
      </c>
      <c r="C6619" s="1">
        <v>189.93045640991301</v>
      </c>
      <c r="D6619" s="1">
        <v>189.96048875723301</v>
      </c>
      <c r="E6619" s="1">
        <v>189.99052120038499</v>
      </c>
      <c r="F6619" s="1">
        <v>190.02055374052199</v>
      </c>
      <c r="G6619" s="1">
        <v>190.05058637852099</v>
      </c>
      <c r="H6619" s="1">
        <v>190.080619114971</v>
      </c>
      <c r="I6619" s="1">
        <v>190.11065195017699</v>
      </c>
      <c r="J6619" s="1"/>
    </row>
    <row r="6620" spans="1:10" x14ac:dyDescent="0.25">
      <c r="A6620" s="1">
        <v>190.140684884151</v>
      </c>
      <c r="B6620" s="1">
        <v>190.17071791660399</v>
      </c>
      <c r="C6620" s="1">
        <v>190.20075104695499</v>
      </c>
      <c r="D6620" s="1">
        <v>190.23078427431599</v>
      </c>
      <c r="E6620" s="1">
        <v>190.26081759749599</v>
      </c>
      <c r="F6620" s="1">
        <v>190.29085101499501</v>
      </c>
      <c r="G6620" s="1">
        <v>190.32088452500801</v>
      </c>
      <c r="H6620" s="1">
        <v>190.350918125417</v>
      </c>
      <c r="I6620" s="1">
        <v>190.380951813797</v>
      </c>
      <c r="J6620" s="1"/>
    </row>
    <row r="6621" spans="1:10" x14ac:dyDescent="0.25">
      <c r="A6621" s="1">
        <v>190.410985587412</v>
      </c>
      <c r="B6621" s="1">
        <v>190.44101944321699</v>
      </c>
      <c r="C6621" s="1">
        <v>190.47105337785601</v>
      </c>
      <c r="D6621" s="1">
        <v>190.50108738766801</v>
      </c>
      <c r="E6621" s="1">
        <v>190.531121468685</v>
      </c>
      <c r="F6621" s="1">
        <v>190.561155616637</v>
      </c>
      <c r="G6621" s="1">
        <v>190.59118982695401</v>
      </c>
      <c r="H6621" s="1">
        <v>190.62122409476601</v>
      </c>
      <c r="I6621" s="1">
        <v>190.65125841491499</v>
      </c>
      <c r="J6621" s="1"/>
    </row>
    <row r="6622" spans="1:10" x14ac:dyDescent="0.25">
      <c r="A6622" s="1">
        <v>190.68129278195099</v>
      </c>
      <c r="B6622" s="1">
        <v>190.71132719014</v>
      </c>
      <c r="C6622" s="1">
        <v>190.741361633471</v>
      </c>
      <c r="D6622" s="1">
        <v>190.77139610565999</v>
      </c>
      <c r="E6622" s="1">
        <v>190.80143060015499</v>
      </c>
      <c r="F6622" s="1">
        <v>190.83146511014601</v>
      </c>
      <c r="G6622" s="1">
        <v>190.86149962857101</v>
      </c>
      <c r="H6622" s="1">
        <v>190.891534148121</v>
      </c>
      <c r="I6622" s="1">
        <v>190.92156866125299</v>
      </c>
      <c r="J6622" s="1"/>
    </row>
    <row r="6623" spans="1:10" x14ac:dyDescent="0.25">
      <c r="A6623" s="1">
        <v>190.951603160194</v>
      </c>
      <c r="B6623" s="1">
        <v>190.981637636953</v>
      </c>
      <c r="C6623" s="1">
        <v>191.01167208332799</v>
      </c>
      <c r="D6623" s="1">
        <v>191.04170649092001</v>
      </c>
      <c r="E6623" s="1">
        <v>191.07174085113701</v>
      </c>
      <c r="F6623" s="1">
        <v>191.101775155209</v>
      </c>
      <c r="G6623" s="1">
        <v>191.13180939420101</v>
      </c>
      <c r="H6623" s="1">
        <v>191.16184355901601</v>
      </c>
      <c r="I6623" s="1">
        <v>191.19187764041601</v>
      </c>
      <c r="J6623" s="1"/>
    </row>
    <row r="6624" spans="1:10" x14ac:dyDescent="0.25">
      <c r="A6624" s="1">
        <v>191.221911629028</v>
      </c>
      <c r="B6624" s="1">
        <v>191.25194551535901</v>
      </c>
      <c r="C6624" s="1">
        <v>191.281979289807</v>
      </c>
      <c r="D6624" s="1">
        <v>191.312012942677</v>
      </c>
      <c r="E6624" s="1">
        <v>191.34204646418701</v>
      </c>
      <c r="F6624" s="1">
        <v>191.372079844491</v>
      </c>
      <c r="G6624" s="1">
        <v>191.402113073685</v>
      </c>
      <c r="H6624" s="1">
        <v>191.43214614182401</v>
      </c>
      <c r="I6624" s="1">
        <v>191.46217903893401</v>
      </c>
      <c r="J6624" s="1"/>
    </row>
    <row r="6625" spans="1:10" x14ac:dyDescent="0.25">
      <c r="A6625" s="1">
        <v>191.492211755032</v>
      </c>
      <c r="B6625" s="1">
        <v>191.52224428012801</v>
      </c>
      <c r="C6625" s="1">
        <v>191.55227660425399</v>
      </c>
      <c r="D6625" s="1">
        <v>191.58230871746801</v>
      </c>
      <c r="E6625" s="1">
        <v>191.61234060987201</v>
      </c>
      <c r="F6625" s="1">
        <v>191.64237227162701</v>
      </c>
      <c r="G6625" s="1">
        <v>191.67240369296701</v>
      </c>
      <c r="H6625" s="1">
        <v>191.70243486421401</v>
      </c>
      <c r="I6625" s="1">
        <v>191.73246577579201</v>
      </c>
      <c r="J6625" s="1"/>
    </row>
    <row r="6626" spans="1:10" x14ac:dyDescent="0.25">
      <c r="A6626" s="1">
        <v>191.76249641824</v>
      </c>
      <c r="B6626" s="1">
        <v>191.792526782229</v>
      </c>
      <c r="C6626" s="1">
        <v>191.822556858577</v>
      </c>
      <c r="D6626" s="1">
        <v>191.85258663825999</v>
      </c>
      <c r="E6626" s="1">
        <v>191.882616112427</v>
      </c>
      <c r="F6626" s="1">
        <v>191.91264527241501</v>
      </c>
      <c r="G6626" s="1">
        <v>191.94267410976499</v>
      </c>
      <c r="H6626" s="1">
        <v>191.97270261623001</v>
      </c>
      <c r="I6626" s="1">
        <v>192.00273078379101</v>
      </c>
      <c r="J6626" s="1"/>
    </row>
    <row r="6627" spans="1:10" x14ac:dyDescent="0.25">
      <c r="A6627" s="1">
        <v>192.03275860467301</v>
      </c>
      <c r="B6627" s="1">
        <v>192.06278607135101</v>
      </c>
      <c r="C6627" s="1">
        <v>192.09281317656999</v>
      </c>
      <c r="D6627" s="1">
        <v>192.12283991335099</v>
      </c>
      <c r="E6627" s="1">
        <v>192.15286627500601</v>
      </c>
      <c r="F6627" s="1">
        <v>192.18289225515099</v>
      </c>
      <c r="G6627" s="1">
        <v>192.21291784771199</v>
      </c>
      <c r="H6627" s="1">
        <v>192.242943046938</v>
      </c>
      <c r="I6627" s="1">
        <v>192.27296784741301</v>
      </c>
      <c r="J6627" s="1"/>
    </row>
    <row r="6628" spans="1:10" x14ac:dyDescent="0.25">
      <c r="A6628" s="1">
        <v>192.302992244065</v>
      </c>
      <c r="B6628" s="1">
        <v>192.33301623217099</v>
      </c>
      <c r="C6628" s="1">
        <v>192.36303980737301</v>
      </c>
      <c r="D6628" s="1">
        <v>192.393062965681</v>
      </c>
      <c r="E6628" s="1">
        <v>192.42308570348101</v>
      </c>
      <c r="F6628" s="1">
        <v>192.453108017544</v>
      </c>
      <c r="G6628" s="1">
        <v>192.48312990503399</v>
      </c>
      <c r="H6628" s="1">
        <v>192.513151363509</v>
      </c>
      <c r="I6628" s="1">
        <v>192.54317239093001</v>
      </c>
      <c r="J6628" s="1"/>
    </row>
    <row r="6629" spans="1:10" x14ac:dyDescent="0.25">
      <c r="A6629" s="1">
        <v>192.573192985666</v>
      </c>
      <c r="B6629" s="1">
        <v>192.60321314649701</v>
      </c>
      <c r="C6629" s="1">
        <v>192.63323287261801</v>
      </c>
      <c r="D6629" s="1">
        <v>192.663252163641</v>
      </c>
      <c r="E6629" s="1">
        <v>192.69327101959999</v>
      </c>
      <c r="F6629" s="1">
        <v>192.723289440949</v>
      </c>
      <c r="G6629" s="1">
        <v>192.75330742856499</v>
      </c>
      <c r="H6629" s="1">
        <v>192.783324983749</v>
      </c>
      <c r="I6629" s="1">
        <v>192.813342108223</v>
      </c>
      <c r="J6629" s="1"/>
    </row>
    <row r="6630" spans="1:10" x14ac:dyDescent="0.25">
      <c r="A6630" s="1">
        <v>192.84335880412999</v>
      </c>
      <c r="B6630" s="1">
        <v>192.87337507403399</v>
      </c>
      <c r="C6630" s="1">
        <v>192.903390920915</v>
      </c>
      <c r="D6630" s="1">
        <v>192.93340634816701</v>
      </c>
      <c r="E6630" s="1">
        <v>192.963421359591</v>
      </c>
      <c r="F6630" s="1">
        <v>192.993435959398</v>
      </c>
      <c r="G6630" s="1">
        <v>193.02345015219399</v>
      </c>
      <c r="H6630" s="1">
        <v>193.05346394298101</v>
      </c>
      <c r="I6630" s="1">
        <v>193.08347733714601</v>
      </c>
      <c r="J6630" s="1"/>
    </row>
    <row r="6631" spans="1:10" x14ac:dyDescent="0.25">
      <c r="A6631" s="1">
        <v>193.113490340456</v>
      </c>
      <c r="B6631" s="1">
        <v>193.14350295904799</v>
      </c>
      <c r="C6631" s="1">
        <v>193.17351519942201</v>
      </c>
      <c r="D6631" s="1">
        <v>193.203527068429</v>
      </c>
      <c r="E6631" s="1">
        <v>193.23353857326501</v>
      </c>
      <c r="F6631" s="1">
        <v>193.26354972145299</v>
      </c>
      <c r="G6631" s="1">
        <v>193.29356052083901</v>
      </c>
      <c r="H6631" s="1">
        <v>193.32357097957399</v>
      </c>
      <c r="I6631" s="1">
        <v>193.353581106104</v>
      </c>
      <c r="J6631" s="1"/>
    </row>
    <row r="6632" spans="1:10" x14ac:dyDescent="0.25">
      <c r="A6632" s="1">
        <v>193.383590909156</v>
      </c>
      <c r="B6632" s="1">
        <v>193.413600397724</v>
      </c>
      <c r="C6632" s="1">
        <v>193.443609581055</v>
      </c>
      <c r="D6632" s="1">
        <v>193.473618468631</v>
      </c>
      <c r="E6632" s="1">
        <v>193.50362707015501</v>
      </c>
      <c r="F6632" s="1">
        <v>193.53363539553499</v>
      </c>
      <c r="G6632" s="1">
        <v>193.56364345486901</v>
      </c>
      <c r="H6632" s="1">
        <v>193.593651258421</v>
      </c>
      <c r="I6632" s="1">
        <v>193.623658816611</v>
      </c>
      <c r="J6632" s="1"/>
    </row>
    <row r="6633" spans="1:10" x14ac:dyDescent="0.25">
      <c r="A6633" s="1">
        <v>193.65366613999299</v>
      </c>
      <c r="B6633" s="1">
        <v>193.683673239233</v>
      </c>
      <c r="C6633" s="1">
        <v>193.713680125097</v>
      </c>
      <c r="D6633" s="1">
        <v>193.74368680842801</v>
      </c>
      <c r="E6633" s="1">
        <v>193.773693300123</v>
      </c>
      <c r="F6633" s="1">
        <v>193.803699611117</v>
      </c>
      <c r="G6633" s="1">
        <v>193.83370575236299</v>
      </c>
      <c r="H6633" s="1">
        <v>193.86371173480899</v>
      </c>
      <c r="I6633" s="1">
        <v>193.89371756937601</v>
      </c>
      <c r="J6633" s="1"/>
    </row>
    <row r="6634" spans="1:10" x14ac:dyDescent="0.25">
      <c r="A6634" s="1">
        <v>193.92372326693899</v>
      </c>
      <c r="B6634" s="1">
        <v>193.95372883830601</v>
      </c>
      <c r="C6634" s="1">
        <v>193.98373429419601</v>
      </c>
      <c r="D6634" s="1">
        <v>194.013739645215</v>
      </c>
      <c r="E6634" s="1">
        <v>194.04374490183901</v>
      </c>
      <c r="F6634" s="1">
        <v>194.073750074386</v>
      </c>
      <c r="G6634" s="1">
        <v>194.10375517300201</v>
      </c>
      <c r="H6634" s="1">
        <v>194.13376020763101</v>
      </c>
      <c r="I6634" s="1">
        <v>194.16376518800101</v>
      </c>
      <c r="J6634" s="1"/>
    </row>
    <row r="6635" spans="1:10" x14ac:dyDescent="0.25">
      <c r="A6635" s="1">
        <v>194.19377012359701</v>
      </c>
      <c r="B6635" s="1">
        <v>194.22377502364</v>
      </c>
      <c r="C6635" s="1">
        <v>194.25377989706999</v>
      </c>
      <c r="D6635" s="1">
        <v>194.28378475252001</v>
      </c>
      <c r="E6635" s="1">
        <v>194.313789598298</v>
      </c>
      <c r="F6635" s="1">
        <v>194.34379444236399</v>
      </c>
      <c r="G6635" s="1">
        <v>194.37379929231301</v>
      </c>
      <c r="H6635" s="1">
        <v>194.40380415535</v>
      </c>
      <c r="I6635" s="1">
        <v>194.43380903827801</v>
      </c>
      <c r="J6635" s="1"/>
    </row>
    <row r="6636" spans="1:10" x14ac:dyDescent="0.25">
      <c r="A6636" s="1">
        <v>194.46381394746899</v>
      </c>
      <c r="B6636" s="1">
        <v>194.49381888885401</v>
      </c>
      <c r="C6636" s="1">
        <v>194.52382386790001</v>
      </c>
      <c r="D6636" s="1">
        <v>194.55382888959301</v>
      </c>
      <c r="E6636" s="1">
        <v>194.583833958421</v>
      </c>
      <c r="F6636" s="1">
        <v>194.613839078355</v>
      </c>
      <c r="G6636" s="1">
        <v>194.64384425284001</v>
      </c>
      <c r="H6636" s="1">
        <v>194.67384948476899</v>
      </c>
      <c r="I6636" s="1">
        <v>194.70385477647801</v>
      </c>
      <c r="J6636" s="1"/>
    </row>
    <row r="6637" spans="1:10" x14ac:dyDescent="0.25">
      <c r="A6637" s="1">
        <v>194.73386012972401</v>
      </c>
      <c r="B6637" s="1">
        <v>194.76386554567699</v>
      </c>
      <c r="C6637" s="1">
        <v>194.793871024906</v>
      </c>
      <c r="D6637" s="1">
        <v>194.82387656736401</v>
      </c>
      <c r="E6637" s="1">
        <v>194.85388217238199</v>
      </c>
      <c r="F6637" s="1">
        <v>194.883887838654</v>
      </c>
      <c r="G6637" s="1">
        <v>194.91389356423301</v>
      </c>
      <c r="H6637" s="1">
        <v>194.943899346515</v>
      </c>
      <c r="I6637" s="1">
        <v>194.97390518223801</v>
      </c>
      <c r="J6637" s="1"/>
    </row>
    <row r="6638" spans="1:10" x14ac:dyDescent="0.25">
      <c r="A6638" s="1">
        <v>195.00391106747401</v>
      </c>
      <c r="B6638" s="1">
        <v>195.03391699762</v>
      </c>
      <c r="C6638" s="1">
        <v>195.06392296739801</v>
      </c>
      <c r="D6638" s="1">
        <v>195.09392897084601</v>
      </c>
      <c r="E6638" s="1">
        <v>195.12393500132001</v>
      </c>
      <c r="F6638" s="1">
        <v>195.15394105149201</v>
      </c>
      <c r="G6638" s="1">
        <v>195.18394711334301</v>
      </c>
      <c r="H6638" s="1">
        <v>195.213953178173</v>
      </c>
      <c r="I6638" s="1">
        <v>195.243959236595</v>
      </c>
      <c r="J6638" s="1"/>
    </row>
    <row r="6639" spans="1:10" x14ac:dyDescent="0.25">
      <c r="A6639" s="1">
        <v>195.273965278541</v>
      </c>
      <c r="B6639" s="1">
        <v>195.303971293263</v>
      </c>
      <c r="C6639" s="1">
        <v>195.33397726934299</v>
      </c>
      <c r="D6639" s="1">
        <v>195.363983194692</v>
      </c>
      <c r="E6639" s="1">
        <v>195.39398905656299</v>
      </c>
      <c r="F6639" s="1">
        <v>195.42399484155499</v>
      </c>
      <c r="G6639" s="1">
        <v>195.45400053562301</v>
      </c>
      <c r="H6639" s="1">
        <v>195.48400612409</v>
      </c>
      <c r="I6639" s="1">
        <v>195.51401159165599</v>
      </c>
      <c r="J6639" s="1"/>
    </row>
    <row r="6640" spans="1:10" x14ac:dyDescent="0.25">
      <c r="A6640" s="1">
        <v>195.54401692241501</v>
      </c>
      <c r="B6640" s="1">
        <v>195.57402209986199</v>
      </c>
      <c r="C6640" s="1">
        <v>195.60402710691301</v>
      </c>
      <c r="D6640" s="1">
        <v>195.63403192591801</v>
      </c>
      <c r="E6640" s="1">
        <v>195.66403653868099</v>
      </c>
      <c r="F6640" s="1">
        <v>195.694040926474</v>
      </c>
      <c r="G6640" s="1">
        <v>195.72404507005899</v>
      </c>
      <c r="H6640" s="1">
        <v>195.75404894970799</v>
      </c>
      <c r="I6640" s="1">
        <v>195.78405254522201</v>
      </c>
      <c r="J6640" s="1"/>
    </row>
    <row r="6641" spans="1:10" x14ac:dyDescent="0.25">
      <c r="A6641" s="1">
        <v>195.814055835956</v>
      </c>
      <c r="B6641" s="1">
        <v>195.84405880083901</v>
      </c>
      <c r="C6641" s="1">
        <v>195.87406141840199</v>
      </c>
      <c r="D6641" s="1">
        <v>195.9040636668</v>
      </c>
      <c r="E6641" s="1">
        <v>195.934065523839</v>
      </c>
      <c r="F6641" s="1">
        <v>195.96406696700399</v>
      </c>
      <c r="G6641" s="1">
        <v>195.99406797348499</v>
      </c>
      <c r="H6641" s="1">
        <v>196.02406852020701</v>
      </c>
      <c r="I6641" s="1">
        <v>196.05406858385899</v>
      </c>
      <c r="J6641" s="1"/>
    </row>
    <row r="6642" spans="1:10" x14ac:dyDescent="0.25">
      <c r="A6642" s="1">
        <v>196.08406814092399</v>
      </c>
      <c r="B6642" s="1">
        <v>196.11406716771199</v>
      </c>
      <c r="C6642" s="1">
        <v>196.14406564038799</v>
      </c>
      <c r="D6642" s="1">
        <v>196.174063535008</v>
      </c>
      <c r="E6642" s="1">
        <v>196.20406082755099</v>
      </c>
      <c r="F6642" s="1">
        <v>196.23405749395101</v>
      </c>
      <c r="G6642" s="1">
        <v>196.264053510135</v>
      </c>
      <c r="H6642" s="1">
        <v>196.294048852054</v>
      </c>
      <c r="I6642" s="1">
        <v>196.324043495719</v>
      </c>
      <c r="J6642" s="1"/>
    </row>
    <row r="6643" spans="1:10" x14ac:dyDescent="0.25">
      <c r="A6643" s="1">
        <v>196.35403741723999</v>
      </c>
      <c r="B6643" s="1">
        <v>196.38403059285699</v>
      </c>
      <c r="C6643" s="1">
        <v>196.41402299898101</v>
      </c>
      <c r="D6643" s="1">
        <v>196.44401461222901</v>
      </c>
      <c r="E6643" s="1">
        <v>196.47400540946001</v>
      </c>
      <c r="F6643" s="1">
        <v>196.50399536781401</v>
      </c>
      <c r="G6643" s="1">
        <v>196.53398446474699</v>
      </c>
      <c r="H6643" s="1">
        <v>196.563972678071</v>
      </c>
      <c r="I6643" s="1">
        <v>196.59395998599101</v>
      </c>
      <c r="J6643" s="1"/>
    </row>
    <row r="6644" spans="1:10" x14ac:dyDescent="0.25">
      <c r="A6644" s="1">
        <v>196.62394636714299</v>
      </c>
      <c r="B6644" s="1">
        <v>196.653931800626</v>
      </c>
      <c r="C6644" s="1">
        <v>196.683916266051</v>
      </c>
      <c r="D6644" s="1">
        <v>196.71389974356501</v>
      </c>
      <c r="E6644" s="1">
        <v>196.74388221389799</v>
      </c>
      <c r="F6644" s="1">
        <v>196.773863658392</v>
      </c>
      <c r="G6644" s="1">
        <v>196.80384405904601</v>
      </c>
      <c r="H6644" s="1">
        <v>196.83382339854299</v>
      </c>
      <c r="I6644" s="1">
        <v>196.86380166029301</v>
      </c>
      <c r="J6644" s="1"/>
    </row>
    <row r="6645" spans="1:10" x14ac:dyDescent="0.25">
      <c r="A6645" s="1">
        <v>196.89377882846301</v>
      </c>
      <c r="B6645" s="1">
        <v>196.92375488801301</v>
      </c>
      <c r="C6645" s="1">
        <v>196.95372982473199</v>
      </c>
      <c r="D6645" s="1">
        <v>196.983703625267</v>
      </c>
      <c r="E6645" s="1">
        <v>197.01367627716201</v>
      </c>
      <c r="F6645" s="1">
        <v>197.04364776888201</v>
      </c>
      <c r="G6645" s="1">
        <v>197.07361808984899</v>
      </c>
      <c r="H6645" s="1">
        <v>197.10358723047</v>
      </c>
      <c r="I6645" s="1">
        <v>197.133555182169</v>
      </c>
      <c r="J6645" s="1"/>
    </row>
    <row r="6646" spans="1:10" x14ac:dyDescent="0.25">
      <c r="A6646" s="1">
        <v>197.163521937409</v>
      </c>
      <c r="B6646" s="1">
        <v>197.19348748972601</v>
      </c>
      <c r="C6646" s="1">
        <v>197.22345183375</v>
      </c>
      <c r="D6646" s="1">
        <v>197.253414965231</v>
      </c>
      <c r="E6646" s="1">
        <v>197.283376881066</v>
      </c>
      <c r="F6646" s="1">
        <v>197.31333757931401</v>
      </c>
      <c r="G6646" s="1">
        <v>197.34329705922499</v>
      </c>
      <c r="H6646" s="1">
        <v>197.373255321252</v>
      </c>
      <c r="I6646" s="1">
        <v>197.40321236707501</v>
      </c>
      <c r="J6646" s="1"/>
    </row>
    <row r="6647" spans="1:10" x14ac:dyDescent="0.25">
      <c r="A6647" s="1">
        <v>197.433168199617</v>
      </c>
      <c r="B6647" s="1">
        <v>197.46312282305399</v>
      </c>
      <c r="C6647" s="1">
        <v>197.493076242835</v>
      </c>
      <c r="D6647" s="1">
        <v>197.52302846569199</v>
      </c>
      <c r="E6647" s="1">
        <v>197.55297949964799</v>
      </c>
      <c r="F6647" s="1">
        <v>197.58292935402901</v>
      </c>
      <c r="G6647" s="1">
        <v>197.61287803947101</v>
      </c>
      <c r="H6647" s="1">
        <v>197.64282556792</v>
      </c>
      <c r="I6647" s="1">
        <v>197.67277195264199</v>
      </c>
      <c r="J6647" s="1"/>
    </row>
    <row r="6648" spans="1:10" x14ac:dyDescent="0.25">
      <c r="A6648" s="1">
        <v>197.70271720822299</v>
      </c>
      <c r="B6648" s="1">
        <v>197.73266135056701</v>
      </c>
      <c r="C6648" s="1">
        <v>197.76260439689301</v>
      </c>
      <c r="D6648" s="1">
        <v>197.792546365736</v>
      </c>
      <c r="E6648" s="1">
        <v>197.82248727693701</v>
      </c>
      <c r="F6648" s="1">
        <v>197.85242715163301</v>
      </c>
      <c r="G6648" s="1">
        <v>197.88236601225299</v>
      </c>
      <c r="H6648" s="1">
        <v>197.91230388250099</v>
      </c>
      <c r="I6648" s="1">
        <v>197.942240787348</v>
      </c>
      <c r="J6648" s="1"/>
    </row>
    <row r="6649" spans="1:10" x14ac:dyDescent="0.25">
      <c r="A6649" s="1">
        <v>197.97217675300601</v>
      </c>
      <c r="B6649" s="1">
        <v>198.00211180692</v>
      </c>
      <c r="C6649" s="1">
        <v>198.032045977742</v>
      </c>
      <c r="D6649" s="1">
        <v>198.061979295312</v>
      </c>
      <c r="E6649" s="1">
        <v>198.09191179063001</v>
      </c>
      <c r="F6649" s="1">
        <v>198.121843495832</v>
      </c>
      <c r="G6649" s="1">
        <v>198.15177444416099</v>
      </c>
      <c r="H6649" s="1">
        <v>198.18170466993499</v>
      </c>
      <c r="I6649" s="1">
        <v>198.21163420851499</v>
      </c>
      <c r="J6649" s="1"/>
    </row>
    <row r="6650" spans="1:10" x14ac:dyDescent="0.25">
      <c r="A6650" s="1">
        <v>198.24156309627301</v>
      </c>
      <c r="B6650" s="1">
        <v>198.27149137054801</v>
      </c>
      <c r="C6650" s="1">
        <v>198.30141906961299</v>
      </c>
      <c r="D6650" s="1">
        <v>198.33134623263001</v>
      </c>
      <c r="E6650" s="1">
        <v>198.36127289960899</v>
      </c>
      <c r="F6650" s="1">
        <v>198.391199111362</v>
      </c>
      <c r="G6650" s="1">
        <v>198.421124909452</v>
      </c>
      <c r="H6650" s="1">
        <v>198.451050336149</v>
      </c>
      <c r="I6650" s="1">
        <v>198.48097543437501</v>
      </c>
      <c r="J6650" s="1"/>
    </row>
    <row r="6651" spans="1:10" x14ac:dyDescent="0.25">
      <c r="A6651" s="1">
        <v>198.51090024765199</v>
      </c>
      <c r="B6651" s="1">
        <v>198.540824820041</v>
      </c>
      <c r="C6651" s="1">
        <v>198.57074919609499</v>
      </c>
      <c r="D6651" s="1">
        <v>198.60067342079</v>
      </c>
      <c r="E6651" s="1">
        <v>198.630597539467</v>
      </c>
      <c r="F6651" s="1">
        <v>198.66052159777101</v>
      </c>
      <c r="G6651" s="1">
        <v>198.69044564158301</v>
      </c>
      <c r="H6651" s="1">
        <v>198.72036971695201</v>
      </c>
      <c r="I6651" s="1">
        <v>198.750293870033</v>
      </c>
      <c r="J6651" s="1"/>
    </row>
    <row r="6652" spans="1:10" x14ac:dyDescent="0.25">
      <c r="A6652" s="1">
        <v>198.78021814701</v>
      </c>
      <c r="B6652" s="1">
        <v>198.81014259402701</v>
      </c>
      <c r="C6652" s="1">
        <v>198.840067257116</v>
      </c>
      <c r="D6652" s="1">
        <v>198.86999218211599</v>
      </c>
      <c r="E6652" s="1">
        <v>198.89991741460801</v>
      </c>
      <c r="F6652" s="1">
        <v>198.92984299982399</v>
      </c>
      <c r="G6652" s="1">
        <v>198.959768982577</v>
      </c>
      <c r="H6652" s="1">
        <v>198.98969540717599</v>
      </c>
      <c r="I6652" s="1">
        <v>199.019622317347</v>
      </c>
      <c r="J6652" s="1"/>
    </row>
    <row r="6653" spans="1:10" x14ac:dyDescent="0.25">
      <c r="A6653" s="1">
        <v>199.04954975614601</v>
      </c>
      <c r="B6653" s="1">
        <v>199.07947776587901</v>
      </c>
      <c r="C6653" s="1">
        <v>199.10940638801401</v>
      </c>
      <c r="D6653" s="1">
        <v>199.13933566309601</v>
      </c>
      <c r="E6653" s="1">
        <v>199.169265630659</v>
      </c>
      <c r="F6653" s="1">
        <v>199.199196329139</v>
      </c>
      <c r="G6653" s="1">
        <v>199.22912779578201</v>
      </c>
      <c r="H6653" s="1">
        <v>199.25906006655899</v>
      </c>
      <c r="I6653" s="1">
        <v>199.28899317607201</v>
      </c>
      <c r="J6653" s="1"/>
    </row>
    <row r="6654" spans="1:10" x14ac:dyDescent="0.25">
      <c r="A6654" s="1">
        <v>199.318927157464</v>
      </c>
      <c r="B6654" s="1">
        <v>199.34886204232899</v>
      </c>
      <c r="C6654" s="1">
        <v>199.37879786061799</v>
      </c>
      <c r="D6654" s="1">
        <v>199.40873464054701</v>
      </c>
      <c r="E6654" s="1">
        <v>199.43867240850699</v>
      </c>
      <c r="F6654" s="1">
        <v>199.468611188968</v>
      </c>
      <c r="G6654" s="1">
        <v>199.49855100438799</v>
      </c>
      <c r="H6654" s="1">
        <v>199.52849187512001</v>
      </c>
      <c r="I6654" s="1">
        <v>199.558433819317</v>
      </c>
      <c r="J6654" s="1"/>
    </row>
    <row r="6655" spans="1:10" x14ac:dyDescent="0.25">
      <c r="A6655" s="1">
        <v>199.58837685284399</v>
      </c>
      <c r="B6655" s="1">
        <v>199.61832098918001</v>
      </c>
      <c r="C6655" s="1">
        <v>199.64826623932899</v>
      </c>
      <c r="D6655" s="1">
        <v>199.67821261172699</v>
      </c>
      <c r="E6655" s="1">
        <v>199.70816011215001</v>
      </c>
      <c r="F6655" s="1">
        <v>199.73810874362701</v>
      </c>
      <c r="G6655" s="1">
        <v>199.768058506345</v>
      </c>
      <c r="H6655" s="1">
        <v>199.798009397557</v>
      </c>
      <c r="I6655" s="1">
        <v>199.82796141150399</v>
      </c>
      <c r="J6655" s="1"/>
    </row>
    <row r="6656" spans="1:10" x14ac:dyDescent="0.25">
      <c r="A6656" s="1">
        <v>199.857914539315</v>
      </c>
      <c r="B6656" s="1">
        <v>199.88786876892701</v>
      </c>
      <c r="C6656" s="1">
        <v>199.91782408499799</v>
      </c>
      <c r="D6656" s="1">
        <v>199.947780468818</v>
      </c>
      <c r="E6656" s="1">
        <v>199.97773789823199</v>
      </c>
      <c r="F6656" s="1">
        <v>200.00769634755301</v>
      </c>
      <c r="G6656" s="1">
        <v>200.03765578747999</v>
      </c>
      <c r="H6656" s="1">
        <v>200.06761618502301</v>
      </c>
      <c r="I6656" s="1">
        <v>200.09757750342001</v>
      </c>
      <c r="J6656" s="1"/>
    </row>
    <row r="6657" spans="1:10" x14ac:dyDescent="0.25">
      <c r="A6657" s="1">
        <v>200.12753970206501</v>
      </c>
      <c r="B6657" s="1">
        <v>200.157502736428</v>
      </c>
      <c r="C6657" s="1">
        <v>200.187466557985</v>
      </c>
      <c r="D6657" s="1">
        <v>200.21743111414699</v>
      </c>
      <c r="E6657" s="1">
        <v>200.247396348189</v>
      </c>
      <c r="F6657" s="1">
        <v>200.27736219918401</v>
      </c>
      <c r="G6657" s="1">
        <v>200.30732860193299</v>
      </c>
      <c r="H6657" s="1">
        <v>200.33729548690999</v>
      </c>
      <c r="I6657" s="1">
        <v>200.36726278019199</v>
      </c>
      <c r="J6657" s="1"/>
    </row>
    <row r="6658" spans="1:10" x14ac:dyDescent="0.25">
      <c r="A6658" s="1">
        <v>200.397230403404</v>
      </c>
      <c r="B6658" s="1">
        <v>200.42719827366301</v>
      </c>
      <c r="C6658" s="1">
        <v>200.457166303522</v>
      </c>
      <c r="D6658" s="1">
        <v>200.48713440092001</v>
      </c>
      <c r="E6658" s="1">
        <v>200.517102469126</v>
      </c>
      <c r="F6658" s="1">
        <v>200.54707040670101</v>
      </c>
      <c r="G6658" s="1">
        <v>200.577038107448</v>
      </c>
      <c r="H6658" s="1">
        <v>200.60700546037199</v>
      </c>
      <c r="I6658" s="1">
        <v>200.636972349638</v>
      </c>
      <c r="J6658" s="1"/>
    </row>
    <row r="6659" spans="1:10" x14ac:dyDescent="0.25">
      <c r="A6659" s="1">
        <v>200.666938654538</v>
      </c>
      <c r="B6659" s="1">
        <v>200.69690424945799</v>
      </c>
      <c r="C6659" s="1">
        <v>200.72686900384201</v>
      </c>
      <c r="D6659" s="1">
        <v>200.756832782168</v>
      </c>
      <c r="E6659" s="1">
        <v>200.78679544392199</v>
      </c>
      <c r="F6659" s="1">
        <v>200.816756843577</v>
      </c>
      <c r="G6659" s="1">
        <v>200.84671683057101</v>
      </c>
      <c r="H6659" s="1">
        <v>200.87667524929199</v>
      </c>
      <c r="I6659" s="1">
        <v>200.90663193906599</v>
      </c>
      <c r="J6659" s="1"/>
    </row>
    <row r="6660" spans="1:10" x14ac:dyDescent="0.25">
      <c r="A6660" s="1">
        <v>200.93658673414501</v>
      </c>
      <c r="B6660" s="1">
        <v>200.966539463701</v>
      </c>
      <c r="C6660" s="1">
        <v>200.99648995182301</v>
      </c>
      <c r="D6660" s="1">
        <v>201.026438017511</v>
      </c>
      <c r="E6660" s="1">
        <v>201.05638347468599</v>
      </c>
      <c r="F6660" s="1">
        <v>201.08632613219001</v>
      </c>
      <c r="G6660" s="1">
        <v>201.11626579379501</v>
      </c>
      <c r="H6660" s="1">
        <v>201.14620225821599</v>
      </c>
      <c r="I6660" s="1">
        <v>201.176135319125</v>
      </c>
      <c r="J6660" s="1"/>
    </row>
    <row r="6661" spans="1:10" x14ac:dyDescent="0.25">
      <c r="A6661" s="1">
        <v>201.20606476517099</v>
      </c>
      <c r="B6661" s="1">
        <v>201.23599038</v>
      </c>
      <c r="C6661" s="1">
        <v>201.26591194227501</v>
      </c>
      <c r="D6661" s="1">
        <v>201.29582922571299</v>
      </c>
      <c r="E6661" s="1">
        <v>201.32574199910499</v>
      </c>
      <c r="F6661" s="1">
        <v>201.35565002636099</v>
      </c>
      <c r="G6661" s="1">
        <v>201.385553066536</v>
      </c>
      <c r="H6661" s="1">
        <v>201.415450873879</v>
      </c>
      <c r="I6661" s="1">
        <v>201.44534319786899</v>
      </c>
      <c r="J6661" s="1"/>
    </row>
    <row r="6662" spans="1:10" x14ac:dyDescent="0.25">
      <c r="A6662" s="1">
        <v>201.47522978326799</v>
      </c>
      <c r="B6662" s="1">
        <v>201.50511037016699</v>
      </c>
      <c r="C6662" s="1">
        <v>201.53498469403601</v>
      </c>
      <c r="D6662" s="1">
        <v>201.564852485785</v>
      </c>
      <c r="E6662" s="1">
        <v>201.59471347181699</v>
      </c>
      <c r="F6662" s="1">
        <v>201.62456737409499</v>
      </c>
      <c r="G6662" s="1">
        <v>201.654413910199</v>
      </c>
      <c r="H6662" s="1">
        <v>201.68425279339999</v>
      </c>
      <c r="I6662" s="1">
        <v>201.714083732727</v>
      </c>
      <c r="J6662" s="1"/>
    </row>
    <row r="6663" spans="1:10" x14ac:dyDescent="0.25">
      <c r="A6663" s="1">
        <v>201.743906433039</v>
      </c>
      <c r="B6663" s="1">
        <v>201.77372059510199</v>
      </c>
      <c r="C6663" s="1">
        <v>201.803525915666</v>
      </c>
      <c r="D6663" s="1">
        <v>201.83332208754601</v>
      </c>
      <c r="E6663" s="1">
        <v>201.86310879970799</v>
      </c>
      <c r="F6663" s="1">
        <v>201.89288573735001</v>
      </c>
      <c r="G6663" s="1">
        <v>201.922652581996</v>
      </c>
      <c r="H6663" s="1">
        <v>201.95240901158201</v>
      </c>
      <c r="I6663" s="1">
        <v>201.98215470055399</v>
      </c>
      <c r="J6663" s="1"/>
    </row>
    <row r="6664" spans="1:10" x14ac:dyDescent="0.25">
      <c r="A6664" s="1">
        <v>202.01188931995901</v>
      </c>
      <c r="B6664" s="1">
        <v>202.04161253754501</v>
      </c>
      <c r="C6664" s="1">
        <v>202.071324017862</v>
      </c>
      <c r="D6664" s="1">
        <v>202.10102342236399</v>
      </c>
      <c r="E6664" s="1">
        <v>202.13071040950899</v>
      </c>
      <c r="F6664" s="1">
        <v>202.160384634872</v>
      </c>
      <c r="G6664" s="1">
        <v>202.19004575124899</v>
      </c>
      <c r="H6664" s="1">
        <v>202.21969340876601</v>
      </c>
      <c r="I6664" s="1">
        <v>202.24932725499201</v>
      </c>
      <c r="J6664" s="1"/>
    </row>
    <row r="6665" spans="1:10" x14ac:dyDescent="0.25">
      <c r="A6665" s="1">
        <v>202.27894693505601</v>
      </c>
      <c r="B6665" s="1">
        <v>202.30855209175499</v>
      </c>
      <c r="C6665" s="1">
        <v>202.33814236567599</v>
      </c>
      <c r="D6665" s="1">
        <v>202.36771739531301</v>
      </c>
      <c r="E6665" s="1">
        <v>202.39727681718099</v>
      </c>
      <c r="F6665" s="1">
        <v>202.42682026594699</v>
      </c>
      <c r="G6665" s="1">
        <v>202.45634737454299</v>
      </c>
      <c r="H6665" s="1">
        <v>202.48585777429199</v>
      </c>
      <c r="I6665" s="1">
        <v>202.515351095032</v>
      </c>
      <c r="J6665" s="1"/>
    </row>
    <row r="6666" spans="1:10" x14ac:dyDescent="0.25">
      <c r="A6666" s="1">
        <v>202.544826965243</v>
      </c>
      <c r="B6666" s="1">
        <v>202.57428501217001</v>
      </c>
      <c r="C6666" s="1">
        <v>202.60372486194899</v>
      </c>
      <c r="D6666" s="1">
        <v>202.63314613973901</v>
      </c>
      <c r="E6666" s="1">
        <v>202.662548469846</v>
      </c>
      <c r="F6666" s="1">
        <v>202.69193147585301</v>
      </c>
      <c r="G6666" s="1">
        <v>202.721294780747</v>
      </c>
      <c r="H6666" s="1">
        <v>202.75063800705399</v>
      </c>
      <c r="I6666" s="1">
        <v>202.77996077696201</v>
      </c>
      <c r="J6666" s="1"/>
    </row>
    <row r="6667" spans="1:10" x14ac:dyDescent="0.25">
      <c r="A6667" s="1">
        <v>202.809262712454</v>
      </c>
      <c r="B6667" s="1">
        <v>202.83854343544101</v>
      </c>
      <c r="C6667" s="1">
        <v>202.86780256788501</v>
      </c>
      <c r="D6667" s="1">
        <v>202.897039731934</v>
      </c>
      <c r="E6667" s="1">
        <v>202.92625455005299</v>
      </c>
      <c r="F6667" s="1">
        <v>202.95544664514901</v>
      </c>
      <c r="G6667" s="1">
        <v>-4.5693051371322002E-14</v>
      </c>
      <c r="H6667" s="1">
        <v>4.9292263602063398E-6</v>
      </c>
      <c r="I6667" s="1">
        <v>1.3557188345378299E-5</v>
      </c>
      <c r="J6667" s="1"/>
    </row>
    <row r="6668" spans="1:10" x14ac:dyDescent="0.25">
      <c r="A6668" s="1">
        <v>2.5668865421109899E-5</v>
      </c>
      <c r="B6668" s="1">
        <v>4.1051562004685503E-5</v>
      </c>
      <c r="C6668" s="1">
        <v>5.9495170032369903E-5</v>
      </c>
      <c r="D6668" s="1">
        <v>8.0792423858738494E-5</v>
      </c>
      <c r="E6668" s="1">
        <v>1.04739152824213E-4</v>
      </c>
      <c r="F6668" s="1">
        <v>1.3113452606098E-4</v>
      </c>
      <c r="G6668" s="1">
        <v>1.5978129184767299E-4</v>
      </c>
      <c r="H6668" s="1">
        <v>1.9048601219125101E-4</v>
      </c>
      <c r="I6668" s="1">
        <v>2.2305928480435499E-4</v>
      </c>
      <c r="J6668" s="1"/>
    </row>
    <row r="6669" spans="1:10" x14ac:dyDescent="0.25">
      <c r="A6669" s="1">
        <v>2.5731596235673899E-4</v>
      </c>
      <c r="B6669" s="1">
        <v>2.9307535926969701E-4</v>
      </c>
      <c r="C6669" s="1">
        <v>3.3016145021336099E-4</v>
      </c>
      <c r="D6669" s="1">
        <v>3.6840305997489203E-4</v>
      </c>
      <c r="E6669" s="1">
        <v>4.0763403909288099E-4</v>
      </c>
      <c r="F6669" s="1">
        <v>4.4769343405820597E-4</v>
      </c>
      <c r="G6669" s="1">
        <v>4.8842563936280804E-4</v>
      </c>
      <c r="H6669" s="1">
        <v>5.2968054435125205E-4</v>
      </c>
      <c r="I6669" s="1">
        <v>5.7131366221259004E-4</v>
      </c>
      <c r="J6669" s="1"/>
    </row>
    <row r="6670" spans="1:10" x14ac:dyDescent="0.25">
      <c r="A6670" s="1">
        <v>6.1318624925756104E-4</v>
      </c>
      <c r="B6670" s="1">
        <v>6.5516541081664598E-4</v>
      </c>
      <c r="C6670" s="1">
        <v>6.9712419249681702E-4</v>
      </c>
      <c r="D6670" s="1">
        <v>7.3894165996585899E-4</v>
      </c>
      <c r="E6670" s="1">
        <v>7.8050296282083497E-4</v>
      </c>
      <c r="F6670" s="1">
        <v>8.2169938478174602E-4</v>
      </c>
      <c r="G6670" s="1">
        <v>8.6242838262999403E-4</v>
      </c>
      <c r="H6670" s="1">
        <v>9.0259360615536704E-4</v>
      </c>
      <c r="I6670" s="1">
        <v>9.42104909087472E-4</v>
      </c>
      <c r="J6670" s="1"/>
    </row>
    <row r="6671" spans="1:10" x14ac:dyDescent="0.25">
      <c r="A6671" s="1">
        <v>9.8087834138390999E-4</v>
      </c>
      <c r="B6671" s="1">
        <v>1.0188361307610599E-3</v>
      </c>
      <c r="C6671" s="1">
        <v>1.0559066481329101E-3</v>
      </c>
      <c r="D6671" s="1">
        <v>1.0920243604678301E-3</v>
      </c>
      <c r="E6671" s="1">
        <v>1.12712976990874E-3</v>
      </c>
      <c r="F6671" s="1">
        <v>1.1611693380245199E-3</v>
      </c>
      <c r="G6671" s="1">
        <v>1.1940954000626499E-3</v>
      </c>
      <c r="H6671" s="1">
        <v>1.2258660626353101E-3</v>
      </c>
      <c r="I6671" s="1">
        <v>1.2564450932099299E-3</v>
      </c>
      <c r="J6671" s="1"/>
    </row>
    <row r="6672" spans="1:10" x14ac:dyDescent="0.25">
      <c r="A6672" s="1">
        <v>1.2858017928364001E-3</v>
      </c>
      <c r="B6672" s="1">
        <v>1.3139108628582601E-3</v>
      </c>
      <c r="C6672" s="1">
        <v>1.34075225682929E-3</v>
      </c>
      <c r="D6672" s="1">
        <v>1.3663110221206901E-3</v>
      </c>
      <c r="E6672" s="1">
        <v>1.3905771337722E-3</v>
      </c>
      <c r="F6672" s="1">
        <v>1.4135453175008301E-3</v>
      </c>
      <c r="G6672" s="1">
        <v>1.4352148652093501E-3</v>
      </c>
      <c r="H6672" s="1">
        <v>1.45558944027269E-3</v>
      </c>
      <c r="I6672" s="1">
        <v>1.47467687876648E-3</v>
      </c>
      <c r="J6672" s="1"/>
    </row>
    <row r="6673" spans="1:10" x14ac:dyDescent="0.25">
      <c r="A6673" s="1">
        <v>1.4924889816143199E-3</v>
      </c>
      <c r="B6673" s="1">
        <v>1.5090413008615E-3</v>
      </c>
      <c r="C6673" s="1">
        <v>1.52435292374186E-3</v>
      </c>
      <c r="D6673" s="1">
        <v>1.53844624770822E-3</v>
      </c>
      <c r="E6673" s="1">
        <v>1.5513467570054801E-3</v>
      </c>
      <c r="F6673" s="1">
        <v>1.56308279112315E-3</v>
      </c>
      <c r="G6673" s="1">
        <v>1.5736853159771099E-3</v>
      </c>
      <c r="H6673" s="1">
        <v>1.5831876907227099E-3</v>
      </c>
      <c r="I6673" s="1">
        <v>1.5916254355000201E-3</v>
      </c>
      <c r="J6673" s="1"/>
    </row>
    <row r="6674" spans="1:10" x14ac:dyDescent="0.25">
      <c r="A6674" s="1">
        <v>1.59903599837725E-3</v>
      </c>
      <c r="B6674" s="1">
        <v>1.60545852423851E-3</v>
      </c>
      <c r="C6674" s="1">
        <v>1.61093362520557E-3</v>
      </c>
      <c r="D6674" s="1">
        <v>1.6155031538338501E-3</v>
      </c>
      <c r="E6674" s="1">
        <v>1.6192099786195701E-3</v>
      </c>
      <c r="F6674" s="1">
        <v>1.62209776436857E-3</v>
      </c>
      <c r="G6674" s="1">
        <v>1.6242107576259299E-3</v>
      </c>
      <c r="H6674" s="1">
        <v>1.62559357545479E-3</v>
      </c>
      <c r="I6674" s="1">
        <v>1.62629100281549E-3</v>
      </c>
      <c r="J6674" s="1"/>
    </row>
    <row r="6675" spans="1:10" x14ac:dyDescent="0.25">
      <c r="A6675" s="1">
        <v>1.62634779401807E-3</v>
      </c>
      <c r="B6675" s="1">
        <v>1.62580848278259E-3</v>
      </c>
      <c r="C6675" s="1">
        <v>1.6247172004240701E-3</v>
      </c>
      <c r="D6675" s="1">
        <v>1.6231174998120801E-3</v>
      </c>
      <c r="E6675" s="1">
        <v>1.62105219082308E-3</v>
      </c>
      <c r="F6675" s="1">
        <v>1.61856318220147E-3</v>
      </c>
      <c r="G6675" s="1">
        <v>1.61569133570144E-3</v>
      </c>
      <c r="H6675" s="1">
        <v>1.61247632704812E-3</v>
      </c>
      <c r="I6675" s="1">
        <v>1.6089565189541201E-3</v>
      </c>
      <c r="J6675" s="1"/>
    </row>
    <row r="6676" spans="1:10" x14ac:dyDescent="0.25">
      <c r="A6676" s="1">
        <v>1.60516884416586E-3</v>
      </c>
      <c r="B6676" s="1">
        <v>1.60114869814298E-3</v>
      </c>
      <c r="C6676" s="1">
        <v>1.59692984334524E-3</v>
      </c>
      <c r="D6676" s="1">
        <v>1.5925443239384199E-3</v>
      </c>
      <c r="E6676" s="1">
        <v>1.5880223918606101E-3</v>
      </c>
      <c r="F6676" s="1">
        <v>1.5833924429707899E-3</v>
      </c>
      <c r="G6676" s="1">
        <v>1.5786809644795E-3</v>
      </c>
      <c r="H6676" s="1">
        <v>1.5739124939265199E-3</v>
      </c>
      <c r="I6676" s="1">
        <v>1.56910958745266E-3</v>
      </c>
      <c r="J6676" s="1"/>
    </row>
    <row r="6677" spans="1:10" x14ac:dyDescent="0.25">
      <c r="A6677" s="1">
        <v>1.56429279982731E-3</v>
      </c>
      <c r="B6677" s="1">
        <v>1.5594806755321101E-3</v>
      </c>
      <c r="C6677" s="1">
        <v>1.5546897463130499E-3</v>
      </c>
      <c r="D6677" s="1">
        <v>1.5499345439777201E-3</v>
      </c>
      <c r="E6677" s="1">
        <v>1.5452276185472301E-3</v>
      </c>
      <c r="F6677" s="1">
        <v>1.5405795674984599E-3</v>
      </c>
      <c r="G6677" s="1">
        <v>1.5359990739183501E-3</v>
      </c>
      <c r="H6677" s="1">
        <v>1.53149295139408E-3</v>
      </c>
      <c r="I6677" s="1">
        <v>1.52706619974925E-3</v>
      </c>
      <c r="J6677" s="1"/>
    </row>
    <row r="6678" spans="1:10" x14ac:dyDescent="0.25">
      <c r="A6678" s="1">
        <v>1.52272206511037E-3</v>
      </c>
      <c r="B6678" s="1">
        <v>1.5184621102257601E-3</v>
      </c>
      <c r="C6678" s="1">
        <v>1.51428628774671E-3</v>
      </c>
      <c r="D6678" s="1">
        <v>1.5101930233142899E-3</v>
      </c>
      <c r="E6678" s="1">
        <v>1.50617930086998E-3</v>
      </c>
      <c r="F6678" s="1">
        <v>1.50224075461507E-3</v>
      </c>
      <c r="G6678" s="1">
        <v>1.4983717640177101E-3</v>
      </c>
      <c r="H6678" s="1">
        <v>1.4945655547740999E-3</v>
      </c>
      <c r="I6678" s="1">
        <v>1.4908142992241E-3</v>
      </c>
      <c r="J6678" s="1"/>
    </row>
    <row r="6679" spans="1:10" x14ac:dyDescent="0.25">
      <c r="A6679" s="1">
        <v>1.48710922316656E-3</v>
      </c>
      <c r="B6679" s="1">
        <v>1.48344071131144E-3</v>
      </c>
      <c r="C6679" s="1">
        <v>1.4797984173759999E-3</v>
      </c>
      <c r="D6679" s="1">
        <v>1.47617137029562E-3</v>
      </c>
      <c r="E6679" s="1">
        <v>1.4725480855311401E-3</v>
      </c>
      <c r="F6679" s="1">
        <v>1.46891667385405E-3</v>
      </c>
      <c r="G6679" s="1">
        <v>1.4652649469719301E-3</v>
      </c>
      <c r="H6679" s="1">
        <v>1.46158052586716E-3</v>
      </c>
      <c r="I6679" s="1">
        <v>1.4578509432828901E-3</v>
      </c>
      <c r="J6679" s="1"/>
    </row>
    <row r="6680" spans="1:10" x14ac:dyDescent="0.25">
      <c r="A6680" s="1">
        <v>1.45406374669761E-3</v>
      </c>
      <c r="B6680" s="1">
        <v>1.4502065969768899E-3</v>
      </c>
      <c r="C6680" s="1">
        <v>1.4462673613878901E-3</v>
      </c>
      <c r="D6680" s="1">
        <v>1.4422342078158901E-3</v>
      </c>
      <c r="E6680" s="1">
        <v>1.4380956894788301E-3</v>
      </c>
      <c r="F6680" s="1">
        <v>1.43384082916335E-3</v>
      </c>
      <c r="G6680" s="1">
        <v>1.4294591945048E-3</v>
      </c>
      <c r="H6680" s="1">
        <v>1.42494097207171E-3</v>
      </c>
      <c r="I6680" s="1">
        <v>1.4202770325481701E-3</v>
      </c>
      <c r="J6680" s="1"/>
    </row>
    <row r="6681" spans="1:10" x14ac:dyDescent="0.25">
      <c r="A6681" s="1">
        <v>1.41545899233913E-3</v>
      </c>
      <c r="B6681" s="1">
        <v>1.41047926774142E-3</v>
      </c>
      <c r="C6681" s="1">
        <v>1.4053311238600001E-3</v>
      </c>
      <c r="D6681" s="1">
        <v>1.40000871746272E-3</v>
      </c>
      <c r="E6681" s="1">
        <v>1.3945071308293601E-3</v>
      </c>
      <c r="F6681" s="1">
        <v>1.3888224044716201E-3</v>
      </c>
      <c r="G6681" s="1">
        <v>1.3829515580043601E-3</v>
      </c>
      <c r="H6681" s="1">
        <v>1.37689260715812E-3</v>
      </c>
      <c r="I6681" s="1">
        <v>1.3706445739125599E-3</v>
      </c>
      <c r="J6681" s="1"/>
    </row>
    <row r="6682" spans="1:10" x14ac:dyDescent="0.25">
      <c r="A6682" s="1">
        <v>1.3642074916835E-3</v>
      </c>
      <c r="B6682" s="1">
        <v>1.3575824007396901E-3</v>
      </c>
      <c r="C6682" s="1">
        <v>1.35077134232298E-3</v>
      </c>
      <c r="D6682" s="1">
        <v>1.34377734270131E-3</v>
      </c>
      <c r="E6682" s="1">
        <v>1.33660439385779E-3</v>
      </c>
      <c r="F6682" s="1">
        <v>1.3292574280047401E-3</v>
      </c>
      <c r="G6682" s="1">
        <v>1.3217422874805601E-3</v>
      </c>
      <c r="H6682" s="1">
        <v>1.3140656884026E-3</v>
      </c>
      <c r="I6682" s="1">
        <v>1.3062351819054601E-3</v>
      </c>
      <c r="J6682" s="1"/>
    </row>
    <row r="6683" spans="1:10" x14ac:dyDescent="0.25">
      <c r="A6683" s="1">
        <v>1.29825910813945E-3</v>
      </c>
      <c r="B6683" s="1">
        <v>1.2901465490078401E-3</v>
      </c>
      <c r="C6683" s="1">
        <v>1.2819072761684001E-3</v>
      </c>
      <c r="D6683" s="1">
        <v>1.2735516953001199E-3</v>
      </c>
      <c r="E6683" s="1">
        <v>1.2650907887938E-3</v>
      </c>
      <c r="F6683" s="1">
        <v>1.25653605513698E-3</v>
      </c>
      <c r="G6683" s="1">
        <v>1.24789944513048E-3</v>
      </c>
      <c r="H6683" s="1">
        <v>1.23919329970507E-3</v>
      </c>
      <c r="I6683" s="1">
        <v>1.2304302826815E-3</v>
      </c>
      <c r="J6683" s="1"/>
    </row>
    <row r="6684" spans="1:10" x14ac:dyDescent="0.25">
      <c r="A6684" s="1">
        <v>1.2216233149964599E-3</v>
      </c>
      <c r="B6684" s="1">
        <v>1.2127855091275399E-3</v>
      </c>
      <c r="C6684" s="1">
        <v>1.2039300990357199E-3</v>
      </c>
      <c r="D6684" s="1">
        <v>1.1950703768270599E-3</v>
      </c>
      <c r="E6684" s="1">
        <v>1.18621962498287E-3</v>
      </c>
      <c r="F6684" s="1">
        <v>1.17739105182923E-3</v>
      </c>
      <c r="G6684" s="1">
        <v>1.1685977287095601E-3</v>
      </c>
      <c r="H6684" s="1">
        <v>1.15985252696248E-3</v>
      </c>
      <c r="I6684" s="1">
        <v>1.15116805993417E-3</v>
      </c>
      <c r="J6684" s="1"/>
    </row>
    <row r="6685" spans="1:10" x14ac:dyDescent="0.25">
      <c r="A6685" s="1">
        <v>1.14255662458513E-3</v>
      </c>
      <c r="B6685" s="1">
        <v>1.1340301465541101E-3</v>
      </c>
      <c r="C6685" s="1">
        <v>1.1256001303298899E-3</v>
      </c>
      <c r="D6685" s="1">
        <v>1.11727760889272E-3</v>
      </c>
      <c r="E6685" s="1">
        <v>1.1090731001186E-3</v>
      </c>
      <c r="F6685" s="1">
        <v>1.1009965643032399E-3</v>
      </c>
      <c r="G6685" s="1">
        <v>1.09305736724668E-3</v>
      </c>
      <c r="H6685" s="1">
        <v>1.0852642465307399E-3</v>
      </c>
      <c r="I6685" s="1">
        <v>1.0776252817095999E-3</v>
      </c>
      <c r="J6685" s="1"/>
    </row>
    <row r="6686" spans="1:10" x14ac:dyDescent="0.25">
      <c r="A6686" s="1">
        <v>1.0701478686231799E-3</v>
      </c>
      <c r="B6686" s="1">
        <v>1.0628386993859101E-3</v>
      </c>
      <c r="C6686" s="1">
        <v>1.0557037432740201E-3</v>
      </c>
      <c r="D6686" s="1">
        <v>1.0487482372216099E-3</v>
      </c>
      <c r="E6686" s="1">
        <v>1.0419766742022099E-3</v>
      </c>
      <c r="F6686" s="1">
        <v>1.03539280261579E-3</v>
      </c>
      <c r="G6686" s="1">
        <v>1.02899962353694E-3</v>
      </c>
      <c r="H6686" s="1">
        <v>1.02279939711078E-3</v>
      </c>
      <c r="I6686" s="1">
        <v>1.0167936498616599E-3</v>
      </c>
      <c r="J6686" s="1"/>
    </row>
    <row r="6687" spans="1:10" x14ac:dyDescent="0.25">
      <c r="A6687" s="1">
        <v>1.0109831881249E-3</v>
      </c>
      <c r="B6687" s="1">
        <v>1.00536811313708E-3</v>
      </c>
      <c r="C6687" s="1">
        <v>9.9994784158142797E-4</v>
      </c>
      <c r="D6687" s="1">
        <v>9.9472112909599892E-4</v>
      </c>
      <c r="E6687" s="1">
        <v>9.8968609530640408E-4</v>
      </c>
      <c r="F6687" s="1">
        <v>9.8484025518369108E-4</v>
      </c>
      <c r="G6687" s="1">
        <v>9.8018055009590197E-4</v>
      </c>
      <c r="H6687" s="1">
        <v>9.7570338377965505E-4</v>
      </c>
      <c r="I6687" s="1">
        <v>9.7140465809134003E-4</v>
      </c>
      <c r="J6687" s="1"/>
    </row>
    <row r="6688" spans="1:10" x14ac:dyDescent="0.25">
      <c r="A6688" s="1">
        <v>9.6727981397658203E-4</v>
      </c>
      <c r="B6688" s="1">
        <v>9.6332387084835304E-4</v>
      </c>
      <c r="C6688" s="1">
        <v>9.5953147100025498E-4</v>
      </c>
      <c r="D6688" s="1">
        <v>9.5589692162034896E-4</v>
      </c>
      <c r="E6688" s="1">
        <v>9.5241424016386498E-4</v>
      </c>
      <c r="F6688" s="1">
        <v>9.4907720054997603E-4</v>
      </c>
      <c r="G6688" s="1">
        <v>9.4587937737173299E-4</v>
      </c>
      <c r="H6688" s="1">
        <v>9.42814192519525E-4</v>
      </c>
      <c r="I6688" s="1">
        <v>9.3987496162403999E-4</v>
      </c>
      <c r="J6688" s="1"/>
    </row>
    <row r="6689" spans="1:10" x14ac:dyDescent="0.25">
      <c r="A6689" s="1">
        <v>9.37054937879333E-4</v>
      </c>
      <c r="B6689" s="1">
        <v>9.3434735746373003E-4</v>
      </c>
      <c r="C6689" s="1">
        <v>9.3174548224263395E-4</v>
      </c>
      <c r="D6689" s="1">
        <v>9.2924264301860098E-4</v>
      </c>
      <c r="E6689" s="1">
        <v>9.2683228020157195E-4</v>
      </c>
      <c r="F6689" s="1">
        <v>9.2450798165441095E-4</v>
      </c>
      <c r="G6689" s="1">
        <v>9.2226352217573103E-4</v>
      </c>
      <c r="H6689" s="1">
        <v>9.2009289696187604E-4</v>
      </c>
      <c r="I6689" s="1">
        <v>9.1799035544015001E-4</v>
      </c>
      <c r="J6689" s="1"/>
    </row>
    <row r="6690" spans="1:10" x14ac:dyDescent="0.25">
      <c r="A6690" s="1">
        <v>9.15950431709105E-4</v>
      </c>
      <c r="B6690" s="1">
        <v>9.1396797262126902E-4</v>
      </c>
      <c r="C6690" s="1">
        <v>9.1203816282443904E-4</v>
      </c>
      <c r="D6690" s="1">
        <v>9.1015654733677797E-4</v>
      </c>
      <c r="E6690" s="1">
        <v>9.08319052291357E-4</v>
      </c>
      <c r="F6690" s="1">
        <v>9.0652199982717003E-4</v>
      </c>
      <c r="G6690" s="1">
        <v>9.0476212333684002E-4</v>
      </c>
      <c r="H6690" s="1">
        <v>9.0303657796424902E-4</v>
      </c>
      <c r="I6690" s="1">
        <v>9.0134294777274903E-4</v>
      </c>
      <c r="J6690" s="1"/>
    </row>
    <row r="6691" spans="1:10" x14ac:dyDescent="0.25">
      <c r="A6691" s="1">
        <v>8.9967925103767103E-4</v>
      </c>
      <c r="B6691" s="1">
        <v>8.9804394146853904E-4</v>
      </c>
      <c r="C6691" s="1">
        <v>8.9643590697879795E-4</v>
      </c>
      <c r="D6691" s="1">
        <v>8.9485446597603905E-4</v>
      </c>
      <c r="E6691" s="1">
        <v>8.9329936008998101E-4</v>
      </c>
      <c r="F6691" s="1">
        <v>8.9177074395388098E-4</v>
      </c>
      <c r="G6691" s="1">
        <v>8.9026917357233496E-4</v>
      </c>
      <c r="H6691" s="1">
        <v>8.8879559152869295E-4</v>
      </c>
      <c r="I6691" s="1">
        <v>8.8735130826451502E-4</v>
      </c>
      <c r="J6691" s="1"/>
    </row>
    <row r="6692" spans="1:10" x14ac:dyDescent="0.25">
      <c r="A6692" s="1">
        <v>8.8593798570602705E-4</v>
      </c>
      <c r="B6692" s="1">
        <v>8.8455761206223098E-4</v>
      </c>
      <c r="C6692" s="1">
        <v>8.8321248141440896E-4</v>
      </c>
      <c r="D6692" s="1">
        <v>8.8190516748175198E-4</v>
      </c>
      <c r="E6692" s="1">
        <v>8.8063849668474801E-4</v>
      </c>
      <c r="F6692" s="1">
        <v>8.7941552151071703E-4</v>
      </c>
      <c r="G6692" s="1">
        <v>8.78239490161974E-4</v>
      </c>
      <c r="H6692" s="1">
        <v>8.7711381699438805E-4</v>
      </c>
      <c r="I6692" s="1">
        <v>8.76042053105875E-4</v>
      </c>
      <c r="J6692" s="1"/>
    </row>
    <row r="6693" spans="1:10" x14ac:dyDescent="0.25">
      <c r="A6693" s="1">
        <v>8.7502785302780595E-4</v>
      </c>
      <c r="B6693" s="1">
        <v>8.7407494508827605E-4</v>
      </c>
      <c r="C6693" s="1">
        <v>8.7318709890933297E-4</v>
      </c>
      <c r="D6693" s="1">
        <v>8.7236809457169801E-4</v>
      </c>
      <c r="E6693" s="1">
        <v>8.7162169105227405E-4</v>
      </c>
      <c r="F6693" s="1">
        <v>8.7095159532185498E-4</v>
      </c>
      <c r="G6693" s="1">
        <v>8.7036143354243605E-4</v>
      </c>
      <c r="H6693" s="1">
        <v>8.69854720991567E-4</v>
      </c>
      <c r="I6693" s="1">
        <v>8.6943483378650098E-4</v>
      </c>
      <c r="J6693" s="1"/>
    </row>
    <row r="6694" spans="1:10" x14ac:dyDescent="0.25">
      <c r="A6694" s="1">
        <v>8.6910498365839995E-4</v>
      </c>
      <c r="B6694" s="1">
        <v>8.6886819031570901E-4</v>
      </c>
      <c r="C6694" s="1">
        <v>8.68727259810073E-4</v>
      </c>
      <c r="D6694" s="1">
        <v>8.6868476010456197E-4</v>
      </c>
      <c r="E6694" s="1">
        <v>8.6874300179967602E-4</v>
      </c>
      <c r="F6694" s="1">
        <v>8.6890401925860696E-4</v>
      </c>
      <c r="G6694" s="1">
        <v>8.6916955332849797E-4</v>
      </c>
      <c r="H6694" s="1">
        <v>8.6954103718352095E-4</v>
      </c>
      <c r="I6694" s="1">
        <v>8.7001958341198699E-4</v>
      </c>
      <c r="J6694" s="1"/>
    </row>
    <row r="6695" spans="1:10" x14ac:dyDescent="0.25">
      <c r="A6695" s="1">
        <v>8.7060597382591302E-4</v>
      </c>
      <c r="B6695" s="1">
        <v>8.7130065110538303E-4</v>
      </c>
      <c r="C6695" s="1">
        <v>8.7210371231300095E-4</v>
      </c>
      <c r="D6695" s="1">
        <v>8.7301490571784705E-4</v>
      </c>
      <c r="E6695" s="1">
        <v>8.7403362856594796E-4</v>
      </c>
      <c r="F6695" s="1">
        <v>8.7515892887163999E-4</v>
      </c>
      <c r="G6695" s="1">
        <v>8.7638950544887404E-4</v>
      </c>
      <c r="H6695" s="1">
        <v>8.77723716695173E-4</v>
      </c>
      <c r="I6695" s="1">
        <v>8.79159584028001E-4</v>
      </c>
      <c r="J6695" s="1"/>
    </row>
    <row r="6696" spans="1:10" x14ac:dyDescent="0.25">
      <c r="A6696" s="1">
        <v>8.8069480258973903E-4</v>
      </c>
      <c r="B6696" s="1">
        <v>8.8232675149264904E-4</v>
      </c>
      <c r="C6696" s="1">
        <v>8.8405250722661897E-4</v>
      </c>
      <c r="D6696" s="1">
        <v>8.8586885655335997E-4</v>
      </c>
      <c r="E6696" s="1">
        <v>8.8777231398912398E-4</v>
      </c>
      <c r="F6696" s="1">
        <v>8.8975913854387305E-4</v>
      </c>
      <c r="G6696" s="1">
        <v>8.9182535266195298E-4</v>
      </c>
      <c r="H6696" s="1">
        <v>8.9396676150642503E-4</v>
      </c>
      <c r="I6696" s="1">
        <v>8.9617897546966703E-4</v>
      </c>
      <c r="J6696" s="1"/>
    </row>
    <row r="6697" spans="1:10" x14ac:dyDescent="0.25">
      <c r="A6697" s="1">
        <v>8.9845743104500803E-4</v>
      </c>
      <c r="B6697" s="1">
        <v>9.0079741463513997E-4</v>
      </c>
      <c r="C6697" s="1">
        <v>9.0319408439656001E-4</v>
      </c>
      <c r="D6697" s="1">
        <v>9.0564249611643896E-4</v>
      </c>
      <c r="E6697" s="1">
        <v>9.0813762619540201E-4</v>
      </c>
      <c r="F6697" s="1">
        <v>9.10674395996272E-4</v>
      </c>
      <c r="G6697" s="1">
        <v>9.1324769745779503E-4</v>
      </c>
      <c r="H6697" s="1">
        <v>9.1585241626636099E-4</v>
      </c>
      <c r="I6697" s="1">
        <v>9.1848345598642103E-4</v>
      </c>
      <c r="J6697" s="1"/>
    </row>
    <row r="6698" spans="1:10" x14ac:dyDescent="0.25">
      <c r="A6698" s="1">
        <v>9.2113576166724697E-4</v>
      </c>
      <c r="B6698" s="1">
        <v>9.23804344151447E-4</v>
      </c>
      <c r="C6698" s="1">
        <v>9.2648430011312596E-4</v>
      </c>
      <c r="D6698" s="1">
        <v>9.2917083537544904E-4</v>
      </c>
      <c r="E6698" s="1">
        <v>9.3185928496481503E-4</v>
      </c>
      <c r="F6698" s="1">
        <v>9.3454513161766995E-4</v>
      </c>
      <c r="G6698" s="1">
        <v>9.3722402540121798E-4</v>
      </c>
      <c r="H6698" s="1">
        <v>9.3989180044665502E-4</v>
      </c>
      <c r="I6698" s="1">
        <v>9.4254448945063304E-4</v>
      </c>
      <c r="J6698" s="1"/>
    </row>
    <row r="6699" spans="1:10" x14ac:dyDescent="0.25">
      <c r="A6699" s="1">
        <v>9.4517833993064404E-4</v>
      </c>
      <c r="B6699" s="1">
        <v>9.4778982514421998E-4</v>
      </c>
      <c r="C6699" s="1">
        <v>9.5037565636842895E-4</v>
      </c>
      <c r="D6699" s="1">
        <v>9.5293279174456604E-4</v>
      </c>
      <c r="E6699" s="1">
        <v>9.5545844458625297E-4</v>
      </c>
      <c r="F6699" s="1">
        <v>9.5795009027548495E-4</v>
      </c>
      <c r="G6699" s="1">
        <v>9.6040546983702205E-4</v>
      </c>
      <c r="H6699" s="1">
        <v>9.6282259277275396E-4</v>
      </c>
      <c r="I6699" s="1">
        <v>9.6519974002712196E-4</v>
      </c>
      <c r="J6699" s="1"/>
    </row>
    <row r="6700" spans="1:10" x14ac:dyDescent="0.25">
      <c r="A6700" s="1">
        <v>9.6753546088626497E-4</v>
      </c>
      <c r="B6700" s="1">
        <v>9.6982857385666905E-4</v>
      </c>
      <c r="C6700" s="1">
        <v>9.7207816079553696E-4</v>
      </c>
      <c r="D6700" s="1">
        <v>9.7428356252866996E-4</v>
      </c>
      <c r="E6700" s="1">
        <v>9.7644437351800898E-4</v>
      </c>
      <c r="F6700" s="1">
        <v>9.7856043061851508E-4</v>
      </c>
      <c r="G6700" s="1">
        <v>9.8063180699666202E-4</v>
      </c>
      <c r="H6700" s="1">
        <v>9.8265879952968895E-4</v>
      </c>
      <c r="I6700" s="1">
        <v>9.84641917627455E-4</v>
      </c>
      <c r="J6700" s="1"/>
    </row>
    <row r="6701" spans="1:10" x14ac:dyDescent="0.25">
      <c r="A6701" s="1">
        <v>9.8658187028672793E-4</v>
      </c>
      <c r="B6701" s="1">
        <v>9.8847955151725505E-4</v>
      </c>
      <c r="C6701" s="1">
        <v>9.9033602646601002E-4</v>
      </c>
      <c r="D6701" s="1">
        <v>9.9215251510109096E-4</v>
      </c>
      <c r="E6701" s="1">
        <v>9.9393037682448207E-4</v>
      </c>
      <c r="F6701" s="1">
        <v>9.95671091870338E-4</v>
      </c>
      <c r="G6701" s="1">
        <v>9.9737624672633892E-4</v>
      </c>
      <c r="H6701" s="1">
        <v>9.9904751346518907E-4</v>
      </c>
      <c r="I6701" s="1">
        <v>1.0006866348166001E-3</v>
      </c>
      <c r="J6701" s="1"/>
    </row>
    <row r="6702" spans="1:10" x14ac:dyDescent="0.25">
      <c r="A6702" s="1">
        <v>1.00229540446822E-3</v>
      </c>
      <c r="B6702" s="1">
        <v>1.00387565041724E-3</v>
      </c>
      <c r="C6702" s="1">
        <v>1.00542921599494E-3</v>
      </c>
      <c r="D6702" s="1">
        <v>1.0069579434224E-3</v>
      </c>
      <c r="E6702" s="1">
        <v>1.0084636569381699E-3</v>
      </c>
      <c r="F6702" s="1">
        <v>1.0099481451980999E-3</v>
      </c>
      <c r="G6702" s="1">
        <v>1.0114131457555099E-3</v>
      </c>
      <c r="H6702" s="1">
        <v>1.0128603305522301E-3</v>
      </c>
      <c r="I6702" s="1">
        <v>1.01429128951703E-3</v>
      </c>
      <c r="J6702" s="1"/>
    </row>
    <row r="6703" spans="1:10" x14ac:dyDescent="0.25">
      <c r="A6703" s="1">
        <v>1.01570751780059E-3</v>
      </c>
      <c r="B6703" s="1">
        <v>1.01711040319648E-3</v>
      </c>
      <c r="C6703" s="1">
        <v>1.0185012141255799E-3</v>
      </c>
      <c r="D6703" s="1">
        <v>1.0198810875869701E-3</v>
      </c>
      <c r="E6703" s="1">
        <v>1.02125102136018E-3</v>
      </c>
      <c r="F6703" s="1">
        <v>1.0226118629844E-3</v>
      </c>
      <c r="G6703" s="1">
        <v>1.02396430496059E-3</v>
      </c>
      <c r="H6703" s="1">
        <v>1.0253088767776699E-3</v>
      </c>
      <c r="I6703" s="1">
        <v>1.0266459399426899E-3</v>
      </c>
      <c r="J6703" s="1"/>
    </row>
    <row r="6704" spans="1:10" x14ac:dyDescent="0.25">
      <c r="A6704" s="1">
        <v>1.0279756851555601E-3</v>
      </c>
      <c r="B6704" s="1">
        <v>1.0292981286257801E-3</v>
      </c>
      <c r="C6704" s="1">
        <v>1.0306131127244399E-3</v>
      </c>
      <c r="D6704" s="1">
        <v>1.0319203038563799E-3</v>
      </c>
      <c r="E6704" s="1">
        <v>1.03321919440853E-3</v>
      </c>
      <c r="F6704" s="1">
        <v>1.0345091062627799E-3</v>
      </c>
      <c r="G6704" s="1">
        <v>1.0357891927211601E-3</v>
      </c>
      <c r="H6704" s="1">
        <v>1.03705844455543E-3</v>
      </c>
      <c r="I6704" s="1">
        <v>1.03831569572695E-3</v>
      </c>
      <c r="J6704" s="1"/>
    </row>
    <row r="6705" spans="1:10" x14ac:dyDescent="0.25">
      <c r="A6705" s="1">
        <v>1.03955962902956E-3</v>
      </c>
      <c r="B6705" s="1">
        <v>1.0407887850923099E-3</v>
      </c>
      <c r="C6705" s="1">
        <v>1.0420015711648299E-3</v>
      </c>
      <c r="D6705" s="1">
        <v>1.0431962695808799E-3</v>
      </c>
      <c r="E6705" s="1">
        <v>1.04437104940515E-3</v>
      </c>
      <c r="F6705" s="1">
        <v>1.04552397669941E-3</v>
      </c>
      <c r="G6705" s="1">
        <v>1.04665302703446E-3</v>
      </c>
      <c r="H6705" s="1">
        <v>1.04775609582836E-3</v>
      </c>
      <c r="I6705" s="1">
        <v>1.0488310125713401E-3</v>
      </c>
      <c r="J6705" s="1"/>
    </row>
    <row r="6706" spans="1:10" x14ac:dyDescent="0.25">
      <c r="A6706" s="1">
        <v>1.0498755541251E-3</v>
      </c>
      <c r="B6706" s="1">
        <v>1.0508874563201699E-3</v>
      </c>
      <c r="C6706" s="1">
        <v>1.05186442889578E-3</v>
      </c>
      <c r="D6706" s="1">
        <v>1.0528041679927699E-3</v>
      </c>
      <c r="E6706" s="1">
        <v>1.05370436998707E-3</v>
      </c>
      <c r="F6706" s="1">
        <v>1.0545627455172499E-3</v>
      </c>
      <c r="G6706" s="1">
        <v>1.0553770313374399E-3</v>
      </c>
      <c r="H6706" s="1">
        <v>1.0561450051594201E-3</v>
      </c>
      <c r="I6706" s="1">
        <v>1.05686449710806E-3</v>
      </c>
      <c r="J6706" s="1"/>
    </row>
    <row r="6707" spans="1:10" x14ac:dyDescent="0.25">
      <c r="A6707" s="1">
        <v>1.05753340124542E-3</v>
      </c>
      <c r="B6707" s="1">
        <v>1.0581496896366401E-3</v>
      </c>
      <c r="C6707" s="1">
        <v>1.05871142152165E-3</v>
      </c>
      <c r="D6707" s="1">
        <v>1.0592167550557501E-3</v>
      </c>
      <c r="E6707" s="1">
        <v>1.05966395660886E-3</v>
      </c>
      <c r="F6707" s="1">
        <v>1.0600514102500501E-3</v>
      </c>
      <c r="G6707" s="1">
        <v>1.0603776258732199E-3</v>
      </c>
      <c r="H6707" s="1">
        <v>1.06064124759356E-3</v>
      </c>
      <c r="I6707" s="1">
        <v>1.06084105973758E-3</v>
      </c>
      <c r="J6707" s="1"/>
    </row>
    <row r="6708" spans="1:10" x14ac:dyDescent="0.25">
      <c r="A6708" s="1">
        <v>1.06097599297938E-3</v>
      </c>
      <c r="B6708" s="1">
        <v>1.0610451291085501E-3</v>
      </c>
      <c r="C6708" s="1">
        <v>1.0610477047095E-3</v>
      </c>
      <c r="D6708" s="1">
        <v>1.0609831153384299E-3</v>
      </c>
      <c r="E6708" s="1">
        <v>1.0608509168878999E-3</v>
      </c>
      <c r="F6708" s="1">
        <v>1.06065082582661E-3</v>
      </c>
      <c r="G6708" s="1">
        <v>1.0603827211668E-3</v>
      </c>
      <c r="H6708" s="1">
        <v>1.0600466425531E-3</v>
      </c>
      <c r="I6708" s="1">
        <v>1.0596427883870401E-3</v>
      </c>
      <c r="J6708" s="1"/>
    </row>
    <row r="6709" spans="1:10" x14ac:dyDescent="0.25">
      <c r="A6709" s="1">
        <v>1.0591715142661399E-3</v>
      </c>
      <c r="B6709" s="1">
        <v>1.05863332872761E-3</v>
      </c>
      <c r="C6709" s="1">
        <v>1.0580288890399E-3</v>
      </c>
      <c r="D6709" s="1">
        <v>1.05735899649331E-3</v>
      </c>
      <c r="E6709" s="1">
        <v>1.0566245901372201E-3</v>
      </c>
      <c r="F6709" s="1">
        <v>1.0558267399476101E-3</v>
      </c>
      <c r="G6709" s="1">
        <v>1.0549666408693401E-3</v>
      </c>
      <c r="H6709" s="1">
        <v>1.0540456038343E-3</v>
      </c>
      <c r="I6709" s="1">
        <v>1.0530650472129401E-3</v>
      </c>
      <c r="J6709" s="1"/>
    </row>
    <row r="6710" spans="1:10" x14ac:dyDescent="0.25">
      <c r="A6710" s="1">
        <v>1.0520264888605E-3</v>
      </c>
      <c r="B6710" s="1">
        <v>1.0509315366409001E-3</v>
      </c>
      <c r="C6710" s="1">
        <v>1.0497818783136901E-3</v>
      </c>
      <c r="D6710" s="1">
        <v>1.0485792719271299E-3</v>
      </c>
      <c r="E6710" s="1">
        <v>1.04732553580635E-3</v>
      </c>
      <c r="F6710" s="1">
        <v>1.0460225379576001E-3</v>
      </c>
      <c r="G6710" s="1">
        <v>1.0446721855449999E-3</v>
      </c>
      <c r="H6710" s="1">
        <v>1.0432764153194901E-3</v>
      </c>
      <c r="I6710" s="1">
        <v>1.0418371821472999E-3</v>
      </c>
      <c r="J6710" s="1"/>
    </row>
    <row r="6711" spans="1:10" x14ac:dyDescent="0.25">
      <c r="A6711" s="1">
        <v>1.0403564493686899E-3</v>
      </c>
      <c r="B6711" s="1">
        <v>1.03883617857402E-3</v>
      </c>
      <c r="C6711" s="1">
        <v>1.03727831953424E-3</v>
      </c>
      <c r="D6711" s="1">
        <v>1.0356848011803799E-3</v>
      </c>
      <c r="E6711" s="1">
        <v>1.03405752227469E-3</v>
      </c>
      <c r="F6711" s="1">
        <v>1.0323983410129201E-3</v>
      </c>
      <c r="G6711" s="1">
        <v>1.0307090695414001E-3</v>
      </c>
      <c r="H6711" s="1">
        <v>1.0289914635959901E-3</v>
      </c>
      <c r="I6711" s="1">
        <v>1.0272472162997999E-3</v>
      </c>
      <c r="J6711" s="1"/>
    </row>
    <row r="6712" spans="1:10" x14ac:dyDescent="0.25">
      <c r="A6712" s="1">
        <v>1.0254779512861099E-3</v>
      </c>
      <c r="B6712" s="1">
        <v>1.0236852163594201E-3</v>
      </c>
      <c r="C6712" s="1">
        <v>1.0218704776486899E-3</v>
      </c>
      <c r="D6712" s="1">
        <v>1.0200351163918301E-3</v>
      </c>
      <c r="E6712" s="1">
        <v>1.0181804222604699E-3</v>
      </c>
      <c r="F6712" s="1">
        <v>1.0163075919561099E-3</v>
      </c>
      <c r="G6712" s="1">
        <v>1.01441772589415E-3</v>
      </c>
      <c r="H6712" s="1">
        <v>1.01251182566581E-3</v>
      </c>
      <c r="I6712" s="1">
        <v>1.01059079345494E-3</v>
      </c>
      <c r="J6712" s="1"/>
    </row>
    <row r="6713" spans="1:10" x14ac:dyDescent="0.25">
      <c r="A6713" s="1">
        <v>1.00865543086986E-3</v>
      </c>
      <c r="B6713" s="1">
        <v>1.0067064398404601E-3</v>
      </c>
      <c r="C6713" s="1">
        <v>1.0047444227901799E-3</v>
      </c>
      <c r="D6713" s="1">
        <v>1.0027698839985401E-3</v>
      </c>
      <c r="E6713" s="1">
        <v>1.0007832331705201E-3</v>
      </c>
      <c r="F6713" s="1">
        <v>9.9878478592450295E-4</v>
      </c>
      <c r="G6713" s="1">
        <v>9.9677477005943611E-4</v>
      </c>
      <c r="H6713" s="1">
        <v>9.9475332632774295E-4</v>
      </c>
      <c r="I6713" s="1">
        <v>9.9272051664895593E-4</v>
      </c>
      <c r="J6713" s="1"/>
    </row>
    <row r="6714" spans="1:10" x14ac:dyDescent="0.25">
      <c r="A6714" s="1">
        <v>9.9067632546359793E-4</v>
      </c>
      <c r="B6714" s="1">
        <v>9.886206678897929E-4</v>
      </c>
      <c r="C6714" s="1">
        <v>9.8655339465591411E-4</v>
      </c>
      <c r="D6714" s="1">
        <v>9.8447429881571105E-4</v>
      </c>
      <c r="E6714" s="1">
        <v>9.823831206993009E-4</v>
      </c>
      <c r="F6714" s="1">
        <v>9.8027955777006399E-4</v>
      </c>
      <c r="G6714" s="1">
        <v>9.7816326927233207E-4</v>
      </c>
      <c r="H6714" s="1">
        <v>9.7603388448835198E-4</v>
      </c>
      <c r="I6714" s="1">
        <v>9.7389101018259604E-4</v>
      </c>
      <c r="J6714" s="1"/>
    </row>
    <row r="6715" spans="1:10" x14ac:dyDescent="0.25">
      <c r="A6715" s="1">
        <v>9.71734237631626E-4</v>
      </c>
      <c r="B6715" s="1">
        <v>9.6956315106623797E-4</v>
      </c>
      <c r="C6715" s="1">
        <v>9.6737733346289603E-4</v>
      </c>
      <c r="D6715" s="1">
        <v>9.6517637584718496E-4</v>
      </c>
      <c r="E6715" s="1">
        <v>9.6295988379239104E-4</v>
      </c>
      <c r="F6715" s="1">
        <v>9.6072748413940097E-4</v>
      </c>
      <c r="G6715" s="1">
        <v>9.5847883179413901E-4</v>
      </c>
      <c r="H6715" s="1">
        <v>9.5621361749588301E-4</v>
      </c>
      <c r="I6715" s="1">
        <v>9.5393157261494503E-4</v>
      </c>
      <c r="J6715" s="1"/>
    </row>
    <row r="6716" spans="1:10" x14ac:dyDescent="0.25">
      <c r="A6716" s="1">
        <v>9.5163247625952097E-4</v>
      </c>
      <c r="B6716" s="1">
        <v>9.4931616047973298E-4</v>
      </c>
      <c r="C6716" s="1">
        <v>9.4698251491104498E-4</v>
      </c>
      <c r="D6716" s="1">
        <v>9.4463149236126702E-4</v>
      </c>
      <c r="E6716" s="1">
        <v>9.4226311278086303E-4</v>
      </c>
      <c r="F6716" s="1">
        <v>9.3987746685691802E-4</v>
      </c>
      <c r="G6716" s="1">
        <v>9.3747471905262505E-4</v>
      </c>
      <c r="H6716" s="1">
        <v>9.3505511067122204E-4</v>
      </c>
      <c r="I6716" s="1">
        <v>9.3261896265275901E-4</v>
      </c>
      <c r="J6716" s="1"/>
    </row>
    <row r="6717" spans="1:10" x14ac:dyDescent="0.25">
      <c r="A6717" s="1">
        <v>9.3016667570180295E-4</v>
      </c>
      <c r="B6717" s="1">
        <v>9.2769873244466397E-4</v>
      </c>
      <c r="C6717" s="1">
        <v>9.2521569882601904E-4</v>
      </c>
      <c r="D6717" s="1">
        <v>9.2271822121477295E-4</v>
      </c>
      <c r="E6717" s="1">
        <v>9.20207029321796E-4</v>
      </c>
      <c r="F6717" s="1">
        <v>9.1768293225082099E-4</v>
      </c>
      <c r="G6717" s="1">
        <v>9.1514681895569496E-4</v>
      </c>
      <c r="H6717" s="1">
        <v>9.1259965476432202E-4</v>
      </c>
      <c r="I6717" s="1">
        <v>9.1004247845297896E-4</v>
      </c>
      <c r="J6717" s="1"/>
    </row>
    <row r="6718" spans="1:10" x14ac:dyDescent="0.25">
      <c r="A6718" s="1">
        <v>9.07476401735131E-4</v>
      </c>
      <c r="B6718" s="1">
        <v>9.0490260194994005E-4</v>
      </c>
      <c r="C6718" s="1">
        <v>9.0232232151419298E-4</v>
      </c>
      <c r="D6718" s="1">
        <v>8.99736860636945E-4</v>
      </c>
      <c r="E6718" s="1">
        <v>8.9714757552784396E-4</v>
      </c>
      <c r="F6718" s="1">
        <v>8.9455587062963696E-4</v>
      </c>
      <c r="G6718" s="1">
        <v>8.9196319567605604E-4</v>
      </c>
      <c r="H6718" s="1">
        <v>8.8937103789171095E-4</v>
      </c>
      <c r="I6718" s="1">
        <v>8.8678091820189103E-4</v>
      </c>
      <c r="J6718" s="1"/>
    </row>
    <row r="6719" spans="1:10" x14ac:dyDescent="0.25">
      <c r="A6719" s="1">
        <v>8.8419438397734995E-4</v>
      </c>
      <c r="B6719" s="1">
        <v>8.8161300302324903E-4</v>
      </c>
      <c r="C6719" s="1">
        <v>8.7903835875509102E-4</v>
      </c>
      <c r="D6719" s="1">
        <v>8.7647204112019795E-4</v>
      </c>
      <c r="E6719" s="1">
        <v>8.7391564458652398E-4</v>
      </c>
      <c r="F6719" s="1">
        <v>8.7137075646128001E-4</v>
      </c>
      <c r="G6719" s="1">
        <v>8.6883895580103904E-4</v>
      </c>
      <c r="H6719" s="1">
        <v>8.6632180422294505E-4</v>
      </c>
      <c r="I6719" s="1">
        <v>8.63820840545805E-4</v>
      </c>
      <c r="J6719" s="1"/>
    </row>
    <row r="6720" spans="1:10" x14ac:dyDescent="0.25">
      <c r="A6720" s="1">
        <v>8.6133757614334798E-4</v>
      </c>
      <c r="B6720" s="1">
        <v>8.5887348742888601E-4</v>
      </c>
      <c r="C6720" s="1">
        <v>8.5643001208441098E-4</v>
      </c>
      <c r="D6720" s="1">
        <v>8.5400854335779697E-4</v>
      </c>
      <c r="E6720" s="1">
        <v>8.51610425383359E-4</v>
      </c>
      <c r="F6720" s="1">
        <v>8.4923694739504204E-4</v>
      </c>
      <c r="G6720" s="1">
        <v>8.4688934250170005E-4</v>
      </c>
      <c r="H6720" s="1">
        <v>8.4456878066280802E-4</v>
      </c>
      <c r="I6720" s="1">
        <v>8.4227636732479903E-4</v>
      </c>
      <c r="J6720" s="1"/>
    </row>
    <row r="6721" spans="1:10" x14ac:dyDescent="0.25">
      <c r="A6721" s="1">
        <v>8.4001313991349097E-4</v>
      </c>
      <c r="B6721" s="1">
        <v>8.3778006420008697E-4</v>
      </c>
      <c r="C6721" s="1">
        <v>8.3557803446100796E-4</v>
      </c>
      <c r="D6721" s="1">
        <v>8.3340786797566203E-4</v>
      </c>
      <c r="E6721" s="1">
        <v>8.3127030825791903E-4</v>
      </c>
      <c r="F6721" s="1">
        <v>8.2916602048641096E-4</v>
      </c>
      <c r="G6721" s="1">
        <v>8.2709559239237302E-4</v>
      </c>
      <c r="H6721" s="1">
        <v>8.2505953448998098E-4</v>
      </c>
      <c r="I6721" s="1">
        <v>8.2305827933006797E-4</v>
      </c>
      <c r="J6721" s="1"/>
    </row>
    <row r="6722" spans="1:10" x14ac:dyDescent="0.25">
      <c r="A6722" s="1">
        <v>8.2109218423911696E-4</v>
      </c>
      <c r="B6722" s="1">
        <v>8.1916152990748595E-4</v>
      </c>
      <c r="C6722" s="1">
        <v>8.1726652446629004E-4</v>
      </c>
      <c r="D6722" s="1">
        <v>8.1540730347768697E-4</v>
      </c>
      <c r="E6722" s="1">
        <v>8.13583933450954E-4</v>
      </c>
      <c r="F6722" s="1">
        <v>8.1179641386356304E-4</v>
      </c>
      <c r="G6722" s="1">
        <v>8.1004468023253002E-4</v>
      </c>
      <c r="H6722" s="1">
        <v>8.0832860730516197E-4</v>
      </c>
      <c r="I6722" s="1">
        <v>8.0664801263477298E-4</v>
      </c>
      <c r="J6722" s="1"/>
    </row>
    <row r="6723" spans="1:10" x14ac:dyDescent="0.25">
      <c r="A6723" s="1">
        <v>8.0500266019615499E-4</v>
      </c>
      <c r="B6723" s="1">
        <v>8.0339226437298498E-4</v>
      </c>
      <c r="C6723" s="1">
        <v>8.0181649377250998E-4</v>
      </c>
      <c r="D6723" s="1">
        <v>8.0027497660557204E-4</v>
      </c>
      <c r="E6723" s="1">
        <v>7.9876730276966397E-4</v>
      </c>
      <c r="F6723" s="1">
        <v>7.9729303099537296E-4</v>
      </c>
      <c r="G6723" s="1">
        <v>7.9585169145032905E-4</v>
      </c>
      <c r="H6723" s="1">
        <v>7.9444279121928195E-4</v>
      </c>
      <c r="I6723" s="1">
        <v>7.9306581827155796E-4</v>
      </c>
      <c r="J6723" s="1"/>
    </row>
    <row r="6724" spans="1:10" x14ac:dyDescent="0.25">
      <c r="A6724" s="1">
        <v>7.9172024701108497E-4</v>
      </c>
      <c r="B6724" s="1">
        <v>7.9040554109163395E-4</v>
      </c>
      <c r="C6724" s="1">
        <v>7.8912115926079102E-4</v>
      </c>
      <c r="D6724" s="1">
        <v>7.8786655935083303E-4</v>
      </c>
      <c r="E6724" s="1">
        <v>7.8664120168119305E-4</v>
      </c>
      <c r="F6724" s="1">
        <v>7.8544455416424796E-4</v>
      </c>
      <c r="G6724" s="1">
        <v>7.8427609491061104E-4</v>
      </c>
      <c r="H6724" s="1">
        <v>7.83135316451912E-4</v>
      </c>
      <c r="I6724" s="1">
        <v>7.8202172967894101E-4</v>
      </c>
      <c r="J6724" s="1"/>
    </row>
    <row r="6725" spans="1:10" x14ac:dyDescent="0.25">
      <c r="A6725" s="1">
        <v>7.8093486557208303E-4</v>
      </c>
      <c r="B6725" s="1">
        <v>7.7987427891434904E-4</v>
      </c>
      <c r="C6725" s="1">
        <v>7.7883955124394895E-4</v>
      </c>
      <c r="D6725" s="1">
        <v>7.7783029192356396E-4</v>
      </c>
      <c r="E6725" s="1">
        <v>7.7684614168791995E-4</v>
      </c>
      <c r="F6725" s="1">
        <v>7.7588677256671095E-4</v>
      </c>
      <c r="G6725" s="1">
        <v>7.7495189107222595E-4</v>
      </c>
      <c r="H6725" s="1">
        <v>7.7404123750627598E-4</v>
      </c>
      <c r="I6725" s="1">
        <v>7.7315458879791295E-4</v>
      </c>
      <c r="J6725" s="1"/>
    </row>
    <row r="6726" spans="1:10" x14ac:dyDescent="0.25">
      <c r="A6726" s="1">
        <v>7.72291756078405E-4</v>
      </c>
      <c r="B6726" s="1">
        <v>7.7145258772146497E-4</v>
      </c>
      <c r="C6726" s="1">
        <v>7.7063696735458305E-4</v>
      </c>
      <c r="D6726" s="1">
        <v>7.6984481419901897E-4</v>
      </c>
      <c r="E6726" s="1">
        <v>7.6907608111841997E-4</v>
      </c>
      <c r="F6726" s="1">
        <v>7.6833075518608197E-4</v>
      </c>
      <c r="G6726" s="1">
        <v>7.6760885461372302E-4</v>
      </c>
      <c r="H6726" s="1">
        <v>7.6691042907421798E-4</v>
      </c>
      <c r="I6726" s="1">
        <v>7.6623555589358603E-4</v>
      </c>
      <c r="J6726" s="1"/>
    </row>
    <row r="6727" spans="1:10" x14ac:dyDescent="0.25">
      <c r="A6727" s="1">
        <v>7.6558433878024196E-4</v>
      </c>
      <c r="B6727" s="1">
        <v>7.649569064658E-4</v>
      </c>
      <c r="C6727" s="1">
        <v>7.6435340804556604E-4</v>
      </c>
      <c r="D6727" s="1">
        <v>7.6377401299321105E-4</v>
      </c>
      <c r="E6727" s="1">
        <v>7.6321890509729103E-4</v>
      </c>
      <c r="F6727" s="1">
        <v>7.6268828323669004E-4</v>
      </c>
      <c r="G6727" s="1">
        <v>7.6218235501735604E-4</v>
      </c>
      <c r="H6727" s="1">
        <v>7.6170133592846499E-4</v>
      </c>
      <c r="I6727" s="1">
        <v>7.6124544489246295E-4</v>
      </c>
      <c r="J6727" s="1"/>
    </row>
    <row r="6728" spans="1:10" x14ac:dyDescent="0.25">
      <c r="A6728" s="1">
        <v>7.6081490116048202E-4</v>
      </c>
      <c r="B6728" s="1">
        <v>7.6040992158017597E-4</v>
      </c>
      <c r="C6728" s="1">
        <v>7.6003071698879697E-4</v>
      </c>
      <c r="D6728" s="1">
        <v>7.59677488873151E-4</v>
      </c>
      <c r="E6728" s="1">
        <v>7.5935042607560795E-4</v>
      </c>
      <c r="F6728" s="1">
        <v>7.5904970268216596E-4</v>
      </c>
      <c r="G6728" s="1">
        <v>7.5877547340618301E-4</v>
      </c>
      <c r="H6728" s="1">
        <v>7.5852787177837502E-4</v>
      </c>
      <c r="I6728" s="1">
        <v>7.5830700747992201E-4</v>
      </c>
      <c r="J6728" s="1"/>
    </row>
    <row r="6729" spans="1:10" x14ac:dyDescent="0.25">
      <c r="A6729" s="1">
        <v>7.5811296296048904E-4</v>
      </c>
      <c r="B6729" s="1">
        <v>7.5794579131888205E-4</v>
      </c>
      <c r="C6729" s="1">
        <v>7.5780551368675E-4</v>
      </c>
      <c r="D6729" s="1">
        <v>7.5769211827363299E-4</v>
      </c>
      <c r="E6729" s="1">
        <v>7.5760555671558602E-4</v>
      </c>
      <c r="F6729" s="1">
        <v>7.5754574403434595E-4</v>
      </c>
      <c r="G6729" s="1">
        <v>7.5751255524259496E-4</v>
      </c>
      <c r="H6729" s="1">
        <v>7.5750582756658102E-4</v>
      </c>
      <c r="I6729" s="1">
        <v>7.5752535435356005E-4</v>
      </c>
      <c r="J6729" s="1"/>
    </row>
    <row r="6730" spans="1:10" x14ac:dyDescent="0.25">
      <c r="A6730" s="1">
        <v>7.5757088933426405E-4</v>
      </c>
      <c r="B6730" s="1">
        <v>7.5764214222681897E-4</v>
      </c>
      <c r="C6730" s="1">
        <v>7.5773878140999399E-4</v>
      </c>
      <c r="D6730" s="1">
        <v>7.5786043195396301E-4</v>
      </c>
      <c r="E6730" s="1">
        <v>7.5800667730739298E-4</v>
      </c>
      <c r="F6730" s="1">
        <v>7.5817705754740203E-4</v>
      </c>
      <c r="G6730" s="1">
        <v>7.5837107246955302E-4</v>
      </c>
      <c r="H6730" s="1">
        <v>7.5858818160336595E-4</v>
      </c>
      <c r="I6730" s="1">
        <v>7.5882780484121202E-4</v>
      </c>
      <c r="J6730" s="1"/>
    </row>
    <row r="6731" spans="1:10" x14ac:dyDescent="0.25">
      <c r="A6731" s="1">
        <v>7.5908932458838201E-4</v>
      </c>
      <c r="B6731" s="1">
        <v>7.5937208695889703E-4</v>
      </c>
      <c r="C6731" s="1">
        <v>7.5967540323462496E-4</v>
      </c>
      <c r="D6731" s="1">
        <v>7.5999855237944298E-4</v>
      </c>
      <c r="E6731" s="1">
        <v>7.6034078257193301E-4</v>
      </c>
      <c r="F6731" s="1">
        <v>7.60701313733913E-4</v>
      </c>
      <c r="G6731" s="1">
        <v>7.6107934058732203E-4</v>
      </c>
      <c r="H6731" s="1">
        <v>7.6147403360652798E-4</v>
      </c>
      <c r="I6731" s="1">
        <v>7.6188454282815601E-4</v>
      </c>
      <c r="J6731" s="1"/>
    </row>
    <row r="6732" spans="1:10" x14ac:dyDescent="0.25">
      <c r="A6732" s="1">
        <v>7.6230999974142503E-4</v>
      </c>
      <c r="B6732" s="1">
        <v>7.6274952114694695E-4</v>
      </c>
      <c r="C6732" s="1">
        <v>7.6320221048573403E-4</v>
      </c>
      <c r="D6732" s="1">
        <v>7.6366716183998596E-4</v>
      </c>
      <c r="E6732" s="1">
        <v>7.6414346232631905E-4</v>
      </c>
      <c r="F6732" s="1">
        <v>7.6463019476537297E-4</v>
      </c>
      <c r="G6732" s="1">
        <v>7.6512644053166299E-4</v>
      </c>
      <c r="H6732" s="1">
        <v>7.65631283434592E-4</v>
      </c>
      <c r="I6732" s="1">
        <v>7.6614380988478201E-4</v>
      </c>
      <c r="J6732" s="1"/>
    </row>
    <row r="6733" spans="1:10" x14ac:dyDescent="0.25">
      <c r="A6733" s="1">
        <v>7.6666311426422905E-4</v>
      </c>
      <c r="B6733" s="1">
        <v>7.6718830055673599E-4</v>
      </c>
      <c r="C6733" s="1">
        <v>7.6771848384128596E-4</v>
      </c>
      <c r="D6733" s="1">
        <v>7.6825279365179704E-4</v>
      </c>
      <c r="E6733" s="1">
        <v>7.6879037678430698E-4</v>
      </c>
      <c r="F6733" s="1">
        <v>7.6933039776283605E-4</v>
      </c>
      <c r="G6733" s="1">
        <v>7.6987204201824696E-4</v>
      </c>
      <c r="H6733" s="1">
        <v>7.70414516975685E-4</v>
      </c>
      <c r="I6733" s="1">
        <v>7.7095705529438502E-4</v>
      </c>
      <c r="J6733" s="1"/>
    </row>
    <row r="6734" spans="1:10" x14ac:dyDescent="0.25">
      <c r="A6734" s="1">
        <v>7.7149891339449602E-4</v>
      </c>
      <c r="B6734" s="1">
        <v>7.7203937559933004E-4</v>
      </c>
      <c r="C6734" s="1">
        <v>7.7257775331637097E-4</v>
      </c>
      <c r="D6734" s="1">
        <v>7.7311338730510495E-4</v>
      </c>
      <c r="E6734" s="1">
        <v>7.7364564738496497E-4</v>
      </c>
      <c r="F6734" s="1">
        <v>7.7417393386639596E-4</v>
      </c>
      <c r="G6734" s="1">
        <v>7.74697677004843E-4</v>
      </c>
      <c r="H6734" s="1">
        <v>7.7521633668926795E-4</v>
      </c>
      <c r="I6734" s="1">
        <v>7.7572940531598895E-4</v>
      </c>
      <c r="J6734" s="1"/>
    </row>
    <row r="6735" spans="1:10" x14ac:dyDescent="0.25">
      <c r="A6735" s="1">
        <v>7.7623640408511598E-4</v>
      </c>
      <c r="B6735" s="1">
        <v>7.7673688388008098E-4</v>
      </c>
      <c r="C6735" s="1">
        <v>7.7723042577938295E-4</v>
      </c>
      <c r="D6735" s="1">
        <v>7.7771663842025104E-4</v>
      </c>
      <c r="E6735" s="1">
        <v>7.7819515872426797E-4</v>
      </c>
      <c r="F6735" s="1">
        <v>7.7866565046868196E-4</v>
      </c>
      <c r="G6735" s="1">
        <v>7.79127801809822E-4</v>
      </c>
      <c r="H6735" s="1">
        <v>7.7958132592985201E-4</v>
      </c>
      <c r="I6735" s="1">
        <v>7.8002595830964502E-4</v>
      </c>
      <c r="J6735" s="1"/>
    </row>
    <row r="6736" spans="1:10" x14ac:dyDescent="0.25">
      <c r="A6736" s="1">
        <v>7.8046145565944505E-4</v>
      </c>
      <c r="B6736" s="1">
        <v>7.8088759420053997E-4</v>
      </c>
      <c r="C6736" s="1">
        <v>7.8130416768389002E-4</v>
      </c>
      <c r="D6736" s="1">
        <v>7.8171098661085098E-4</v>
      </c>
      <c r="E6736" s="1">
        <v>7.8210787506125803E-4</v>
      </c>
      <c r="F6736" s="1">
        <v>7.8249466943192299E-4</v>
      </c>
      <c r="G6736" s="1">
        <v>7.8287121703454895E-4</v>
      </c>
      <c r="H6736" s="1">
        <v>7.8323737265283296E-4</v>
      </c>
      <c r="I6736" s="1">
        <v>7.8359299887171999E-4</v>
      </c>
      <c r="J6736" s="1"/>
    </row>
    <row r="6737" spans="1:10" x14ac:dyDescent="0.25">
      <c r="A6737" s="1">
        <v>7.8393796191446698E-4</v>
      </c>
      <c r="B6737" s="1">
        <v>7.8427213139862096E-4</v>
      </c>
      <c r="C6737" s="1">
        <v>7.8459537755095504E-4</v>
      </c>
      <c r="D6737" s="1">
        <v>7.8490756996369695E-4</v>
      </c>
      <c r="E6737" s="1">
        <v>7.8520857431051605E-4</v>
      </c>
      <c r="F6737" s="1">
        <v>7.8549825425515104E-4</v>
      </c>
      <c r="G6737" s="1">
        <v>7.8577646555049504E-4</v>
      </c>
      <c r="H6737" s="1">
        <v>7.8604305695670795E-4</v>
      </c>
      <c r="I6737" s="1">
        <v>7.8629786900397505E-4</v>
      </c>
      <c r="J6737" s="1"/>
    </row>
    <row r="6738" spans="1:10" x14ac:dyDescent="0.25">
      <c r="A6738" s="1">
        <v>7.8654073159369704E-4</v>
      </c>
      <c r="B6738" s="1">
        <v>7.8677146339062396E-4</v>
      </c>
      <c r="C6738" s="1">
        <v>7.8698987114420201E-4</v>
      </c>
      <c r="D6738" s="1">
        <v>7.8719574728478004E-4</v>
      </c>
      <c r="E6738" s="1">
        <v>7.8738887115927198E-4</v>
      </c>
      <c r="F6738" s="1">
        <v>7.8756900676826098E-4</v>
      </c>
      <c r="G6738" s="1">
        <v>7.8773590298990997E-4</v>
      </c>
      <c r="H6738" s="1">
        <v>7.8788929371329105E-4</v>
      </c>
      <c r="I6738" s="1">
        <v>7.8802889568518203E-4</v>
      </c>
      <c r="J6738" s="1"/>
    </row>
    <row r="6739" spans="1:10" x14ac:dyDescent="0.25">
      <c r="A6739" s="1">
        <v>7.8815441085809896E-4</v>
      </c>
      <c r="B6739" s="1">
        <v>7.8826552450961002E-4</v>
      </c>
      <c r="C6739" s="1">
        <v>7.8836190653790996E-4</v>
      </c>
      <c r="D6739" s="1">
        <v>7.8844321172649495E-4</v>
      </c>
      <c r="E6739" s="1">
        <v>7.8850907915495598E-4</v>
      </c>
      <c r="F6739" s="1">
        <v>7.8855913442101998E-4</v>
      </c>
      <c r="G6739" s="1">
        <v>7.8859298889992502E-4</v>
      </c>
      <c r="H6739" s="1">
        <v>7.8861024153120002E-4</v>
      </c>
      <c r="I6739" s="1">
        <v>7.8861047911495303E-4</v>
      </c>
      <c r="J6739" s="1"/>
    </row>
    <row r="6740" spans="1:10" x14ac:dyDescent="0.25">
      <c r="A6740" s="1">
        <v>7.8859327821789401E-4</v>
      </c>
      <c r="B6740" s="1">
        <v>7.8855820504130899E-4</v>
      </c>
      <c r="C6740" s="1">
        <v>7.8850481772140305E-4</v>
      </c>
      <c r="D6740" s="1">
        <v>7.8843266791839099E-4</v>
      </c>
      <c r="E6740" s="1">
        <v>7.8834130054552501E-4</v>
      </c>
      <c r="F6740" s="1">
        <v>7.8823025699853097E-4</v>
      </c>
      <c r="G6740" s="1">
        <v>7.8809907608194197E-4</v>
      </c>
      <c r="H6740" s="1">
        <v>7.8794729475055501E-4</v>
      </c>
      <c r="I6740" s="1">
        <v>7.8777445041115497E-4</v>
      </c>
      <c r="J6740" s="1"/>
    </row>
    <row r="6741" spans="1:10" x14ac:dyDescent="0.25">
      <c r="A6741" s="1">
        <v>7.8758008326852203E-4</v>
      </c>
      <c r="B6741" s="1">
        <v>7.8736373621867805E-4</v>
      </c>
      <c r="C6741" s="1">
        <v>7.8712495806345598E-4</v>
      </c>
      <c r="D6741" s="1">
        <v>7.8686330397549002E-4</v>
      </c>
      <c r="E6741" s="1">
        <v>7.8657833736717696E-4</v>
      </c>
      <c r="F6741" s="1">
        <v>7.8626963207415097E-4</v>
      </c>
      <c r="G6741" s="1">
        <v>7.8593677265421198E-4</v>
      </c>
      <c r="H6741" s="1">
        <v>7.8557935747946303E-4</v>
      </c>
      <c r="I6741" s="1">
        <v>7.8519699818690395E-4</v>
      </c>
      <c r="J6741" s="1"/>
    </row>
    <row r="6742" spans="1:10" x14ac:dyDescent="0.25">
      <c r="A6742" s="1">
        <v>7.8478932310448602E-4</v>
      </c>
      <c r="B6742" s="1">
        <v>7.8435597679141005E-4</v>
      </c>
      <c r="C6742" s="1">
        <v>7.8389662221057198E-4</v>
      </c>
      <c r="D6742" s="1">
        <v>7.8341094119671704E-4</v>
      </c>
      <c r="E6742" s="1">
        <v>7.8289863616687002E-4</v>
      </c>
      <c r="F6742" s="1">
        <v>7.8235943077550397E-4</v>
      </c>
      <c r="G6742" s="1">
        <v>7.81793070054186E-4</v>
      </c>
      <c r="H6742" s="1">
        <v>7.8119932272386098E-4</v>
      </c>
      <c r="I6742" s="1">
        <v>7.80577979970742E-4</v>
      </c>
      <c r="J6742" s="1"/>
    </row>
    <row r="6743" spans="1:10" x14ac:dyDescent="0.25">
      <c r="A6743" s="1">
        <v>7.7992885733722101E-4</v>
      </c>
      <c r="B6743" s="1">
        <v>7.7925179412180196E-4</v>
      </c>
      <c r="C6743" s="1">
        <v>7.78546654626679E-4</v>
      </c>
      <c r="D6743" s="1">
        <v>7.7781332737482303E-4</v>
      </c>
      <c r="E6743" s="1">
        <v>7.7705172606344695E-4</v>
      </c>
      <c r="F6743" s="1">
        <v>7.7626178852891305E-4</v>
      </c>
      <c r="G6743" s="1">
        <v>7.7544347801084999E-4</v>
      </c>
      <c r="H6743" s="1">
        <v>7.7459678069451295E-4</v>
      </c>
      <c r="I6743" s="1">
        <v>7.7372170795602605E-4</v>
      </c>
      <c r="J6743" s="1"/>
    </row>
    <row r="6744" spans="1:10" x14ac:dyDescent="0.25">
      <c r="A6744" s="1">
        <v>7.72818294023602E-4</v>
      </c>
      <c r="B6744" s="1">
        <v>7.7188659537594695E-4</v>
      </c>
      <c r="C6744" s="1">
        <v>7.7092669203470299E-4</v>
      </c>
      <c r="D6744" s="1">
        <v>7.6993868463584201E-4</v>
      </c>
      <c r="E6744" s="1">
        <v>7.6892269436354399E-4</v>
      </c>
      <c r="F6744" s="1">
        <v>7.6787886268476699E-4</v>
      </c>
      <c r="G6744" s="1">
        <v>7.6680734980654397E-4</v>
      </c>
      <c r="H6744" s="1">
        <v>7.6570833359391999E-4</v>
      </c>
      <c r="I6744" s="1">
        <v>7.6458200857495301E-4</v>
      </c>
      <c r="J6744" s="1"/>
    </row>
    <row r="6745" spans="1:10" x14ac:dyDescent="0.25">
      <c r="A6745" s="1">
        <v>7.6342858541972303E-4</v>
      </c>
      <c r="B6745" s="1">
        <v>7.6224828932758499E-4</v>
      </c>
      <c r="C6745" s="1">
        <v>7.6104135788986104E-4</v>
      </c>
      <c r="D6745" s="1">
        <v>7.5980804210351105E-4</v>
      </c>
      <c r="E6745" s="1">
        <v>7.5854860370184595E-4</v>
      </c>
      <c r="F6745" s="1">
        <v>7.57263313510813E-4</v>
      </c>
      <c r="G6745" s="1">
        <v>7.55952451567322E-4</v>
      </c>
      <c r="H6745" s="1">
        <v>7.5461630534149704E-4</v>
      </c>
      <c r="I6745" s="1">
        <v>7.5325516848620197E-4</v>
      </c>
      <c r="J6745" s="1"/>
    </row>
    <row r="6746" spans="1:10" x14ac:dyDescent="0.25">
      <c r="A6746" s="1">
        <v>7.5186933919611201E-4</v>
      </c>
      <c r="B6746" s="1">
        <v>7.5045912028300695E-4</v>
      </c>
      <c r="C6746" s="1">
        <v>7.49024817011341E-4</v>
      </c>
      <c r="D6746" s="1">
        <v>7.4756673713131396E-4</v>
      </c>
      <c r="E6746" s="1">
        <v>7.4608518827084397E-4</v>
      </c>
      <c r="F6746" s="1">
        <v>7.4458047850273397E-4</v>
      </c>
      <c r="G6746" s="1">
        <v>7.43052915103108E-4</v>
      </c>
      <c r="H6746" s="1">
        <v>7.4150280328424598E-4</v>
      </c>
      <c r="I6746" s="1">
        <v>7.3993044567399703E-4</v>
      </c>
      <c r="J6746" s="1"/>
    </row>
    <row r="6747" spans="1:10" x14ac:dyDescent="0.25">
      <c r="A6747" s="1">
        <v>7.3833614192904396E-4</v>
      </c>
      <c r="B6747" s="1">
        <v>7.3672018829807305E-4</v>
      </c>
      <c r="C6747" s="1">
        <v>7.3508287555499002E-4</v>
      </c>
      <c r="D6747" s="1">
        <v>7.3342449067830299E-4</v>
      </c>
      <c r="E6747" s="1">
        <v>7.3174531552200198E-4</v>
      </c>
      <c r="F6747" s="1">
        <v>7.3004562591463601E-4</v>
      </c>
      <c r="G6747" s="1">
        <v>7.2832569273372405E-4</v>
      </c>
      <c r="H6747" s="1">
        <v>7.2658578039349795E-4</v>
      </c>
      <c r="I6747" s="1">
        <v>7.2482614844378301E-4</v>
      </c>
      <c r="J6747" s="1"/>
    </row>
    <row r="6748" spans="1:10" x14ac:dyDescent="0.25">
      <c r="A6748" s="1">
        <v>7.2304704966825301E-4</v>
      </c>
      <c r="B6748" s="1">
        <v>7.2124873224561101E-4</v>
      </c>
      <c r="C6748" s="1">
        <v>7.1943143757119898E-4</v>
      </c>
      <c r="D6748" s="1">
        <v>7.1759540321549996E-4</v>
      </c>
      <c r="E6748" s="1">
        <v>7.1574086113753799E-4</v>
      </c>
      <c r="F6748" s="1">
        <v>7.1386803846272095E-4</v>
      </c>
      <c r="G6748" s="1">
        <v>7.1197715906612695E-4</v>
      </c>
      <c r="H6748" s="1">
        <v>7.10068442269415E-4</v>
      </c>
      <c r="I6748" s="1">
        <v>7.0814210482295602E-4</v>
      </c>
      <c r="J6748" s="1"/>
    </row>
    <row r="6749" spans="1:10" x14ac:dyDescent="0.25">
      <c r="A6749" s="1">
        <v>7.0619836099334503E-4</v>
      </c>
      <c r="B6749" s="1">
        <v>7.0423742386349804E-4</v>
      </c>
      <c r="C6749" s="1">
        <v>7.0225950378975199E-4</v>
      </c>
      <c r="D6749" s="1">
        <v>7.0026481139087303E-4</v>
      </c>
      <c r="E6749" s="1">
        <v>6.9825355820378205E-4</v>
      </c>
      <c r="F6749" s="1">
        <v>6.9622595564639695E-4</v>
      </c>
      <c r="G6749" s="1">
        <v>6.9418221748376396E-4</v>
      </c>
      <c r="H6749" s="1">
        <v>6.9212255973624497E-4</v>
      </c>
      <c r="I6749" s="1">
        <v>6.9004720106031201E-4</v>
      </c>
      <c r="J6749" s="1"/>
    </row>
    <row r="6750" spans="1:10" x14ac:dyDescent="0.25">
      <c r="A6750" s="1">
        <v>6.8795636492231295E-4</v>
      </c>
      <c r="B6750" s="1">
        <v>6.8585027858577197E-4</v>
      </c>
      <c r="C6750" s="1">
        <v>6.8372917564069405E-4</v>
      </c>
      <c r="D6750" s="1">
        <v>6.8159329449760196E-4</v>
      </c>
      <c r="E6750" s="1">
        <v>6.7944288151214902E-4</v>
      </c>
      <c r="F6750" s="1">
        <v>6.7727818918076103E-4</v>
      </c>
      <c r="G6750" s="1">
        <v>6.7509947861187796E-4</v>
      </c>
      <c r="H6750" s="1">
        <v>6.7290701920014401E-4</v>
      </c>
      <c r="I6750" s="1">
        <v>6.7070108951113505E-4</v>
      </c>
      <c r="J6750" s="1"/>
    </row>
    <row r="6751" spans="1:10" x14ac:dyDescent="0.25">
      <c r="A6751" s="1">
        <v>6.6848197689719699E-4</v>
      </c>
      <c r="B6751" s="1">
        <v>6.6624997928645905E-4</v>
      </c>
      <c r="C6751" s="1">
        <v>6.64005404500773E-4</v>
      </c>
      <c r="D6751" s="1">
        <v>6.6174857010317895E-4</v>
      </c>
      <c r="E6751" s="1">
        <v>6.5947980565366198E-4</v>
      </c>
      <c r="F6751" s="1">
        <v>6.5719945018528805E-4</v>
      </c>
      <c r="G6751" s="1">
        <v>6.54907854810732E-4</v>
      </c>
      <c r="H6751" s="1">
        <v>6.5260538100163704E-4</v>
      </c>
      <c r="I6751" s="1">
        <v>6.5029240131644905E-4</v>
      </c>
      <c r="J6751" s="1"/>
    </row>
    <row r="6752" spans="1:10" x14ac:dyDescent="0.25">
      <c r="A6752" s="1">
        <v>6.4796929913439496E-4</v>
      </c>
      <c r="B6752" s="1">
        <v>6.4563646870755996E-4</v>
      </c>
      <c r="C6752" s="1">
        <v>6.4329431451179604E-4</v>
      </c>
      <c r="D6752" s="1">
        <v>6.4094325160666795E-4</v>
      </c>
      <c r="E6752" s="1">
        <v>6.3858370458900798E-4</v>
      </c>
      <c r="F6752" s="1">
        <v>6.3621610778362599E-4</v>
      </c>
      <c r="G6752" s="1">
        <v>6.3384090474680904E-4</v>
      </c>
      <c r="H6752" s="1">
        <v>6.3145854700327199E-4</v>
      </c>
      <c r="I6752" s="1">
        <v>6.2906949459388397E-4</v>
      </c>
      <c r="J6752" s="1"/>
    </row>
    <row r="6753" spans="1:10" x14ac:dyDescent="0.25">
      <c r="A6753" s="1">
        <v>6.2667421437652903E-4</v>
      </c>
      <c r="B6753" s="1">
        <v>6.24273180636516E-4</v>
      </c>
      <c r="C6753" s="1">
        <v>6.2186687368023796E-4</v>
      </c>
      <c r="D6753" s="1">
        <v>6.1945577839472897E-4</v>
      </c>
      <c r="E6753" s="1">
        <v>6.1704038477527502E-4</v>
      </c>
      <c r="F6753" s="1">
        <v>6.14621186608581E-4</v>
      </c>
      <c r="G6753" s="1">
        <v>6.1219868067592198E-4</v>
      </c>
      <c r="H6753" s="1">
        <v>6.0977336612608201E-4</v>
      </c>
      <c r="I6753" s="1">
        <v>6.0734574289696901E-4</v>
      </c>
      <c r="J6753" s="1"/>
    </row>
    <row r="6754" spans="1:10" x14ac:dyDescent="0.25">
      <c r="A6754" s="1">
        <v>6.0491631240680197E-4</v>
      </c>
      <c r="B6754" s="1">
        <v>6.0248557415248905E-4</v>
      </c>
      <c r="C6754" s="1">
        <v>6.0005402845921603E-4</v>
      </c>
      <c r="D6754" s="1">
        <v>5.9762217189709304E-4</v>
      </c>
      <c r="E6754" s="1">
        <v>5.9519049903120004E-4</v>
      </c>
      <c r="F6754" s="1">
        <v>5.9275950052396504E-4</v>
      </c>
      <c r="G6754" s="1">
        <v>5.9032966289813103E-4</v>
      </c>
      <c r="H6754" s="1">
        <v>5.8790146666681396E-4</v>
      </c>
      <c r="I6754" s="1">
        <v>5.8547538697304195E-4</v>
      </c>
      <c r="J6754" s="1"/>
    </row>
    <row r="6755" spans="1:10" x14ac:dyDescent="0.25">
      <c r="A6755" s="1">
        <v>5.8305189212964296E-4</v>
      </c>
      <c r="B6755" s="1">
        <v>5.8063144267474502E-4</v>
      </c>
      <c r="C6755" s="1">
        <v>5.7821449118164599E-4</v>
      </c>
      <c r="D6755" s="1">
        <v>5.7580148195560197E-4</v>
      </c>
      <c r="E6755" s="1">
        <v>5.7339284898351504E-4</v>
      </c>
      <c r="F6755" s="1">
        <v>5.7098901779588601E-4</v>
      </c>
      <c r="G6755" s="1">
        <v>5.6859040223603799E-4</v>
      </c>
      <c r="H6755" s="1">
        <v>5.6619740647256096E-4</v>
      </c>
      <c r="I6755" s="1">
        <v>5.6381042267748902E-4</v>
      </c>
      <c r="J6755" s="1"/>
    </row>
    <row r="6756" spans="1:10" x14ac:dyDescent="0.25">
      <c r="A6756" s="1">
        <v>5.6142983249152798E-4</v>
      </c>
      <c r="B6756" s="1">
        <v>5.5905600485853799E-4</v>
      </c>
      <c r="C6756" s="1">
        <v>5.5668929716505902E-4</v>
      </c>
      <c r="D6756" s="1">
        <v>5.5433005453110404E-4</v>
      </c>
      <c r="E6756" s="1">
        <v>5.5197860974828296E-4</v>
      </c>
      <c r="F6756" s="1">
        <v>5.4963528295818101E-4</v>
      </c>
      <c r="G6756" s="1">
        <v>5.4730038259973501E-4</v>
      </c>
      <c r="H6756" s="1">
        <v>5.4497420391421498E-4</v>
      </c>
      <c r="I6756" s="1">
        <v>5.4265702990293103E-4</v>
      </c>
      <c r="J6756" s="1"/>
    </row>
    <row r="6757" spans="1:10" x14ac:dyDescent="0.25">
      <c r="A6757" s="1">
        <v>5.4034913161833404E-4</v>
      </c>
      <c r="B6757" s="1">
        <v>5.3805076813579801E-4</v>
      </c>
      <c r="C6757" s="1">
        <v>5.3576218619214402E-4</v>
      </c>
      <c r="D6757" s="1">
        <v>5.3348362137885198E-4</v>
      </c>
      <c r="E6757" s="1">
        <v>5.3121529729638697E-4</v>
      </c>
      <c r="F6757" s="1">
        <v>5.28957427025825E-4</v>
      </c>
      <c r="G6757" s="1">
        <v>5.2671021280714398E-4</v>
      </c>
      <c r="H6757" s="1">
        <v>5.2447384644253598E-4</v>
      </c>
      <c r="I6757" s="1">
        <v>5.2224850996992599E-4</v>
      </c>
      <c r="J6757" s="1"/>
    </row>
    <row r="6758" spans="1:10" x14ac:dyDescent="0.25">
      <c r="A6758" s="1">
        <v>5.2003437552407099E-4</v>
      </c>
      <c r="B6758" s="1">
        <v>5.1783160706701304E-4</v>
      </c>
      <c r="C6758" s="1">
        <v>5.1564035879063397E-4</v>
      </c>
      <c r="D6758" s="1">
        <v>5.13460777906717E-4</v>
      </c>
      <c r="E6758" s="1">
        <v>5.1129300276608501E-4</v>
      </c>
      <c r="F6758" s="1">
        <v>5.0913716565721104E-4</v>
      </c>
      <c r="G6758" s="1">
        <v>5.0699339115287405E-4</v>
      </c>
      <c r="H6758" s="1">
        <v>5.0486179841953698E-4</v>
      </c>
      <c r="I6758" s="1">
        <v>5.0274250080489498E-4</v>
      </c>
      <c r="J6758" s="1"/>
    </row>
    <row r="6759" spans="1:10" x14ac:dyDescent="0.25">
      <c r="A6759" s="1">
        <v>5.0063560582432401E-4</v>
      </c>
      <c r="B6759" s="1">
        <v>4.9854121727692E-4</v>
      </c>
      <c r="C6759" s="1">
        <v>4.9645943306565103E-4</v>
      </c>
      <c r="D6759" s="1">
        <v>4.9439034828038103E-4</v>
      </c>
      <c r="E6759" s="1">
        <v>4.9233405470171904E-4</v>
      </c>
      <c r="F6759" s="1">
        <v>4.9029064011619702E-4</v>
      </c>
      <c r="G6759" s="1">
        <v>4.8826019006216898E-4</v>
      </c>
      <c r="H6759" s="1">
        <v>4.8624278797822402E-4</v>
      </c>
      <c r="I6759" s="1">
        <v>4.84238513801406E-4</v>
      </c>
      <c r="J6759" s="1"/>
    </row>
    <row r="6760" spans="1:10" x14ac:dyDescent="0.25">
      <c r="A6760" s="1">
        <v>4.82247447840031E-4</v>
      </c>
      <c r="B6760" s="1">
        <v>4.8026966697886701E-4</v>
      </c>
      <c r="C6760" s="1">
        <v>4.7830524749395702E-4</v>
      </c>
      <c r="D6760" s="1">
        <v>4.7635426454781802E-4</v>
      </c>
      <c r="E6760" s="1">
        <v>4.7441679230941498E-4</v>
      </c>
      <c r="F6760" s="1">
        <v>4.7249290382867198E-4</v>
      </c>
      <c r="G6760" s="1">
        <v>4.7058267127911198E-4</v>
      </c>
      <c r="H6760" s="1">
        <v>4.6868616654152E-4</v>
      </c>
      <c r="I6760" s="1">
        <v>4.6680346034816899E-4</v>
      </c>
      <c r="J6760" s="1"/>
    </row>
    <row r="6761" spans="1:10" x14ac:dyDescent="0.25">
      <c r="A6761" s="1">
        <v>4.6493462273604298E-4</v>
      </c>
      <c r="B6761" s="1">
        <v>4.6307972295155602E-4</v>
      </c>
      <c r="C6761" s="1">
        <v>4.6123882991232998E-4</v>
      </c>
      <c r="D6761" s="1">
        <v>4.5941201047956402E-4</v>
      </c>
      <c r="E6761" s="1">
        <v>4.5759933135723998E-4</v>
      </c>
      <c r="F6761" s="1">
        <v>4.55800857510973E-4</v>
      </c>
      <c r="G6761" s="1">
        <v>4.5401665204615298E-4</v>
      </c>
      <c r="H6761" s="1">
        <v>4.5224677769196899E-4</v>
      </c>
      <c r="I6761" s="1">
        <v>4.5049129361919799E-4</v>
      </c>
      <c r="J6761" s="1"/>
    </row>
    <row r="6762" spans="1:10" x14ac:dyDescent="0.25">
      <c r="A6762" s="1">
        <v>4.4875025741628098E-4</v>
      </c>
      <c r="B6762" s="1">
        <v>4.4702372515442198E-4</v>
      </c>
      <c r="C6762" s="1">
        <v>4.4531174853674598E-4</v>
      </c>
      <c r="D6762" s="1">
        <v>4.4361437759288502E-4</v>
      </c>
      <c r="E6762" s="1">
        <v>4.4193165818125202E-4</v>
      </c>
      <c r="F6762" s="1">
        <v>4.4026363231216198E-4</v>
      </c>
      <c r="G6762" s="1">
        <v>4.3861033881898299E-4</v>
      </c>
      <c r="H6762" s="1">
        <v>4.3697181142898003E-4</v>
      </c>
      <c r="I6762" s="1">
        <v>4.3534808016420102E-4</v>
      </c>
      <c r="J6762" s="1"/>
    </row>
    <row r="6763" spans="1:10" x14ac:dyDescent="0.25">
      <c r="A6763" s="1">
        <v>4.3373916851848101E-4</v>
      </c>
      <c r="B6763" s="1">
        <v>4.3214509592532702E-4</v>
      </c>
      <c r="C6763" s="1">
        <v>4.3056587588737998E-4</v>
      </c>
      <c r="D6763" s="1">
        <v>4.2900151573553998E-4</v>
      </c>
      <c r="E6763" s="1">
        <v>4.27452017257699E-4</v>
      </c>
      <c r="F6763" s="1">
        <v>4.2591737484945599E-4</v>
      </c>
      <c r="G6763" s="1">
        <v>4.2439757681391903E-4</v>
      </c>
      <c r="H6763" s="1">
        <v>4.2289260392314599E-4</v>
      </c>
      <c r="I6763" s="1">
        <v>4.2140243076322899E-4</v>
      </c>
      <c r="J6763" s="1"/>
    </row>
    <row r="6764" spans="1:10" x14ac:dyDescent="0.25">
      <c r="A6764" s="1">
        <v>4.1992702323365399E-4</v>
      </c>
      <c r="B6764" s="1">
        <v>4.1846634043489998E-4</v>
      </c>
      <c r="C6764" s="1">
        <v>4.17020333448472E-4</v>
      </c>
      <c r="D6764" s="1">
        <v>4.1558894531055899E-4</v>
      </c>
      <c r="E6764" s="1">
        <v>4.1417211207184901E-4</v>
      </c>
      <c r="F6764" s="1">
        <v>4.1276976078214199E-4</v>
      </c>
      <c r="G6764" s="1">
        <v>4.1138181004187201E-4</v>
      </c>
      <c r="H6764" s="1">
        <v>4.1000817178942899E-4</v>
      </c>
      <c r="I6764" s="1">
        <v>4.0864874871593502E-4</v>
      </c>
      <c r="J6764" s="1"/>
    </row>
    <row r="6765" spans="1:10" x14ac:dyDescent="0.25">
      <c r="A6765" s="1">
        <v>4.0730343609263799E-4</v>
      </c>
      <c r="B6765" s="1">
        <v>4.05972120487953E-4</v>
      </c>
      <c r="C6765" s="1">
        <v>4.0465468126981899E-4</v>
      </c>
      <c r="D6765" s="1">
        <v>4.0335098999417102E-4</v>
      </c>
      <c r="E6765" s="1">
        <v>4.02060910290577E-4</v>
      </c>
      <c r="F6765" s="1">
        <v>4.0078429825423002E-4</v>
      </c>
      <c r="G6765" s="1">
        <v>3.9952100357442099E-4</v>
      </c>
      <c r="H6765" s="1">
        <v>3.9827086782683301E-4</v>
      </c>
      <c r="I6765" s="1">
        <v>3.9703372648447602E-4</v>
      </c>
      <c r="J6765" s="1"/>
    </row>
    <row r="6766" spans="1:10" x14ac:dyDescent="0.25">
      <c r="A6766" s="1">
        <v>3.9580940853140099E-4</v>
      </c>
      <c r="B6766" s="1">
        <v>3.9459773642954598E-4</v>
      </c>
      <c r="C6766" s="1">
        <v>3.9339852725917902E-4</v>
      </c>
      <c r="D6766" s="1">
        <v>3.9221159205633202E-4</v>
      </c>
      <c r="E6766" s="1">
        <v>3.91036736888933E-4</v>
      </c>
      <c r="F6766" s="1">
        <v>3.8987376260783501E-4</v>
      </c>
      <c r="G6766" s="1">
        <v>3.8872246586256303E-4</v>
      </c>
      <c r="H6766" s="1">
        <v>3.8758263964518499E-4</v>
      </c>
      <c r="I6766" s="1">
        <v>3.86454071838907E-4</v>
      </c>
      <c r="J6766" s="1"/>
    </row>
    <row r="6767" spans="1:10" x14ac:dyDescent="0.25">
      <c r="A6767" s="1">
        <v>3.8533654820327798E-4</v>
      </c>
      <c r="B6767" s="1">
        <v>3.8422985093034603E-4</v>
      </c>
      <c r="C6767" s="1">
        <v>3.8313375950341602E-4</v>
      </c>
      <c r="D6767" s="1">
        <v>3.8204805174109899E-4</v>
      </c>
      <c r="E6767" s="1">
        <v>3.8097250319610402E-4</v>
      </c>
      <c r="F6767" s="1">
        <v>3.7990688758170399E-4</v>
      </c>
      <c r="G6767" s="1">
        <v>3.7885097869836402E-4</v>
      </c>
      <c r="H6767" s="1">
        <v>3.77804548205203E-4</v>
      </c>
      <c r="I6767" s="1">
        <v>3.7676736809767199E-4</v>
      </c>
      <c r="J6767" s="1"/>
    </row>
    <row r="6768" spans="1:10" x14ac:dyDescent="0.25">
      <c r="A6768" s="1">
        <v>3.7573921051388902E-4</v>
      </c>
      <c r="B6768" s="1">
        <v>3.7471984753436401E-4</v>
      </c>
      <c r="C6768" s="1">
        <v>3.7370905187848502E-4</v>
      </c>
      <c r="D6768" s="1">
        <v>3.72706597039246E-4</v>
      </c>
      <c r="E6768" s="1">
        <v>3.7171225819508999E-4</v>
      </c>
      <c r="F6768" s="1">
        <v>3.7072581095899502E-4</v>
      </c>
      <c r="G6768" s="1">
        <v>3.6974703379162501E-4</v>
      </c>
      <c r="H6768" s="1">
        <v>3.6877570604299502E-4</v>
      </c>
      <c r="I6768" s="1">
        <v>3.6781160966646098E-4</v>
      </c>
      <c r="J6768" s="1"/>
    </row>
    <row r="6769" spans="1:10" x14ac:dyDescent="0.25">
      <c r="A6769" s="1">
        <v>3.6685452864683102E-4</v>
      </c>
      <c r="B6769" s="1">
        <v>3.6590424959973201E-4</v>
      </c>
      <c r="C6769" s="1">
        <v>3.6496056145146101E-4</v>
      </c>
      <c r="D6769" s="1">
        <v>3.64023255767077E-4</v>
      </c>
      <c r="E6769" s="1">
        <v>3.6309212732347698E-4</v>
      </c>
      <c r="F6769" s="1">
        <v>3.62166972375951E-4</v>
      </c>
      <c r="G6769" s="1">
        <v>3.6124759241255503E-4</v>
      </c>
      <c r="H6769" s="1">
        <v>3.60333789225664E-4</v>
      </c>
      <c r="I6769" s="1">
        <v>3.5942536901700599E-4</v>
      </c>
      <c r="J6769" s="1"/>
    </row>
    <row r="6770" spans="1:10" x14ac:dyDescent="0.25">
      <c r="A6770" s="1">
        <v>3.5852214061819098E-4</v>
      </c>
      <c r="B6770" s="1">
        <v>3.57623914763799E-4</v>
      </c>
      <c r="C6770" s="1">
        <v>3.5673050705389798E-4</v>
      </c>
      <c r="D6770" s="1">
        <v>3.5584173314714301E-4</v>
      </c>
      <c r="E6770" s="1">
        <v>3.54957413547052E-4</v>
      </c>
      <c r="F6770" s="1">
        <v>3.5407736985179698E-4</v>
      </c>
      <c r="G6770" s="1">
        <v>3.5320142713613498E-4</v>
      </c>
      <c r="H6770" s="1">
        <v>3.5232941189610302E-4</v>
      </c>
      <c r="I6770" s="1">
        <v>3.5146115286311102E-4</v>
      </c>
      <c r="J6770" s="1"/>
    </row>
    <row r="6771" spans="1:10" x14ac:dyDescent="0.25">
      <c r="A6771" s="1">
        <v>3.5059648177232202E-4</v>
      </c>
      <c r="B6771" s="1">
        <v>3.4973523066132798E-4</v>
      </c>
      <c r="C6771" s="1">
        <v>3.48877234895225E-4</v>
      </c>
      <c r="D6771" s="1">
        <v>3.4802232997368799E-4</v>
      </c>
      <c r="E6771" s="1">
        <v>3.4717035367064301E-4</v>
      </c>
      <c r="F6771" s="1">
        <v>3.4632114435431601E-4</v>
      </c>
      <c r="G6771" s="1">
        <v>3.4547454219229499E-4</v>
      </c>
      <c r="H6771" s="1">
        <v>3.4463038711949798E-4</v>
      </c>
      <c r="I6771" s="1">
        <v>3.4378852125225602E-4</v>
      </c>
      <c r="J6771" s="1"/>
    </row>
    <row r="6772" spans="1:10" x14ac:dyDescent="0.25">
      <c r="A6772" s="1">
        <v>3.42948785975153E-4</v>
      </c>
      <c r="B6772" s="1">
        <v>3.42111023464138E-4</v>
      </c>
      <c r="C6772" s="1">
        <v>3.4127507662430498E-4</v>
      </c>
      <c r="D6772" s="1">
        <v>3.4044078749410699E-4</v>
      </c>
      <c r="E6772" s="1">
        <v>3.3960799918534901E-4</v>
      </c>
      <c r="F6772" s="1">
        <v>3.3877655427270997E-4</v>
      </c>
      <c r="G6772" s="1">
        <v>3.37946294680513E-4</v>
      </c>
      <c r="H6772" s="1">
        <v>3.3711706244418698E-4</v>
      </c>
      <c r="I6772" s="1">
        <v>3.3628869906119502E-4</v>
      </c>
      <c r="J6772" s="1"/>
    </row>
    <row r="6773" spans="1:10" x14ac:dyDescent="0.25">
      <c r="A6773" s="1">
        <v>3.3546104580621001E-4</v>
      </c>
      <c r="B6773" s="1">
        <v>3.3463394325168702E-4</v>
      </c>
      <c r="C6773" s="1">
        <v>3.33807231272549E-4</v>
      </c>
      <c r="D6773" s="1">
        <v>3.3298074895173101E-4</v>
      </c>
      <c r="E6773" s="1">
        <v>3.32154335886778E-4</v>
      </c>
      <c r="F6773" s="1">
        <v>3.3132782978755401E-4</v>
      </c>
      <c r="G6773" s="1">
        <v>3.3050106859221299E-4</v>
      </c>
      <c r="H6773" s="1">
        <v>3.2967388936703298E-4</v>
      </c>
      <c r="I6773" s="1">
        <v>3.2884612912113901E-4</v>
      </c>
      <c r="J6773" s="1"/>
    </row>
    <row r="6774" spans="1:10" x14ac:dyDescent="0.25">
      <c r="A6774" s="1">
        <v>3.2801762412749301E-4</v>
      </c>
      <c r="B6774" s="1">
        <v>3.2718821030278399E-4</v>
      </c>
      <c r="C6774" s="1">
        <v>3.2635772401603299E-4</v>
      </c>
      <c r="D6774" s="1">
        <v>3.2552600080168801E-4</v>
      </c>
      <c r="E6774" s="1">
        <v>3.2469287643906402E-4</v>
      </c>
      <c r="F6774" s="1">
        <v>3.2385818759263999E-4</v>
      </c>
      <c r="G6774" s="1">
        <v>3.2302177052759501E-4</v>
      </c>
      <c r="H6774" s="1">
        <v>3.22183462373884E-4</v>
      </c>
      <c r="I6774" s="1">
        <v>3.21343101027365E-4</v>
      </c>
      <c r="J6774" s="1"/>
    </row>
    <row r="6775" spans="1:10" x14ac:dyDescent="0.25">
      <c r="A6775" s="1">
        <v>3.2050052478546398E-4</v>
      </c>
      <c r="B6775" s="1">
        <v>3.19655573824669E-4</v>
      </c>
      <c r="C6775" s="1">
        <v>3.18808088990822E-4</v>
      </c>
      <c r="D6775" s="1">
        <v>3.1795791319067299E-4</v>
      </c>
      <c r="E6775" s="1">
        <v>3.1710489018876501E-4</v>
      </c>
      <c r="F6775" s="1">
        <v>3.1624886662812298E-4</v>
      </c>
      <c r="G6775" s="1">
        <v>3.1538969082431801E-4</v>
      </c>
      <c r="H6775" s="1">
        <v>3.1452721316672298E-4</v>
      </c>
      <c r="I6775" s="1">
        <v>3.13661287701805E-4</v>
      </c>
      <c r="J6775" s="1"/>
    </row>
    <row r="6776" spans="1:10" x14ac:dyDescent="0.25">
      <c r="A6776" s="1">
        <v>3.1279177009743502E-4</v>
      </c>
      <c r="B6776" s="1">
        <v>3.1191851965881902E-4</v>
      </c>
      <c r="C6776" s="1">
        <v>3.1104139890082998E-4</v>
      </c>
      <c r="D6776" s="1">
        <v>3.1016027344907201E-4</v>
      </c>
      <c r="E6776" s="1">
        <v>3.0927501328314598E-4</v>
      </c>
      <c r="F6776" s="1">
        <v>3.0838549156945099E-4</v>
      </c>
      <c r="G6776" s="1">
        <v>3.0749158577381797E-4</v>
      </c>
      <c r="H6776" s="1">
        <v>3.0659317765377198E-4</v>
      </c>
      <c r="I6776" s="1">
        <v>3.0569015321764501E-4</v>
      </c>
      <c r="J6776" s="1"/>
    </row>
    <row r="6777" spans="1:10" x14ac:dyDescent="0.25">
      <c r="A6777" s="1">
        <v>3.0478240367488299E-4</v>
      </c>
      <c r="B6777" s="1">
        <v>3.0386982334735998E-4</v>
      </c>
      <c r="C6777" s="1">
        <v>3.0295231314999199E-4</v>
      </c>
      <c r="D6777" s="1">
        <v>3.0202977830742197E-4</v>
      </c>
      <c r="E6777" s="1">
        <v>3.0110212894483498E-4</v>
      </c>
      <c r="F6777" s="1">
        <v>3.0016928064366101E-4</v>
      </c>
      <c r="G6777" s="1">
        <v>2.9923115457454398E-4</v>
      </c>
      <c r="H6777" s="1">
        <v>2.9828767662929399E-4</v>
      </c>
      <c r="I6777" s="1">
        <v>2.9733877839622401E-4</v>
      </c>
      <c r="J6777" s="1"/>
    </row>
    <row r="6778" spans="1:10" x14ac:dyDescent="0.25">
      <c r="A6778" s="1">
        <v>2.9638439722439E-4</v>
      </c>
      <c r="B6778" s="1">
        <v>2.9542447535814501E-4</v>
      </c>
      <c r="C6778" s="1">
        <v>2.9445896155479498E-4</v>
      </c>
      <c r="D6778" s="1">
        <v>2.9348780943097899E-4</v>
      </c>
      <c r="E6778" s="1">
        <v>2.92510977916478E-4</v>
      </c>
      <c r="F6778" s="1">
        <v>2.91528432252706E-4</v>
      </c>
      <c r="G6778" s="1">
        <v>2.9054014284639199E-4</v>
      </c>
      <c r="H6778" s="1">
        <v>2.8954608520182998E-4</v>
      </c>
      <c r="I6778" s="1">
        <v>2.8854624061533401E-4</v>
      </c>
      <c r="J6778" s="1"/>
    </row>
    <row r="6779" spans="1:10" x14ac:dyDescent="0.25">
      <c r="A6779" s="1">
        <v>2.8754059570327097E-4</v>
      </c>
      <c r="B6779" s="1">
        <v>2.86529142590435E-4</v>
      </c>
      <c r="C6779" s="1">
        <v>2.8551187768528199E-4</v>
      </c>
      <c r="D6779" s="1">
        <v>2.8448880368193801E-4</v>
      </c>
      <c r="E6779" s="1">
        <v>2.8345992737444401E-4</v>
      </c>
      <c r="F6779" s="1">
        <v>2.8242526056551301E-4</v>
      </c>
      <c r="G6779" s="1">
        <v>2.8138482030686798E-4</v>
      </c>
      <c r="H6779" s="1">
        <v>2.8033862775102302E-4</v>
      </c>
      <c r="I6779" s="1">
        <v>2.7928670914857001E-4</v>
      </c>
      <c r="J6779" s="1"/>
    </row>
    <row r="6780" spans="1:10" x14ac:dyDescent="0.25">
      <c r="A6780" s="1">
        <v>2.7822909399427797E-4</v>
      </c>
      <c r="B6780" s="1">
        <v>2.7716581734432699E-4</v>
      </c>
      <c r="C6780" s="1">
        <v>2.7609691784920602E-4</v>
      </c>
      <c r="D6780" s="1">
        <v>2.7502243755494999E-4</v>
      </c>
      <c r="E6780" s="1">
        <v>2.7394242312091401E-4</v>
      </c>
      <c r="F6780" s="1">
        <v>2.7285692474302101E-4</v>
      </c>
      <c r="G6780" s="1">
        <v>2.7176599597044098E-4</v>
      </c>
      <c r="H6780" s="1">
        <v>2.70669693741161E-4</v>
      </c>
      <c r="I6780" s="1">
        <v>2.6956807815416199E-4</v>
      </c>
      <c r="J6780" s="1"/>
    </row>
    <row r="6781" spans="1:10" x14ac:dyDescent="0.25">
      <c r="A6781" s="1">
        <v>2.6846121265910599E-4</v>
      </c>
      <c r="B6781" s="1">
        <v>2.6734916371795001E-4</v>
      </c>
      <c r="C6781" s="1">
        <v>2.66232000925623E-4</v>
      </c>
      <c r="D6781" s="1">
        <v>2.65109795949362E-4</v>
      </c>
      <c r="E6781" s="1">
        <v>2.6398262343479701E-4</v>
      </c>
      <c r="F6781" s="1">
        <v>2.62850560827635E-4</v>
      </c>
      <c r="G6781" s="1">
        <v>2.6171368774118101E-4</v>
      </c>
      <c r="H6781" s="1">
        <v>2.6057208627768702E-4</v>
      </c>
      <c r="I6781" s="1">
        <v>2.5942584073002502E-4</v>
      </c>
      <c r="J6781" s="1"/>
    </row>
    <row r="6782" spans="1:10" x14ac:dyDescent="0.25">
      <c r="A6782" s="1">
        <v>2.58275037337327E-4</v>
      </c>
      <c r="B6782" s="1">
        <v>2.57119764805919E-4</v>
      </c>
      <c r="C6782" s="1">
        <v>2.5596011381036902E-4</v>
      </c>
      <c r="D6782" s="1">
        <v>2.54796176549966E-4</v>
      </c>
      <c r="E6782" s="1">
        <v>2.5362804811257002E-4</v>
      </c>
      <c r="F6782" s="1">
        <v>2.5245582444329999E-4</v>
      </c>
      <c r="G6782" s="1">
        <v>2.5127960391248201E-4</v>
      </c>
      <c r="H6782" s="1">
        <v>2.50099486666433E-4</v>
      </c>
      <c r="I6782" s="1">
        <v>2.4891557398332202E-4</v>
      </c>
      <c r="J6782" s="1"/>
    </row>
    <row r="6783" spans="1:10" x14ac:dyDescent="0.25">
      <c r="A6783" s="1">
        <v>2.4772797048647801E-4</v>
      </c>
      <c r="B6783" s="1">
        <v>2.4653678077403001E-4</v>
      </c>
      <c r="C6783" s="1">
        <v>2.4534211208116299E-4</v>
      </c>
      <c r="D6783" s="1">
        <v>2.44144074111336E-4</v>
      </c>
      <c r="E6783" s="1">
        <v>2.4294277670641501E-4</v>
      </c>
      <c r="F6783" s="1">
        <v>2.4173833313707199E-4</v>
      </c>
      <c r="G6783" s="1">
        <v>2.40530857394467E-4</v>
      </c>
      <c r="H6783" s="1">
        <v>2.3932046581046101E-4</v>
      </c>
      <c r="I6783" s="1">
        <v>2.3810727675390399E-4</v>
      </c>
      <c r="J6783" s="1"/>
    </row>
    <row r="6784" spans="1:10" x14ac:dyDescent="0.25">
      <c r="A6784" s="1">
        <v>2.36891409509858E-4</v>
      </c>
      <c r="B6784" s="1">
        <v>2.3567298671647299E-4</v>
      </c>
      <c r="C6784" s="1">
        <v>2.3445213166402E-4</v>
      </c>
      <c r="D6784" s="1">
        <v>2.3322897072513001E-4</v>
      </c>
      <c r="E6784" s="1">
        <v>2.3200363136369401E-4</v>
      </c>
      <c r="F6784" s="1">
        <v>2.3077624361317599E-4</v>
      </c>
      <c r="G6784" s="1">
        <v>2.2954693984431599E-4</v>
      </c>
      <c r="H6784" s="1">
        <v>2.28315853435824E-4</v>
      </c>
      <c r="I6784" s="1">
        <v>2.2708312104458001E-4</v>
      </c>
      <c r="J6784" s="1"/>
    </row>
    <row r="6785" spans="1:10" x14ac:dyDescent="0.25">
      <c r="A6785" s="1">
        <v>2.25848881093563E-4</v>
      </c>
      <c r="B6785" s="1">
        <v>2.24613273667459E-4</v>
      </c>
      <c r="C6785" s="1">
        <v>2.2337644158798101E-4</v>
      </c>
      <c r="D6785" s="1">
        <v>2.22138530193413E-4</v>
      </c>
      <c r="E6785" s="1">
        <v>2.20899685774453E-4</v>
      </c>
      <c r="F6785" s="1">
        <v>2.19660058478349E-4</v>
      </c>
      <c r="G6785" s="1">
        <v>2.1841979892741199E-4</v>
      </c>
      <c r="H6785" s="1">
        <v>2.1717906096229401E-4</v>
      </c>
      <c r="I6785" s="1">
        <v>2.15938000216946E-4</v>
      </c>
      <c r="J6785" s="1"/>
    </row>
    <row r="6786" spans="1:10" x14ac:dyDescent="0.25">
      <c r="A6786" s="1">
        <v>2.14696774912938E-4</v>
      </c>
      <c r="B6786" s="1">
        <v>2.1345554480352801E-4</v>
      </c>
      <c r="C6786" s="1">
        <v>2.1221447132541201E-4</v>
      </c>
      <c r="D6786" s="1">
        <v>2.1097371934080899E-4</v>
      </c>
      <c r="E6786" s="1">
        <v>2.0973345403541699E-4</v>
      </c>
      <c r="F6786" s="1">
        <v>2.08493843016077E-4</v>
      </c>
      <c r="G6786" s="1">
        <v>2.07255056351157E-4</v>
      </c>
      <c r="H6786" s="1">
        <v>2.06017264839854E-4</v>
      </c>
      <c r="I6786" s="1">
        <v>2.0478064154703601E-4</v>
      </c>
      <c r="J6786" s="1"/>
    </row>
    <row r="6787" spans="1:10" x14ac:dyDescent="0.25">
      <c r="A6787" s="1">
        <v>2.03545360533352E-4</v>
      </c>
      <c r="B6787" s="1">
        <v>2.0231159796164E-4</v>
      </c>
      <c r="C6787" s="1">
        <v>2.0107953084194199E-4</v>
      </c>
      <c r="D6787" s="1">
        <v>1.9984933731211901E-4</v>
      </c>
      <c r="E6787" s="1">
        <v>1.98621197124405E-4</v>
      </c>
      <c r="F6787" s="1">
        <v>1.9739528985740501E-4</v>
      </c>
      <c r="G6787" s="1">
        <v>1.96171797397528E-4</v>
      </c>
      <c r="H6787" s="1">
        <v>1.94950901068078E-4</v>
      </c>
      <c r="I6787" s="1">
        <v>1.9373278367162001E-4</v>
      </c>
      <c r="J6787" s="1"/>
    </row>
    <row r="6788" spans="1:10" x14ac:dyDescent="0.25">
      <c r="A6788" s="1">
        <v>1.92517627830009E-4</v>
      </c>
      <c r="B6788" s="1">
        <v>1.91305616367971E-4</v>
      </c>
      <c r="C6788" s="1">
        <v>1.90096932627246E-4</v>
      </c>
      <c r="D6788" s="1">
        <v>1.8889175926054301E-4</v>
      </c>
      <c r="E6788" s="1">
        <v>1.8769027986425101E-4</v>
      </c>
      <c r="F6788" s="1">
        <v>1.86492675541123E-4</v>
      </c>
      <c r="G6788" s="1">
        <v>1.85299129493075E-4</v>
      </c>
      <c r="H6788" s="1">
        <v>1.8410982190924201E-4</v>
      </c>
      <c r="I6788" s="1">
        <v>1.82924933834691E-4</v>
      </c>
      <c r="J6788" s="1"/>
    </row>
    <row r="6789" spans="1:10" x14ac:dyDescent="0.25">
      <c r="A6789" s="1">
        <v>1.81744644031982E-4</v>
      </c>
      <c r="B6789" s="1">
        <v>1.8056913051989499E-4</v>
      </c>
      <c r="C6789" s="1">
        <v>1.79398570534066E-4</v>
      </c>
      <c r="D6789" s="1">
        <v>1.7823313882370801E-4</v>
      </c>
      <c r="E6789" s="1">
        <v>1.7707300933393399E-4</v>
      </c>
      <c r="F6789" s="1">
        <v>1.7591835393851099E-4</v>
      </c>
      <c r="G6789" s="1">
        <v>1.7476934206252801E-4</v>
      </c>
      <c r="H6789" s="1">
        <v>1.73626142135772E-4</v>
      </c>
      <c r="I6789" s="1">
        <v>1.7248891935687499E-4</v>
      </c>
      <c r="J6789" s="1"/>
    </row>
    <row r="6790" spans="1:10" x14ac:dyDescent="0.25">
      <c r="A6790" s="1">
        <v>1.71357837094615E-4</v>
      </c>
      <c r="B6790" s="1">
        <v>1.70233056001008E-4</v>
      </c>
      <c r="C6790" s="1">
        <v>1.6911473453691899E-4</v>
      </c>
      <c r="D6790" s="1">
        <v>1.6800302818368801E-4</v>
      </c>
      <c r="E6790" s="1">
        <v>1.66898089832346E-4</v>
      </c>
      <c r="F6790" s="1">
        <v>1.6580006897597201E-4</v>
      </c>
      <c r="G6790" s="1">
        <v>1.6470911274722201E-4</v>
      </c>
      <c r="H6790" s="1">
        <v>1.6362536449976301E-4</v>
      </c>
      <c r="I6790" s="1">
        <v>1.6254896517518599E-4</v>
      </c>
      <c r="J6790" s="1"/>
    </row>
    <row r="6791" spans="1:10" x14ac:dyDescent="0.25">
      <c r="A6791" s="1">
        <v>1.61480052306729E-4</v>
      </c>
      <c r="B6791" s="1">
        <v>1.60418759213755E-4</v>
      </c>
      <c r="C6791" s="1">
        <v>1.5936521752446799E-4</v>
      </c>
      <c r="D6791" s="1">
        <v>1.5831955423236299E-4</v>
      </c>
      <c r="E6791" s="1">
        <v>1.57281893338014E-4</v>
      </c>
      <c r="F6791" s="1">
        <v>1.5625235470933301E-4</v>
      </c>
      <c r="G6791" s="1">
        <v>1.5523105606403799E-4</v>
      </c>
      <c r="H6791" s="1">
        <v>1.5421810996551301E-4</v>
      </c>
      <c r="I6791" s="1">
        <v>1.53213626583505E-4</v>
      </c>
      <c r="J6791" s="1"/>
    </row>
    <row r="6792" spans="1:10" x14ac:dyDescent="0.25">
      <c r="A6792" s="1">
        <v>1.52217712229014E-4</v>
      </c>
      <c r="B6792" s="1">
        <v>1.5123046949344599E-4</v>
      </c>
      <c r="C6792" s="1">
        <v>1.50251997056649E-4</v>
      </c>
      <c r="D6792" s="1">
        <v>1.4928239068522301E-4</v>
      </c>
      <c r="E6792" s="1">
        <v>1.48321742492023E-4</v>
      </c>
      <c r="F6792" s="1">
        <v>1.4737014022121701E-4</v>
      </c>
      <c r="G6792" s="1">
        <v>1.46427669475445E-4</v>
      </c>
      <c r="H6792" s="1">
        <v>1.4549441093543E-4</v>
      </c>
      <c r="I6792" s="1">
        <v>1.4457044279701E-4</v>
      </c>
      <c r="J6792" s="1"/>
    </row>
    <row r="6793" spans="1:10" x14ac:dyDescent="0.25">
      <c r="A6793" s="1">
        <v>1.43655839117359E-4</v>
      </c>
      <c r="B6793" s="1">
        <v>1.4275067125560099E-4</v>
      </c>
      <c r="C6793" s="1">
        <v>1.41855006338308E-4</v>
      </c>
      <c r="D6793" s="1">
        <v>1.4096890853662299E-4</v>
      </c>
      <c r="E6793" s="1">
        <v>1.40092439211457E-4</v>
      </c>
      <c r="F6793" s="1">
        <v>1.3922565519159801E-4</v>
      </c>
      <c r="G6793" s="1">
        <v>1.3836861080223899E-4</v>
      </c>
      <c r="H6793" s="1">
        <v>1.37521357758247E-4</v>
      </c>
      <c r="I6793" s="1">
        <v>1.36683943440639E-4</v>
      </c>
      <c r="J6793" s="1"/>
    </row>
    <row r="6794" spans="1:10" x14ac:dyDescent="0.25">
      <c r="A6794" s="1">
        <v>1.3585641268099499E-4</v>
      </c>
      <c r="B6794" s="1">
        <v>1.3503880707698801E-4</v>
      </c>
      <c r="C6794" s="1">
        <v>1.3423116507574399E-4</v>
      </c>
      <c r="D6794" s="1">
        <v>1.33433522385291E-4</v>
      </c>
      <c r="E6794" s="1">
        <v>1.32645911189887E-4</v>
      </c>
      <c r="F6794" s="1">
        <v>1.31868361497357E-4</v>
      </c>
      <c r="G6794" s="1">
        <v>1.31100899473282E-4</v>
      </c>
      <c r="H6794" s="1">
        <v>1.3034354920734201E-4</v>
      </c>
      <c r="I6794" s="1">
        <v>1.2959633091684701E-4</v>
      </c>
      <c r="J6794" s="1"/>
    </row>
    <row r="6795" spans="1:10" x14ac:dyDescent="0.25">
      <c r="A6795" s="1">
        <v>1.2885926311402099E-4</v>
      </c>
      <c r="B6795" s="1">
        <v>1.28132360215898E-4</v>
      </c>
      <c r="C6795" s="1">
        <v>1.2741563511403599E-4</v>
      </c>
      <c r="D6795" s="1">
        <v>1.2670909652787599E-4</v>
      </c>
      <c r="E6795" s="1">
        <v>1.2601275192904401E-4</v>
      </c>
      <c r="F6795" s="1">
        <v>1.25326604067482E-4</v>
      </c>
      <c r="G6795" s="1">
        <v>1.2465065480232301E-4</v>
      </c>
      <c r="H6795" s="1">
        <v>1.2398490195833899E-4</v>
      </c>
      <c r="I6795" s="1">
        <v>1.23329341048745E-4</v>
      </c>
      <c r="J6795" s="1"/>
    </row>
    <row r="6796" spans="1:10" x14ac:dyDescent="0.25">
      <c r="A6796" s="1">
        <v>1.2268396478221601E-4</v>
      </c>
      <c r="B6796" s="1">
        <v>1.22048763178154E-4</v>
      </c>
      <c r="C6796" s="1">
        <v>1.2142372324161E-4</v>
      </c>
      <c r="D6796" s="1">
        <v>1.20808829091302E-4</v>
      </c>
      <c r="E6796" s="1">
        <v>1.20204062482441E-4</v>
      </c>
      <c r="F6796" s="1">
        <v>1.19609402035329E-4</v>
      </c>
      <c r="G6796" s="1">
        <v>1.19024823866237E-4</v>
      </c>
      <c r="H6796" s="1">
        <v>1.1845030062732201E-4</v>
      </c>
      <c r="I6796" s="1">
        <v>1.1788580257177699E-4</v>
      </c>
      <c r="J6796" s="1"/>
    </row>
    <row r="6797" spans="1:10" x14ac:dyDescent="0.25">
      <c r="A6797" s="1">
        <v>1.17331297394221E-4</v>
      </c>
      <c r="B6797" s="1">
        <v>1.1678674900121601E-4</v>
      </c>
      <c r="C6797" s="1">
        <v>1.16252119534825E-4</v>
      </c>
      <c r="D6797" s="1">
        <v>1.15727367385809E-4</v>
      </c>
      <c r="E6797" s="1">
        <v>1.15212448366651E-4</v>
      </c>
      <c r="F6797" s="1">
        <v>1.14707315283744E-4</v>
      </c>
      <c r="G6797" s="1">
        <v>1.14211917980487E-4</v>
      </c>
      <c r="H6797" s="1">
        <v>1.1372620351811299E-4</v>
      </c>
      <c r="I6797" s="1">
        <v>1.132501157083E-4</v>
      </c>
      <c r="J6797" s="1"/>
    </row>
    <row r="6798" spans="1:10" x14ac:dyDescent="0.25">
      <c r="A6798" s="1">
        <v>1.1278359566795501E-4</v>
      </c>
      <c r="B6798" s="1">
        <v>1.12326581932359E-4</v>
      </c>
      <c r="C6798" s="1">
        <v>1.11879008643868E-4</v>
      </c>
      <c r="D6798" s="1">
        <v>1.11440808458807E-4</v>
      </c>
      <c r="E6798" s="1">
        <v>1.1101191070680801E-4</v>
      </c>
      <c r="F6798" s="1">
        <v>1.10592241279759E-4</v>
      </c>
      <c r="G6798" s="1">
        <v>1.1018172329816401E-4</v>
      </c>
      <c r="H6798" s="1">
        <v>1.09780276958538E-4</v>
      </c>
      <c r="I6798" s="1">
        <v>1.09387820052096E-4</v>
      </c>
      <c r="J6798" s="1"/>
    </row>
    <row r="6799" spans="1:10" x14ac:dyDescent="0.25">
      <c r="A6799" s="1">
        <v>1.0900426652132599E-4</v>
      </c>
      <c r="B6799" s="1">
        <v>1.0862952831951E-4</v>
      </c>
      <c r="C6799" s="1">
        <v>1.08263513359645E-4</v>
      </c>
      <c r="D6799" s="1">
        <v>1.0790612848885001E-4</v>
      </c>
      <c r="E6799" s="1">
        <v>1.07557275631226E-4</v>
      </c>
      <c r="F6799" s="1">
        <v>1.0721685537224899E-4</v>
      </c>
      <c r="G6799" s="1">
        <v>1.068847653847E-4</v>
      </c>
      <c r="H6799" s="1">
        <v>1.06560900489503E-4</v>
      </c>
      <c r="I6799" s="1">
        <v>1.0624515221531201E-4</v>
      </c>
      <c r="J6799" s="1"/>
    </row>
    <row r="6800" spans="1:10" x14ac:dyDescent="0.25">
      <c r="A6800" s="1">
        <v>1.0593741056871399E-4</v>
      </c>
      <c r="B6800" s="1">
        <v>1.0563756240455001E-4</v>
      </c>
      <c r="C6800" s="1">
        <v>1.0534549224610601E-4</v>
      </c>
      <c r="D6800" s="1">
        <v>1.05061082051144E-4</v>
      </c>
      <c r="E6800" s="1">
        <v>1.04784211486302E-4</v>
      </c>
      <c r="F6800" s="1">
        <v>1.04514757942677E-4</v>
      </c>
      <c r="G6800" s="1">
        <v>1.04252596410277E-4</v>
      </c>
      <c r="H6800" s="1">
        <v>1.03997599749539E-4</v>
      </c>
      <c r="I6800" s="1">
        <v>1.03749639235755E-4</v>
      </c>
      <c r="J6800" s="1"/>
    </row>
    <row r="6801" spans="1:10" x14ac:dyDescent="0.25">
      <c r="A6801" s="1">
        <v>1.03508583535218E-4</v>
      </c>
      <c r="B6801" s="1">
        <v>1.03274299108475E-4</v>
      </c>
      <c r="C6801" s="1">
        <v>1.03046651514713E-4</v>
      </c>
      <c r="D6801" s="1">
        <v>1.02825503686365E-4</v>
      </c>
      <c r="E6801" s="1">
        <v>1.02610717733204E-4</v>
      </c>
      <c r="F6801" s="1">
        <v>1.0240215254784699E-4</v>
      </c>
      <c r="G6801" s="1">
        <v>1.02199667247073E-4</v>
      </c>
      <c r="H6801" s="1">
        <v>1.02003118961499E-4</v>
      </c>
      <c r="I6801" s="1">
        <v>1.0181236251090401E-4</v>
      </c>
      <c r="J6801" s="1"/>
    </row>
    <row r="6802" spans="1:10" x14ac:dyDescent="0.25">
      <c r="A6802" s="1">
        <v>1.01627252366194E-4</v>
      </c>
      <c r="B6802" s="1">
        <v>1.0144764229791E-4</v>
      </c>
      <c r="C6802" s="1">
        <v>1.01273383725442E-4</v>
      </c>
      <c r="D6802" s="1">
        <v>1.01104327040631E-4</v>
      </c>
      <c r="E6802" s="1">
        <v>1.00940323228739E-4</v>
      </c>
      <c r="F6802" s="1">
        <v>1.00781220638033E-4</v>
      </c>
      <c r="G6802" s="1">
        <v>1.00626867752211E-4</v>
      </c>
      <c r="H6802" s="1">
        <v>1.00477112424759E-4</v>
      </c>
      <c r="I6802" s="1">
        <v>1.0033180114295999E-4</v>
      </c>
      <c r="J6802" s="1"/>
    </row>
    <row r="6803" spans="1:10" x14ac:dyDescent="0.25">
      <c r="A6803" s="1">
        <v>1.00190780796205E-4</v>
      </c>
      <c r="B6803" s="1">
        <v>1.00053897110187E-4</v>
      </c>
      <c r="C6803" s="1">
        <v>9.9920995446295697E-5</v>
      </c>
      <c r="D6803" s="1">
        <v>9.9791920815916403E-5</v>
      </c>
      <c r="E6803" s="1">
        <v>9.9666518347434302E-5</v>
      </c>
      <c r="F6803" s="1">
        <v>9.9544632492203802E-5</v>
      </c>
      <c r="G6803" s="1">
        <v>9.9426107640369105E-5</v>
      </c>
      <c r="H6803" s="1">
        <v>9.9310788281471507E-5</v>
      </c>
      <c r="I6803" s="1">
        <v>9.9198518815807096E-5</v>
      </c>
      <c r="J6803" s="1"/>
    </row>
    <row r="6804" spans="1:10" x14ac:dyDescent="0.25">
      <c r="A6804" s="1">
        <v>9.9089143477377195E-5</v>
      </c>
      <c r="B6804" s="1">
        <v>9.8982506610366202E-5</v>
      </c>
      <c r="C6804" s="1">
        <v>9.8878452903966905E-5</v>
      </c>
      <c r="D6804" s="1">
        <v>9.8776826831292795E-5</v>
      </c>
      <c r="E6804" s="1">
        <v>9.8677473226260902E-5</v>
      </c>
      <c r="F6804" s="1">
        <v>9.8580237123824504E-5</v>
      </c>
      <c r="G6804" s="1">
        <v>9.8484964348235598E-5</v>
      </c>
      <c r="H6804" s="1">
        <v>9.8391500278285405E-5</v>
      </c>
      <c r="I6804" s="1">
        <v>9.8299690650096997E-5</v>
      </c>
      <c r="J6804" s="1"/>
    </row>
    <row r="6805" spans="1:10" x14ac:dyDescent="0.25">
      <c r="A6805" s="1">
        <v>9.8209382605110999E-5</v>
      </c>
      <c r="B6805" s="1">
        <v>9.8120422345612899E-5</v>
      </c>
      <c r="C6805" s="1">
        <v>9.8032657608234603E-5</v>
      </c>
      <c r="D6805" s="1">
        <v>9.7945935838993699E-5</v>
      </c>
      <c r="E6805" s="1">
        <v>9.7860105135051599E-5</v>
      </c>
      <c r="F6805" s="1">
        <v>9.7775014765043305E-5</v>
      </c>
      <c r="G6805" s="1">
        <v>9.7690513788210295E-5</v>
      </c>
      <c r="H6805" s="1">
        <v>9.7606451808745297E-5</v>
      </c>
      <c r="I6805" s="1">
        <v>9.7522679729490297E-5</v>
      </c>
      <c r="J6805" s="1"/>
    </row>
    <row r="6806" spans="1:10" x14ac:dyDescent="0.25">
      <c r="A6806" s="1">
        <v>9.7439048476131299E-5</v>
      </c>
      <c r="B6806" s="1">
        <v>9.7355409250428799E-5</v>
      </c>
      <c r="C6806" s="1">
        <v>9.7271614362695995E-5</v>
      </c>
      <c r="D6806" s="1">
        <v>9.7187517384071597E-5</v>
      </c>
      <c r="E6806" s="1">
        <v>9.7102971409149605E-5</v>
      </c>
      <c r="F6806" s="1">
        <v>9.7017830679374404E-5</v>
      </c>
      <c r="G6806" s="1">
        <v>9.6931950311517803E-5</v>
      </c>
      <c r="H6806" s="1">
        <v>9.6845185805065004E-5</v>
      </c>
      <c r="I6806" s="1">
        <v>9.6757394036948004E-5</v>
      </c>
      <c r="J6806" s="1"/>
    </row>
    <row r="6807" spans="1:10" x14ac:dyDescent="0.25">
      <c r="A6807" s="1">
        <v>9.6668431895870606E-5</v>
      </c>
      <c r="B6807" s="1">
        <v>9.6578157216385604E-5</v>
      </c>
      <c r="C6807" s="1">
        <v>9.6486429033482295E-5</v>
      </c>
      <c r="D6807" s="1">
        <v>9.6393106762698193E-5</v>
      </c>
      <c r="E6807" s="1">
        <v>9.6298050957188995E-5</v>
      </c>
      <c r="F6807" s="1">
        <v>9.6201122811528399E-5</v>
      </c>
      <c r="G6807" s="1">
        <v>9.6102184446086899E-5</v>
      </c>
      <c r="H6807" s="1">
        <v>9.6001099456223901E-5</v>
      </c>
      <c r="I6807" s="1">
        <v>9.5897730955536205E-5</v>
      </c>
      <c r="J6807" s="1"/>
    </row>
    <row r="6808" spans="1:10" x14ac:dyDescent="0.25">
      <c r="A6808" s="1">
        <v>9.5791944818945701E-5</v>
      </c>
      <c r="B6808" s="1">
        <v>9.56836064707627E-5</v>
      </c>
      <c r="C6808" s="1">
        <v>9.5572583242890696E-5</v>
      </c>
      <c r="D6808" s="1">
        <v>9.5458743461926401E-5</v>
      </c>
      <c r="E6808" s="1">
        <v>9.5341956054738897E-5</v>
      </c>
      <c r="F6808" s="1">
        <v>9.52220908502408E-5</v>
      </c>
      <c r="G6808" s="1">
        <v>9.5099020445677397E-5</v>
      </c>
      <c r="H6808" s="1">
        <v>9.4972617151406298E-5</v>
      </c>
      <c r="I6808" s="1">
        <v>9.4842754723017004E-5</v>
      </c>
      <c r="J6808" s="1"/>
    </row>
    <row r="6809" spans="1:10" x14ac:dyDescent="0.25">
      <c r="A6809" s="1">
        <v>9.4709308680499202E-5</v>
      </c>
      <c r="B6809" s="1">
        <v>9.4572155644798701E-5</v>
      </c>
      <c r="C6809" s="1">
        <v>9.4431173614799394E-5</v>
      </c>
      <c r="D6809" s="1">
        <v>9.4286241813941102E-5</v>
      </c>
      <c r="E6809" s="1">
        <v>9.4137241527863E-5</v>
      </c>
      <c r="F6809" s="1">
        <v>9.3984055019176294E-5</v>
      </c>
      <c r="G6809" s="1">
        <v>9.3826566725911106E-5</v>
      </c>
      <c r="H6809" s="1">
        <v>9.3664661134765603E-5</v>
      </c>
      <c r="I6809" s="1">
        <v>9.3498226730279101E-5</v>
      </c>
      <c r="J6809" s="1"/>
    </row>
    <row r="6810" spans="1:10" x14ac:dyDescent="0.25">
      <c r="A6810" s="1">
        <v>9.3327151851806502E-5</v>
      </c>
      <c r="B6810" s="1">
        <v>9.3151327563527602E-5</v>
      </c>
      <c r="C6810" s="1">
        <v>9.2970646007529696E-5</v>
      </c>
      <c r="D6810" s="1">
        <v>9.2785001945472104E-5</v>
      </c>
      <c r="E6810" s="1">
        <v>9.2594291659246696E-5</v>
      </c>
      <c r="F6810" s="1">
        <v>9.2398413403962503E-5</v>
      </c>
      <c r="G6810" s="1">
        <v>9.2197267164283696E-5</v>
      </c>
      <c r="H6810" s="1">
        <v>9.1990755899876606E-5</v>
      </c>
      <c r="I6810" s="1">
        <v>9.1778782947737704E-5</v>
      </c>
      <c r="J6810" s="1"/>
    </row>
    <row r="6811" spans="1:10" x14ac:dyDescent="0.25">
      <c r="A6811" s="1">
        <v>9.1561255881638306E-5</v>
      </c>
      <c r="B6811" s="1">
        <v>9.1338082952953302E-5</v>
      </c>
      <c r="C6811" s="1">
        <v>9.1109175161991395E-5</v>
      </c>
      <c r="D6811" s="1">
        <v>9.0874445318966704E-5</v>
      </c>
      <c r="E6811" s="1">
        <v>9.0633809700095503E-5</v>
      </c>
      <c r="F6811" s="1">
        <v>9.0387185847594801E-5</v>
      </c>
      <c r="G6811" s="1">
        <v>9.0134493336262197E-5</v>
      </c>
      <c r="H6811" s="1">
        <v>8.9875655610572805E-5</v>
      </c>
      <c r="I6811" s="1">
        <v>8.9610597540857795E-5</v>
      </c>
      <c r="J6811" s="1"/>
    </row>
    <row r="6812" spans="1:10" x14ac:dyDescent="0.25">
      <c r="A6812" s="1">
        <v>8.9339246436983999E-5</v>
      </c>
      <c r="B6812" s="1">
        <v>8.9061532464135304E-5</v>
      </c>
      <c r="C6812" s="1">
        <v>8.8777388389744798E-5</v>
      </c>
      <c r="D6812" s="1">
        <v>8.8486749143268503E-5</v>
      </c>
      <c r="E6812" s="1">
        <v>8.8189552768951196E-5</v>
      </c>
      <c r="F6812" s="1">
        <v>8.7885738734707497E-5</v>
      </c>
      <c r="G6812" s="1">
        <v>8.7575251135152903E-5</v>
      </c>
      <c r="H6812" s="1">
        <v>8.7258034474576795E-5</v>
      </c>
      <c r="I6812" s="1">
        <v>8.6934038271330595E-5</v>
      </c>
      <c r="J6812" s="1"/>
    </row>
    <row r="6813" spans="1:10" x14ac:dyDescent="0.25">
      <c r="A6813" s="1">
        <v>8.6603211802109594E-5</v>
      </c>
      <c r="B6813" s="1">
        <v>8.6265509635229703E-5</v>
      </c>
      <c r="C6813" s="1">
        <v>8.5920887932017495E-5</v>
      </c>
      <c r="D6813" s="1">
        <v>8.5569305164807398E-5</v>
      </c>
      <c r="E6813" s="1">
        <v>8.5210723315107495E-5</v>
      </c>
      <c r="F6813" s="1">
        <v>8.4845106513804997E-5</v>
      </c>
      <c r="G6813" s="1">
        <v>8.4472421776247094E-5</v>
      </c>
      <c r="H6813" s="1">
        <v>8.40926387056903E-5</v>
      </c>
      <c r="I6813" s="1">
        <v>8.3705729563816802E-5</v>
      </c>
      <c r="J6813" s="1"/>
    </row>
    <row r="6814" spans="1:10" x14ac:dyDescent="0.25">
      <c r="A6814" s="1">
        <v>8.3311669556026402E-5</v>
      </c>
      <c r="B6814" s="1">
        <v>8.2910436467553998E-5</v>
      </c>
      <c r="C6814" s="1">
        <v>8.2502009746983904E-5</v>
      </c>
      <c r="D6814" s="1">
        <v>8.2086373113073301E-5</v>
      </c>
      <c r="E6814" s="1">
        <v>8.1663511863630902E-5</v>
      </c>
      <c r="F6814" s="1">
        <v>8.1233414619530305E-5</v>
      </c>
      <c r="G6814" s="1">
        <v>8.0796071607555094E-5</v>
      </c>
      <c r="H6814" s="1">
        <v>8.0351476327943197E-5</v>
      </c>
      <c r="I6814" s="1">
        <v>7.9899624636242905E-5</v>
      </c>
      <c r="J6814" s="1"/>
    </row>
    <row r="6815" spans="1:10" x14ac:dyDescent="0.25">
      <c r="A6815" s="1">
        <v>7.9440515368091503E-5</v>
      </c>
      <c r="B6815" s="1">
        <v>7.8974149208319995E-5</v>
      </c>
      <c r="C6815" s="1">
        <v>7.8500529739738997E-5</v>
      </c>
      <c r="D6815" s="1">
        <v>7.8019662742718194E-5</v>
      </c>
      <c r="E6815" s="1">
        <v>7.7531557173889505E-5</v>
      </c>
      <c r="F6815" s="1">
        <v>7.7036223273176802E-5</v>
      </c>
      <c r="G6815" s="1">
        <v>7.6533674495576695E-5</v>
      </c>
      <c r="H6815" s="1">
        <v>7.6023926915521402E-5</v>
      </c>
      <c r="I6815" s="1">
        <v>7.55069981366283E-5</v>
      </c>
      <c r="J6815" s="1"/>
    </row>
    <row r="6816" spans="1:10" x14ac:dyDescent="0.25">
      <c r="A6816" s="1">
        <v>7.4982908640114804E-5</v>
      </c>
      <c r="B6816" s="1">
        <v>7.4451681102192098E-5</v>
      </c>
      <c r="C6816" s="1">
        <v>7.3913340480833694E-5</v>
      </c>
      <c r="D6816" s="1">
        <v>7.33679139885428E-5</v>
      </c>
      <c r="E6816" s="1">
        <v>7.2815431471888098E-5</v>
      </c>
      <c r="F6816" s="1">
        <v>7.2255924243100204E-5</v>
      </c>
      <c r="G6816" s="1">
        <v>7.1689425977274502E-5</v>
      </c>
      <c r="H6816" s="1">
        <v>7.1115973327514506E-5</v>
      </c>
      <c r="I6816" s="1">
        <v>7.0535604196371796E-5</v>
      </c>
      <c r="J6816" s="1"/>
    </row>
    <row r="6817" spans="1:10" x14ac:dyDescent="0.25">
      <c r="A6817" s="1">
        <v>6.9948358899487605E-5</v>
      </c>
      <c r="B6817" s="1">
        <v>6.9354279759359898E-5</v>
      </c>
      <c r="C6817" s="1">
        <v>6.8753411252912703E-5</v>
      </c>
      <c r="D6817" s="1">
        <v>6.8145800139238604E-5</v>
      </c>
      <c r="E6817" s="1">
        <v>6.7531494919282194E-5</v>
      </c>
      <c r="F6817" s="1">
        <v>6.6910546145641103E-5</v>
      </c>
      <c r="G6817" s="1">
        <v>6.6283005821145502E-5</v>
      </c>
      <c r="H6817" s="1">
        <v>6.5648929058538102E-5</v>
      </c>
      <c r="I6817" s="1">
        <v>6.5008371697188706E-5</v>
      </c>
      <c r="J6817" s="1"/>
    </row>
    <row r="6818" spans="1:10" x14ac:dyDescent="0.25">
      <c r="A6818" s="1">
        <v>6.4361392580895E-5</v>
      </c>
      <c r="B6818" s="1">
        <v>6.3708051514203406E-5</v>
      </c>
      <c r="C6818" s="1">
        <v>6.3048410385189803E-5</v>
      </c>
      <c r="D6818" s="1">
        <v>6.2382533509263297E-5</v>
      </c>
      <c r="E6818" s="1">
        <v>6.1710485848049702E-5</v>
      </c>
      <c r="F6818" s="1">
        <v>6.1032335449345297E-5</v>
      </c>
      <c r="G6818" s="1">
        <v>6.0348151126278998E-5</v>
      </c>
      <c r="H6818" s="1">
        <v>5.9658003678888503E-5</v>
      </c>
      <c r="I6818" s="1">
        <v>5.89619660774872E-5</v>
      </c>
      <c r="J6818" s="1"/>
    </row>
    <row r="6819" spans="1:10" x14ac:dyDescent="0.25">
      <c r="A6819" s="1">
        <v>5.8260112371303697E-5</v>
      </c>
      <c r="B6819" s="1">
        <v>5.7552518606335102E-5</v>
      </c>
      <c r="C6819" s="1">
        <v>5.6839261921216401E-5</v>
      </c>
      <c r="D6819" s="1">
        <v>5.6120422100231698E-5</v>
      </c>
      <c r="E6819" s="1">
        <v>5.5396079389099098E-5</v>
      </c>
      <c r="F6819" s="1">
        <v>5.4666316113046798E-5</v>
      </c>
      <c r="G6819" s="1">
        <v>5.3931215967582897E-5</v>
      </c>
      <c r="H6819" s="1">
        <v>5.3190864414697201E-5</v>
      </c>
      <c r="I6819" s="1">
        <v>5.2445347995594902E-5</v>
      </c>
      <c r="J6819" s="1"/>
    </row>
    <row r="6820" spans="1:10" x14ac:dyDescent="0.25">
      <c r="A6820" s="1">
        <v>5.16947543293283E-5</v>
      </c>
      <c r="B6820" s="1">
        <v>5.09391736246435E-5</v>
      </c>
      <c r="C6820" s="1">
        <v>5.0178696107512798E-5</v>
      </c>
      <c r="D6820" s="1">
        <v>4.9413414157393997E-5</v>
      </c>
      <c r="E6820" s="1">
        <v>4.8643421198278602E-5</v>
      </c>
      <c r="F6820" s="1">
        <v>4.7868811499622602E-5</v>
      </c>
      <c r="G6820" s="1">
        <v>4.7089680845760998E-5</v>
      </c>
      <c r="H6820" s="1">
        <v>4.63061261571067E-5</v>
      </c>
      <c r="I6820" s="1">
        <v>4.5518246203657302E-5</v>
      </c>
      <c r="J6820" s="1"/>
    </row>
    <row r="6821" spans="1:10" x14ac:dyDescent="0.25">
      <c r="A6821" s="1">
        <v>4.4726139409650597E-5</v>
      </c>
      <c r="B6821" s="1">
        <v>4.3929905859530398E-5</v>
      </c>
      <c r="C6821" s="1">
        <v>4.3129646797679902E-5</v>
      </c>
      <c r="D6821" s="1">
        <v>4.2325464479867002E-5</v>
      </c>
      <c r="E6821" s="1">
        <v>4.1517461549704701E-5</v>
      </c>
      <c r="F6821" s="1">
        <v>4.0705742168150901E-5</v>
      </c>
      <c r="G6821" s="1">
        <v>3.9890410555699103E-5</v>
      </c>
      <c r="H6821" s="1">
        <v>3.9071572265993997E-5</v>
      </c>
      <c r="I6821" s="1">
        <v>3.8249333114709603E-5</v>
      </c>
      <c r="J6821" s="1"/>
    </row>
    <row r="6822" spans="1:10" x14ac:dyDescent="0.25">
      <c r="A6822" s="1">
        <v>3.7423799765348901E-5</v>
      </c>
      <c r="B6822" s="1">
        <v>3.6595079786137201E-5</v>
      </c>
      <c r="C6822" s="1">
        <v>3.57632809120278E-5</v>
      </c>
      <c r="D6822" s="1">
        <v>3.4928510887059201E-5</v>
      </c>
      <c r="E6822" s="1">
        <v>3.4090878979158997E-5</v>
      </c>
      <c r="F6822" s="1">
        <v>3.3250494134183903E-5</v>
      </c>
      <c r="G6822" s="1">
        <v>3.2407465753335899E-5</v>
      </c>
      <c r="H6822" s="1">
        <v>3.1561903634655199E-5</v>
      </c>
      <c r="I6822" s="1">
        <v>3.0713917505537599E-5</v>
      </c>
      <c r="J6822" s="1"/>
    </row>
    <row r="6823" spans="1:10" x14ac:dyDescent="0.25">
      <c r="A6823" s="1">
        <v>2.9863617587313899E-5</v>
      </c>
      <c r="B6823" s="1">
        <v>2.9011113868931402E-5</v>
      </c>
      <c r="C6823" s="1">
        <v>2.81565168112648E-5</v>
      </c>
      <c r="D6823" s="1">
        <v>2.7299936132452501E-5</v>
      </c>
      <c r="E6823" s="1">
        <v>2.64414829310153E-5</v>
      </c>
      <c r="F6823" s="1">
        <v>2.5581266321026201E-5</v>
      </c>
      <c r="G6823" s="1">
        <v>2.4719396691672398E-5</v>
      </c>
      <c r="H6823" s="1">
        <v>2.3855983448725299E-5</v>
      </c>
      <c r="I6823" s="1">
        <v>2.2991136131444198E-5</v>
      </c>
      <c r="J6823" s="1"/>
    </row>
    <row r="6824" spans="1:10" x14ac:dyDescent="0.25">
      <c r="A6824" s="1">
        <v>2.21249631715339E-5</v>
      </c>
      <c r="B6824" s="1">
        <v>2.1257574310782301E-5</v>
      </c>
      <c r="C6824" s="1">
        <v>2.0389076700292301E-5</v>
      </c>
      <c r="D6824" s="1">
        <v>1.9519578892545801E-5</v>
      </c>
      <c r="E6824" s="1">
        <v>1.8649187548836101E-5</v>
      </c>
      <c r="F6824" s="1">
        <v>1.7778009419941801E-5</v>
      </c>
      <c r="G6824" s="1">
        <v>1.6906150427209399E-5</v>
      </c>
      <c r="H6824" s="1">
        <v>1.6033715441191401E-5</v>
      </c>
      <c r="I6824" s="1">
        <v>1.51608099227132E-5</v>
      </c>
      <c r="J6824" s="1"/>
    </row>
    <row r="6825" spans="1:10" x14ac:dyDescent="0.25">
      <c r="A6825" s="1">
        <v>1.4287537161912101E-5</v>
      </c>
      <c r="B6825" s="1">
        <v>1.3413999904654099E-5</v>
      </c>
      <c r="C6825" s="1">
        <v>1.25403003001299E-5</v>
      </c>
      <c r="D6825" s="1">
        <v>1.16665394495128E-5</v>
      </c>
      <c r="E6825" s="1">
        <v>1.0792818197767701E-5</v>
      </c>
      <c r="F6825" s="1">
        <v>9.9192348242418007E-6</v>
      </c>
      <c r="G6825" s="1">
        <v>9.0458883087404207E-6</v>
      </c>
      <c r="H6825" s="1">
        <v>8.1728752608887999E-6</v>
      </c>
      <c r="I6825" s="1">
        <v>7.3002922548531403E-6</v>
      </c>
      <c r="J6825" s="1"/>
    </row>
    <row r="6826" spans="1:10" x14ac:dyDescent="0.25">
      <c r="A6826" s="1">
        <v>6.4282337323895002E-6</v>
      </c>
      <c r="B6826" s="1">
        <v>5.5567937415424204E-6</v>
      </c>
      <c r="C6826" s="1">
        <v>4.6860649164878199E-6</v>
      </c>
      <c r="D6826" s="1">
        <v>3.81613786589862E-6</v>
      </c>
      <c r="E6826" s="1">
        <v>2.9471037101035399E-6</v>
      </c>
      <c r="F6826" s="1">
        <v>2.0790508984142699E-6</v>
      </c>
      <c r="G6826" s="1">
        <v>1.21206643248451E-6</v>
      </c>
      <c r="H6826" s="1">
        <v>3.4623686735561701E-7</v>
      </c>
      <c r="I6826" s="1">
        <v>-5.1835297916469305E-7</v>
      </c>
      <c r="J6826" s="1"/>
    </row>
    <row r="6827" spans="1:10" x14ac:dyDescent="0.25">
      <c r="A6827" s="1">
        <v>-1.38161981228044E-6</v>
      </c>
      <c r="B6827" s="1">
        <v>-2.24348135041945E-6</v>
      </c>
      <c r="C6827" s="1">
        <v>-3.1038571563788199E-6</v>
      </c>
      <c r="D6827" s="1">
        <v>-3.9626682995313104E-6</v>
      </c>
      <c r="E6827" s="1">
        <v>-4.8198365034334496E-6</v>
      </c>
      <c r="F6827" s="1">
        <v>-5.6752860849340703E-6</v>
      </c>
      <c r="G6827" s="1">
        <v>-6.5289417090046103E-6</v>
      </c>
      <c r="H6827" s="1">
        <v>-7.3807310562602004E-6</v>
      </c>
      <c r="I6827" s="1">
        <v>-8.2305812875603098E-6</v>
      </c>
      <c r="J6827" s="1"/>
    </row>
    <row r="6828" spans="1:10" x14ac:dyDescent="0.25">
      <c r="A6828" s="1">
        <v>-9.0784229565665007E-6</v>
      </c>
      <c r="B6828" s="1">
        <v>-9.9241869919116604E-6</v>
      </c>
      <c r="C6828" s="1">
        <v>-1.07678066054496E-5</v>
      </c>
      <c r="D6828" s="1">
        <v>-1.16092159403997E-5</v>
      </c>
      <c r="E6828" s="1">
        <v>-1.2448350990049901E-5</v>
      </c>
      <c r="F6828" s="1">
        <v>-1.32851499133929E-5</v>
      </c>
      <c r="G6828" s="1">
        <v>-1.41195509780604E-5</v>
      </c>
      <c r="H6828" s="1">
        <v>-1.4951495457670499E-5</v>
      </c>
      <c r="I6828" s="1">
        <v>-1.5780925887421801E-5</v>
      </c>
      <c r="J6828" s="1"/>
    </row>
    <row r="6829" spans="1:10" x14ac:dyDescent="0.25">
      <c r="A6829" s="1">
        <v>-1.6607785815798298E-5</v>
      </c>
      <c r="B6829" s="1">
        <v>-1.7432020956763999E-5</v>
      </c>
      <c r="C6829" s="1">
        <v>-1.82535786990302E-5</v>
      </c>
      <c r="D6829" s="1">
        <v>-1.9072407914816599E-5</v>
      </c>
      <c r="E6829" s="1">
        <v>-1.9888458728438E-5</v>
      </c>
      <c r="F6829" s="1">
        <v>-2.07016832565612E-5</v>
      </c>
      <c r="G6829" s="1">
        <v>-2.1512035184976901E-5</v>
      </c>
      <c r="H6829" s="1">
        <v>-2.23194703916286E-5</v>
      </c>
      <c r="I6829" s="1">
        <v>-2.3123945108787501E-5</v>
      </c>
      <c r="J6829" s="1"/>
    </row>
    <row r="6830" spans="1:10" x14ac:dyDescent="0.25">
      <c r="A6830" s="1">
        <v>-2.39254184346789E-5</v>
      </c>
      <c r="B6830" s="1">
        <v>-2.47238504264895E-5</v>
      </c>
      <c r="C6830" s="1">
        <v>-2.5519202839719299E-5</v>
      </c>
      <c r="D6830" s="1">
        <v>-2.63114393152397E-5</v>
      </c>
      <c r="E6830" s="1">
        <v>-2.71005254627197E-5</v>
      </c>
      <c r="F6830" s="1">
        <v>-2.7886427155998398E-5</v>
      </c>
      <c r="G6830" s="1">
        <v>-2.86691138780942E-5</v>
      </c>
      <c r="H6830" s="1">
        <v>-2.9448554801093101E-5</v>
      </c>
      <c r="I6830" s="1">
        <v>-3.0224722463117201E-5</v>
      </c>
      <c r="J6830" s="1"/>
    </row>
    <row r="6831" spans="1:10" x14ac:dyDescent="0.25">
      <c r="A6831" s="1">
        <v>-3.0997589424227303E-5</v>
      </c>
      <c r="B6831" s="1">
        <v>-3.1767131286176601E-5</v>
      </c>
      <c r="C6831" s="1">
        <v>-3.2533324446502103E-5</v>
      </c>
      <c r="D6831" s="1">
        <v>-3.3296147149358597E-5</v>
      </c>
      <c r="E6831" s="1">
        <v>-3.4055579228848301E-5</v>
      </c>
      <c r="F6831" s="1">
        <v>-3.4811602348020003E-5</v>
      </c>
      <c r="G6831" s="1">
        <v>-3.5564199512147702E-5</v>
      </c>
      <c r="H6831" s="1">
        <v>-3.6313355590348802E-5</v>
      </c>
      <c r="I6831" s="1">
        <v>-3.7059056626639398E-5</v>
      </c>
      <c r="J6831" s="1"/>
    </row>
    <row r="6832" spans="1:10" x14ac:dyDescent="0.25">
      <c r="A6832" s="1">
        <v>-3.7801290628123597E-5</v>
      </c>
      <c r="B6832" s="1">
        <v>-3.8540047226148001E-5</v>
      </c>
      <c r="C6832" s="1">
        <v>-3.92753175241975E-5</v>
      </c>
      <c r="D6832" s="1">
        <v>-4.0007094341634201E-5</v>
      </c>
      <c r="E6832" s="1">
        <v>-4.0735371792637098E-5</v>
      </c>
      <c r="F6832" s="1">
        <v>-4.1460145443397797E-5</v>
      </c>
      <c r="G6832" s="1">
        <v>-4.21814126673933E-5</v>
      </c>
      <c r="H6832" s="1">
        <v>-4.2899172905692602E-5</v>
      </c>
      <c r="I6832" s="1">
        <v>-4.3613426133064203E-5</v>
      </c>
      <c r="J6832" s="1"/>
    </row>
    <row r="6833" spans="1:10" x14ac:dyDescent="0.25">
      <c r="A6833" s="1">
        <v>-4.4324174300864999E-5</v>
      </c>
      <c r="B6833" s="1">
        <v>-4.5031420985596701E-5</v>
      </c>
      <c r="C6833" s="1">
        <v>-4.5735170935849102E-5</v>
      </c>
      <c r="D6833" s="1">
        <v>-4.6435431010505103E-5</v>
      </c>
      <c r="E6833" s="1">
        <v>-4.7132208300382601E-5</v>
      </c>
      <c r="F6833" s="1">
        <v>-4.7825513106813999E-5</v>
      </c>
      <c r="G6833" s="1">
        <v>-4.8515354776092E-5</v>
      </c>
      <c r="H6833" s="1">
        <v>-4.9201746649480902E-5</v>
      </c>
      <c r="I6833" s="1">
        <v>-4.9884702264926297E-5</v>
      </c>
      <c r="J6833" s="1"/>
    </row>
    <row r="6834" spans="1:10" x14ac:dyDescent="0.25">
      <c r="A6834" s="1">
        <v>-5.0564235723143999E-5</v>
      </c>
      <c r="B6834" s="1">
        <v>-5.1240363568152198E-5</v>
      </c>
      <c r="C6834" s="1">
        <v>-5.1913103570609699E-5</v>
      </c>
      <c r="D6834" s="1">
        <v>-5.2582474505314102E-5</v>
      </c>
      <c r="E6834" s="1">
        <v>-5.3248496438536203E-5</v>
      </c>
      <c r="F6834" s="1">
        <v>-5.3911190960615098E-5</v>
      </c>
      <c r="G6834" s="1">
        <v>-5.4570580517238698E-5</v>
      </c>
      <c r="H6834" s="1">
        <v>-5.5226689124632998E-5</v>
      </c>
      <c r="I6834" s="1">
        <v>-5.5879542245666701E-5</v>
      </c>
      <c r="J6834" s="1"/>
    </row>
    <row r="6835" spans="1:10" x14ac:dyDescent="0.25">
      <c r="A6835" s="1">
        <v>-5.6529165561041399E-5</v>
      </c>
      <c r="B6835" s="1">
        <v>-5.7175586491480802E-5</v>
      </c>
      <c r="C6835" s="1">
        <v>-5.7818834004178897E-5</v>
      </c>
      <c r="D6835" s="1">
        <v>-5.8458936998809598E-5</v>
      </c>
      <c r="E6835" s="1">
        <v>-5.9095926644512298E-5</v>
      </c>
      <c r="F6835" s="1">
        <v>-5.97298340926908E-5</v>
      </c>
      <c r="G6835" s="1">
        <v>-6.0360692609908802E-5</v>
      </c>
      <c r="H6835" s="1">
        <v>-6.0988535323681697E-5</v>
      </c>
      <c r="I6835" s="1">
        <v>-6.1613397220349706E-5</v>
      </c>
      <c r="J6835" s="1"/>
    </row>
    <row r="6836" spans="1:10" x14ac:dyDescent="0.25">
      <c r="A6836" s="1">
        <v>-6.2235313272448201E-5</v>
      </c>
      <c r="B6836" s="1">
        <v>-6.2854319911742704E-5</v>
      </c>
      <c r="C6836" s="1">
        <v>-6.3470454480327003E-5</v>
      </c>
      <c r="D6836" s="1">
        <v>-6.4083755037410499E-5</v>
      </c>
      <c r="E6836" s="1">
        <v>-6.4694260122094506E-5</v>
      </c>
      <c r="F6836" s="1">
        <v>-6.5302009676476301E-5</v>
      </c>
      <c r="G6836" s="1">
        <v>-6.5907043485924894E-5</v>
      </c>
      <c r="H6836" s="1">
        <v>-6.6509402659460594E-5</v>
      </c>
      <c r="I6836" s="1">
        <v>-6.71091287514288E-5</v>
      </c>
      <c r="J6836" s="1"/>
    </row>
    <row r="6837" spans="1:10" x14ac:dyDescent="0.25">
      <c r="A6837" s="1">
        <v>-6.7706264312647498E-5</v>
      </c>
      <c r="B6837" s="1">
        <v>-6.8300851312836895E-5</v>
      </c>
      <c r="C6837" s="1">
        <v>-6.8892934211235298E-5</v>
      </c>
      <c r="D6837" s="1">
        <v>-6.9482555906032602E-5</v>
      </c>
      <c r="E6837" s="1">
        <v>-7.0069761171501096E-5</v>
      </c>
      <c r="F6837" s="1">
        <v>-7.0654594919052598E-5</v>
      </c>
      <c r="G6837" s="1">
        <v>-7.1237102060192297E-5</v>
      </c>
      <c r="H6837" s="1">
        <v>-7.18173286811014E-5</v>
      </c>
      <c r="I6837" s="1">
        <v>-7.2395320656770004E-5</v>
      </c>
      <c r="J6837" s="1"/>
    </row>
    <row r="6838" spans="1:10" x14ac:dyDescent="0.25">
      <c r="A6838" s="1">
        <v>-7.2971123725856102E-5</v>
      </c>
      <c r="B6838" s="1">
        <v>-7.3544785649160298E-5</v>
      </c>
      <c r="C6838" s="1">
        <v>-7.4116352413709698E-5</v>
      </c>
      <c r="D6838" s="1">
        <v>-7.4685871414360003E-5</v>
      </c>
      <c r="E6838" s="1">
        <v>-7.5253390289394898E-5</v>
      </c>
      <c r="F6838" s="1">
        <v>-7.5818956136256607E-5</v>
      </c>
      <c r="G6838" s="1">
        <v>-7.6382616797935902E-5</v>
      </c>
      <c r="H6838" s="1">
        <v>-7.6944420018964705E-5</v>
      </c>
      <c r="I6838" s="1">
        <v>-7.7504413638521298E-5</v>
      </c>
      <c r="J6838" s="1"/>
    </row>
    <row r="6839" spans="1:10" x14ac:dyDescent="0.25">
      <c r="A6839" s="1">
        <v>-7.8062645517005096E-5</v>
      </c>
      <c r="B6839" s="1">
        <v>-7.8619163928967E-5</v>
      </c>
      <c r="C6839" s="1">
        <v>-7.9174016161907693E-5</v>
      </c>
      <c r="D6839" s="1">
        <v>-7.9727250899292096E-5</v>
      </c>
      <c r="E6839" s="1">
        <v>-8.0278915342498798E-5</v>
      </c>
      <c r="F6839" s="1">
        <v>-8.0829057229816502E-5</v>
      </c>
      <c r="G6839" s="1">
        <v>-8.1377724873633804E-5</v>
      </c>
      <c r="H6839" s="1">
        <v>-8.1924964995786103E-5</v>
      </c>
      <c r="I6839" s="1">
        <v>-8.2470825221387102E-5</v>
      </c>
      <c r="J6839" s="1"/>
    </row>
    <row r="6840" spans="1:10" x14ac:dyDescent="0.25">
      <c r="A6840" s="1">
        <v>-8.3015352761056494E-5</v>
      </c>
      <c r="B6840" s="1">
        <v>-8.3558594148679897E-5</v>
      </c>
      <c r="C6840" s="1">
        <v>-8.4100596362256599E-5</v>
      </c>
      <c r="D6840" s="1">
        <v>-8.4641405616058405E-5</v>
      </c>
      <c r="E6840" s="1">
        <v>-8.5181067756869204E-5</v>
      </c>
      <c r="F6840" s="1">
        <v>-8.5719628281285596E-5</v>
      </c>
      <c r="G6840" s="1">
        <v>-8.6257133169897104E-5</v>
      </c>
      <c r="H6840" s="1">
        <v>-8.6793626968834401E-5</v>
      </c>
      <c r="I6840" s="1">
        <v>-8.7329154343363303E-5</v>
      </c>
      <c r="J6840" s="1"/>
    </row>
    <row r="6841" spans="1:10" x14ac:dyDescent="0.25">
      <c r="A6841" s="1">
        <v>-8.7863758918159702E-5</v>
      </c>
      <c r="B6841" s="1">
        <v>-8.8397484784774404E-5</v>
      </c>
      <c r="C6841" s="1">
        <v>-8.89303752676607E-5</v>
      </c>
      <c r="D6841" s="1">
        <v>-8.9462472313908204E-5</v>
      </c>
      <c r="E6841" s="1">
        <v>-8.99938185909047E-5</v>
      </c>
      <c r="F6841" s="1">
        <v>-9.05244553907648E-5</v>
      </c>
      <c r="G6841" s="1">
        <v>-9.1054423217983295E-5</v>
      </c>
      <c r="H6841" s="1">
        <v>-9.1583763128359597E-5</v>
      </c>
      <c r="I6841" s="1">
        <v>-9.2112514236448605E-5</v>
      </c>
      <c r="J6841" s="1"/>
    </row>
    <row r="6842" spans="1:10" x14ac:dyDescent="0.25">
      <c r="A6842" s="1">
        <v>-9.2640715480447601E-5</v>
      </c>
      <c r="B6842" s="1">
        <v>-9.31684057426779E-5</v>
      </c>
      <c r="C6842" s="1">
        <v>-9.3695621984694994E-5</v>
      </c>
      <c r="D6842" s="1">
        <v>-9.4222401527960695E-5</v>
      </c>
      <c r="E6842" s="1">
        <v>-9.4748779873225794E-5</v>
      </c>
      <c r="F6842" s="1">
        <v>-9.5274792682598607E-5</v>
      </c>
      <c r="G6842" s="1">
        <v>-9.5800474344155098E-5</v>
      </c>
      <c r="H6842" s="1">
        <v>-9.63258582178257E-5</v>
      </c>
      <c r="I6842" s="1">
        <v>-9.6850977670303895E-5</v>
      </c>
      <c r="J6842" s="1"/>
    </row>
    <row r="6843" spans="1:10" x14ac:dyDescent="0.25">
      <c r="A6843" s="1">
        <v>-9.7375863752057097E-5</v>
      </c>
      <c r="B6843" s="1">
        <v>-9.7900548068603204E-5</v>
      </c>
      <c r="C6843" s="1">
        <v>-9.8425060428104801E-5</v>
      </c>
      <c r="D6843" s="1">
        <v>-9.8949429683480193E-5</v>
      </c>
      <c r="E6843" s="1">
        <v>-9.9473683888855798E-5</v>
      </c>
      <c r="F6843" s="1">
        <v>-9.9997849857966605E-5</v>
      </c>
      <c r="G6843" s="1">
        <v>-1.0052195398860701E-4</v>
      </c>
      <c r="H6843" s="1">
        <v>-1.0104602095731001E-4</v>
      </c>
      <c r="I6843" s="1">
        <v>-1.01570074289147E-4</v>
      </c>
      <c r="J6843" s="1"/>
    </row>
    <row r="6844" spans="1:10" x14ac:dyDescent="0.25">
      <c r="A6844" s="1">
        <v>-1.0209413730427901E-4</v>
      </c>
      <c r="B6844" s="1">
        <v>-1.0261823107668999E-4</v>
      </c>
      <c r="C6844" s="1">
        <v>-1.03142375994133E-4</v>
      </c>
      <c r="D6844" s="1">
        <v>-1.03666591042493E-4</v>
      </c>
      <c r="E6844" s="1">
        <v>-1.04190894808868E-4</v>
      </c>
      <c r="F6844" s="1">
        <v>-1.04715303685883E-4</v>
      </c>
      <c r="G6844" s="1">
        <v>-1.05239832719167E-4</v>
      </c>
      <c r="H6844" s="1">
        <v>-1.0576449662098601E-4</v>
      </c>
      <c r="I6844" s="1">
        <v>-1.06289308120551E-4</v>
      </c>
      <c r="J6844" s="1"/>
    </row>
    <row r="6845" spans="1:10" x14ac:dyDescent="0.25">
      <c r="A6845" s="1">
        <v>-1.06814278776676E-4</v>
      </c>
      <c r="B6845" s="1">
        <v>-1.07339418416516E-4</v>
      </c>
      <c r="C6845" s="1">
        <v>-1.07864735898665E-4</v>
      </c>
      <c r="D6845" s="1">
        <v>-1.0839023944439299E-4</v>
      </c>
      <c r="E6845" s="1">
        <v>-1.08915933592934E-4</v>
      </c>
      <c r="F6845" s="1">
        <v>-1.0944182395120599E-4</v>
      </c>
      <c r="G6845" s="1">
        <v>-1.09967913279018E-4</v>
      </c>
      <c r="H6845" s="1">
        <v>-1.10494202646748E-4</v>
      </c>
      <c r="I6845" s="1">
        <v>-1.1102069280151299E-4</v>
      </c>
      <c r="J6845" s="1"/>
    </row>
    <row r="6846" spans="1:10" x14ac:dyDescent="0.25">
      <c r="A6846" s="1">
        <v>-1.1154738150763499E-4</v>
      </c>
      <c r="B6846" s="1">
        <v>-1.12074266583168E-4</v>
      </c>
      <c r="C6846" s="1">
        <v>-1.1260134280105299E-4</v>
      </c>
      <c r="D6846" s="1">
        <v>-1.13128604033998E-4</v>
      </c>
      <c r="E6846" s="1">
        <v>-1.1365604291403999E-4</v>
      </c>
      <c r="F6846" s="1">
        <v>-1.1418364946845E-4</v>
      </c>
      <c r="G6846" s="1">
        <v>-1.14711413269477E-4</v>
      </c>
      <c r="H6846" s="1">
        <v>-1.1523932042093E-4</v>
      </c>
      <c r="I6846" s="1">
        <v>-1.1576735791206901E-4</v>
      </c>
      <c r="J6846" s="1"/>
    </row>
    <row r="6847" spans="1:10" x14ac:dyDescent="0.25">
      <c r="A6847" s="1">
        <v>-1.1629550848099E-4</v>
      </c>
      <c r="B6847" s="1">
        <v>-1.1682375541611701E-4</v>
      </c>
      <c r="C6847" s="1">
        <v>-1.17352078428471E-4</v>
      </c>
      <c r="D6847" s="1">
        <v>-1.1788045661858E-4</v>
      </c>
      <c r="E6847" s="1">
        <v>-1.1840886679681399E-4</v>
      </c>
      <c r="F6847" s="1">
        <v>-1.1893728452354E-4</v>
      </c>
      <c r="G6847" s="1">
        <v>-1.19465682723282E-4</v>
      </c>
      <c r="H6847" s="1">
        <v>-1.1999403343474499E-4</v>
      </c>
      <c r="I6847" s="1">
        <v>-1.20522306431059E-4</v>
      </c>
      <c r="J6847" s="1"/>
    </row>
    <row r="6848" spans="1:10" x14ac:dyDescent="0.25">
      <c r="A6848" s="1">
        <v>-1.21050470049875E-4</v>
      </c>
      <c r="B6848" s="1">
        <v>-1.21578490280364E-4</v>
      </c>
      <c r="C6848" s="1">
        <v>-1.2210633176649701E-4</v>
      </c>
      <c r="D6848" s="1">
        <v>-1.2263395654819301E-4</v>
      </c>
      <c r="E6848" s="1">
        <v>-1.2316132646817099E-4</v>
      </c>
      <c r="F6848" s="1">
        <v>-1.2368839933585301E-4</v>
      </c>
      <c r="G6848" s="1">
        <v>-1.2421513260567601E-4</v>
      </c>
      <c r="H6848" s="1">
        <v>-1.2474148166482301E-4</v>
      </c>
      <c r="I6848" s="1">
        <v>-1.25267399496899E-4</v>
      </c>
      <c r="J6848" s="1"/>
    </row>
    <row r="6849" spans="1:10" x14ac:dyDescent="0.25">
      <c r="A6849" s="1">
        <v>-1.2579283745664199E-4</v>
      </c>
      <c r="B6849" s="1">
        <v>-1.2631774544299401E-4</v>
      </c>
      <c r="C6849" s="1">
        <v>-1.26842070721435E-4</v>
      </c>
      <c r="D6849" s="1">
        <v>-1.27365759080684E-4</v>
      </c>
      <c r="E6849" s="1">
        <v>-1.2788875487775399E-4</v>
      </c>
      <c r="F6849" s="1">
        <v>-1.2841099923839499E-4</v>
      </c>
      <c r="G6849" s="1">
        <v>-1.28932432916956E-4</v>
      </c>
      <c r="H6849" s="1">
        <v>-1.2945299372850701E-4</v>
      </c>
      <c r="I6849" s="1">
        <v>-1.29972617652552E-4</v>
      </c>
      <c r="J6849" s="1"/>
    </row>
    <row r="6850" spans="1:10" x14ac:dyDescent="0.25">
      <c r="A6850" s="1">
        <v>-1.30491239157978E-4</v>
      </c>
      <c r="B6850" s="1">
        <v>-1.3100879096069099E-4</v>
      </c>
      <c r="C6850" s="1">
        <v>-1.3152520273254799E-4</v>
      </c>
      <c r="D6850" s="1">
        <v>-1.3204040388451201E-4</v>
      </c>
      <c r="E6850" s="1">
        <v>-1.3255432064418899E-4</v>
      </c>
      <c r="F6850" s="1">
        <v>-1.33066877203262E-4</v>
      </c>
      <c r="G6850" s="1">
        <v>-1.3357799721210099E-4</v>
      </c>
      <c r="H6850" s="1">
        <v>-1.3408760130581199E-4</v>
      </c>
      <c r="I6850" s="1">
        <v>-1.3459560809949401E-4</v>
      </c>
      <c r="J6850" s="1"/>
    </row>
    <row r="6851" spans="1:10" x14ac:dyDescent="0.25">
      <c r="A6851" s="1">
        <v>-1.3510193484087501E-4</v>
      </c>
      <c r="B6851" s="1">
        <v>-1.3560649651485701E-4</v>
      </c>
      <c r="C6851" s="1">
        <v>-1.3610920674434401E-4</v>
      </c>
      <c r="D6851" s="1">
        <v>-1.36609976333421E-4</v>
      </c>
      <c r="E6851" s="1">
        <v>-1.37108715161868E-4</v>
      </c>
      <c r="F6851" s="1">
        <v>-1.37605329969773E-4</v>
      </c>
      <c r="G6851" s="1">
        <v>-1.38099726977918E-4</v>
      </c>
      <c r="H6851" s="1">
        <v>-1.3859180939741601E-4</v>
      </c>
      <c r="I6851" s="1">
        <v>-1.3908147941685899E-4</v>
      </c>
      <c r="J6851" s="1"/>
    </row>
    <row r="6852" spans="1:10" x14ac:dyDescent="0.25">
      <c r="A6852" s="1">
        <v>-1.3956863657708099E-4</v>
      </c>
      <c r="B6852" s="1">
        <v>-1.4005317926264299E-4</v>
      </c>
      <c r="C6852" s="1">
        <v>-1.40535002779471E-4</v>
      </c>
      <c r="D6852" s="1">
        <v>-1.4101400208451999E-4</v>
      </c>
      <c r="E6852" s="1">
        <v>-1.4149006929923801E-4</v>
      </c>
      <c r="F6852" s="1">
        <v>-1.41963094803649E-4</v>
      </c>
      <c r="G6852" s="1">
        <v>-1.42432966987928E-4</v>
      </c>
      <c r="H6852" s="1">
        <v>-1.4289957279367901E-4</v>
      </c>
      <c r="I6852" s="1">
        <v>-1.43362797141102E-4</v>
      </c>
      <c r="J6852" s="1"/>
    </row>
    <row r="6853" spans="1:10" x14ac:dyDescent="0.25">
      <c r="A6853" s="1">
        <v>-1.43822522960319E-4</v>
      </c>
      <c r="B6853" s="1">
        <v>-1.4427863135631401E-4</v>
      </c>
      <c r="C6853" s="1">
        <v>-1.44731001621335E-4</v>
      </c>
      <c r="D6853" s="1">
        <v>-1.4517951117597601E-4</v>
      </c>
      <c r="E6853" s="1">
        <v>-1.456240353845E-4</v>
      </c>
      <c r="F6853" s="1">
        <v>-1.4606444876093599E-4</v>
      </c>
      <c r="G6853" s="1">
        <v>-1.4650062264780401E-4</v>
      </c>
      <c r="H6853" s="1">
        <v>-1.4693242727514599E-4</v>
      </c>
      <c r="I6853" s="1">
        <v>-1.4735973114613E-4</v>
      </c>
      <c r="J6853" s="1"/>
    </row>
    <row r="6854" spans="1:10" x14ac:dyDescent="0.25">
      <c r="A6854" s="1">
        <v>-1.4778240091957001E-4</v>
      </c>
      <c r="B6854" s="1">
        <v>-1.4820030086233E-4</v>
      </c>
      <c r="C6854" s="1">
        <v>-1.48613294226994E-4</v>
      </c>
      <c r="D6854" s="1">
        <v>-1.4902124223870199E-4</v>
      </c>
      <c r="E6854" s="1">
        <v>-1.4942400425090399E-4</v>
      </c>
      <c r="F6854" s="1">
        <v>-1.4982143774011899E-4</v>
      </c>
      <c r="G6854" s="1">
        <v>-1.502133988301E-4</v>
      </c>
      <c r="H6854" s="1">
        <v>-1.50599741287872E-4</v>
      </c>
      <c r="I6854" s="1">
        <v>-1.5098031775123301E-4</v>
      </c>
      <c r="J6854" s="1"/>
    </row>
    <row r="6855" spans="1:10" x14ac:dyDescent="0.25">
      <c r="A6855" s="1">
        <v>-1.5135497876558399E-4</v>
      </c>
      <c r="B6855" s="1">
        <v>-1.51723573183098E-4</v>
      </c>
      <c r="C6855" s="1">
        <v>-1.52085948194973E-4</v>
      </c>
      <c r="D6855" s="1">
        <v>-1.5244194929230301E-4</v>
      </c>
      <c r="E6855" s="1">
        <v>-1.5279142020275E-4</v>
      </c>
      <c r="F6855" s="1">
        <v>-1.5313420299009099E-4</v>
      </c>
      <c r="G6855" s="1">
        <v>-1.53470138124964E-4</v>
      </c>
      <c r="H6855" s="1">
        <v>-1.5379906398114599E-4</v>
      </c>
      <c r="I6855" s="1">
        <v>-1.5412081770798899E-4</v>
      </c>
      <c r="J6855" s="1"/>
    </row>
    <row r="6856" spans="1:10" x14ac:dyDescent="0.25">
      <c r="A6856" s="1">
        <v>-1.5443523478507601E-4</v>
      </c>
      <c r="B6856" s="1">
        <v>-1.5474214905115001E-4</v>
      </c>
      <c r="C6856" s="1">
        <v>-1.55041392257576E-4</v>
      </c>
      <c r="D6856" s="1">
        <v>-1.5533279458254201E-4</v>
      </c>
      <c r="E6856" s="1">
        <v>-1.5561618537725E-4</v>
      </c>
      <c r="F6856" s="1">
        <v>-1.5589139143438999E-4</v>
      </c>
      <c r="G6856" s="1">
        <v>-1.56158238038583E-4</v>
      </c>
      <c r="H6856" s="1">
        <v>-1.5641655011327599E-4</v>
      </c>
      <c r="I6856" s="1">
        <v>-1.5666614849801E-4</v>
      </c>
      <c r="J6856" s="1"/>
    </row>
    <row r="6857" spans="1:10" x14ac:dyDescent="0.25">
      <c r="A6857" s="1">
        <v>-1.5690685494095701E-4</v>
      </c>
      <c r="B6857" s="1">
        <v>-1.5713848823337701E-4</v>
      </c>
      <c r="C6857" s="1">
        <v>-1.57360866406995E-4</v>
      </c>
      <c r="D6857" s="1">
        <v>-1.5757380471905999E-4</v>
      </c>
      <c r="E6857" s="1">
        <v>-1.5777711819352E-4</v>
      </c>
      <c r="F6857" s="1">
        <v>-1.5797061932103199E-4</v>
      </c>
      <c r="G6857" s="1">
        <v>-1.5815411971477E-4</v>
      </c>
      <c r="H6857" s="1">
        <v>-1.58327428629118E-4</v>
      </c>
      <c r="I6857" s="1">
        <v>-1.5849035495778699E-4</v>
      </c>
      <c r="J6857" s="1"/>
    </row>
    <row r="6858" spans="1:10" x14ac:dyDescent="0.25">
      <c r="A6858" s="1">
        <v>-1.58642705145235E-4</v>
      </c>
      <c r="B6858" s="1">
        <v>-1.5878428425509199E-4</v>
      </c>
      <c r="C6858" s="1">
        <v>-1.5891489602400601E-4</v>
      </c>
      <c r="D6858" s="1">
        <v>-1.5903434256722899E-4</v>
      </c>
      <c r="E6858" s="1">
        <v>-1.59142424284938E-4</v>
      </c>
      <c r="F6858" s="1">
        <v>-1.5923894034813499E-4</v>
      </c>
      <c r="G6858" s="1">
        <v>-1.5932368875245601E-4</v>
      </c>
      <c r="H6858" s="1">
        <v>-1.59396465047289E-4</v>
      </c>
      <c r="I6858" s="1">
        <v>-1.5945706422655599E-4</v>
      </c>
      <c r="J6858" s="1"/>
    </row>
    <row r="6859" spans="1:10" x14ac:dyDescent="0.25">
      <c r="A6859" s="1">
        <v>-1.59505279003505E-4</v>
      </c>
      <c r="B6859" s="1">
        <v>-1.5954090118727501E-4</v>
      </c>
      <c r="C6859" s="1">
        <v>-1.59563720470806E-4</v>
      </c>
      <c r="D6859" s="1">
        <v>-1.5957352604437601E-4</v>
      </c>
      <c r="E6859" s="1">
        <v>-1.5957010464526299E-4</v>
      </c>
      <c r="F6859" s="1">
        <v>-1.5955324136223599E-4</v>
      </c>
      <c r="G6859" s="1">
        <v>-1.5952272108854201E-4</v>
      </c>
      <c r="H6859" s="1">
        <v>-1.59478325764373E-4</v>
      </c>
      <c r="I6859" s="1">
        <v>-1.59419836662388E-4</v>
      </c>
      <c r="J6859" s="1"/>
    </row>
    <row r="6860" spans="1:10" x14ac:dyDescent="0.25">
      <c r="A6860" s="1">
        <v>-1.5934703338814899E-4</v>
      </c>
      <c r="B6860" s="1">
        <v>-1.5925969365500499E-4</v>
      </c>
      <c r="C6860" s="1">
        <v>-1.5915759400679199E-4</v>
      </c>
      <c r="D6860" s="1">
        <v>-1.59040509459209E-4</v>
      </c>
      <c r="E6860" s="1">
        <v>-1.5890821368599501E-4</v>
      </c>
      <c r="F6860" s="1">
        <v>-1.58760477740962E-4</v>
      </c>
      <c r="G6860" s="1">
        <v>-1.5859707291068599E-4</v>
      </c>
      <c r="H6860" s="1">
        <v>-1.58417767382795E-4</v>
      </c>
      <c r="I6860" s="1">
        <v>-1.58222328171611E-4</v>
      </c>
      <c r="J6860" s="1"/>
    </row>
    <row r="6861" spans="1:10" x14ac:dyDescent="0.25">
      <c r="A6861" s="1">
        <v>-1.5801052167338899E-4</v>
      </c>
      <c r="B6861" s="1">
        <v>-1.5778211096633099E-4</v>
      </c>
      <c r="C6861" s="1">
        <v>-1.57536858659949E-4</v>
      </c>
      <c r="D6861" s="1">
        <v>-1.5727452650894601E-4</v>
      </c>
      <c r="E6861" s="1">
        <v>-1.5699487229706599E-4</v>
      </c>
      <c r="F6861" s="1">
        <v>-1.5669765426569701E-4</v>
      </c>
      <c r="G6861" s="1">
        <v>-1.5638262820771899E-4</v>
      </c>
      <c r="H6861" s="1">
        <v>-1.5604954841202701E-4</v>
      </c>
      <c r="I6861" s="1">
        <v>-1.5569816721088E-4</v>
      </c>
      <c r="J6861" s="1"/>
    </row>
    <row r="6862" spans="1:10" x14ac:dyDescent="0.25">
      <c r="A6862" s="1">
        <v>-1.5532823544981201E-4</v>
      </c>
      <c r="B6862" s="1">
        <v>-1.5493950220652901E-4</v>
      </c>
      <c r="C6862" s="1">
        <v>-1.545317150666E-4</v>
      </c>
      <c r="D6862" s="1">
        <v>-1.5410461885746301E-4</v>
      </c>
      <c r="E6862" s="1">
        <v>-1.5365795865710801E-4</v>
      </c>
      <c r="F6862" s="1">
        <v>-1.5319147506250101E-4</v>
      </c>
      <c r="G6862" s="1">
        <v>-1.5270490932709399E-4</v>
      </c>
      <c r="H6862" s="1">
        <v>-1.5219799930610701E-4</v>
      </c>
      <c r="I6862" s="1">
        <v>-1.5167048159462401E-4</v>
      </c>
      <c r="J6862" s="1"/>
    </row>
    <row r="6863" spans="1:10" x14ac:dyDescent="0.25">
      <c r="A6863" s="1">
        <v>-1.5112209091068001E-4</v>
      </c>
      <c r="B6863" s="1">
        <v>-1.5055255922854201E-4</v>
      </c>
      <c r="C6863" s="1">
        <v>-1.4996161804686799E-4</v>
      </c>
      <c r="D6863" s="1">
        <v>-1.4934899588195001E-4</v>
      </c>
      <c r="E6863" s="1">
        <v>-1.4871441941368901E-4</v>
      </c>
      <c r="F6863" s="1">
        <v>-1.4805761361672199E-4</v>
      </c>
      <c r="G6863" s="1">
        <v>-1.47378300651166E-4</v>
      </c>
      <c r="H6863" s="1">
        <v>-1.46676201254874E-4</v>
      </c>
      <c r="I6863" s="1">
        <v>-1.4595103439342299E-4</v>
      </c>
      <c r="J6863" s="1"/>
    </row>
    <row r="6864" spans="1:10" x14ac:dyDescent="0.25">
      <c r="A6864" s="1">
        <v>-1.4520251595392499E-4</v>
      </c>
      <c r="B6864" s="1">
        <v>-1.4443036029628499E-4</v>
      </c>
      <c r="C6864" s="1">
        <v>-1.43634279360312E-4</v>
      </c>
      <c r="D6864" s="1">
        <v>-1.42813982847795E-4</v>
      </c>
      <c r="E6864" s="1">
        <v>-1.4196917837038699E-4</v>
      </c>
      <c r="F6864" s="1">
        <v>-1.4109957054897899E-4</v>
      </c>
      <c r="G6864" s="1">
        <v>-1.4020486253893801E-4</v>
      </c>
      <c r="H6864" s="1">
        <v>-1.3928475496248599E-4</v>
      </c>
      <c r="I6864" s="1">
        <v>-1.38338945396154E-4</v>
      </c>
      <c r="J6864" s="1"/>
    </row>
    <row r="6865" spans="1:10" x14ac:dyDescent="0.25">
      <c r="A6865" s="1">
        <v>-1.3736712965216899E-4</v>
      </c>
      <c r="B6865" s="1">
        <v>-1.36369000757433E-4</v>
      </c>
      <c r="C6865" s="1">
        <v>-1.35344248817605E-4</v>
      </c>
      <c r="D6865" s="1">
        <v>-1.3429256255096999E-4</v>
      </c>
      <c r="E6865" s="1">
        <v>-1.3321362674001899E-4</v>
      </c>
      <c r="F6865" s="1">
        <v>-1.32107123766529E-4</v>
      </c>
      <c r="G6865" s="1">
        <v>-1.3097273446881699E-4</v>
      </c>
      <c r="H6865" s="1">
        <v>-1.29810135276529E-4</v>
      </c>
      <c r="I6865" s="1">
        <v>-1.2861900114233699E-4</v>
      </c>
      <c r="J6865" s="1"/>
    </row>
    <row r="6866" spans="1:10" x14ac:dyDescent="0.25">
      <c r="A6866" s="1">
        <v>-1.27399002952396E-4</v>
      </c>
      <c r="B6866" s="1">
        <v>-1.2614981025876E-4</v>
      </c>
      <c r="C6866" s="1">
        <v>-1.2487108875591099E-4</v>
      </c>
      <c r="D6866" s="1">
        <v>-1.2356250070380399E-4</v>
      </c>
      <c r="E6866" s="1">
        <v>-1.22223706425691E-4</v>
      </c>
      <c r="F6866" s="1">
        <v>-1.2085436222503501E-4</v>
      </c>
      <c r="G6866" s="1">
        <v>-1.19454122334263E-4</v>
      </c>
      <c r="H6866" s="1">
        <v>-1.18022636525108E-4</v>
      </c>
      <c r="I6866" s="1">
        <v>-1.16559552776943E-4</v>
      </c>
      <c r="J6866" s="1"/>
    </row>
    <row r="6867" spans="1:10" x14ac:dyDescent="0.25">
      <c r="A6867" s="1">
        <v>-1.15064514694226E-4</v>
      </c>
      <c r="B6867" s="1">
        <v>-1.1353716284231301E-4</v>
      </c>
      <c r="C6867" s="1">
        <v>-1.1197713447320499E-4</v>
      </c>
      <c r="D6867" s="1">
        <v>-1.10384063718175E-4</v>
      </c>
      <c r="E6867" s="1">
        <v>-1.08757580925113E-4</v>
      </c>
      <c r="F6867" s="1">
        <v>-1.07097312497948E-4</v>
      </c>
      <c r="G6867" s="1">
        <v>-1.0540288202310199E-4</v>
      </c>
      <c r="H6867" s="1">
        <v>-1.0367390925936499E-4</v>
      </c>
      <c r="I6867" s="1">
        <v>-1.01910009694374E-4</v>
      </c>
      <c r="J6867" s="1"/>
    </row>
    <row r="6868" spans="1:10" x14ac:dyDescent="0.25">
      <c r="A6868" s="1">
        <v>-1.0011079578555901E-4</v>
      </c>
      <c r="B6868" s="1">
        <v>-9.8275875305941501E-5</v>
      </c>
      <c r="C6868" s="1">
        <v>-9.6404852950851002E-5</v>
      </c>
      <c r="D6868" s="1">
        <v>-9.4497329342411605E-5</v>
      </c>
      <c r="E6868" s="1">
        <v>-9.2552900583612897E-5</v>
      </c>
      <c r="F6868" s="1">
        <v>-9.0571159414022101E-5</v>
      </c>
      <c r="G6868" s="1">
        <v>-8.8551693547682907E-5</v>
      </c>
      <c r="H6868" s="1">
        <v>-8.6494087372829704E-5</v>
      </c>
      <c r="I6868" s="1">
        <v>-8.4397920602530702E-5</v>
      </c>
      <c r="J6868" s="1"/>
    </row>
    <row r="6869" spans="1:10" x14ac:dyDescent="0.25">
      <c r="A6869" s="1">
        <v>-8.2262768184610994E-5</v>
      </c>
      <c r="B6869" s="1">
        <v>-8.0088201824277596E-5</v>
      </c>
      <c r="C6869" s="1">
        <v>-7.7873787512213404E-5</v>
      </c>
      <c r="D6869" s="1">
        <v>-7.5619087892105698E-5</v>
      </c>
      <c r="E6869" s="1">
        <v>-7.3323659694771103E-5</v>
      </c>
      <c r="F6869" s="1">
        <v>-7.09870562876566E-5</v>
      </c>
      <c r="G6869" s="1">
        <v>-6.8608825266363403E-5</v>
      </c>
      <c r="H6869" s="1">
        <v>-6.6188510457499197E-5</v>
      </c>
      <c r="I6869" s="1">
        <v>-6.3725649077210102E-5</v>
      </c>
      <c r="J6869" s="1"/>
    </row>
    <row r="6870" spans="1:10" x14ac:dyDescent="0.25">
      <c r="A6870" s="1">
        <v>-6.1219776037091695E-5</v>
      </c>
      <c r="B6870" s="1">
        <v>-5.8670418158606E-5</v>
      </c>
      <c r="C6870" s="1">
        <v>-5.6077099736656297E-5</v>
      </c>
      <c r="D6870" s="1">
        <v>-5.3439338561280303E-5</v>
      </c>
      <c r="E6870" s="1">
        <v>-5.0756647505581101E-5</v>
      </c>
      <c r="F6870" s="1">
        <v>-4.8028533991162298E-5</v>
      </c>
      <c r="G6870" s="1">
        <v>-4.52545002044627E-5</v>
      </c>
      <c r="H6870" s="1">
        <v>-4.2434043102620398E-5</v>
      </c>
      <c r="I6870" s="1">
        <v>-3.9566653440984902E-5</v>
      </c>
      <c r="J6870" s="1"/>
    </row>
    <row r="6871" spans="1:10" x14ac:dyDescent="0.25">
      <c r="A6871" s="1">
        <v>-3.6651816891978898E-5</v>
      </c>
      <c r="B6871" s="1">
        <v>-3.3689013089162501E-5</v>
      </c>
      <c r="C6871" s="1">
        <v>-3.0677716395777503E-5</v>
      </c>
      <c r="D6871" s="1">
        <v>-2.76173946032439E-5</v>
      </c>
      <c r="E6871" s="1">
        <v>-2.45075104066648E-5</v>
      </c>
      <c r="F6871" s="1">
        <v>-2.1347518898176699E-5</v>
      </c>
      <c r="G6871" s="1">
        <v>-1.8136871739653699E-5</v>
      </c>
      <c r="H6871" s="1">
        <v>-1.4875011668637499E-5</v>
      </c>
      <c r="I6871" s="1">
        <v>-1.15613770046161E-5</v>
      </c>
      <c r="J6871" s="1"/>
    </row>
    <row r="6872" spans="1:10" x14ac:dyDescent="0.25">
      <c r="A6872" s="1">
        <v>-8.1953984429634208E-6</v>
      </c>
      <c r="B6872" s="1">
        <v>-4.7765010979055299E-6</v>
      </c>
      <c r="C6872" s="1">
        <v>-1.30410349643683E-6</v>
      </c>
      <c r="D6872" s="1">
        <v>2.2223828545844802E-6</v>
      </c>
      <c r="E6872" s="1">
        <v>5.8035526292795402E-6</v>
      </c>
      <c r="F6872" s="1">
        <v>9.4400077802975492E-6</v>
      </c>
      <c r="G6872" s="1">
        <v>1.31323567997268E-5</v>
      </c>
      <c r="H6872" s="1">
        <v>1.6881215154578801E-5</v>
      </c>
      <c r="I6872" s="1">
        <v>2.0687205428845501E-5</v>
      </c>
      <c r="J6872" s="1"/>
    </row>
    <row r="6873" spans="1:10" x14ac:dyDescent="0.25">
      <c r="A6873" s="1">
        <v>2.4550957043103899E-5</v>
      </c>
      <c r="B6873" s="1">
        <v>2.8473107290691298E-5</v>
      </c>
      <c r="C6873" s="1">
        <v>3.2454300132113001E-5</v>
      </c>
      <c r="D6873" s="1">
        <v>3.6495186577669203E-5</v>
      </c>
      <c r="E6873" s="1">
        <v>4.05964265949875E-5</v>
      </c>
      <c r="F6873" s="1">
        <v>4.4758685837878799E-5</v>
      </c>
      <c r="G6873" s="1">
        <v>4.8982639161092901E-5</v>
      </c>
      <c r="H6873" s="1">
        <v>5.3268968355895401E-5</v>
      </c>
      <c r="I6873" s="1">
        <v>5.7618362619878701E-5</v>
      </c>
      <c r="J6873" s="1"/>
    </row>
    <row r="6874" spans="1:10" x14ac:dyDescent="0.25">
      <c r="A6874" s="1">
        <v>6.2031520064091702E-5</v>
      </c>
      <c r="B6874" s="1">
        <v>6.6509146785131504E-5</v>
      </c>
      <c r="C6874" s="1">
        <v>7.1051956072315793E-5</v>
      </c>
      <c r="D6874" s="1">
        <v>7.5660670099882203E-5</v>
      </c>
      <c r="E6874" s="1">
        <v>8.0336019318328402E-5</v>
      </c>
      <c r="F6874" s="1">
        <v>8.5078742124320399E-5</v>
      </c>
      <c r="G6874" s="1">
        <v>8.9889585743870595E-5</v>
      </c>
      <c r="H6874" s="1">
        <v>9.4769306306442599E-5</v>
      </c>
      <c r="I6874" s="1">
        <v>9.9718667633741595E-5</v>
      </c>
      <c r="J6874" s="1"/>
    </row>
    <row r="6875" spans="1:10" x14ac:dyDescent="0.25">
      <c r="A6875" s="1">
        <v>1.04738443497658E-4</v>
      </c>
      <c r="B6875" s="1">
        <v>1.09829415469645E-4</v>
      </c>
      <c r="C6875" s="1">
        <v>1.14992374958295E-4</v>
      </c>
      <c r="D6875" s="1">
        <v>1.2022812169148E-4</v>
      </c>
      <c r="E6875" s="1">
        <v>1.2553746496733999E-4</v>
      </c>
      <c r="F6875" s="1">
        <v>1.3092122345681199E-4</v>
      </c>
      <c r="G6875" s="1">
        <v>1.36380224527439E-4</v>
      </c>
      <c r="H6875" s="1">
        <v>1.4191530571979201E-4</v>
      </c>
      <c r="I6875" s="1">
        <v>1.4752731381752299E-4</v>
      </c>
      <c r="J6875" s="1"/>
    </row>
    <row r="6876" spans="1:10" x14ac:dyDescent="0.25">
      <c r="A6876" s="1">
        <v>1.53217105371931E-4</v>
      </c>
      <c r="B6876" s="1">
        <v>1.5898554623488401E-4</v>
      </c>
      <c r="C6876" s="1">
        <v>1.6483351242673101E-4</v>
      </c>
      <c r="D6876" s="1">
        <v>1.70761890200096E-4</v>
      </c>
      <c r="E6876" s="1">
        <v>1.7677157554103301E-4</v>
      </c>
      <c r="F6876" s="1">
        <v>1.8286347426909501E-4</v>
      </c>
      <c r="G6876" s="1">
        <v>1.8903850343728501E-4</v>
      </c>
      <c r="H6876" s="1">
        <v>1.9529758879462301E-4</v>
      </c>
      <c r="I6876" s="1">
        <v>2.0164166850401201E-4</v>
      </c>
      <c r="J6876" s="1"/>
    </row>
    <row r="6877" spans="1:10" x14ac:dyDescent="0.25">
      <c r="A6877" s="1">
        <v>2.0807168978136299E-4</v>
      </c>
      <c r="B6877" s="1">
        <v>2.1458861141066099E-4</v>
      </c>
      <c r="C6877" s="1">
        <v>2.2119340198257199E-4</v>
      </c>
      <c r="D6877" s="1">
        <v>2.27887042128159E-4</v>
      </c>
      <c r="E6877" s="1">
        <v>2.34670522071485E-4</v>
      </c>
      <c r="F6877" s="1">
        <v>2.4154484498816299E-4</v>
      </c>
      <c r="G6877" s="1">
        <v>2.4851102302399599E-4</v>
      </c>
      <c r="H6877" s="1">
        <v>2.5557008185277097E-4</v>
      </c>
      <c r="I6877" s="1">
        <v>2.6272305639099601E-4</v>
      </c>
      <c r="J6877" s="1"/>
    </row>
    <row r="6878" spans="1:10" x14ac:dyDescent="0.25">
      <c r="A6878" s="1">
        <v>2.6997099455993399E-4</v>
      </c>
      <c r="B6878" s="1">
        <v>2.7731495544602597E-4</v>
      </c>
      <c r="C6878" s="1">
        <v>2.84756009560216E-4</v>
      </c>
      <c r="D6878" s="1">
        <v>2.9229523955139601E-4</v>
      </c>
      <c r="E6878" s="1">
        <v>2.9993373987074199E-4</v>
      </c>
      <c r="F6878" s="1">
        <v>3.0767261733773501E-4</v>
      </c>
      <c r="G6878" s="1">
        <v>3.15512990105931E-4</v>
      </c>
      <c r="H6878" s="1">
        <v>3.2345598948886199E-4</v>
      </c>
      <c r="I6878" s="1">
        <v>3.3150275901841801E-4</v>
      </c>
      <c r="J6878" s="1"/>
    </row>
    <row r="6879" spans="1:10" x14ac:dyDescent="0.25">
      <c r="A6879" s="1">
        <v>3.3965445368513698E-4</v>
      </c>
      <c r="B6879" s="1">
        <v>3.47912242452406E-4</v>
      </c>
      <c r="C6879" s="1">
        <v>3.5627730581119099E-4</v>
      </c>
      <c r="D6879" s="1">
        <v>3.6475083807302998E-4</v>
      </c>
      <c r="E6879" s="1">
        <v>3.73334045930716E-4</v>
      </c>
      <c r="F6879" s="1">
        <v>3.8202814870261399E-4</v>
      </c>
      <c r="G6879" s="1">
        <v>3.9083437985063403E-4</v>
      </c>
      <c r="H6879" s="1">
        <v>3.9975398515739E-4</v>
      </c>
      <c r="I6879" s="1">
        <v>4.0878822398050601E-4</v>
      </c>
      <c r="J6879" s="1"/>
    </row>
    <row r="6880" spans="1:10" x14ac:dyDescent="0.25">
      <c r="A6880" s="1">
        <v>4.1793836987547798E-4</v>
      </c>
      <c r="B6880" s="1">
        <v>4.2720570882429201E-4</v>
      </c>
      <c r="C6880" s="1">
        <v>4.3659154153790399E-4</v>
      </c>
      <c r="D6880" s="1">
        <v>4.4609718160989803E-4</v>
      </c>
      <c r="E6880" s="1">
        <v>4.55723956995569E-4</v>
      </c>
      <c r="F6880" s="1">
        <v>4.6547321069959503E-4</v>
      </c>
      <c r="G6880" s="1">
        <v>4.753462977778E-4</v>
      </c>
      <c r="H6880" s="1">
        <v>4.8534458862271298E-4</v>
      </c>
      <c r="I6880" s="1">
        <v>4.9546946914545101E-4</v>
      </c>
      <c r="J6880" s="1"/>
    </row>
    <row r="6881" spans="1:10" x14ac:dyDescent="0.25">
      <c r="A6881" s="1">
        <v>5.0572233753991497E-4</v>
      </c>
      <c r="B6881" s="1">
        <v>5.1610460834475096E-4</v>
      </c>
      <c r="C6881" s="1">
        <v>5.2661771014076396E-4</v>
      </c>
      <c r="D6881" s="1">
        <v>5.3726308632876896E-4</v>
      </c>
      <c r="E6881" s="1">
        <v>5.4804219543469999E-4</v>
      </c>
      <c r="F6881" s="1">
        <v>5.58956510752454E-4</v>
      </c>
      <c r="G6881" s="1">
        <v>5.70007521236805E-4</v>
      </c>
      <c r="H6881" s="1">
        <v>5.81196730897063E-4</v>
      </c>
      <c r="I6881" s="1">
        <v>5.9252565910640595E-4</v>
      </c>
      <c r="J6881" s="1"/>
    </row>
    <row r="6882" spans="1:10" x14ac:dyDescent="0.25">
      <c r="A6882" s="1">
        <v>6.0399584073873803E-4</v>
      </c>
      <c r="B6882" s="1">
        <v>6.1560882677117097E-4</v>
      </c>
      <c r="C6882" s="1">
        <v>6.2736618318916899E-4</v>
      </c>
      <c r="D6882" s="1">
        <v>6.3926949292891799E-4</v>
      </c>
      <c r="E6882" s="1">
        <v>6.5132035363060098E-4</v>
      </c>
      <c r="F6882" s="1">
        <v>6.6352038053977603E-4</v>
      </c>
      <c r="G6882" s="1">
        <v>6.7587120351307204E-4</v>
      </c>
      <c r="H6882" s="1">
        <v>6.8837447022974604E-4</v>
      </c>
      <c r="I6882" s="1">
        <v>7.0103184387460796E-4</v>
      </c>
      <c r="J6882" s="1"/>
    </row>
    <row r="6883" spans="1:10" x14ac:dyDescent="0.25">
      <c r="A6883" s="1">
        <v>7.1384500525056404E-4</v>
      </c>
      <c r="B6883" s="1">
        <v>7.2681565046773795E-4</v>
      </c>
      <c r="C6883" s="1">
        <v>7.3994549373062896E-4</v>
      </c>
      <c r="D6883" s="1">
        <v>7.5323626607060696E-4</v>
      </c>
      <c r="E6883" s="1">
        <v>7.6668971470402001E-4</v>
      </c>
      <c r="F6883" s="1">
        <v>7.8030760468826999E-4</v>
      </c>
      <c r="G6883" s="1">
        <v>7.9409171889247801E-4</v>
      </c>
      <c r="H6883" s="1">
        <v>8.08043856552396E-4</v>
      </c>
      <c r="I6883" s="1">
        <v>8.2216583521782603E-4</v>
      </c>
      <c r="J6883" s="1"/>
    </row>
    <row r="6884" spans="1:10" x14ac:dyDescent="0.25">
      <c r="A6884" s="1">
        <v>8.3645949018480801E-4</v>
      </c>
      <c r="B6884" s="1">
        <v>8.5092667409278301E-4</v>
      </c>
      <c r="C6884" s="1">
        <v>8.6556925799079101E-4</v>
      </c>
      <c r="D6884" s="1">
        <v>8.8038913040103597E-4</v>
      </c>
      <c r="E6884" s="1">
        <v>8.9538819881978301E-4</v>
      </c>
      <c r="F6884" s="1">
        <v>9.10568388226211E-4</v>
      </c>
      <c r="G6884" s="1">
        <v>9.2593164265061898E-4</v>
      </c>
      <c r="H6884" s="1">
        <v>9.4147992419314904E-4</v>
      </c>
      <c r="I6884" s="1">
        <v>9.5721521420559204E-4</v>
      </c>
      <c r="J6884" s="1"/>
    </row>
    <row r="6885" spans="1:10" x14ac:dyDescent="0.25">
      <c r="A6885" s="1">
        <v>9.7313951237176896E-4</v>
      </c>
      <c r="B6885" s="1">
        <v>9.8925483712871006E-4</v>
      </c>
      <c r="C6885" s="1">
        <v>1.00556322658331E-3</v>
      </c>
      <c r="D6885" s="1">
        <v>1.0220667375699999E-3</v>
      </c>
      <c r="E6885" s="1">
        <v>1.03876744670248E-3</v>
      </c>
      <c r="F6885" s="1">
        <v>1.0556674492925801E-3</v>
      </c>
      <c r="G6885" s="1">
        <v>1.07276886063232E-3</v>
      </c>
      <c r="H6885" s="1">
        <v>1.0900738156785299E-3</v>
      </c>
      <c r="I6885" s="1">
        <v>1.1075844689313399E-3</v>
      </c>
      <c r="J6885" s="1"/>
    </row>
    <row r="6886" spans="1:10" x14ac:dyDescent="0.25">
      <c r="A6886" s="1">
        <v>1.12530299522163E-3</v>
      </c>
      <c r="B6886" s="1">
        <v>1.1432315893794901E-3</v>
      </c>
      <c r="C6886" s="1">
        <v>1.16137246586701E-3</v>
      </c>
      <c r="D6886" s="1">
        <v>1.1797278606093199E-3</v>
      </c>
      <c r="E6886" s="1">
        <v>1.1983000280264399E-3</v>
      </c>
      <c r="F6886" s="1">
        <v>1.2170912453016601E-3</v>
      </c>
      <c r="G6886" s="1">
        <v>1.23610380864161E-3</v>
      </c>
      <c r="H6886" s="1">
        <v>1.25534003657958E-3</v>
      </c>
      <c r="I6886" s="1">
        <v>1.2748022668145199E-3</v>
      </c>
      <c r="J6886" s="1"/>
    </row>
    <row r="6887" spans="1:10" x14ac:dyDescent="0.25">
      <c r="A6887" s="1">
        <v>1.29449285946037E-3</v>
      </c>
      <c r="B6887" s="1">
        <v>1.3144141953078899E-3</v>
      </c>
      <c r="C6887" s="1">
        <v>1.33456867674245E-3</v>
      </c>
      <c r="D6887" s="1">
        <v>1.35495872741022E-3</v>
      </c>
      <c r="E6887" s="1">
        <v>1.37558679295907E-3</v>
      </c>
      <c r="F6887" s="1">
        <v>1.3964553395823399E-3</v>
      </c>
      <c r="G6887" s="1">
        <v>1.41756685691758E-3</v>
      </c>
      <c r="H6887" s="1">
        <v>1.4389238557071899E-3</v>
      </c>
      <c r="I6887" s="1">
        <v>1.4605288688291601E-3</v>
      </c>
      <c r="J6887" s="1"/>
    </row>
    <row r="6888" spans="1:10" x14ac:dyDescent="0.25">
      <c r="A6888" s="1">
        <v>1.4823844514810899E-3</v>
      </c>
      <c r="B6888" s="1">
        <v>1.5044931814008301E-3</v>
      </c>
      <c r="C6888" s="1">
        <v>1.52685765900167E-3</v>
      </c>
      <c r="D6888" s="1">
        <v>1.5494805067241E-3</v>
      </c>
      <c r="E6888" s="1">
        <v>1.5723643706617499E-3</v>
      </c>
      <c r="F6888" s="1">
        <v>1.59551191883671E-3</v>
      </c>
      <c r="G6888" s="1">
        <v>1.61892584278995E-3</v>
      </c>
      <c r="H6888" s="1">
        <v>1.6426088578939801E-3</v>
      </c>
      <c r="I6888" s="1">
        <v>1.6665637015384799E-3</v>
      </c>
      <c r="J6888" s="1"/>
    </row>
    <row r="6889" spans="1:10" x14ac:dyDescent="0.25">
      <c r="A6889" s="1">
        <v>1.6907931359002499E-3</v>
      </c>
      <c r="B6889" s="1">
        <v>1.7152999456839201E-3</v>
      </c>
      <c r="C6889" s="1">
        <v>1.74008693998357E-3</v>
      </c>
      <c r="D6889" s="1">
        <v>1.7651569516030201E-3</v>
      </c>
      <c r="E6889" s="1">
        <v>1.7905128368176999E-3</v>
      </c>
      <c r="F6889" s="1">
        <v>1.8161574770952399E-3</v>
      </c>
      <c r="G6889" s="1">
        <v>1.84209377717281E-3</v>
      </c>
      <c r="H6889" s="1">
        <v>1.86832466725772E-3</v>
      </c>
      <c r="I6889" s="1">
        <v>1.89485310046472E-3</v>
      </c>
      <c r="J6889" s="1"/>
    </row>
    <row r="6890" spans="1:10" x14ac:dyDescent="0.25">
      <c r="A6890" s="1">
        <v>1.9216820566018799E-3</v>
      </c>
      <c r="B6890" s="1">
        <v>1.9488145391195601E-3</v>
      </c>
      <c r="C6890" s="1">
        <v>1.97625357609009E-3</v>
      </c>
      <c r="D6890" s="1">
        <v>2.0040022219886501E-3</v>
      </c>
      <c r="E6890" s="1">
        <v>2.0320635552197501E-3</v>
      </c>
      <c r="F6890" s="1">
        <v>2.0604406808761E-3</v>
      </c>
      <c r="G6890" s="1">
        <v>2.08913672817089E-3</v>
      </c>
      <c r="H6890" s="1">
        <v>2.11815485334766E-3</v>
      </c>
      <c r="I6890" s="1">
        <v>2.14749823748151E-3</v>
      </c>
      <c r="J6890" s="1"/>
    </row>
    <row r="6891" spans="1:10" x14ac:dyDescent="0.25">
      <c r="A6891" s="1">
        <v>2.1771700879390102E-3</v>
      </c>
      <c r="B6891" s="1">
        <v>2.2071736384661898E-3</v>
      </c>
      <c r="C6891" s="1">
        <v>2.2375121487108198E-3</v>
      </c>
      <c r="D6891" s="1">
        <v>2.2681889048380699E-3</v>
      </c>
      <c r="E6891" s="1">
        <v>2.2992072194014698E-3</v>
      </c>
      <c r="F6891" s="1">
        <v>2.3305704321871399E-3</v>
      </c>
      <c r="G6891" s="1">
        <v>2.36228190919125E-3</v>
      </c>
      <c r="H6891" s="1">
        <v>2.3943450432579502E-3</v>
      </c>
      <c r="I6891" s="1">
        <v>2.42676325521873E-3</v>
      </c>
      <c r="J6891" s="1"/>
    </row>
    <row r="6892" spans="1:10" x14ac:dyDescent="0.25">
      <c r="A6892" s="1">
        <v>2.4595399924062901E-3</v>
      </c>
      <c r="B6892" s="1">
        <v>2.4926787299583198E-3</v>
      </c>
      <c r="C6892" s="1">
        <v>2.5261829704138002E-3</v>
      </c>
      <c r="D6892" s="1">
        <v>2.5600562434058899E-3</v>
      </c>
      <c r="E6892" s="1">
        <v>2.5943021083791201E-3</v>
      </c>
      <c r="F6892" s="1">
        <v>2.6289241506583399E-3</v>
      </c>
      <c r="G6892" s="1">
        <v>2.6639259846848399E-3</v>
      </c>
      <c r="H6892" s="1">
        <v>2.6993112531484001E-3</v>
      </c>
      <c r="I6892" s="1">
        <v>2.7350836271573999E-3</v>
      </c>
      <c r="J6892" s="1"/>
    </row>
    <row r="6893" spans="1:10" x14ac:dyDescent="0.25">
      <c r="A6893" s="1">
        <v>2.77124680653945E-3</v>
      </c>
      <c r="B6893" s="1">
        <v>2.8078045195995801E-3</v>
      </c>
      <c r="C6893" s="1">
        <v>2.8447605241184002E-3</v>
      </c>
      <c r="D6893" s="1">
        <v>2.88211860633033E-3</v>
      </c>
      <c r="E6893" s="1">
        <v>2.91988258202935E-3</v>
      </c>
      <c r="F6893" s="1">
        <v>2.95805629649589E-3</v>
      </c>
      <c r="G6893" s="1">
        <v>2.9966436240739802E-3</v>
      </c>
      <c r="H6893" s="1">
        <v>3.0356484691864099E-3</v>
      </c>
      <c r="I6893" s="1">
        <v>3.0750747668355201E-3</v>
      </c>
      <c r="J6893" s="1"/>
    </row>
    <row r="6894" spans="1:10" x14ac:dyDescent="0.25">
      <c r="A6894" s="1">
        <v>3.1149264802948699E-3</v>
      </c>
      <c r="B6894" s="1">
        <v>3.1552076043546398E-3</v>
      </c>
      <c r="C6894" s="1">
        <v>3.1959221637132698E-3</v>
      </c>
      <c r="D6894" s="1">
        <v>3.2370742138610898E-3</v>
      </c>
      <c r="E6894" s="1">
        <v>3.2786678403578999E-3</v>
      </c>
      <c r="F6894" s="1">
        <v>3.3207071602737301E-3</v>
      </c>
      <c r="G6894" s="1">
        <v>3.3631963202707298E-3</v>
      </c>
      <c r="H6894" s="1">
        <v>3.4061395009579699E-3</v>
      </c>
      <c r="I6894" s="1">
        <v>3.4495409105255201E-3</v>
      </c>
      <c r="J6894" s="1"/>
    </row>
    <row r="6895" spans="1:10" x14ac:dyDescent="0.25">
      <c r="A6895" s="1">
        <v>3.49340479176955E-3</v>
      </c>
      <c r="B6895" s="1">
        <v>3.5377354172657898E-3</v>
      </c>
      <c r="C6895" s="1">
        <v>3.5825370919860102E-3</v>
      </c>
      <c r="D6895" s="1">
        <v>3.6278141526752301E-3</v>
      </c>
      <c r="E6895" s="1">
        <v>3.6735709688570099E-3</v>
      </c>
      <c r="F6895" s="1">
        <v>3.7198119417241799E-3</v>
      </c>
      <c r="G6895" s="1">
        <v>3.7665415043918299E-3</v>
      </c>
      <c r="H6895" s="1">
        <v>3.8137641238197898E-3</v>
      </c>
      <c r="I6895" s="1">
        <v>3.86148429878306E-3</v>
      </c>
      <c r="J6895" s="1"/>
    </row>
    <row r="6896" spans="1:10" x14ac:dyDescent="0.25">
      <c r="A6896" s="1">
        <v>3.9097065616123198E-3</v>
      </c>
      <c r="B6896" s="1">
        <v>3.9584354771941398E-3</v>
      </c>
      <c r="C6896" s="1">
        <v>4.0076756436609002E-3</v>
      </c>
      <c r="D6896" s="1">
        <v>4.0574316938618103E-3</v>
      </c>
      <c r="E6896" s="1">
        <v>4.1077082926312004E-3</v>
      </c>
      <c r="F6896" s="1">
        <v>4.1585101391847096E-3</v>
      </c>
      <c r="G6896" s="1">
        <v>4.20984196740879E-3</v>
      </c>
      <c r="H6896" s="1">
        <v>4.2617085444101701E-3</v>
      </c>
      <c r="I6896" s="1">
        <v>4.3141146717350504E-3</v>
      </c>
      <c r="J6896" s="1"/>
    </row>
    <row r="6897" spans="1:10" x14ac:dyDescent="0.25">
      <c r="A6897" s="1">
        <v>4.3670651856029599E-3</v>
      </c>
      <c r="B6897" s="1">
        <v>4.4205649573240396E-3</v>
      </c>
      <c r="C6897" s="1">
        <v>4.4746188922854804E-3</v>
      </c>
      <c r="D6897" s="1">
        <v>4.5292319314650196E-3</v>
      </c>
      <c r="E6897" s="1">
        <v>4.5844090502920199E-3</v>
      </c>
      <c r="F6897" s="1">
        <v>4.6401552610973399E-3</v>
      </c>
      <c r="G6897" s="1">
        <v>4.6964756095766802E-3</v>
      </c>
      <c r="H6897" s="1">
        <v>4.7533751788739901E-3</v>
      </c>
      <c r="I6897" s="1">
        <v>4.81085908729759E-3</v>
      </c>
      <c r="J6897" s="1"/>
    </row>
    <row r="6898" spans="1:10" x14ac:dyDescent="0.25">
      <c r="A6898" s="1">
        <v>4.8689324897341502E-3</v>
      </c>
      <c r="B6898" s="1">
        <v>4.9276005762048198E-3</v>
      </c>
      <c r="C6898" s="1">
        <v>4.9868685748389197E-3</v>
      </c>
      <c r="D6898" s="1">
        <v>5.0467417486956302E-3</v>
      </c>
      <c r="E6898" s="1">
        <v>5.1072253987585201E-3</v>
      </c>
      <c r="F6898" s="1">
        <v>5.1683248627492897E-3</v>
      </c>
      <c r="G6898" s="1">
        <v>5.23004551525897E-3</v>
      </c>
      <c r="H6898" s="1">
        <v>5.2923927688102897E-3</v>
      </c>
      <c r="I6898" s="1">
        <v>5.3553720725524499E-3</v>
      </c>
      <c r="J6898" s="1"/>
    </row>
    <row r="6899" spans="1:10" x14ac:dyDescent="0.25">
      <c r="A6899" s="1">
        <v>5.4189889141482601E-3</v>
      </c>
      <c r="B6899" s="1">
        <v>5.4832488188589499E-3</v>
      </c>
      <c r="C6899" s="1">
        <v>5.5481573502528204E-3</v>
      </c>
      <c r="D6899" s="1">
        <v>5.6137201095462401E-3</v>
      </c>
      <c r="E6899" s="1">
        <v>5.6799427369431301E-3</v>
      </c>
      <c r="F6899" s="1">
        <v>5.7468309116625003E-3</v>
      </c>
      <c r="G6899" s="1">
        <v>5.8143903505909504E-3</v>
      </c>
      <c r="H6899" s="1">
        <v>5.8826268109365204E-3</v>
      </c>
      <c r="I6899" s="1">
        <v>5.9515460880782698E-3</v>
      </c>
      <c r="J6899" s="1"/>
    </row>
    <row r="6900" spans="1:10" x14ac:dyDescent="0.25">
      <c r="A6900" s="1">
        <v>6.0211540173265203E-3</v>
      </c>
      <c r="B6900" s="1">
        <v>6.0914564734835201E-3</v>
      </c>
      <c r="C6900" s="1">
        <v>6.1624593711883903E-3</v>
      </c>
      <c r="D6900" s="1">
        <v>6.2341686649855701E-3</v>
      </c>
      <c r="E6900" s="1">
        <v>6.3065903495109002E-3</v>
      </c>
      <c r="F6900" s="1">
        <v>6.3797304596505599E-3</v>
      </c>
      <c r="G6900" s="1">
        <v>6.4535950711421802E-3</v>
      </c>
      <c r="H6900" s="1">
        <v>6.5281903002424703E-3</v>
      </c>
      <c r="I6900" s="1">
        <v>6.6035223043731696E-3</v>
      </c>
      <c r="J6900" s="1"/>
    </row>
    <row r="6901" spans="1:10" x14ac:dyDescent="0.25">
      <c r="A6901" s="1">
        <v>6.6795972813483602E-3</v>
      </c>
      <c r="B6901" s="1">
        <v>6.7564214715947696E-3</v>
      </c>
      <c r="C6901" s="1">
        <v>6.8340011556735298E-3</v>
      </c>
      <c r="D6901" s="1">
        <v>6.9123426567812901E-3</v>
      </c>
      <c r="E6901" s="1">
        <v>6.9914523397334701E-3</v>
      </c>
      <c r="F6901" s="1">
        <v>7.0713366108629003E-3</v>
      </c>
      <c r="G6901" s="1">
        <v>7.1520019201534498E-3</v>
      </c>
      <c r="H6901" s="1">
        <v>7.2334547585102401E-3</v>
      </c>
      <c r="I6901" s="1">
        <v>7.31570166039018E-3</v>
      </c>
      <c r="J6901" s="1"/>
    </row>
    <row r="6902" spans="1:10" x14ac:dyDescent="0.25">
      <c r="A6902" s="1">
        <v>7.3987492032655498E-3</v>
      </c>
      <c r="B6902" s="1">
        <v>7.4826040069517902E-3</v>
      </c>
      <c r="C6902" s="1">
        <v>7.5672727355954603E-3</v>
      </c>
      <c r="D6902" s="1">
        <v>7.6527620957757203E-3</v>
      </c>
      <c r="E6902" s="1">
        <v>7.7390788383080202E-3</v>
      </c>
      <c r="F6902" s="1">
        <v>7.8262297570353499E-3</v>
      </c>
      <c r="G6902" s="1">
        <v>7.9142216917136299E-3</v>
      </c>
      <c r="H6902" s="1">
        <v>8.0030615246570302E-3</v>
      </c>
      <c r="I6902" s="1">
        <v>8.0927561827858104E-3</v>
      </c>
      <c r="J6902" s="1"/>
    </row>
    <row r="6903" spans="1:10" x14ac:dyDescent="0.25">
      <c r="A6903" s="1">
        <v>8.1833126385999592E-3</v>
      </c>
      <c r="B6903" s="1">
        <v>8.2747379088502805E-3</v>
      </c>
      <c r="C6903" s="1">
        <v>8.3670390552458805E-3</v>
      </c>
      <c r="D6903" s="1">
        <v>8.4602231851876007E-3</v>
      </c>
      <c r="E6903" s="1">
        <v>8.5542974509888892E-3</v>
      </c>
      <c r="F6903" s="1">
        <v>8.6492690512661903E-3</v>
      </c>
      <c r="G6903" s="1">
        <v>8.7451452300454004E-3</v>
      </c>
      <c r="H6903" s="1">
        <v>8.8419332774800005E-3</v>
      </c>
      <c r="I6903" s="1">
        <v>8.9396405305698003E-3</v>
      </c>
      <c r="J6903" s="1"/>
    </row>
    <row r="6904" spans="1:10" x14ac:dyDescent="0.25">
      <c r="A6904" s="1">
        <v>9.0382743714720899E-3</v>
      </c>
      <c r="B6904" s="1">
        <v>9.1378422301801494E-3</v>
      </c>
      <c r="C6904" s="1">
        <v>9.2383515838480902E-3</v>
      </c>
      <c r="D6904" s="1">
        <v>9.3398099551379003E-3</v>
      </c>
      <c r="E6904" s="1">
        <v>9.4422249157873495E-3</v>
      </c>
      <c r="F6904" s="1">
        <v>9.5456040830499307E-3</v>
      </c>
      <c r="G6904" s="1">
        <v>9.6499551240756092E-3</v>
      </c>
      <c r="H6904" s="1">
        <v>9.7552857526408809E-3</v>
      </c>
      <c r="I6904" s="1">
        <v>9.8616037303946198E-3</v>
      </c>
      <c r="J6904" s="1"/>
    </row>
    <row r="6905" spans="1:10" x14ac:dyDescent="0.25">
      <c r="A6905" s="1">
        <v>9.9689168676349894E-3</v>
      </c>
      <c r="B6905" s="1">
        <v>1.00772330238503E-2</v>
      </c>
      <c r="C6905" s="1">
        <v>1.01865601062818E-2</v>
      </c>
      <c r="D6905" s="1">
        <v>1.02969060710344E-2</v>
      </c>
      <c r="E6905" s="1">
        <v>1.04082789241616E-2</v>
      </c>
      <c r="F6905" s="1">
        <v>1.05206867207606E-2</v>
      </c>
      <c r="G6905" s="1">
        <v>1.06341375647861E-2</v>
      </c>
      <c r="H6905" s="1">
        <v>1.07486396106115E-2</v>
      </c>
      <c r="I6905" s="1">
        <v>1.08642010618159E-2</v>
      </c>
      <c r="J6905" s="1"/>
    </row>
    <row r="6906" spans="1:10" x14ac:dyDescent="0.25">
      <c r="A6906" s="1">
        <v>1.0980830173490601E-2</v>
      </c>
      <c r="B6906" s="1">
        <v>1.10985352498387E-2</v>
      </c>
      <c r="C6906" s="1">
        <v>1.1217324645697101E-2</v>
      </c>
      <c r="D6906" s="1">
        <v>1.13372067672519E-2</v>
      </c>
      <c r="E6906" s="1">
        <v>1.14581900713875E-2</v>
      </c>
      <c r="F6906" s="1">
        <v>1.15802830658191E-2</v>
      </c>
      <c r="G6906" s="1">
        <v>1.17034943097367E-2</v>
      </c>
      <c r="H6906" s="1">
        <v>1.1827832414737199E-2</v>
      </c>
      <c r="I6906" s="1">
        <v>1.19533060422044E-2</v>
      </c>
      <c r="J6906" s="1"/>
    </row>
    <row r="6907" spans="1:10" x14ac:dyDescent="0.25">
      <c r="A6907" s="1">
        <v>1.2079923908229101E-2</v>
      </c>
      <c r="B6907" s="1">
        <v>1.2207694778898799E-2</v>
      </c>
      <c r="C6907" s="1">
        <v>1.23366274733416E-2</v>
      </c>
      <c r="D6907" s="1">
        <v>1.2466730863399901E-2</v>
      </c>
      <c r="E6907" s="1">
        <v>1.2598013873395901E-2</v>
      </c>
      <c r="F6907" s="1">
        <v>1.27304854812548E-2</v>
      </c>
      <c r="G6907" s="1">
        <v>1.2864154717761899E-2</v>
      </c>
      <c r="H6907" s="1">
        <v>1.29990306665581E-2</v>
      </c>
      <c r="I6907" s="1">
        <v>1.3135122465705701E-2</v>
      </c>
      <c r="J6907" s="1"/>
    </row>
    <row r="6908" spans="1:10" x14ac:dyDescent="0.25">
      <c r="A6908" s="1">
        <v>1.32724393067524E-2</v>
      </c>
      <c r="B6908" s="1">
        <v>1.34109904348991E-2</v>
      </c>
      <c r="C6908" s="1">
        <v>1.3550785150456501E-2</v>
      </c>
      <c r="D6908" s="1">
        <v>1.36918328069987E-2</v>
      </c>
      <c r="E6908" s="1">
        <v>1.3834142813484E-2</v>
      </c>
      <c r="F6908" s="1">
        <v>1.39777246336309E-2</v>
      </c>
      <c r="G6908" s="1">
        <v>1.41225877857209E-2</v>
      </c>
      <c r="H6908" s="1">
        <v>1.42687418439679E-2</v>
      </c>
      <c r="I6908" s="1">
        <v>1.44161964370582E-2</v>
      </c>
      <c r="J6908" s="1"/>
    </row>
    <row r="6909" spans="1:10" x14ac:dyDescent="0.25">
      <c r="A6909" s="1">
        <v>1.4564961250029399E-2</v>
      </c>
      <c r="B6909" s="1">
        <v>1.47150460232961E-2</v>
      </c>
      <c r="C6909" s="1">
        <v>1.48664605541529E-2</v>
      </c>
      <c r="D6909" s="1">
        <v>1.5019214694617301E-2</v>
      </c>
      <c r="E6909" s="1">
        <v>1.5173318354449799E-2</v>
      </c>
      <c r="F6909" s="1">
        <v>1.5328781499566801E-2</v>
      </c>
      <c r="G6909" s="1">
        <v>1.5485614152193501E-2</v>
      </c>
      <c r="H6909" s="1">
        <v>1.5643826392332701E-2</v>
      </c>
      <c r="I6909" s="1">
        <v>1.58034283571208E-2</v>
      </c>
      <c r="J6909" s="1"/>
    </row>
    <row r="6910" spans="1:10" x14ac:dyDescent="0.25">
      <c r="A6910" s="1">
        <v>1.5964430240216002E-2</v>
      </c>
      <c r="B6910" s="1">
        <v>1.6126842294101801E-2</v>
      </c>
      <c r="C6910" s="1">
        <v>1.6290674828235801E-2</v>
      </c>
      <c r="D6910" s="1">
        <v>1.6455938210322301E-2</v>
      </c>
      <c r="E6910" s="1">
        <v>1.6622642866273799E-2</v>
      </c>
      <c r="F6910" s="1">
        <v>1.6790799279977901E-2</v>
      </c>
      <c r="G6910" s="1">
        <v>1.6960417995012099E-2</v>
      </c>
      <c r="H6910" s="1">
        <v>1.7131509612486499E-2</v>
      </c>
      <c r="I6910" s="1">
        <v>1.73040847930916E-2</v>
      </c>
      <c r="J6910" s="1"/>
    </row>
    <row r="6911" spans="1:10" x14ac:dyDescent="0.25">
      <c r="A6911" s="1">
        <v>1.74781542563167E-2</v>
      </c>
      <c r="B6911" s="1">
        <v>1.7653728781687299E-2</v>
      </c>
      <c r="C6911" s="1">
        <v>1.7830819207705701E-2</v>
      </c>
      <c r="D6911" s="1">
        <v>1.8009436432381801E-2</v>
      </c>
      <c r="E6911" s="1">
        <v>1.8189591414398899E-2</v>
      </c>
      <c r="F6911" s="1">
        <v>1.8371295172054498E-2</v>
      </c>
      <c r="G6911" s="1">
        <v>1.85545587843239E-2</v>
      </c>
      <c r="H6911" s="1">
        <v>1.8739393389940701E-2</v>
      </c>
      <c r="I6911" s="1">
        <v>1.89258101893406E-2</v>
      </c>
      <c r="J6911" s="1"/>
    </row>
    <row r="6912" spans="1:10" x14ac:dyDescent="0.25">
      <c r="A6912" s="1">
        <v>1.9113820442866698E-2</v>
      </c>
      <c r="B6912" s="1">
        <v>1.93034354727682E-2</v>
      </c>
      <c r="C6912" s="1">
        <v>1.9494666661774199E-2</v>
      </c>
      <c r="D6912" s="1">
        <v>1.9687525454770101E-2</v>
      </c>
      <c r="E6912" s="1">
        <v>1.9882023357846199E-2</v>
      </c>
      <c r="F6912" s="1">
        <v>2.0078171938760301E-2</v>
      </c>
      <c r="G6912" s="1">
        <v>2.02759828276989E-2</v>
      </c>
      <c r="H6912" s="1">
        <v>2.0475467717058899E-2</v>
      </c>
      <c r="I6912" s="1">
        <v>2.0676638360670001E-2</v>
      </c>
      <c r="J6912" s="1"/>
    </row>
    <row r="6913" spans="1:10" x14ac:dyDescent="0.25">
      <c r="A6913" s="1">
        <v>2.0879506576403001E-2</v>
      </c>
      <c r="B6913" s="1">
        <v>2.1084084243545902E-2</v>
      </c>
      <c r="C6913" s="1">
        <v>2.1290383304724499E-2</v>
      </c>
      <c r="D6913" s="1">
        <v>2.1498415766318901E-2</v>
      </c>
      <c r="E6913" s="1">
        <v>2.1708193696651699E-2</v>
      </c>
      <c r="F6913" s="1">
        <v>2.1919729228854799E-2</v>
      </c>
      <c r="G6913" s="1">
        <v>2.2133034559072701E-2</v>
      </c>
      <c r="H6913" s="1">
        <v>2.23481219469472E-2</v>
      </c>
      <c r="I6913" s="1">
        <v>2.2565003716285201E-2</v>
      </c>
      <c r="J6913" s="1"/>
    </row>
    <row r="6914" spans="1:10" x14ac:dyDescent="0.25">
      <c r="A6914" s="1">
        <v>2.27836922552789E-2</v>
      </c>
      <c r="B6914" s="1">
        <v>2.3004200016903498E-2</v>
      </c>
      <c r="C6914" s="1">
        <v>2.3226539517591301E-2</v>
      </c>
      <c r="D6914" s="1">
        <v>2.3450723338537899E-2</v>
      </c>
      <c r="E6914" s="1">
        <v>2.3676764127039701E-2</v>
      </c>
      <c r="F6914" s="1">
        <v>2.3904674594288602E-2</v>
      </c>
      <c r="G6914" s="1">
        <v>2.4134467517161699E-2</v>
      </c>
      <c r="H6914" s="1">
        <v>2.43661557370401E-2</v>
      </c>
      <c r="I6914" s="1">
        <v>2.4599752162396401E-2</v>
      </c>
      <c r="J6914" s="1"/>
    </row>
    <row r="6915" spans="1:10" x14ac:dyDescent="0.25">
      <c r="A6915" s="1">
        <v>2.4835269765874302E-2</v>
      </c>
      <c r="B6915" s="1">
        <v>2.5072721587000499E-2</v>
      </c>
      <c r="C6915" s="1">
        <v>2.5312120730730098E-2</v>
      </c>
      <c r="D6915" s="1">
        <v>2.5553480369205898E-2</v>
      </c>
      <c r="E6915" s="1">
        <v>2.5796813739391501E-2</v>
      </c>
      <c r="F6915" s="1">
        <v>2.60421341462947E-2</v>
      </c>
      <c r="G6915" s="1">
        <v>2.6289454960195701E-2</v>
      </c>
      <c r="H6915" s="1">
        <v>2.6538789619843298E-2</v>
      </c>
      <c r="I6915" s="1">
        <v>2.67901516294606E-2</v>
      </c>
      <c r="J6915" s="1"/>
    </row>
    <row r="6916" spans="1:10" x14ac:dyDescent="0.25">
      <c r="A6916" s="1">
        <v>2.7043554561485401E-2</v>
      </c>
      <c r="B6916" s="1">
        <v>2.7299012055888E-2</v>
      </c>
      <c r="C6916" s="1">
        <v>2.7556537818411199E-2</v>
      </c>
      <c r="D6916" s="1">
        <v>2.7816145625082601E-2</v>
      </c>
      <c r="E6916" s="1">
        <v>2.8077849317328599E-2</v>
      </c>
      <c r="F6916" s="1">
        <v>2.83416628059074E-2</v>
      </c>
      <c r="G6916" s="1">
        <v>2.8607600069122299E-2</v>
      </c>
      <c r="H6916" s="1">
        <v>2.8875675154054498E-2</v>
      </c>
      <c r="I6916" s="1">
        <v>2.9145902176126198E-2</v>
      </c>
      <c r="J6916" s="1"/>
    </row>
    <row r="6917" spans="1:10" x14ac:dyDescent="0.25">
      <c r="A6917" s="1">
        <v>2.9418295318706801E-2</v>
      </c>
      <c r="B6917" s="1">
        <v>2.9692868834489801E-2</v>
      </c>
      <c r="C6917" s="1">
        <v>2.99696370452322E-2</v>
      </c>
      <c r="D6917" s="1">
        <v>3.0248614340902501E-2</v>
      </c>
      <c r="E6917" s="1">
        <v>3.05298151817327E-2</v>
      </c>
      <c r="F6917" s="1">
        <v>3.0813254095884299E-2</v>
      </c>
      <c r="G6917" s="1">
        <v>3.1098945682484901E-2</v>
      </c>
      <c r="H6917" s="1">
        <v>3.1386904609383003E-2</v>
      </c>
      <c r="I6917" s="1">
        <v>3.1677145614516601E-2</v>
      </c>
      <c r="J6917" s="1"/>
    </row>
    <row r="6918" spans="1:10" x14ac:dyDescent="0.25">
      <c r="A6918" s="1">
        <v>3.1969683505133899E-2</v>
      </c>
      <c r="B6918" s="1">
        <v>3.2264533159256897E-2</v>
      </c>
      <c r="C6918" s="1">
        <v>3.2561709524900298E-2</v>
      </c>
      <c r="D6918" s="1">
        <v>3.2861227620315299E-2</v>
      </c>
      <c r="E6918" s="1">
        <v>3.3163102533691598E-2</v>
      </c>
      <c r="F6918" s="1">
        <v>3.3467349424563898E-2</v>
      </c>
      <c r="G6918" s="1">
        <v>3.3773983523168703E-2</v>
      </c>
      <c r="H6918" s="1">
        <v>3.4083020129952402E-2</v>
      </c>
      <c r="I6918" s="1">
        <v>3.43944746169247E-2</v>
      </c>
      <c r="J6918" s="1"/>
    </row>
    <row r="6919" spans="1:10" x14ac:dyDescent="0.25">
      <c r="A6919" s="1">
        <v>3.4708362426829099E-2</v>
      </c>
      <c r="B6919" s="1">
        <v>3.5024699074252298E-2</v>
      </c>
      <c r="C6919" s="1">
        <v>3.5343500143975699E-2</v>
      </c>
      <c r="D6919" s="1">
        <v>3.5664781293746797E-2</v>
      </c>
      <c r="E6919" s="1">
        <v>3.5988558251658601E-2</v>
      </c>
      <c r="F6919" s="1">
        <v>3.6314846818869199E-2</v>
      </c>
      <c r="G6919" s="1">
        <v>3.6643662867059501E-2</v>
      </c>
      <c r="H6919" s="1">
        <v>3.6975022340969797E-2</v>
      </c>
      <c r="I6919" s="1">
        <v>3.7308941256432998E-2</v>
      </c>
      <c r="J6919" s="1"/>
    </row>
    <row r="6920" spans="1:10" x14ac:dyDescent="0.25">
      <c r="A6920" s="1">
        <v>3.7645435702484201E-2</v>
      </c>
      <c r="B6920" s="1">
        <v>3.7984521839924297E-2</v>
      </c>
      <c r="C6920" s="1">
        <v>3.8326215902777697E-2</v>
      </c>
      <c r="D6920" s="1">
        <v>3.8670534196637803E-2</v>
      </c>
      <c r="E6920" s="1">
        <v>3.9017493100188899E-2</v>
      </c>
      <c r="F6920" s="1">
        <v>3.9367109065515098E-2</v>
      </c>
      <c r="G6920" s="1">
        <v>3.9719398616559098E-2</v>
      </c>
      <c r="H6920" s="1">
        <v>4.0074378351555202E-2</v>
      </c>
      <c r="I6920" s="1">
        <v>4.04320649408745E-2</v>
      </c>
      <c r="J6920" s="1"/>
    </row>
    <row r="6921" spans="1:10" x14ac:dyDescent="0.25">
      <c r="A6921" s="1">
        <v>4.0792475128198197E-2</v>
      </c>
      <c r="B6921" s="1">
        <v>4.1155625731800399E-2</v>
      </c>
      <c r="C6921" s="1">
        <v>4.1521533641588601E-2</v>
      </c>
      <c r="D6921" s="1">
        <v>4.18902158225E-2</v>
      </c>
      <c r="E6921" s="1">
        <v>4.2261689312602602E-2</v>
      </c>
      <c r="F6921" s="1">
        <v>4.2635971223257102E-2</v>
      </c>
      <c r="G6921" s="1">
        <v>4.3013078741164598E-2</v>
      </c>
      <c r="H6921" s="1">
        <v>4.3393029125162401E-2</v>
      </c>
      <c r="I6921" s="1">
        <v>4.3775839709589003E-2</v>
      </c>
      <c r="J6921" s="1"/>
    </row>
    <row r="6922" spans="1:10" x14ac:dyDescent="0.25">
      <c r="A6922" s="1">
        <v>4.4161527902149E-2</v>
      </c>
      <c r="B6922" s="1">
        <v>4.4550111185475798E-2</v>
      </c>
      <c r="C6922" s="1">
        <v>4.4941607115909103E-2</v>
      </c>
      <c r="D6922" s="1">
        <v>4.53360333248101E-2</v>
      </c>
      <c r="E6922" s="1">
        <v>4.5733407517332E-2</v>
      </c>
      <c r="F6922" s="1">
        <v>4.6133747474379101E-2</v>
      </c>
      <c r="G6922" s="1">
        <v>4.6537071050569E-2</v>
      </c>
      <c r="H6922" s="1">
        <v>4.6943396175996098E-2</v>
      </c>
      <c r="I6922" s="1">
        <v>4.7352740854884799E-2</v>
      </c>
      <c r="J6922" s="1"/>
    </row>
    <row r="6923" spans="1:10" x14ac:dyDescent="0.25">
      <c r="A6923" s="1">
        <v>4.7765123167375897E-2</v>
      </c>
      <c r="B6923" s="1">
        <v>4.81805612683825E-2</v>
      </c>
      <c r="C6923" s="1">
        <v>4.8599073387225397E-2</v>
      </c>
      <c r="D6923" s="1">
        <v>4.9020677829765699E-2</v>
      </c>
      <c r="E6923" s="1">
        <v>4.94453929756331E-2</v>
      </c>
      <c r="F6923" s="1">
        <v>4.9873237281485801E-2</v>
      </c>
      <c r="G6923" s="1">
        <v>5.0304229277817497E-2</v>
      </c>
      <c r="H6923" s="1">
        <v>5.0738387571803698E-2</v>
      </c>
      <c r="I6923" s="1">
        <v>5.1175730846364002E-2</v>
      </c>
      <c r="J6923" s="1"/>
    </row>
    <row r="6924" spans="1:10" x14ac:dyDescent="0.25">
      <c r="A6924" s="1">
        <v>5.1616277858912901E-2</v>
      </c>
      <c r="B6924" s="1">
        <v>5.2060047443185598E-2</v>
      </c>
      <c r="C6924" s="1">
        <v>5.2507058509043802E-2</v>
      </c>
      <c r="D6924" s="1">
        <v>5.2957330042355498E-2</v>
      </c>
      <c r="E6924" s="1">
        <v>5.3410881104297599E-2</v>
      </c>
      <c r="F6924" s="1">
        <v>5.3867730832204801E-2</v>
      </c>
      <c r="G6924" s="1">
        <v>5.4327898439701601E-2</v>
      </c>
      <c r="H6924" s="1">
        <v>5.4791403216569098E-2</v>
      </c>
      <c r="I6924" s="1">
        <v>5.5258264528879303E-2</v>
      </c>
      <c r="J6924" s="1"/>
    </row>
    <row r="6925" spans="1:10" x14ac:dyDescent="0.25">
      <c r="A6925" s="1">
        <v>5.57285018182282E-2</v>
      </c>
      <c r="B6925" s="1">
        <v>5.6202134603305101E-2</v>
      </c>
      <c r="C6925" s="1">
        <v>5.6679182478981398E-2</v>
      </c>
      <c r="D6925" s="1">
        <v>5.7159665116408798E-2</v>
      </c>
      <c r="E6925" s="1">
        <v>5.7643602263307399E-2</v>
      </c>
      <c r="F6925" s="1">
        <v>5.8131013743906897E-2</v>
      </c>
      <c r="G6925" s="1">
        <v>5.86219194587893E-2</v>
      </c>
      <c r="H6925" s="1">
        <v>5.9116339385300101E-2</v>
      </c>
      <c r="I6925" s="1">
        <v>5.9614293577855602E-2</v>
      </c>
      <c r="J6925" s="1"/>
    </row>
    <row r="6926" spans="1:10" x14ac:dyDescent="0.25">
      <c r="A6926" s="1">
        <v>6.0115802166748999E-2</v>
      </c>
      <c r="B6926" s="1">
        <v>6.0620885359799502E-2</v>
      </c>
      <c r="C6926" s="1">
        <v>6.1129563441189798E-2</v>
      </c>
      <c r="D6926" s="1">
        <v>6.1641856772242098E-2</v>
      </c>
      <c r="E6926" s="1">
        <v>6.2157785790612E-2</v>
      </c>
      <c r="F6926" s="1">
        <v>6.2677371011492206E-2</v>
      </c>
      <c r="G6926" s="1">
        <v>6.3200633026862296E-2</v>
      </c>
      <c r="H6926" s="1">
        <v>6.3727592505107206E-2</v>
      </c>
      <c r="I6926" s="1">
        <v>6.4258270192453296E-2</v>
      </c>
      <c r="J6926" s="1"/>
    </row>
    <row r="6927" spans="1:10" x14ac:dyDescent="0.25">
      <c r="A6927" s="1">
        <v>6.4792686911606806E-2</v>
      </c>
      <c r="B6927" s="1">
        <v>6.5330863563004396E-2</v>
      </c>
      <c r="C6927" s="1">
        <v>6.5872821122897995E-2</v>
      </c>
      <c r="D6927" s="1">
        <v>6.6418580646194103E-2</v>
      </c>
      <c r="E6927" s="1">
        <v>6.6968163264363403E-2</v>
      </c>
      <c r="F6927" s="1">
        <v>6.7521590185449495E-2</v>
      </c>
      <c r="G6927" s="1">
        <v>6.8078882695626494E-2</v>
      </c>
      <c r="H6927" s="1">
        <v>6.8640062157505399E-2</v>
      </c>
      <c r="I6927" s="1">
        <v>6.9205150011997105E-2</v>
      </c>
      <c r="J6927" s="1"/>
    </row>
    <row r="6928" spans="1:10" x14ac:dyDescent="0.25">
      <c r="A6928" s="1">
        <v>6.9774167775733295E-2</v>
      </c>
      <c r="B6928" s="1">
        <v>7.0347137044368097E-2</v>
      </c>
      <c r="C6928" s="1">
        <v>7.0924079489311495E-2</v>
      </c>
      <c r="D6928" s="1">
        <v>7.15050168603205E-2</v>
      </c>
      <c r="E6928" s="1">
        <v>7.2089970983673604E-2</v>
      </c>
      <c r="F6928" s="1">
        <v>7.2678963763931695E-2</v>
      </c>
      <c r="G6928" s="1">
        <v>7.3272017182122798E-2</v>
      </c>
      <c r="H6928" s="1">
        <v>7.3869153297623294E-2</v>
      </c>
      <c r="I6928" s="1">
        <v>7.44703942455721E-2</v>
      </c>
      <c r="J6928" s="1"/>
    </row>
    <row r="6929" spans="1:10" x14ac:dyDescent="0.25">
      <c r="A6929" s="1">
        <v>7.5075762239762506E-2</v>
      </c>
      <c r="B6929" s="1">
        <v>7.5685279571480801E-2</v>
      </c>
      <c r="C6929" s="1">
        <v>7.6298968608341802E-2</v>
      </c>
      <c r="D6929" s="1">
        <v>7.6916851795889904E-2</v>
      </c>
      <c r="E6929" s="1">
        <v>7.7538951657120797E-2</v>
      </c>
      <c r="F6929" s="1">
        <v>7.8165290792094805E-2</v>
      </c>
      <c r="G6929" s="1">
        <v>7.8795891879104796E-2</v>
      </c>
      <c r="H6929" s="1">
        <v>7.9430777672185204E-2</v>
      </c>
      <c r="I6929" s="1">
        <v>8.0069971003992393E-2</v>
      </c>
      <c r="J6929" s="1"/>
    </row>
    <row r="6930" spans="1:10" x14ac:dyDescent="0.25">
      <c r="A6930" s="1">
        <v>8.0713494784207293E-2</v>
      </c>
      <c r="B6930" s="1">
        <v>8.1361371999833093E-2</v>
      </c>
      <c r="C6930" s="1">
        <v>8.2013625714756899E-2</v>
      </c>
      <c r="D6930" s="1">
        <v>8.2670279070707897E-2</v>
      </c>
      <c r="E6930" s="1">
        <v>8.3331355286171097E-2</v>
      </c>
      <c r="F6930" s="1">
        <v>8.3996877657710495E-2</v>
      </c>
      <c r="G6930" s="1">
        <v>8.46668695580724E-2</v>
      </c>
      <c r="H6930" s="1">
        <v>8.5341354438057598E-2</v>
      </c>
      <c r="I6930" s="1">
        <v>8.6020355825408304E-2</v>
      </c>
      <c r="J6930" s="1"/>
    </row>
    <row r="6931" spans="1:10" x14ac:dyDescent="0.25">
      <c r="A6931" s="1">
        <v>8.6703897325240906E-2</v>
      </c>
      <c r="B6931" s="1">
        <v>8.7392002618555495E-2</v>
      </c>
      <c r="C6931" s="1">
        <v>8.8084695465644403E-2</v>
      </c>
      <c r="D6931" s="1">
        <v>8.8781999701859807E-2</v>
      </c>
      <c r="E6931" s="1">
        <v>8.9483939241250796E-2</v>
      </c>
      <c r="F6931" s="1">
        <v>9.0190538073479695E-2</v>
      </c>
      <c r="G6931" s="1">
        <v>9.0901820265922695E-2</v>
      </c>
      <c r="H6931" s="1">
        <v>9.1617809963173605E-2</v>
      </c>
      <c r="I6931" s="1">
        <v>9.23385313865661E-2</v>
      </c>
      <c r="J6931" s="1"/>
    </row>
    <row r="6932" spans="1:10" x14ac:dyDescent="0.25">
      <c r="A6932" s="1">
        <v>9.3064008833796896E-2</v>
      </c>
      <c r="B6932" s="1">
        <v>9.37942666796973E-2</v>
      </c>
      <c r="C6932" s="1">
        <v>9.4529329376649401E-2</v>
      </c>
      <c r="D6932" s="1">
        <v>9.5269221452968497E-2</v>
      </c>
      <c r="E6932" s="1">
        <v>9.6013967513565598E-2</v>
      </c>
      <c r="F6932" s="1">
        <v>9.6763592240328197E-2</v>
      </c>
      <c r="G6932" s="1">
        <v>9.7518120392146607E-2</v>
      </c>
      <c r="H6932" s="1">
        <v>9.8277576803912095E-2</v>
      </c>
      <c r="I6932" s="1">
        <v>9.9041986388028996E-2</v>
      </c>
      <c r="J6932" s="1"/>
    </row>
    <row r="6933" spans="1:10" x14ac:dyDescent="0.25">
      <c r="A6933" s="1">
        <v>9.9811374131606401E-2</v>
      </c>
      <c r="B6933" s="1">
        <v>0.100585765099846</v>
      </c>
      <c r="C6933" s="1">
        <v>0.10136518443329499</v>
      </c>
      <c r="D6933" s="1">
        <v>0.102149657349433</v>
      </c>
      <c r="E6933" s="1">
        <v>0.102939209141844</v>
      </c>
      <c r="F6933" s="1">
        <v>0.103733865180238</v>
      </c>
      <c r="G6933" s="1">
        <v>0.10453365091007299</v>
      </c>
      <c r="H6933" s="1">
        <v>0.105338591853716</v>
      </c>
      <c r="I6933" s="1">
        <v>0.106148713609207</v>
      </c>
      <c r="J6933" s="1"/>
    </row>
    <row r="6934" spans="1:10" x14ac:dyDescent="0.25">
      <c r="A6934" s="1">
        <v>0.106964041850095</v>
      </c>
      <c r="B6934" s="1">
        <v>0.107784602325962</v>
      </c>
      <c r="C6934" s="1">
        <v>0.108610420862507</v>
      </c>
      <c r="D6934" s="1">
        <v>0.109441523361101</v>
      </c>
      <c r="E6934" s="1">
        <v>0.110277935798353</v>
      </c>
      <c r="F6934" s="1">
        <v>0.111119684227374</v>
      </c>
      <c r="G6934" s="1">
        <v>0.1119667947753</v>
      </c>
      <c r="H6934" s="1">
        <v>0.112819293646247</v>
      </c>
      <c r="I6934" s="1">
        <v>0.113677207118382</v>
      </c>
      <c r="J6934" s="1"/>
    </row>
    <row r="6935" spans="1:10" x14ac:dyDescent="0.25">
      <c r="A6935" s="1">
        <v>0.114540561546579</v>
      </c>
      <c r="B6935" s="1">
        <v>0.115409383359245</v>
      </c>
      <c r="C6935" s="1">
        <v>0.116283699061073</v>
      </c>
      <c r="D6935" s="1">
        <v>0.117163535231519</v>
      </c>
      <c r="E6935" s="1">
        <v>0.118048918524566</v>
      </c>
      <c r="F6935" s="1">
        <v>0.118939875669597</v>
      </c>
      <c r="G6935" s="1">
        <v>0.119836433469918</v>
      </c>
      <c r="H6935" s="1">
        <v>0.120738618804567</v>
      </c>
      <c r="I6935" s="1">
        <v>0.121646458626302</v>
      </c>
      <c r="J6935" s="1"/>
    </row>
    <row r="6936" spans="1:10" x14ac:dyDescent="0.25">
      <c r="A6936" s="1">
        <v>0.12255997996285301</v>
      </c>
      <c r="B6936" s="1">
        <v>0.12347920991605101</v>
      </c>
      <c r="C6936" s="1">
        <v>0.124404175661431</v>
      </c>
      <c r="D6936" s="1">
        <v>0.125334904450218</v>
      </c>
      <c r="E6936" s="1">
        <v>0.12627142360604199</v>
      </c>
      <c r="F6936" s="1">
        <v>0.12721376052730801</v>
      </c>
      <c r="G6936" s="1">
        <v>0.12816194268692099</v>
      </c>
      <c r="H6936" s="1">
        <v>0.12911599762939399</v>
      </c>
      <c r="I6936" s="1">
        <v>0.130075952975159</v>
      </c>
      <c r="J6936" s="1"/>
    </row>
    <row r="6937" spans="1:10" x14ac:dyDescent="0.25">
      <c r="A6937" s="1">
        <v>0.13104183641733699</v>
      </c>
      <c r="B6937" s="1">
        <v>0.13201367572171299</v>
      </c>
      <c r="C6937" s="1">
        <v>0.13299149872876401</v>
      </c>
      <c r="D6937" s="1">
        <v>0.13397533335103301</v>
      </c>
      <c r="E6937" s="1">
        <v>0.134965207574304</v>
      </c>
      <c r="F6937" s="1">
        <v>0.13596114945769799</v>
      </c>
      <c r="G6937" s="1">
        <v>0.136963187132875</v>
      </c>
      <c r="H6937" s="1">
        <v>0.137971348804168</v>
      </c>
      <c r="I6937" s="1">
        <v>0.13898566274836199</v>
      </c>
      <c r="J6937" s="1"/>
    </row>
    <row r="6938" spans="1:10" x14ac:dyDescent="0.25">
      <c r="A6938" s="1">
        <v>0.140006157315371</v>
      </c>
      <c r="B6938" s="1">
        <v>0.14103286092655801</v>
      </c>
      <c r="C6938" s="1">
        <v>0.14206580207569</v>
      </c>
      <c r="D6938" s="1">
        <v>0.14310500932884701</v>
      </c>
      <c r="E6938" s="1">
        <v>0.14415051132388201</v>
      </c>
      <c r="F6938" s="1">
        <v>0.14520233677045299</v>
      </c>
      <c r="G6938" s="1">
        <v>0.146260514449747</v>
      </c>
      <c r="H6938" s="1">
        <v>0.147325073214783</v>
      </c>
      <c r="I6938" s="1">
        <v>0.14839604198949</v>
      </c>
      <c r="J6938" s="1"/>
    </row>
    <row r="6939" spans="1:10" x14ac:dyDescent="0.25">
      <c r="A6939" s="1">
        <v>0.14947344976931601</v>
      </c>
      <c r="B6939" s="1">
        <v>0.15055732562007801</v>
      </c>
      <c r="C6939" s="1">
        <v>0.151647698680206</v>
      </c>
      <c r="D6939" s="1">
        <v>0.15274459815726399</v>
      </c>
      <c r="E6939" s="1">
        <v>0.153848053330054</v>
      </c>
      <c r="F6939" s="1">
        <v>0.15495809354789999</v>
      </c>
      <c r="G6939" s="1">
        <v>0.15607474823015</v>
      </c>
      <c r="H6939" s="1">
        <v>0.15719804686712699</v>
      </c>
      <c r="I6939" s="1">
        <v>0.15832801901819701</v>
      </c>
      <c r="J6939" s="1"/>
    </row>
    <row r="6940" spans="1:10" x14ac:dyDescent="0.25">
      <c r="A6940" s="1">
        <v>0.159464694313012</v>
      </c>
      <c r="B6940" s="1">
        <v>0.160608102450952</v>
      </c>
      <c r="C6940" s="1">
        <v>0.16175827320101699</v>
      </c>
      <c r="D6940" s="1">
        <v>0.16291523640139699</v>
      </c>
      <c r="E6940" s="1">
        <v>0.16407902195953</v>
      </c>
      <c r="F6940" s="1">
        <v>0.16524965985227699</v>
      </c>
      <c r="G6940" s="1">
        <v>0.16642718012435401</v>
      </c>
      <c r="H6940" s="1">
        <v>0.16761161289085</v>
      </c>
      <c r="I6940" s="1">
        <v>0.16880298833333901</v>
      </c>
      <c r="J6940" s="1"/>
    </row>
    <row r="6941" spans="1:10" x14ac:dyDescent="0.25">
      <c r="A6941" s="1">
        <v>0.170001336703337</v>
      </c>
      <c r="B6941" s="1">
        <v>0.17120668832018901</v>
      </c>
      <c r="C6941" s="1">
        <v>0.17241907357077799</v>
      </c>
      <c r="D6941" s="1">
        <v>0.17363852290989201</v>
      </c>
      <c r="E6941" s="1">
        <v>0.17486506686139</v>
      </c>
      <c r="F6941" s="1">
        <v>0.17609873601398701</v>
      </c>
      <c r="G6941" s="1">
        <v>0.177339561025633</v>
      </c>
      <c r="H6941" s="1">
        <v>0.17858757262080699</v>
      </c>
      <c r="I6941" s="1">
        <v>0.179842801591232</v>
      </c>
      <c r="J6941" s="1"/>
    </row>
    <row r="6942" spans="1:10" x14ac:dyDescent="0.25">
      <c r="A6942" s="1">
        <v>0.181105278794673</v>
      </c>
      <c r="B6942" s="1">
        <v>0.18237503515603001</v>
      </c>
      <c r="C6942" s="1">
        <v>0.18365210166548501</v>
      </c>
      <c r="D6942" s="1">
        <v>0.18493650938123399</v>
      </c>
      <c r="E6942" s="1">
        <v>0.186228289425555</v>
      </c>
      <c r="F6942" s="1">
        <v>0.18752747298764</v>
      </c>
      <c r="G6942" s="1">
        <v>0.18883409132187301</v>
      </c>
      <c r="H6942" s="1">
        <v>0.19014817574751899</v>
      </c>
      <c r="I6942" s="1">
        <v>0.19146975764986199</v>
      </c>
      <c r="J6942" s="1"/>
    </row>
    <row r="6943" spans="1:10" x14ac:dyDescent="0.25">
      <c r="A6943" s="1">
        <v>0.19279886847795699</v>
      </c>
      <c r="B6943" s="1">
        <v>0.19413553974699899</v>
      </c>
      <c r="C6943" s="1">
        <v>0.195479803035358</v>
      </c>
      <c r="D6943" s="1">
        <v>0.196831689986499</v>
      </c>
      <c r="E6943" s="1">
        <v>0.198191232307868</v>
      </c>
      <c r="F6943" s="1">
        <v>0.19955846177082801</v>
      </c>
      <c r="G6943" s="1">
        <v>0.20093341020977201</v>
      </c>
      <c r="H6943" s="1">
        <v>0.20231610952287199</v>
      </c>
      <c r="I6943" s="1">
        <v>0.20370659167223401</v>
      </c>
      <c r="J6943" s="1"/>
    </row>
    <row r="6944" spans="1:10" x14ac:dyDescent="0.25">
      <c r="A6944" s="1">
        <v>0.20510488868174001</v>
      </c>
      <c r="B6944" s="1">
        <v>0.20651103263926601</v>
      </c>
      <c r="C6944" s="1">
        <v>0.207925055694687</v>
      </c>
      <c r="D6944" s="1">
        <v>0.209346990059604</v>
      </c>
      <c r="E6944" s="1">
        <v>0.21077686800808501</v>
      </c>
      <c r="F6944" s="1">
        <v>0.21221472187698101</v>
      </c>
      <c r="G6944" s="1">
        <v>0.21366058406324101</v>
      </c>
      <c r="H6944" s="1">
        <v>0.215114487026657</v>
      </c>
      <c r="I6944" s="1">
        <v>0.21657646328657201</v>
      </c>
      <c r="J6944" s="1"/>
    </row>
    <row r="6945" spans="1:10" x14ac:dyDescent="0.25">
      <c r="A6945" s="1">
        <v>0.218046545425118</v>
      </c>
      <c r="B6945" s="1">
        <v>0.21952476608347801</v>
      </c>
      <c r="C6945" s="1">
        <v>0.22101115796398199</v>
      </c>
      <c r="D6945" s="1">
        <v>0.22250575382957499</v>
      </c>
      <c r="E6945" s="1">
        <v>0.22400858650209499</v>
      </c>
      <c r="F6945" s="1">
        <v>0.22551968886394699</v>
      </c>
      <c r="G6945" s="1">
        <v>0.22703909385613</v>
      </c>
      <c r="H6945" s="1">
        <v>0.22856683448036499</v>
      </c>
      <c r="I6945" s="1">
        <v>0.23010294379565799</v>
      </c>
      <c r="J6945" s="1"/>
    </row>
    <row r="6946" spans="1:10" x14ac:dyDescent="0.25">
      <c r="A6946" s="1">
        <v>0.23164745492079999</v>
      </c>
      <c r="B6946" s="1">
        <v>0.23320040103228301</v>
      </c>
      <c r="C6946" s="1">
        <v>0.23476181536527299</v>
      </c>
      <c r="D6946" s="1">
        <v>0.236331731212892</v>
      </c>
      <c r="E6946" s="1">
        <v>0.23791018192541299</v>
      </c>
      <c r="F6946" s="1">
        <v>0.23949720091048701</v>
      </c>
      <c r="G6946" s="1">
        <v>0.24109282163425</v>
      </c>
      <c r="H6946" s="1">
        <v>0.24269707761811299</v>
      </c>
      <c r="I6946" s="1">
        <v>0.244310002440638</v>
      </c>
      <c r="J6946" s="1"/>
    </row>
    <row r="6947" spans="1:10" x14ac:dyDescent="0.25">
      <c r="A6947" s="1">
        <v>0.24593162973659899</v>
      </c>
      <c r="B6947" s="1">
        <v>0.24756199319758401</v>
      </c>
      <c r="C6947" s="1">
        <v>0.24920112656984</v>
      </c>
      <c r="D6947" s="1">
        <v>0.25084906365569498</v>
      </c>
      <c r="E6947" s="1">
        <v>0.25250583831265</v>
      </c>
      <c r="F6947" s="1">
        <v>0.25417148445336502</v>
      </c>
      <c r="G6947" s="1">
        <v>0.25584603604474898</v>
      </c>
      <c r="H6947" s="1">
        <v>0.25752952710868299</v>
      </c>
      <c r="I6947" s="1">
        <v>0.25922199172034099</v>
      </c>
      <c r="J6947" s="1"/>
    </row>
    <row r="6948" spans="1:10" x14ac:dyDescent="0.25">
      <c r="A6948" s="1">
        <v>0.26092346400929001</v>
      </c>
      <c r="B6948" s="1">
        <v>0.26263397815876499</v>
      </c>
      <c r="C6948" s="1">
        <v>0.26435356840480301</v>
      </c>
      <c r="D6948" s="1">
        <v>0.26608226903669102</v>
      </c>
      <c r="E6948" s="1">
        <v>0.26782011439609998</v>
      </c>
      <c r="F6948" s="1">
        <v>0.26956713887790801</v>
      </c>
      <c r="G6948" s="1">
        <v>0.27132337692769698</v>
      </c>
      <c r="H6948" s="1">
        <v>0.27308886304357799</v>
      </c>
      <c r="I6948" s="1">
        <v>0.27486363177563</v>
      </c>
      <c r="J6948" s="1"/>
    </row>
    <row r="6949" spans="1:10" x14ac:dyDescent="0.25">
      <c r="A6949" s="1">
        <v>0.27664771772413299</v>
      </c>
      <c r="B6949" s="1">
        <v>0.27844115554072801</v>
      </c>
      <c r="C6949" s="1">
        <v>0.28024397992822597</v>
      </c>
      <c r="D6949" s="1">
        <v>0.28205622563829802</v>
      </c>
      <c r="E6949" s="1">
        <v>0.28387792747365198</v>
      </c>
      <c r="F6949" s="1">
        <v>0.28570912028636197</v>
      </c>
      <c r="G6949" s="1">
        <v>0.287549838978154</v>
      </c>
      <c r="H6949" s="1">
        <v>0.28940011849859398</v>
      </c>
      <c r="I6949" s="1">
        <v>0.29125999384774298</v>
      </c>
      <c r="J6949" s="1"/>
    </row>
    <row r="6950" spans="1:10" x14ac:dyDescent="0.25">
      <c r="A6950" s="1">
        <v>0.29312950007266902</v>
      </c>
      <c r="B6950" s="1">
        <v>0.29500867226913102</v>
      </c>
      <c r="C6950" s="1">
        <v>0.29689754558043702</v>
      </c>
      <c r="D6950" s="1">
        <v>0.298796155197459</v>
      </c>
      <c r="E6950" s="1">
        <v>0.30070453635790101</v>
      </c>
      <c r="F6950" s="1">
        <v>0.302622724346781</v>
      </c>
      <c r="G6950" s="1">
        <v>0.30455075449539798</v>
      </c>
      <c r="H6950" s="1">
        <v>0.30648866218072202</v>
      </c>
      <c r="I6950" s="1">
        <v>0.30843648282614899</v>
      </c>
      <c r="J6950" s="1"/>
    </row>
    <row r="6951" spans="1:10" x14ac:dyDescent="0.25">
      <c r="A6951" s="1">
        <v>0.31039425190028103</v>
      </c>
      <c r="B6951" s="1">
        <v>0.31236200491660199</v>
      </c>
      <c r="C6951" s="1">
        <v>0.31433977743386499</v>
      </c>
      <c r="D6951" s="1">
        <v>0.31632760505555502</v>
      </c>
      <c r="E6951" s="1">
        <v>0.31832552342833698</v>
      </c>
      <c r="F6951" s="1">
        <v>0.32033356824332798</v>
      </c>
      <c r="G6951" s="1">
        <v>0.322351775235242</v>
      </c>
      <c r="H6951" s="1">
        <v>0.32438018018166997</v>
      </c>
      <c r="I6951" s="1">
        <v>0.32641881890338298</v>
      </c>
      <c r="J6951" s="1"/>
    </row>
    <row r="6952" spans="1:10" x14ac:dyDescent="0.25">
      <c r="A6952" s="1">
        <v>0.32846772726211598</v>
      </c>
      <c r="B6952" s="1">
        <v>0.33052694116379999</v>
      </c>
      <c r="C6952" s="1">
        <v>0.33259649655461099</v>
      </c>
      <c r="D6952" s="1">
        <v>0.334676429422822</v>
      </c>
      <c r="E6952" s="1">
        <v>0.33676677579764203</v>
      </c>
      <c r="F6952" s="1">
        <v>0.338867571748872</v>
      </c>
      <c r="G6952" s="1">
        <v>0.340978853386669</v>
      </c>
      <c r="H6952" s="1">
        <v>0.34310065686054603</v>
      </c>
      <c r="I6952" s="1">
        <v>0.345233018361014</v>
      </c>
      <c r="J6952" s="1"/>
    </row>
    <row r="6953" spans="1:10" x14ac:dyDescent="0.25">
      <c r="A6953" s="1">
        <v>0.34737597411695897</v>
      </c>
      <c r="B6953" s="1">
        <v>0.34952956039619798</v>
      </c>
      <c r="C6953" s="1">
        <v>0.35169381350515999</v>
      </c>
      <c r="D6953" s="1">
        <v>0.35386876978890103</v>
      </c>
      <c r="E6953" s="1">
        <v>0.35605446562954202</v>
      </c>
      <c r="F6953" s="1">
        <v>0.35825093744754599</v>
      </c>
      <c r="G6953" s="1">
        <v>0.36045822169903002</v>
      </c>
      <c r="H6953" s="1">
        <v>0.36267635487872002</v>
      </c>
      <c r="I6953" s="1">
        <v>0.36490537351602498</v>
      </c>
      <c r="J6953" s="1"/>
    </row>
    <row r="6954" spans="1:10" x14ac:dyDescent="0.25">
      <c r="A6954" s="1">
        <v>0.36714531417776203</v>
      </c>
      <c r="B6954" s="1">
        <v>0.36939621346548501</v>
      </c>
      <c r="C6954" s="1">
        <v>0.37165810801591398</v>
      </c>
      <c r="D6954" s="1">
        <v>0.37393103450071702</v>
      </c>
      <c r="E6954" s="1">
        <v>0.3762150296265</v>
      </c>
      <c r="F6954" s="1">
        <v>0.378510130133977</v>
      </c>
      <c r="G6954" s="1">
        <v>0.38081637279689301</v>
      </c>
      <c r="H6954" s="1">
        <v>0.38313379442302198</v>
      </c>
      <c r="I6954" s="1">
        <v>0.38546243185255602</v>
      </c>
      <c r="J6954" s="1"/>
    </row>
    <row r="6955" spans="1:10" x14ac:dyDescent="0.25">
      <c r="A6955" s="1">
        <v>0.387802321958723</v>
      </c>
      <c r="B6955" s="1">
        <v>0.39015350164678803</v>
      </c>
      <c r="C6955" s="1">
        <v>0.39251600785366098</v>
      </c>
      <c r="D6955" s="1">
        <v>0.39488987754838001</v>
      </c>
      <c r="E6955" s="1">
        <v>0.39727514773016798</v>
      </c>
      <c r="F6955" s="1">
        <v>0.39967185542855599</v>
      </c>
      <c r="G6955" s="1">
        <v>0.40208003770511802</v>
      </c>
      <c r="H6955" s="1">
        <v>0.40449973164956599</v>
      </c>
      <c r="I6955" s="1">
        <v>0.40693097438204101</v>
      </c>
      <c r="J6955" s="1"/>
    </row>
    <row r="6956" spans="1:10" x14ac:dyDescent="0.25">
      <c r="A6956" s="1">
        <v>0.409373803050952</v>
      </c>
      <c r="B6956" s="1">
        <v>0.41182825483410201</v>
      </c>
      <c r="C6956" s="1">
        <v>0.41429436693793398</v>
      </c>
      <c r="D6956" s="1">
        <v>0.41677217659489202</v>
      </c>
      <c r="E6956" s="1">
        <v>0.41926172106716503</v>
      </c>
      <c r="F6956" s="1">
        <v>0.421763037643206</v>
      </c>
      <c r="G6956" s="1">
        <v>0.42427616363744403</v>
      </c>
      <c r="H6956" s="1">
        <v>0.42680113639144102</v>
      </c>
      <c r="I6956" s="1">
        <v>0.42933799327220301</v>
      </c>
      <c r="J6956" s="1"/>
    </row>
    <row r="6957" spans="1:10" x14ac:dyDescent="0.25">
      <c r="A6957" s="1">
        <v>0.43188677167283501</v>
      </c>
      <c r="B6957" s="1">
        <v>0.43444750901052598</v>
      </c>
      <c r="C6957" s="1">
        <v>0.43702024272802498</v>
      </c>
      <c r="D6957" s="1">
        <v>0.43960501029170002</v>
      </c>
      <c r="E6957" s="1">
        <v>0.44220184919230099</v>
      </c>
      <c r="F6957" s="1">
        <v>0.444810796943715</v>
      </c>
      <c r="G6957" s="1">
        <v>0.44743189108304299</v>
      </c>
      <c r="H6957" s="1">
        <v>0.45006516916926498</v>
      </c>
      <c r="I6957" s="1">
        <v>0.45271066878477401</v>
      </c>
      <c r="J6957" s="1"/>
    </row>
    <row r="6958" spans="1:10" x14ac:dyDescent="0.25">
      <c r="A6958" s="1">
        <v>0.45536842753287499</v>
      </c>
      <c r="B6958" s="1">
        <v>0.45803848303862399</v>
      </c>
      <c r="C6958" s="1">
        <v>0.460720872947533</v>
      </c>
      <c r="D6958" s="1">
        <v>0.46341563492651699</v>
      </c>
      <c r="E6958" s="1">
        <v>0.46612280666149902</v>
      </c>
      <c r="F6958" s="1">
        <v>0.46884242585932401</v>
      </c>
      <c r="G6958" s="1">
        <v>0.47157453024490997</v>
      </c>
      <c r="H6958" s="1">
        <v>0.47431915756300402</v>
      </c>
      <c r="I6958" s="1">
        <v>0.47707634557615403</v>
      </c>
      <c r="J6958" s="1"/>
    </row>
    <row r="6959" spans="1:10" x14ac:dyDescent="0.25">
      <c r="A6959" s="1">
        <v>0.47984613206537402</v>
      </c>
      <c r="B6959" s="1">
        <v>0.48262855482855499</v>
      </c>
      <c r="C6959" s="1">
        <v>0.48542365168178803</v>
      </c>
      <c r="D6959" s="1">
        <v>0.48823146045702698</v>
      </c>
      <c r="E6959" s="1">
        <v>0.49105201900329898</v>
      </c>
      <c r="F6959" s="1">
        <v>0.49388536518420501</v>
      </c>
      <c r="G6959" s="1">
        <v>0.496731536879992</v>
      </c>
      <c r="H6959" s="1">
        <v>0.49959057198615697</v>
      </c>
      <c r="I6959" s="1">
        <v>0.50246250841109497</v>
      </c>
      <c r="J6959" s="1"/>
    </row>
    <row r="6960" spans="1:10" x14ac:dyDescent="0.25">
      <c r="A6960" s="1">
        <v>0.50534738407945801</v>
      </c>
      <c r="B6960" s="1">
        <v>0.508245236928205</v>
      </c>
      <c r="C6960" s="1">
        <v>0.51115610490854302</v>
      </c>
      <c r="D6960" s="1">
        <v>0.51408002598325198</v>
      </c>
      <c r="E6960" s="1">
        <v>0.51701703812870703</v>
      </c>
      <c r="F6960" s="1">
        <v>0.51996717933274805</v>
      </c>
      <c r="G6960" s="1">
        <v>0.52293048759528804</v>
      </c>
      <c r="H6960" s="1">
        <v>0.52590700092650899</v>
      </c>
      <c r="I6960" s="1">
        <v>0.52889675734827801</v>
      </c>
      <c r="J6960" s="1"/>
    </row>
    <row r="6961" spans="1:10" x14ac:dyDescent="0.25">
      <c r="A6961" s="1">
        <v>0.53189979489141304</v>
      </c>
      <c r="B6961" s="1">
        <v>0.53491615159788897</v>
      </c>
      <c r="C6961" s="1">
        <v>0.53794586551905799</v>
      </c>
      <c r="D6961" s="1">
        <v>0.54098897471338303</v>
      </c>
      <c r="E6961" s="1">
        <v>0.54404551724924499</v>
      </c>
      <c r="F6961" s="1">
        <v>0.54711553120399403</v>
      </c>
      <c r="G6961" s="1">
        <v>0.55019905466066199</v>
      </c>
      <c r="H6961" s="1">
        <v>0.55329612571012898</v>
      </c>
      <c r="I6961" s="1">
        <v>0.55640678245061204</v>
      </c>
      <c r="J6961" s="1"/>
    </row>
    <row r="6962" spans="1:10" x14ac:dyDescent="0.25">
      <c r="A6962" s="1">
        <v>0.55953106298615995</v>
      </c>
      <c r="B6962" s="1">
        <v>0.56266900542583898</v>
      </c>
      <c r="C6962" s="1">
        <v>0.56582064788611897</v>
      </c>
      <c r="D6962" s="1">
        <v>0.56898602848669599</v>
      </c>
      <c r="E6962" s="1">
        <v>0.57216518535218497</v>
      </c>
      <c r="F6962" s="1">
        <v>0.57535815661124701</v>
      </c>
      <c r="G6962" s="1">
        <v>0.578564980396576</v>
      </c>
      <c r="H6962" s="1">
        <v>0.58178569484354603</v>
      </c>
      <c r="I6962" s="1">
        <v>0.58502033809085296</v>
      </c>
      <c r="J6962" s="1"/>
    </row>
    <row r="6963" spans="1:10" x14ac:dyDescent="0.25">
      <c r="A6963" s="1">
        <v>0.588268948278588</v>
      </c>
      <c r="B6963" s="1">
        <v>0.59153156354899905</v>
      </c>
      <c r="C6963" s="1">
        <v>0.59480822204680595</v>
      </c>
      <c r="D6963" s="1">
        <v>0.59809896191560796</v>
      </c>
      <c r="E6963" s="1">
        <v>0.60140382130083303</v>
      </c>
      <c r="F6963" s="1">
        <v>0.60472283834833296</v>
      </c>
      <c r="G6963" s="1">
        <v>0.60805605120213002</v>
      </c>
      <c r="H6963" s="1">
        <v>0.61140349800612703</v>
      </c>
      <c r="I6963" s="1">
        <v>0.61476521690354702</v>
      </c>
      <c r="J6963" s="1"/>
    </row>
    <row r="6964" spans="1:10" x14ac:dyDescent="0.25">
      <c r="A6964" s="1">
        <v>0.61814124603435106</v>
      </c>
      <c r="B6964" s="1">
        <v>0.62153162353802605</v>
      </c>
      <c r="C6964" s="1">
        <v>0.62493638754976599</v>
      </c>
      <c r="D6964" s="1">
        <v>0.62835557620263405</v>
      </c>
      <c r="E6964" s="1">
        <v>0.63178922762581002</v>
      </c>
      <c r="F6964" s="1">
        <v>0.63523737994462404</v>
      </c>
      <c r="G6964" s="1">
        <v>0.63870007127933204</v>
      </c>
      <c r="H6964" s="1">
        <v>0.64217733974605495</v>
      </c>
      <c r="I6964" s="1">
        <v>0.64566922345503297</v>
      </c>
      <c r="J6964" s="1"/>
    </row>
    <row r="6965" spans="1:10" x14ac:dyDescent="0.25">
      <c r="A6965" s="1">
        <v>0.64917576051055104</v>
      </c>
      <c r="B6965" s="1">
        <v>0.65269698901118001</v>
      </c>
      <c r="C6965" s="1">
        <v>0.65623294704817103</v>
      </c>
      <c r="D6965" s="1">
        <v>0.65978367270565497</v>
      </c>
      <c r="E6965" s="1">
        <v>0.66334920406062903</v>
      </c>
      <c r="F6965" s="1">
        <v>0.66692957918103202</v>
      </c>
      <c r="G6965" s="1">
        <v>0.67052483612728497</v>
      </c>
      <c r="H6965" s="1">
        <v>0.67413501295052103</v>
      </c>
      <c r="I6965" s="1">
        <v>0.67776014769098003</v>
      </c>
      <c r="J6965" s="1"/>
    </row>
    <row r="6966" spans="1:10" x14ac:dyDescent="0.25">
      <c r="A6966" s="1">
        <v>0.68140027838156403</v>
      </c>
      <c r="B6966" s="1">
        <v>0.68505544304263599</v>
      </c>
      <c r="C6966" s="1">
        <v>0.68872567968432996</v>
      </c>
      <c r="D6966" s="1">
        <v>0.69241102630581597</v>
      </c>
      <c r="E6966" s="1">
        <v>0.696111520894799</v>
      </c>
      <c r="F6966" s="1">
        <v>0.69982720142525601</v>
      </c>
      <c r="G6966" s="1">
        <v>0.703558105860145</v>
      </c>
      <c r="H6966" s="1">
        <v>0.70730427214913105</v>
      </c>
      <c r="I6966" s="1">
        <v>0.71106573822712804</v>
      </c>
      <c r="J6966" s="1"/>
    </row>
    <row r="6967" spans="1:10" x14ac:dyDescent="0.25">
      <c r="A6967" s="1">
        <v>0.71484254201609898</v>
      </c>
      <c r="B6967" s="1">
        <v>0.71863472142354501</v>
      </c>
      <c r="C6967" s="1">
        <v>0.722442314341045</v>
      </c>
      <c r="D6967" s="1">
        <v>0.72626535864618103</v>
      </c>
      <c r="E6967" s="1">
        <v>0.730103892199648</v>
      </c>
      <c r="F6967" s="1">
        <v>0.73395795284568299</v>
      </c>
      <c r="G6967" s="1">
        <v>0.73782757841314806</v>
      </c>
      <c r="H6967" s="1">
        <v>0.74171280671240303</v>
      </c>
      <c r="I6967" s="1">
        <v>0.74561367553574798</v>
      </c>
      <c r="J6967" s="1"/>
    </row>
    <row r="6968" spans="1:10" x14ac:dyDescent="0.25">
      <c r="A6968" s="1">
        <v>0.74953022265973801</v>
      </c>
      <c r="B6968" s="1">
        <v>0.75346248583934206</v>
      </c>
      <c r="C6968" s="1">
        <v>0.75741050281313904</v>
      </c>
      <c r="D6968" s="1">
        <v>0.76137431129796695</v>
      </c>
      <c r="E6968" s="1">
        <v>0.76535394899278897</v>
      </c>
      <c r="F6968" s="1">
        <v>0.76934945357447504</v>
      </c>
      <c r="G6968" s="1">
        <v>0.77336086270012305</v>
      </c>
      <c r="H6968" s="1">
        <v>0.77738821400542302</v>
      </c>
      <c r="I6968" s="1">
        <v>0.78143154510344404</v>
      </c>
      <c r="J6968" s="1"/>
    </row>
    <row r="6969" spans="1:10" x14ac:dyDescent="0.25">
      <c r="A6969" s="1">
        <v>0.78549089358617596</v>
      </c>
      <c r="B6969" s="1">
        <v>0.78956629702273795</v>
      </c>
      <c r="C6969" s="1">
        <v>0.79365779295831396</v>
      </c>
      <c r="D6969" s="1">
        <v>0.79776541891581199</v>
      </c>
      <c r="E6969" s="1">
        <v>0.80188921239269395</v>
      </c>
      <c r="F6969" s="1">
        <v>0.80602921086354695</v>
      </c>
      <c r="G6969" s="1">
        <v>0.81018545177674395</v>
      </c>
      <c r="H6969" s="1">
        <v>0.81435797255603304</v>
      </c>
      <c r="I6969" s="1">
        <v>0.81854681059882495</v>
      </c>
      <c r="J6969" s="1"/>
    </row>
    <row r="6970" spans="1:10" x14ac:dyDescent="0.25">
      <c r="A6970" s="1">
        <v>0.82275200327709896</v>
      </c>
      <c r="B6970" s="1">
        <v>0.82697358793520404</v>
      </c>
      <c r="C6970" s="1">
        <v>0.83121160189055998</v>
      </c>
      <c r="D6970" s="1">
        <v>0.83546608243340703</v>
      </c>
      <c r="E6970" s="1">
        <v>0.839737066826027</v>
      </c>
      <c r="F6970" s="1">
        <v>0.84402459230129001</v>
      </c>
      <c r="G6970" s="1">
        <v>0.84832869606404404</v>
      </c>
      <c r="H6970" s="1">
        <v>0.85264941528923699</v>
      </c>
      <c r="I6970" s="1">
        <v>0.85698678712159004</v>
      </c>
      <c r="J6970" s="1"/>
    </row>
    <row r="6971" spans="1:10" x14ac:dyDescent="0.25">
      <c r="A6971" s="1">
        <v>0.861340848676728</v>
      </c>
      <c r="B6971" s="1">
        <v>0.86571163703847098</v>
      </c>
      <c r="C6971" s="1">
        <v>0.87009918926031404</v>
      </c>
      <c r="D6971" s="1">
        <v>0.87450354236305805</v>
      </c>
      <c r="E6971" s="1">
        <v>0.87892473333652099</v>
      </c>
      <c r="F6971" s="1">
        <v>0.88336279913649596</v>
      </c>
      <c r="G6971" s="1">
        <v>0.88781777668786999</v>
      </c>
      <c r="H6971" s="1">
        <v>0.89228970288035203</v>
      </c>
      <c r="I6971" s="1">
        <v>0.896778614571208</v>
      </c>
      <c r="J6971" s="1"/>
    </row>
    <row r="6972" spans="1:10" x14ac:dyDescent="0.25">
      <c r="A6972" s="1">
        <v>0.90128454858172302</v>
      </c>
      <c r="B6972" s="1">
        <v>0.90580754170003897</v>
      </c>
      <c r="C6972" s="1">
        <v>0.91034763067819102</v>
      </c>
      <c r="D6972" s="1">
        <v>0.91490485223303097</v>
      </c>
      <c r="E6972" s="1">
        <v>0.91947924304533002</v>
      </c>
      <c r="F6972" s="1">
        <v>0.92407083975857296</v>
      </c>
      <c r="G6972" s="1">
        <v>0.92867967898054105</v>
      </c>
      <c r="H6972" s="1">
        <v>0.93330579728109797</v>
      </c>
      <c r="I6972" s="1">
        <v>0.93794923119136198</v>
      </c>
      <c r="J6972" s="1"/>
    </row>
    <row r="6973" spans="1:10" x14ac:dyDescent="0.25">
      <c r="A6973" s="1">
        <v>0.94261001720593796</v>
      </c>
      <c r="B6973" s="1">
        <v>0.94728819177957002</v>
      </c>
      <c r="C6973" s="1">
        <v>0.95198379132771604</v>
      </c>
      <c r="D6973" s="1">
        <v>0.956696852227372</v>
      </c>
      <c r="E6973" s="1">
        <v>0.96142741081396799</v>
      </c>
      <c r="F6973" s="1">
        <v>0.96617550338402802</v>
      </c>
      <c r="G6973" s="1">
        <v>0.97094116619211301</v>
      </c>
      <c r="H6973" s="1">
        <v>0.97572443545179999</v>
      </c>
      <c r="I6973" s="1">
        <v>0.980525347335652</v>
      </c>
      <c r="J6973" s="1"/>
    </row>
    <row r="6974" spans="1:10" x14ac:dyDescent="0.25">
      <c r="A6974" s="1">
        <v>0.98534393797233999</v>
      </c>
      <c r="B6974" s="1">
        <v>0.99018024344910505</v>
      </c>
      <c r="C6974" s="1">
        <v>0.99503429981105596</v>
      </c>
      <c r="D6974" s="1">
        <v>0.99990614305735304</v>
      </c>
      <c r="E6974" s="1">
        <v>1.00479580914577</v>
      </c>
      <c r="F6974" s="1">
        <v>1.00970333398763</v>
      </c>
      <c r="G6974" s="1">
        <v>1.01462875345111</v>
      </c>
      <c r="H6974" s="1">
        <v>1.0195721033584499</v>
      </c>
      <c r="I6974" s="1">
        <v>1.0245334194861</v>
      </c>
      <c r="J6974" s="1"/>
    </row>
    <row r="6975" spans="1:10" x14ac:dyDescent="0.25">
      <c r="A6975" s="1">
        <v>1.0295127375648501</v>
      </c>
      <c r="B6975" s="1">
        <v>1.0345100932787901</v>
      </c>
      <c r="C6975" s="1">
        <v>1.03952552226545</v>
      </c>
      <c r="D6975" s="1">
        <v>1.0445590601147099</v>
      </c>
      <c r="E6975" s="1">
        <v>1.0496107423685801</v>
      </c>
      <c r="F6975" s="1">
        <v>1.0546806045211401</v>
      </c>
      <c r="G6975" s="1">
        <v>1.05976868201757</v>
      </c>
      <c r="H6975" s="1">
        <v>1.0648750102544899</v>
      </c>
      <c r="I6975" s="1">
        <v>1.06999962457871</v>
      </c>
      <c r="J6975" s="1"/>
    </row>
    <row r="6976" spans="1:10" x14ac:dyDescent="0.25">
      <c r="A6976" s="1">
        <v>1.0751425602876199</v>
      </c>
      <c r="B6976" s="1">
        <v>1.0803038526276201</v>
      </c>
      <c r="C6976" s="1">
        <v>1.08548353679476</v>
      </c>
      <c r="D6976" s="1">
        <v>1.0906816479342201</v>
      </c>
      <c r="E6976" s="1">
        <v>1.0958982211388999</v>
      </c>
      <c r="F6976" s="1">
        <v>1.10113329145084</v>
      </c>
      <c r="G6976" s="1">
        <v>1.10638689385907</v>
      </c>
      <c r="H6976" s="1">
        <v>1.1116590632993699</v>
      </c>
      <c r="I6976" s="1">
        <v>1.116949834655</v>
      </c>
      <c r="J6976" s="1"/>
    </row>
    <row r="6977" spans="1:10" x14ac:dyDescent="0.25">
      <c r="A6977" s="1">
        <v>1.12225924275523</v>
      </c>
      <c r="B6977" s="1">
        <v>1.12758732237578</v>
      </c>
      <c r="C6977" s="1">
        <v>1.13293410823749</v>
      </c>
      <c r="D6977" s="1">
        <v>1.1382996350062899</v>
      </c>
      <c r="E6977" s="1">
        <v>1.14368393729317</v>
      </c>
      <c r="F6977" s="1">
        <v>1.1490870496531</v>
      </c>
      <c r="G6977" s="1">
        <v>1.1545090065848</v>
      </c>
      <c r="H6977" s="1">
        <v>1.15994984253156</v>
      </c>
      <c r="I6977" s="1">
        <v>1.1654095918785099</v>
      </c>
      <c r="J6977" s="1"/>
    </row>
    <row r="6978" spans="1:10" x14ac:dyDescent="0.25">
      <c r="A6978" s="1">
        <v>1.17088828895377</v>
      </c>
      <c r="B6978" s="1">
        <v>1.17638596802861</v>
      </c>
      <c r="C6978" s="1">
        <v>1.1819026633148999</v>
      </c>
      <c r="D6978" s="1">
        <v>1.18743840896652</v>
      </c>
      <c r="E6978" s="1">
        <v>1.19299323907882</v>
      </c>
      <c r="F6978" s="1">
        <v>1.1985671876872099</v>
      </c>
      <c r="G6978" s="1">
        <v>1.2041602887680101</v>
      </c>
      <c r="H6978" s="1">
        <v>1.2097725762363201</v>
      </c>
      <c r="I6978" s="1">
        <v>1.21540408394778</v>
      </c>
      <c r="J6978" s="1"/>
    </row>
    <row r="6979" spans="1:10" x14ac:dyDescent="0.25">
      <c r="A6979" s="1">
        <v>1.22105484569652</v>
      </c>
      <c r="B6979" s="1">
        <v>1.2267248952160299</v>
      </c>
      <c r="C6979" s="1">
        <v>1.2324142661767199</v>
      </c>
      <c r="D6979" s="1">
        <v>1.2381229921880299</v>
      </c>
      <c r="E6979" s="1">
        <v>1.24385110679643</v>
      </c>
      <c r="F6979" s="1">
        <v>1.24959864348573</v>
      </c>
      <c r="G6979" s="1">
        <v>1.25536563567638</v>
      </c>
      <c r="H6979" s="1">
        <v>1.2611521167245801</v>
      </c>
      <c r="I6979" s="1">
        <v>1.26695811992268</v>
      </c>
      <c r="J6979" s="1"/>
    </row>
    <row r="6980" spans="1:10" x14ac:dyDescent="0.25">
      <c r="A6980" s="1">
        <v>1.2727836784992099</v>
      </c>
      <c r="B6980" s="1">
        <v>1.2786288256173299</v>
      </c>
      <c r="C6980" s="1">
        <v>1.2844935943746401</v>
      </c>
      <c r="D6980" s="1">
        <v>1.2903780178026101</v>
      </c>
      <c r="E6980" s="1">
        <v>1.29628212886851</v>
      </c>
      <c r="F6980" s="1">
        <v>1.3022059604715099</v>
      </c>
      <c r="G6980" s="1">
        <v>1.3081495454445999</v>
      </c>
      <c r="H6980" s="1">
        <v>1.3141129165532901</v>
      </c>
      <c r="I6980" s="1">
        <v>1.32009610649567</v>
      </c>
      <c r="J6980" s="1"/>
    </row>
    <row r="6981" spans="1:10" x14ac:dyDescent="0.25">
      <c r="A6981" s="1">
        <v>1.3260991479014099</v>
      </c>
      <c r="B6981" s="1">
        <v>1.3321220733334</v>
      </c>
      <c r="C6981" s="1">
        <v>1.3381649152832</v>
      </c>
      <c r="D6981" s="1">
        <v>1.34422770617597</v>
      </c>
      <c r="E6981" s="1">
        <v>1.3503104783653199</v>
      </c>
      <c r="F6981" s="1">
        <v>1.3564132641358999</v>
      </c>
      <c r="G6981" s="1">
        <v>1.3625360957014101</v>
      </c>
      <c r="H6981" s="1">
        <v>1.3686790052064699</v>
      </c>
      <c r="I6981" s="1">
        <v>1.3748420247229101</v>
      </c>
      <c r="J6981" s="1"/>
    </row>
    <row r="6982" spans="1:10" x14ac:dyDescent="0.25">
      <c r="A6982" s="1">
        <v>1.38102518625223</v>
      </c>
      <c r="B6982" s="1">
        <v>1.38722852172392</v>
      </c>
      <c r="C6982" s="1">
        <v>1.3934520629948199</v>
      </c>
      <c r="D6982" s="1">
        <v>1.3996958418507</v>
      </c>
      <c r="E6982" s="1">
        <v>1.40595989000237</v>
      </c>
      <c r="F6982" s="1">
        <v>1.4122442390896</v>
      </c>
      <c r="G6982" s="1">
        <v>1.4185489206769399</v>
      </c>
      <c r="H6982" s="1">
        <v>1.4248739662554699</v>
      </c>
      <c r="I6982" s="1">
        <v>1.4312194072420601</v>
      </c>
      <c r="J6982" s="1"/>
    </row>
    <row r="6983" spans="1:10" x14ac:dyDescent="0.25">
      <c r="A6983" s="1">
        <v>1.43758527497883</v>
      </c>
      <c r="B6983" s="1">
        <v>1.44397160073282</v>
      </c>
      <c r="C6983" s="1">
        <v>1.45037841569552</v>
      </c>
      <c r="D6983" s="1">
        <v>1.45680575098263</v>
      </c>
      <c r="E6983" s="1">
        <v>1.4632536376343399</v>
      </c>
      <c r="F6983" s="1">
        <v>1.4697221066127599</v>
      </c>
      <c r="G6983" s="1">
        <v>1.47621118880474</v>
      </c>
      <c r="H6983" s="1">
        <v>1.4827209150193501</v>
      </c>
      <c r="I6983" s="1">
        <v>1.4892513159874401</v>
      </c>
      <c r="J6983" s="1"/>
    </row>
    <row r="6984" spans="1:10" x14ac:dyDescent="0.25">
      <c r="A6984" s="1">
        <v>1.4958024223623401</v>
      </c>
      <c r="B6984" s="1">
        <v>1.50237426471999</v>
      </c>
      <c r="C6984" s="1">
        <v>1.5089668735563899</v>
      </c>
      <c r="D6984" s="1">
        <v>1.5155802792886801</v>
      </c>
      <c r="E6984" s="1">
        <v>1.5222145122550399</v>
      </c>
      <c r="F6984" s="1">
        <v>1.5288696027141799</v>
      </c>
      <c r="G6984" s="1">
        <v>1.5355455808440299</v>
      </c>
      <c r="H6984" s="1">
        <v>1.5422424767420699</v>
      </c>
      <c r="I6984" s="1">
        <v>1.54896032042634</v>
      </c>
      <c r="J6984" s="1"/>
    </row>
    <row r="6985" spans="1:10" x14ac:dyDescent="0.25">
      <c r="A6985" s="1">
        <v>1.5556991418323001</v>
      </c>
      <c r="B6985" s="1">
        <v>1.5624589708140799</v>
      </c>
      <c r="C6985" s="1">
        <v>1.5692398371448999</v>
      </c>
      <c r="D6985" s="1">
        <v>1.5760417705152701</v>
      </c>
      <c r="E6985" s="1">
        <v>1.5828648005327799</v>
      </c>
      <c r="F6985" s="1">
        <v>1.58970895672304</v>
      </c>
      <c r="G6985" s="1">
        <v>1.5965742685283</v>
      </c>
      <c r="H6985" s="1">
        <v>1.60346076530682</v>
      </c>
      <c r="I6985" s="1">
        <v>1.6103684763333199</v>
      </c>
      <c r="J6985" s="1"/>
    </row>
    <row r="6986" spans="1:10" x14ac:dyDescent="0.25">
      <c r="A6986" s="1">
        <v>1.6172974307979999</v>
      </c>
      <c r="B6986" s="1">
        <v>1.62424765780756</v>
      </c>
      <c r="C6986" s="1">
        <v>1.6312191863823999</v>
      </c>
      <c r="D6986" s="1">
        <v>1.63821204545885</v>
      </c>
      <c r="E6986" s="1">
        <v>1.64522626388769</v>
      </c>
      <c r="F6986" s="1">
        <v>1.65226187043257</v>
      </c>
      <c r="G6986" s="1">
        <v>1.6593188937723</v>
      </c>
      <c r="H6986" s="1">
        <v>1.6663973624986099</v>
      </c>
      <c r="I6986" s="1">
        <v>1.6734973051164901</v>
      </c>
      <c r="J6986" s="1"/>
    </row>
    <row r="6987" spans="1:10" x14ac:dyDescent="0.25">
      <c r="A6987" s="1">
        <v>1.68061875004419</v>
      </c>
      <c r="B6987" s="1">
        <v>1.68776172561133</v>
      </c>
      <c r="C6987" s="1">
        <v>1.6949262600612101</v>
      </c>
      <c r="D6987" s="1">
        <v>1.70211238154759</v>
      </c>
      <c r="E6987" s="1">
        <v>1.70932011813666</v>
      </c>
      <c r="F6987" s="1">
        <v>1.7165494978053999</v>
      </c>
      <c r="G6987" s="1">
        <v>1.7238005484416901</v>
      </c>
      <c r="H6987" s="1">
        <v>1.7310732978441601</v>
      </c>
      <c r="I6987" s="1">
        <v>1.7383677737221901</v>
      </c>
      <c r="J6987" s="1"/>
    </row>
    <row r="6988" spans="1:10" x14ac:dyDescent="0.25">
      <c r="A6988" s="1">
        <v>1.7456840036938499</v>
      </c>
      <c r="B6988" s="1">
        <v>1.7530220152874401</v>
      </c>
      <c r="C6988" s="1">
        <v>1.7603818359413901</v>
      </c>
      <c r="D6988" s="1">
        <v>1.76776349300161</v>
      </c>
      <c r="E6988" s="1">
        <v>1.77516701372435</v>
      </c>
      <c r="F6988" s="1">
        <v>1.78259242527263</v>
      </c>
      <c r="G6988" s="1">
        <v>1.7900397547184901</v>
      </c>
      <c r="H6988" s="1">
        <v>1.7975090290413001</v>
      </c>
      <c r="I6988" s="1">
        <v>1.8050002751287699</v>
      </c>
      <c r="J6988" s="1"/>
    </row>
    <row r="6989" spans="1:10" x14ac:dyDescent="0.25">
      <c r="A6989" s="1">
        <v>1.8125135197742801</v>
      </c>
      <c r="B6989" s="1">
        <v>1.8200487896796</v>
      </c>
      <c r="C6989" s="1">
        <v>1.8276061114515501</v>
      </c>
      <c r="D6989" s="1">
        <v>1.8351855116043301</v>
      </c>
      <c r="E6989" s="1">
        <v>1.8427870165575799</v>
      </c>
      <c r="F6989" s="1">
        <v>1.85041065263656</v>
      </c>
      <c r="G6989" s="1">
        <v>1.85805644607242</v>
      </c>
      <c r="H6989" s="1">
        <v>1.8657244230004799</v>
      </c>
      <c r="I6989" s="1">
        <v>1.8734146094613899</v>
      </c>
      <c r="J6989" s="1"/>
    </row>
    <row r="6990" spans="1:10" x14ac:dyDescent="0.25">
      <c r="A6990" s="1">
        <v>1.8811270313997199</v>
      </c>
      <c r="B6990" s="1">
        <v>1.8888617146654001</v>
      </c>
      <c r="C6990" s="1">
        <v>1.89661868501086</v>
      </c>
      <c r="D6990" s="1">
        <v>1.9043979680926399</v>
      </c>
      <c r="E6990" s="1">
        <v>1.9121995894708299</v>
      </c>
      <c r="F6990" s="1">
        <v>1.9200235746083301</v>
      </c>
      <c r="G6990" s="1">
        <v>1.9278699488700899</v>
      </c>
      <c r="H6990" s="1">
        <v>1.9357387375244799</v>
      </c>
      <c r="I6990" s="1">
        <v>1.9436299657423</v>
      </c>
      <c r="J6990" s="1"/>
    </row>
    <row r="6991" spans="1:10" x14ac:dyDescent="0.25">
      <c r="A6991" s="1">
        <v>1.9515436585947801</v>
      </c>
      <c r="B6991" s="1">
        <v>1.9594798410558201</v>
      </c>
      <c r="C6991" s="1">
        <v>1.9674385380002499</v>
      </c>
      <c r="D6991" s="1">
        <v>1.97541977420409</v>
      </c>
      <c r="E6991" s="1">
        <v>1.9834235743436901</v>
      </c>
      <c r="F6991" s="1">
        <v>1.99144996299696</v>
      </c>
      <c r="G6991" s="1">
        <v>1.99949896464067</v>
      </c>
      <c r="H6991" s="1">
        <v>2.0075706036524799</v>
      </c>
      <c r="I6991" s="1">
        <v>2.0156649043094599</v>
      </c>
      <c r="J6991" s="1"/>
    </row>
    <row r="6992" spans="1:10" x14ac:dyDescent="0.25">
      <c r="A6992" s="1">
        <v>2.0237818907867799</v>
      </c>
      <c r="B6992" s="1">
        <v>2.03192158716142</v>
      </c>
      <c r="C6992" s="1">
        <v>2.0400840174071901</v>
      </c>
      <c r="D6992" s="1">
        <v>2.0482692053964802</v>
      </c>
      <c r="E6992" s="1">
        <v>2.0564771749015001</v>
      </c>
      <c r="F6992" s="1">
        <v>2.0647079495909302</v>
      </c>
      <c r="G6992" s="1">
        <v>2.07296155303181</v>
      </c>
      <c r="H6992" s="1">
        <v>2.0812380086889499</v>
      </c>
      <c r="I6992" s="1">
        <v>2.0895373399244801</v>
      </c>
      <c r="J6992" s="1"/>
    </row>
    <row r="6993" spans="1:10" x14ac:dyDescent="0.25">
      <c r="A6993" s="1">
        <v>2.09785956999723</v>
      </c>
      <c r="B6993" s="1">
        <v>2.1062047220629898</v>
      </c>
      <c r="C6993" s="1">
        <v>2.11457281917383</v>
      </c>
      <c r="D6993" s="1">
        <v>2.1229638842780698</v>
      </c>
      <c r="E6993" s="1">
        <v>2.13137794022078</v>
      </c>
      <c r="F6993" s="1">
        <v>2.1398150097421902</v>
      </c>
      <c r="G6993" s="1">
        <v>2.1482751154774902</v>
      </c>
      <c r="H6993" s="1">
        <v>2.1567582799582499</v>
      </c>
      <c r="I6993" s="1">
        <v>2.16526452561089</v>
      </c>
      <c r="J6993" s="1"/>
    </row>
    <row r="6994" spans="1:10" x14ac:dyDescent="0.25">
      <c r="A6994" s="1">
        <v>2.1737938747559</v>
      </c>
      <c r="B6994" s="1">
        <v>2.18234634960859</v>
      </c>
      <c r="C6994" s="1">
        <v>2.1909219722790199</v>
      </c>
      <c r="D6994" s="1">
        <v>2.1995207647708002</v>
      </c>
      <c r="E6994" s="1">
        <v>2.2081427489816798</v>
      </c>
      <c r="F6994" s="1">
        <v>2.2167879467029699</v>
      </c>
      <c r="G6994" s="1">
        <v>2.2254563796193398</v>
      </c>
      <c r="H6994" s="1">
        <v>2.2341480693075999</v>
      </c>
      <c r="I6994" s="1">
        <v>2.2428630372396898</v>
      </c>
      <c r="J6994" s="1"/>
    </row>
    <row r="6995" spans="1:10" x14ac:dyDescent="0.25">
      <c r="A6995" s="1">
        <v>2.25160130477812</v>
      </c>
      <c r="B6995" s="1">
        <v>2.2603628931784798</v>
      </c>
      <c r="C6995" s="1">
        <v>2.2691478235892402</v>
      </c>
      <c r="D6995" s="1">
        <v>2.27795611704996</v>
      </c>
      <c r="E6995" s="1">
        <v>2.2867877944921999</v>
      </c>
      <c r="F6995" s="1">
        <v>2.2956428767397301</v>
      </c>
      <c r="G6995" s="1">
        <v>2.3045213845063501</v>
      </c>
      <c r="H6995" s="1">
        <v>2.3134233383982798</v>
      </c>
      <c r="I6995" s="1">
        <v>2.32234875891197</v>
      </c>
      <c r="J6995" s="1"/>
    </row>
    <row r="6996" spans="1:10" x14ac:dyDescent="0.25">
      <c r="A6996" s="1">
        <v>2.3312976664347498</v>
      </c>
      <c r="B6996" s="1">
        <v>2.3402700812439199</v>
      </c>
      <c r="C6996" s="1">
        <v>2.34926602350777</v>
      </c>
      <c r="D6996" s="1">
        <v>2.3582855132846898</v>
      </c>
      <c r="E6996" s="1">
        <v>2.3673285705215399</v>
      </c>
      <c r="F6996" s="1">
        <v>2.3763952150568399</v>
      </c>
      <c r="G6996" s="1">
        <v>2.3854854666165601</v>
      </c>
      <c r="H6996" s="1">
        <v>2.39459934481749</v>
      </c>
      <c r="I6996" s="1">
        <v>2.40373686916453</v>
      </c>
      <c r="J6996" s="1"/>
    </row>
    <row r="6997" spans="1:10" x14ac:dyDescent="0.25">
      <c r="A6997" s="1">
        <v>2.4128980590519902</v>
      </c>
      <c r="B6997" s="1">
        <v>2.4220829337624799</v>
      </c>
      <c r="C6997" s="1">
        <v>2.4312915124665699</v>
      </c>
      <c r="D6997" s="1">
        <v>2.4405238142239001</v>
      </c>
      <c r="E6997" s="1">
        <v>2.4497798579818499</v>
      </c>
      <c r="F6997" s="1">
        <v>2.4590596625758199</v>
      </c>
      <c r="G6997" s="1">
        <v>2.46836324672842</v>
      </c>
      <c r="H6997" s="1">
        <v>2.4776906290502301</v>
      </c>
      <c r="I6997" s="1">
        <v>2.48704182803887</v>
      </c>
      <c r="J6997" s="1"/>
    </row>
    <row r="6998" spans="1:10" x14ac:dyDescent="0.25">
      <c r="A6998" s="1">
        <v>2.4964168620795002</v>
      </c>
      <c r="B6998" s="1">
        <v>2.5058157494431099</v>
      </c>
      <c r="C6998" s="1">
        <v>2.5152385082883102</v>
      </c>
      <c r="D6998" s="1">
        <v>2.52468515666129</v>
      </c>
      <c r="E6998" s="1">
        <v>2.53415571249261</v>
      </c>
      <c r="F6998" s="1">
        <v>2.5436501936006102</v>
      </c>
      <c r="G6998" s="1">
        <v>2.5531686176882298</v>
      </c>
      <c r="H6998" s="1">
        <v>2.5627110023462101</v>
      </c>
      <c r="I6998" s="1">
        <v>2.5722773650492998</v>
      </c>
      <c r="J6998" s="1"/>
    </row>
    <row r="6999" spans="1:10" x14ac:dyDescent="0.25">
      <c r="A6999" s="1">
        <v>2.5818677231589202</v>
      </c>
      <c r="B6999" s="1">
        <v>2.5914820939210799</v>
      </c>
      <c r="C6999" s="1">
        <v>2.6011204944676201</v>
      </c>
      <c r="D6999" s="1">
        <v>2.6107829418152</v>
      </c>
      <c r="E6999" s="1">
        <v>2.62046945286568</v>
      </c>
      <c r="F6999" s="1">
        <v>2.6301800444054901</v>
      </c>
      <c r="G6999" s="1">
        <v>2.6399147331054902</v>
      </c>
      <c r="H6999" s="1">
        <v>2.6496735355207202</v>
      </c>
      <c r="I6999" s="1">
        <v>2.6594564680913702</v>
      </c>
      <c r="J6999" s="1"/>
    </row>
    <row r="7000" spans="1:10" x14ac:dyDescent="0.25">
      <c r="A7000" s="1">
        <v>2.6692635471413002</v>
      </c>
      <c r="B7000" s="1">
        <v>2.6790947888784902</v>
      </c>
      <c r="C7000" s="1">
        <v>2.6889502093945299</v>
      </c>
      <c r="D7000" s="1">
        <v>2.6988298246651898</v>
      </c>
      <c r="E7000" s="1">
        <v>2.7087336505494801</v>
      </c>
      <c r="F7000" s="1">
        <v>2.7186617027895301</v>
      </c>
      <c r="G7000" s="1">
        <v>2.7286139970118</v>
      </c>
      <c r="H7000" s="1">
        <v>2.73859054872523</v>
      </c>
      <c r="I7000" s="1">
        <v>2.7485913733212999</v>
      </c>
      <c r="J7000" s="1"/>
    </row>
    <row r="7001" spans="1:10" x14ac:dyDescent="0.25">
      <c r="A7001" s="1">
        <v>2.7586164860757099</v>
      </c>
      <c r="B7001" s="1">
        <v>2.7686659021455</v>
      </c>
      <c r="C7001" s="1">
        <v>2.7787396365711299</v>
      </c>
      <c r="D7001" s="1">
        <v>2.7888377042761801</v>
      </c>
      <c r="E7001" s="1">
        <v>2.7989601200648599</v>
      </c>
      <c r="F7001" s="1">
        <v>2.8091068986257302</v>
      </c>
      <c r="G7001" s="1">
        <v>2.8192780545284002</v>
      </c>
      <c r="H7001" s="1">
        <v>2.8294736022243598</v>
      </c>
      <c r="I7001" s="1">
        <v>2.8396935560473202</v>
      </c>
      <c r="J7001" s="1"/>
    </row>
    <row r="7002" spans="1:10" x14ac:dyDescent="0.25">
      <c r="A7002" s="1">
        <v>2.84993793021314</v>
      </c>
      <c r="B7002" s="1">
        <v>2.8602067388191799</v>
      </c>
      <c r="C7002" s="1">
        <v>2.8704999958440398</v>
      </c>
      <c r="D7002" s="1">
        <v>2.8808177151482401</v>
      </c>
      <c r="E7002" s="1">
        <v>2.8911599104727101</v>
      </c>
      <c r="F7002" s="1">
        <v>2.90152659544166</v>
      </c>
      <c r="G7002" s="1">
        <v>2.9119177835597201</v>
      </c>
      <c r="H7002" s="1">
        <v>2.9223334882104401</v>
      </c>
      <c r="I7002" s="1">
        <v>2.93277372266158</v>
      </c>
      <c r="J7002" s="1"/>
    </row>
    <row r="7003" spans="1:10" x14ac:dyDescent="0.25">
      <c r="A7003" s="1">
        <v>2.9432385000596901</v>
      </c>
      <c r="B7003" s="1">
        <v>2.95372783343324</v>
      </c>
      <c r="C7003" s="1">
        <v>2.9642417356908299</v>
      </c>
      <c r="D7003" s="1">
        <v>2.9747802196219699</v>
      </c>
      <c r="E7003" s="1">
        <v>2.9853432978965699</v>
      </c>
      <c r="F7003" s="1">
        <v>2.9959309830649699</v>
      </c>
      <c r="G7003" s="1">
        <v>3.0065432875582099</v>
      </c>
      <c r="H7003" s="1">
        <v>3.0171802236867999</v>
      </c>
      <c r="I7003" s="1">
        <v>3.0278418036428101</v>
      </c>
      <c r="J7003" s="1"/>
    </row>
    <row r="7004" spans="1:10" x14ac:dyDescent="0.25">
      <c r="A7004" s="1">
        <v>3.03852803949757</v>
      </c>
      <c r="B7004" s="1">
        <v>3.04923894320225</v>
      </c>
      <c r="C7004" s="1">
        <v>3.0599745265890799</v>
      </c>
      <c r="D7004" s="1">
        <v>3.0707348013689599</v>
      </c>
      <c r="E7004" s="1">
        <v>3.0815197791337701</v>
      </c>
      <c r="F7004" s="1">
        <v>3.0923294713546801</v>
      </c>
      <c r="G7004" s="1">
        <v>3.1031638893825799</v>
      </c>
      <c r="H7004" s="1">
        <v>3.1140230444484498</v>
      </c>
      <c r="I7004" s="1">
        <v>3.1249069476619802</v>
      </c>
      <c r="J7004" s="1"/>
    </row>
    <row r="7005" spans="1:10" x14ac:dyDescent="0.25">
      <c r="A7005" s="1">
        <v>3.1358156100132701</v>
      </c>
      <c r="B7005" s="1">
        <v>3.1467490423723601</v>
      </c>
      <c r="C7005" s="1">
        <v>3.1577072554874799</v>
      </c>
      <c r="D7005" s="1">
        <v>3.16869025998747</v>
      </c>
      <c r="E7005" s="1">
        <v>3.1796980663791601</v>
      </c>
      <c r="F7005" s="1">
        <v>3.1907306850505801</v>
      </c>
      <c r="G7005" s="1">
        <v>3.2017881262676702</v>
      </c>
      <c r="H7005" s="1">
        <v>3.2128704001764401</v>
      </c>
      <c r="I7005" s="1">
        <v>3.2239775168009102</v>
      </c>
      <c r="J7005" s="1"/>
    </row>
    <row r="7006" spans="1:10" x14ac:dyDescent="0.25">
      <c r="A7006" s="1">
        <v>3.2351094860455101</v>
      </c>
      <c r="B7006" s="1">
        <v>3.2462663176936202</v>
      </c>
      <c r="C7006" s="1">
        <v>3.2574480214070198</v>
      </c>
      <c r="D7006" s="1">
        <v>3.2686546067278499</v>
      </c>
      <c r="E7006" s="1">
        <v>3.2798860830756502</v>
      </c>
      <c r="F7006" s="1">
        <v>3.2911424597502799</v>
      </c>
      <c r="G7006" s="1">
        <v>3.3024237459300201</v>
      </c>
      <c r="H7006" s="1">
        <v>3.3137299506725202</v>
      </c>
      <c r="I7006" s="1">
        <v>3.3250610829140399</v>
      </c>
      <c r="J7006" s="1"/>
    </row>
    <row r="7007" spans="1:10" x14ac:dyDescent="0.25">
      <c r="A7007" s="1">
        <v>3.3364171514705201</v>
      </c>
      <c r="B7007" s="1">
        <v>3.3477981650353899</v>
      </c>
      <c r="C7007" s="1">
        <v>3.35920413218245</v>
      </c>
      <c r="D7007" s="1">
        <v>3.37063506136389</v>
      </c>
      <c r="E7007" s="1">
        <v>3.3820909609106402</v>
      </c>
      <c r="F7007" s="1">
        <v>3.3935718390324299</v>
      </c>
      <c r="G7007" s="1">
        <v>3.4050777038189199</v>
      </c>
      <c r="H7007" s="1">
        <v>3.4166085632374799</v>
      </c>
      <c r="I7007" s="1">
        <v>3.4281644251349701</v>
      </c>
      <c r="J7007" s="1"/>
    </row>
    <row r="7008" spans="1:10" x14ac:dyDescent="0.25">
      <c r="A7008" s="1">
        <v>3.4397452972366098</v>
      </c>
      <c r="B7008" s="1">
        <v>3.4513511871474498</v>
      </c>
      <c r="C7008" s="1">
        <v>3.4629821023507001</v>
      </c>
      <c r="D7008" s="1">
        <v>3.4746380502087701</v>
      </c>
      <c r="E7008" s="1">
        <v>3.48631903796359</v>
      </c>
      <c r="F7008" s="1">
        <v>3.4980250727345301</v>
      </c>
      <c r="G7008" s="1">
        <v>3.5097561615212798</v>
      </c>
      <c r="H7008" s="1">
        <v>3.52151231120247</v>
      </c>
      <c r="I7008" s="1">
        <v>3.5332935285352698</v>
      </c>
      <c r="J7008" s="1"/>
    </row>
    <row r="7009" spans="1:10" x14ac:dyDescent="0.25">
      <c r="A7009" s="1">
        <v>3.5450998201555999</v>
      </c>
      <c r="B7009" s="1">
        <v>3.5569311925788498</v>
      </c>
      <c r="C7009" s="1">
        <v>3.56878765220026</v>
      </c>
      <c r="D7009" s="1">
        <v>3.5806692052923599</v>
      </c>
      <c r="E7009" s="1">
        <v>3.5925758580086899</v>
      </c>
      <c r="F7009" s="1">
        <v>3.6045076163808898</v>
      </c>
      <c r="G7009" s="1">
        <v>3.6164644863203699</v>
      </c>
      <c r="H7009" s="1">
        <v>3.6284464736172701</v>
      </c>
      <c r="I7009" s="1">
        <v>3.6404535839414001</v>
      </c>
      <c r="J7009" s="1"/>
    </row>
    <row r="7010" spans="1:10" x14ac:dyDescent="0.25">
      <c r="A7010" s="1">
        <v>3.6524858228417498</v>
      </c>
      <c r="B7010" s="1">
        <v>3.6645431957466199</v>
      </c>
      <c r="C7010" s="1">
        <v>3.6766257079641398</v>
      </c>
      <c r="D7010" s="1">
        <v>3.68873336468139</v>
      </c>
      <c r="E7010" s="1">
        <v>3.7008661709653699</v>
      </c>
      <c r="F7010" s="1">
        <v>3.7130241317627202</v>
      </c>
      <c r="G7010" s="1">
        <v>3.7252072518989898</v>
      </c>
      <c r="H7010" s="1">
        <v>3.73741553608063</v>
      </c>
      <c r="I7010" s="1">
        <v>3.7496489888923401</v>
      </c>
      <c r="J7010" s="1"/>
    </row>
    <row r="7011" spans="1:10" x14ac:dyDescent="0.25">
      <c r="A7011" s="1">
        <v>3.7619076147997599</v>
      </c>
      <c r="B7011" s="1">
        <v>3.7741914181482898</v>
      </c>
      <c r="C7011" s="1">
        <v>3.78650040316277</v>
      </c>
      <c r="D7011" s="1">
        <v>3.7988345739478402</v>
      </c>
      <c r="E7011" s="1">
        <v>3.81119393449011</v>
      </c>
      <c r="F7011" s="1">
        <v>3.8235784886536401</v>
      </c>
      <c r="G7011" s="1">
        <v>3.8359882401843599</v>
      </c>
      <c r="H7011" s="1">
        <v>3.8484231927082502</v>
      </c>
      <c r="I7011" s="1">
        <v>3.8608833497313699</v>
      </c>
      <c r="J7011" s="1"/>
    </row>
    <row r="7012" spans="1:10" x14ac:dyDescent="0.25">
      <c r="A7012" s="1">
        <v>3.8733687146401699</v>
      </c>
      <c r="B7012" s="1">
        <v>3.88587929070217</v>
      </c>
      <c r="C7012" s="1">
        <v>3.8984150810645701</v>
      </c>
      <c r="D7012" s="1">
        <v>3.9109760887565201</v>
      </c>
      <c r="E7012" s="1">
        <v>3.9235623166868798</v>
      </c>
      <c r="F7012" s="1">
        <v>3.9361737676458901</v>
      </c>
      <c r="G7012" s="1">
        <v>3.9488104443041698</v>
      </c>
      <c r="H7012" s="1">
        <v>3.96147234921466</v>
      </c>
      <c r="I7012" s="1">
        <v>3.9741594848099302</v>
      </c>
      <c r="J7012" s="1"/>
    </row>
    <row r="7013" spans="1:10" x14ac:dyDescent="0.25">
      <c r="A7013" s="1">
        <v>3.9868718534046601</v>
      </c>
      <c r="B7013" s="1">
        <v>3.99960945719508</v>
      </c>
      <c r="C7013" s="1">
        <v>4.0123722982580103</v>
      </c>
      <c r="D7013" s="1">
        <v>4.0251603785523598</v>
      </c>
      <c r="E7013" s="1">
        <v>4.0379736999188003</v>
      </c>
      <c r="F7013" s="1">
        <v>4.0508122640795996</v>
      </c>
      <c r="G7013" s="1">
        <v>4.0636760726384598</v>
      </c>
      <c r="H7013" s="1">
        <v>4.0765651270818104</v>
      </c>
      <c r="I7013" s="1">
        <v>4.08947942877756</v>
      </c>
      <c r="J7013" s="1"/>
    </row>
    <row r="7014" spans="1:10" x14ac:dyDescent="0.25">
      <c r="A7014" s="1">
        <v>4.1024189789757797</v>
      </c>
      <c r="B7014" s="1">
        <v>4.1153837788096697</v>
      </c>
      <c r="C7014" s="1">
        <v>4.1283738292943299</v>
      </c>
      <c r="D7014" s="1">
        <v>4.1413891313266902</v>
      </c>
      <c r="E7014" s="1">
        <v>4.1544296856876501</v>
      </c>
      <c r="F7014" s="1">
        <v>4.1674954930403496</v>
      </c>
      <c r="G7014" s="1">
        <v>4.1805865539303602</v>
      </c>
      <c r="H7014" s="1">
        <v>4.1937028687866</v>
      </c>
      <c r="I7014" s="1">
        <v>4.2068444379218697</v>
      </c>
      <c r="J7014" s="1"/>
    </row>
    <row r="7015" spans="1:10" x14ac:dyDescent="0.25">
      <c r="A7015" s="1">
        <v>4.2200112615311403</v>
      </c>
      <c r="B7015" s="1">
        <v>4.2332033396936302</v>
      </c>
      <c r="C7015" s="1">
        <v>4.2464206723717997</v>
      </c>
      <c r="D7015" s="1">
        <v>4.2596632594115897</v>
      </c>
      <c r="E7015" s="1">
        <v>4.2729311005428503</v>
      </c>
      <c r="F7015" s="1">
        <v>4.2862241953803597</v>
      </c>
      <c r="G7015" s="1">
        <v>4.2995425434215697</v>
      </c>
      <c r="H7015" s="1">
        <v>4.31288614404904</v>
      </c>
      <c r="I7015" s="1">
        <v>4.3262549965294204</v>
      </c>
      <c r="J7015" s="1"/>
    </row>
    <row r="7016" spans="1:10" x14ac:dyDescent="0.25">
      <c r="A7016" s="1">
        <v>4.3396491000133803</v>
      </c>
      <c r="B7016" s="1">
        <v>4.3530684535384303</v>
      </c>
      <c r="C7016" s="1">
        <v>4.3665130560236696</v>
      </c>
      <c r="D7016" s="1">
        <v>4.3799829062760196</v>
      </c>
      <c r="E7016" s="1">
        <v>4.3934780029860399</v>
      </c>
      <c r="F7016" s="1">
        <v>4.4069983447300203</v>
      </c>
      <c r="G7016" s="1">
        <v>4.4205439299696803</v>
      </c>
      <c r="H7016" s="1">
        <v>4.43411475705215</v>
      </c>
      <c r="I7016" s="1">
        <v>4.4477108242100503</v>
      </c>
      <c r="J7016" s="1"/>
    </row>
    <row r="7017" spans="1:10" x14ac:dyDescent="0.25">
      <c r="A7017" s="1">
        <v>4.4613321295630097</v>
      </c>
      <c r="B7017" s="1">
        <v>4.4749786711158102</v>
      </c>
      <c r="C7017" s="1">
        <v>4.4886504467599702</v>
      </c>
      <c r="D7017" s="1">
        <v>4.5023474542723996</v>
      </c>
      <c r="E7017" s="1">
        <v>4.5160696913178899</v>
      </c>
      <c r="F7017" s="1">
        <v>4.5298171554475397</v>
      </c>
      <c r="G7017" s="1">
        <v>4.5435898440989204</v>
      </c>
      <c r="H7017" s="1">
        <v>4.5573877545968999</v>
      </c>
      <c r="I7017" s="1">
        <v>4.5712108841544801</v>
      </c>
      <c r="J7017" s="1"/>
    </row>
    <row r="7018" spans="1:10" x14ac:dyDescent="0.25">
      <c r="A7018" s="1">
        <v>4.5850592298704296</v>
      </c>
      <c r="B7018" s="1">
        <v>4.5989327887323501</v>
      </c>
      <c r="C7018" s="1">
        <v>4.6128315576147498</v>
      </c>
      <c r="D7018" s="1">
        <v>4.62675553328131</v>
      </c>
      <c r="E7018" s="1">
        <v>4.6407047123829601</v>
      </c>
      <c r="F7018" s="1">
        <v>4.6546790914591902</v>
      </c>
      <c r="G7018" s="1">
        <v>4.6686786669371099</v>
      </c>
      <c r="H7018" s="1">
        <v>4.68270343513404</v>
      </c>
      <c r="I7018" s="1">
        <v>4.6967533922552001</v>
      </c>
      <c r="J7018" s="1"/>
    </row>
    <row r="7019" spans="1:10" x14ac:dyDescent="0.25">
      <c r="A7019" s="1">
        <v>4.7108285343949303</v>
      </c>
      <c r="B7019" s="1">
        <v>4.7249288575370301</v>
      </c>
      <c r="C7019" s="1">
        <v>4.7390543575544397</v>
      </c>
      <c r="D7019" s="1">
        <v>4.7532050302100002</v>
      </c>
      <c r="E7019" s="1">
        <v>4.7673808711565098</v>
      </c>
      <c r="F7019" s="1">
        <v>4.7815818759358999</v>
      </c>
      <c r="G7019" s="1">
        <v>4.7958080399812602</v>
      </c>
      <c r="H7019" s="1">
        <v>4.8100593586154403</v>
      </c>
      <c r="I7019" s="1">
        <v>4.8243358270517902</v>
      </c>
      <c r="J7019" s="1"/>
    </row>
    <row r="7020" spans="1:10" x14ac:dyDescent="0.25">
      <c r="A7020" s="1">
        <v>4.8386374403953498</v>
      </c>
      <c r="B7020" s="1">
        <v>4.8529641936411698</v>
      </c>
      <c r="C7020" s="1">
        <v>4.8673160816758703</v>
      </c>
      <c r="D7020" s="1">
        <v>4.88169309927697</v>
      </c>
      <c r="E7020" s="1">
        <v>4.8960952411146099</v>
      </c>
      <c r="F7020" s="1">
        <v>4.9105225017493499</v>
      </c>
      <c r="G7020" s="1">
        <v>4.9249748756351099</v>
      </c>
      <c r="H7020" s="1">
        <v>4.9394523571169504</v>
      </c>
      <c r="I7020" s="1">
        <v>4.9539549404327197</v>
      </c>
      <c r="J7020" s="1"/>
    </row>
    <row r="7021" spans="1:10" x14ac:dyDescent="0.25">
      <c r="A7021" s="1">
        <v>4.9684826197125496</v>
      </c>
      <c r="B7021" s="1">
        <v>4.9830353889800003</v>
      </c>
      <c r="C7021" s="1">
        <v>4.9976132421514201</v>
      </c>
      <c r="D7021" s="1">
        <v>5.01221617303597</v>
      </c>
      <c r="E7021" s="1">
        <v>5.0268441753364899</v>
      </c>
      <c r="F7021" s="1">
        <v>5.0414972426494602</v>
      </c>
      <c r="G7021" s="1">
        <v>5.0561753684657402</v>
      </c>
      <c r="H7021" s="1">
        <v>5.0708785461695696</v>
      </c>
      <c r="I7021" s="1">
        <v>5.0856067690396598</v>
      </c>
      <c r="J7021" s="1"/>
    </row>
    <row r="7022" spans="1:10" x14ac:dyDescent="0.25">
      <c r="A7022" s="1">
        <v>5.1003600302495302</v>
      </c>
      <c r="B7022" s="1">
        <v>5.1151383228669998</v>
      </c>
      <c r="C7022" s="1">
        <v>5.12994163985526</v>
      </c>
      <c r="D7022" s="1">
        <v>5.1447699740721902</v>
      </c>
      <c r="E7022" s="1">
        <v>5.1596233182717404</v>
      </c>
      <c r="F7022" s="1">
        <v>5.1745016651028797</v>
      </c>
      <c r="G7022" s="1">
        <v>5.1894050071104196</v>
      </c>
      <c r="H7022" s="1">
        <v>5.2043333367358198</v>
      </c>
      <c r="I7022" s="1">
        <v>5.2192866463165597</v>
      </c>
      <c r="J7022" s="1"/>
    </row>
    <row r="7023" spans="1:10" x14ac:dyDescent="0.25">
      <c r="A7023" s="1">
        <v>5.2342649280854596</v>
      </c>
      <c r="B7023" s="1">
        <v>5.2492681741744303</v>
      </c>
      <c r="C7023" s="1">
        <v>5.2642963766105098</v>
      </c>
      <c r="D7023" s="1">
        <v>5.2793495273184696</v>
      </c>
      <c r="E7023" s="1">
        <v>5.2944276181202996</v>
      </c>
      <c r="F7023" s="1">
        <v>5.3095306407363196</v>
      </c>
      <c r="G7023" s="1">
        <v>5.3246585867843503</v>
      </c>
      <c r="H7023" s="1">
        <v>5.3398114477792404</v>
      </c>
      <c r="I7023" s="1">
        <v>5.3549892151366301</v>
      </c>
      <c r="J7023" s="1"/>
    </row>
    <row r="7024" spans="1:10" x14ac:dyDescent="0.25">
      <c r="A7024" s="1">
        <v>5.3701918801683597</v>
      </c>
      <c r="B7024" s="1">
        <v>5.3854194340863604</v>
      </c>
      <c r="C7024" s="1">
        <v>5.40067186800119</v>
      </c>
      <c r="D7024" s="1">
        <v>5.4159491729226801</v>
      </c>
      <c r="E7024" s="1">
        <v>5.43125133976109</v>
      </c>
      <c r="F7024" s="1">
        <v>5.4465783593243202</v>
      </c>
      <c r="G7024" s="1">
        <v>5.4619302223229296</v>
      </c>
      <c r="H7024" s="1">
        <v>5.4773069193655104</v>
      </c>
      <c r="I7024" s="1">
        <v>5.4927084409624403</v>
      </c>
      <c r="J7024" s="1"/>
    </row>
    <row r="7025" spans="1:10" x14ac:dyDescent="0.25">
      <c r="A7025" s="1">
        <v>5.5081347775242602</v>
      </c>
      <c r="B7025" s="1">
        <v>5.5235859193623096</v>
      </c>
      <c r="C7025" s="1">
        <v>5.5390618566904797</v>
      </c>
      <c r="D7025" s="1">
        <v>5.5545625796215301</v>
      </c>
      <c r="E7025" s="1">
        <v>5.5700880781731801</v>
      </c>
      <c r="F7025" s="1">
        <v>5.5856383422615297</v>
      </c>
      <c r="G7025" s="1">
        <v>5.6012133617078401</v>
      </c>
      <c r="H7025" s="1">
        <v>5.6168131262342804</v>
      </c>
      <c r="I7025" s="1">
        <v>5.6324376254654203</v>
      </c>
      <c r="J7025" s="1"/>
    </row>
    <row r="7026" spans="1:10" x14ac:dyDescent="0.25">
      <c r="A7026" s="1">
        <v>5.6480868489307596</v>
      </c>
      <c r="B7026" s="1">
        <v>5.6637607860597203</v>
      </c>
      <c r="C7026" s="1">
        <v>5.6794594261880196</v>
      </c>
      <c r="D7026" s="1">
        <v>5.6951827585537398</v>
      </c>
      <c r="E7026" s="1">
        <v>5.7109307722989104</v>
      </c>
      <c r="F7026" s="1">
        <v>5.7267034564694503</v>
      </c>
      <c r="G7026" s="1">
        <v>5.7425008000169004</v>
      </c>
      <c r="H7026" s="1">
        <v>5.7583227917959698</v>
      </c>
      <c r="I7026" s="1">
        <v>5.7741694205673904</v>
      </c>
      <c r="J7026" s="1"/>
    </row>
    <row r="7027" spans="1:10" x14ac:dyDescent="0.25">
      <c r="A7027" s="1">
        <v>5.7900406749955096</v>
      </c>
      <c r="B7027" s="1">
        <v>5.8059365436526598</v>
      </c>
      <c r="C7027" s="1">
        <v>5.8218570150140101</v>
      </c>
      <c r="D7027" s="1">
        <v>5.83780207746244</v>
      </c>
      <c r="E7027" s="1">
        <v>5.8537717192862102</v>
      </c>
      <c r="F7027" s="1">
        <v>5.8697659286806703</v>
      </c>
      <c r="G7027" s="1">
        <v>5.8857846937467402</v>
      </c>
      <c r="H7027" s="1">
        <v>5.9018280024932697</v>
      </c>
      <c r="I7027" s="1">
        <v>5.9178958428355504</v>
      </c>
      <c r="J7027" s="1"/>
    </row>
    <row r="7028" spans="1:10" x14ac:dyDescent="0.25">
      <c r="A7028" s="1">
        <v>5.9339882025973996</v>
      </c>
      <c r="B7028" s="1">
        <v>5.9501050695089504</v>
      </c>
      <c r="C7028" s="1">
        <v>5.9662464312090497</v>
      </c>
      <c r="D7028" s="1">
        <v>5.9824122752445099</v>
      </c>
      <c r="E7028" s="1">
        <v>5.9986025890711998</v>
      </c>
      <c r="F7028" s="1">
        <v>6.0148173600523096</v>
      </c>
      <c r="G7028" s="1">
        <v>6.0310565754616698</v>
      </c>
      <c r="H7028" s="1">
        <v>6.0473202224807396</v>
      </c>
      <c r="I7028" s="1">
        <v>6.0636082882020501</v>
      </c>
      <c r="J7028" s="1"/>
    </row>
    <row r="7029" spans="1:10" x14ac:dyDescent="0.25">
      <c r="A7029" s="1">
        <v>6.0799207596262699</v>
      </c>
      <c r="B7029" s="1">
        <v>6.0962576236657897</v>
      </c>
      <c r="C7029" s="1">
        <v>6.1126188671416202</v>
      </c>
      <c r="D7029" s="1">
        <v>6.1290044767863696</v>
      </c>
      <c r="E7029" s="1">
        <v>6.1454144392431598</v>
      </c>
      <c r="F7029" s="1">
        <v>6.1618487410658496</v>
      </c>
      <c r="G7029" s="1">
        <v>6.1783073687195698</v>
      </c>
      <c r="H7029" s="1">
        <v>6.1947903085817497</v>
      </c>
      <c r="I7029" s="1">
        <v>6.2112975469409397</v>
      </c>
      <c r="J7029" s="1"/>
    </row>
    <row r="7030" spans="1:10" x14ac:dyDescent="0.25">
      <c r="A7030" s="1">
        <v>6.2278290699982799</v>
      </c>
      <c r="B7030" s="1">
        <v>6.2443848638664603</v>
      </c>
      <c r="C7030" s="1">
        <v>6.2609649145717503</v>
      </c>
      <c r="D7030" s="1">
        <v>6.2775692080526202</v>
      </c>
      <c r="E7030" s="1">
        <v>6.2941977301612404</v>
      </c>
      <c r="F7030" s="1">
        <v>6.3108504666626102</v>
      </c>
      <c r="G7030" s="1">
        <v>6.3275274032354796</v>
      </c>
      <c r="H7030" s="1">
        <v>6.3442285254728796</v>
      </c>
      <c r="I7030" s="1">
        <v>6.3609538188819004</v>
      </c>
      <c r="J7030" s="1"/>
    </row>
    <row r="7031" spans="1:10" x14ac:dyDescent="0.25">
      <c r="A7031" s="1">
        <v>6.3777032688840096</v>
      </c>
      <c r="B7031" s="1">
        <v>6.3944768608155798</v>
      </c>
      <c r="C7031" s="1">
        <v>6.4112745799272801</v>
      </c>
      <c r="D7031" s="1">
        <v>6.4280964113858801</v>
      </c>
      <c r="E7031" s="1">
        <v>6.4449423402734496</v>
      </c>
      <c r="F7031" s="1">
        <v>6.4618123515873496</v>
      </c>
      <c r="G7031" s="1">
        <v>6.4787064302421404</v>
      </c>
      <c r="H7031" s="1">
        <v>6.4956245610672001</v>
      </c>
      <c r="I7031" s="1">
        <v>6.5125667288093902</v>
      </c>
      <c r="J7031" s="1"/>
    </row>
    <row r="7032" spans="1:10" x14ac:dyDescent="0.25">
      <c r="A7032" s="1">
        <v>6.5295329181324098</v>
      </c>
      <c r="B7032" s="1">
        <v>6.54652311361684</v>
      </c>
      <c r="C7032" s="1">
        <v>6.5635372997605597</v>
      </c>
      <c r="D7032" s="1">
        <v>6.58057546097975</v>
      </c>
      <c r="E7032" s="1">
        <v>6.5976375816071604</v>
      </c>
      <c r="F7032" s="1">
        <v>6.61472364589586</v>
      </c>
      <c r="G7032" s="1">
        <v>6.6318336380143004</v>
      </c>
      <c r="H7032" s="1">
        <v>6.6489675420529704</v>
      </c>
      <c r="I7032" s="1">
        <v>6.66612534201915</v>
      </c>
      <c r="J7032" s="1"/>
    </row>
    <row r="7033" spans="1:10" x14ac:dyDescent="0.25">
      <c r="A7033" s="1">
        <v>6.6833070218402701</v>
      </c>
      <c r="B7033" s="1">
        <v>6.7005125653622404</v>
      </c>
      <c r="C7033" s="1">
        <v>6.7177419563526604</v>
      </c>
      <c r="D7033" s="1">
        <v>6.7349951784971998</v>
      </c>
      <c r="E7033" s="1">
        <v>6.7522722154033303</v>
      </c>
      <c r="F7033" s="1">
        <v>6.7695730505983196</v>
      </c>
      <c r="G7033" s="1">
        <v>6.7868976675301598</v>
      </c>
      <c r="H7033" s="1">
        <v>6.8042460495687598</v>
      </c>
      <c r="I7033" s="1">
        <v>6.8216181800046796</v>
      </c>
      <c r="J7033" s="1"/>
    </row>
    <row r="7034" spans="1:10" x14ac:dyDescent="0.25">
      <c r="A7034" s="1">
        <v>6.8390140420503798</v>
      </c>
      <c r="B7034" s="1">
        <v>6.8564336188406898</v>
      </c>
      <c r="C7034" s="1">
        <v>6.8738768934321097</v>
      </c>
      <c r="D7034" s="1">
        <v>6.8913438488038503</v>
      </c>
      <c r="E7034" s="1">
        <v>6.90883446785746</v>
      </c>
      <c r="F7034" s="1">
        <v>6.9263487334179903</v>
      </c>
      <c r="G7034" s="1">
        <v>6.9438866282338703</v>
      </c>
      <c r="H7034" s="1">
        <v>6.96144813497685</v>
      </c>
      <c r="I7034" s="1">
        <v>6.97903323624206</v>
      </c>
      <c r="J7034" s="1"/>
    </row>
    <row r="7035" spans="1:10" x14ac:dyDescent="0.25">
      <c r="A7035" s="1">
        <v>6.99664191454952</v>
      </c>
      <c r="B7035" s="1">
        <v>7.0142741523433498</v>
      </c>
      <c r="C7035" s="1">
        <v>7.0319299319922397</v>
      </c>
      <c r="D7035" s="1">
        <v>7.0496092357897204</v>
      </c>
      <c r="E7035" s="1">
        <v>7.0673120459538801</v>
      </c>
      <c r="F7035" s="1">
        <v>7.0850383446299903</v>
      </c>
      <c r="G7035" s="1">
        <v>7.1027881138871098</v>
      </c>
      <c r="H7035" s="1">
        <v>7.12056133572211</v>
      </c>
      <c r="I7035" s="1">
        <v>7.1383579920560702</v>
      </c>
      <c r="J7035" s="1"/>
    </row>
    <row r="7036" spans="1:10" x14ac:dyDescent="0.25">
      <c r="A7036" s="1">
        <v>7.1561780647386097</v>
      </c>
      <c r="B7036" s="1">
        <v>7.1740215355442896</v>
      </c>
      <c r="C7036" s="1">
        <v>7.1918883861766503</v>
      </c>
      <c r="D7036" s="1">
        <v>7.2097785982650802</v>
      </c>
      <c r="E7036" s="1">
        <v>7.2276921533671903</v>
      </c>
      <c r="F7036" s="1">
        <v>7.2456290329688802</v>
      </c>
      <c r="G7036" s="1">
        <v>7.2635892184827098</v>
      </c>
      <c r="H7036" s="1">
        <v>7.2815726912514203</v>
      </c>
      <c r="I7036" s="1">
        <v>7.2995794325453502</v>
      </c>
      <c r="J7036" s="1"/>
    </row>
    <row r="7037" spans="1:10" x14ac:dyDescent="0.25">
      <c r="A7037" s="1">
        <v>7.3176094235643498</v>
      </c>
      <c r="B7037" s="1">
        <v>7.3356626454375702</v>
      </c>
      <c r="C7037" s="1">
        <v>7.3537390792226196</v>
      </c>
      <c r="D7037" s="1">
        <v>7.3718387059086696</v>
      </c>
      <c r="E7037" s="1">
        <v>7.3899615064134601</v>
      </c>
      <c r="F7037" s="1">
        <v>7.4081074615853</v>
      </c>
      <c r="G7037" s="1">
        <v>7.4262765522036496</v>
      </c>
      <c r="H7037" s="1">
        <v>7.4444687589786804</v>
      </c>
      <c r="I7037" s="1">
        <v>7.4626840625516504</v>
      </c>
      <c r="J7037" s="1"/>
    </row>
    <row r="7038" spans="1:10" x14ac:dyDescent="0.25">
      <c r="A7038" s="1">
        <v>7.4809224434947197</v>
      </c>
      <c r="B7038" s="1">
        <v>7.4991838823123897</v>
      </c>
      <c r="C7038" s="1">
        <v>7.5174683594406897</v>
      </c>
      <c r="D7038" s="1">
        <v>7.5357758552482901</v>
      </c>
      <c r="E7038" s="1">
        <v>7.5541063500360703</v>
      </c>
      <c r="F7038" s="1">
        <v>7.5724598240376197</v>
      </c>
      <c r="G7038" s="1">
        <v>7.5908362574196904</v>
      </c>
      <c r="H7038" s="1">
        <v>7.6092356302821296</v>
      </c>
      <c r="I7038" s="1">
        <v>7.6276579226590897</v>
      </c>
      <c r="J7038" s="1"/>
    </row>
    <row r="7039" spans="1:10" x14ac:dyDescent="0.25">
      <c r="A7039" s="1">
        <v>7.6461031145180902</v>
      </c>
      <c r="B7039" s="1">
        <v>7.6645711857602299</v>
      </c>
      <c r="C7039" s="1">
        <v>7.6830621162216097</v>
      </c>
      <c r="D7039" s="1">
        <v>7.7015758856731296</v>
      </c>
      <c r="E7039" s="1">
        <v>7.7201124738200901</v>
      </c>
      <c r="F7039" s="1">
        <v>7.7386718603037696</v>
      </c>
      <c r="G7039" s="1">
        <v>7.7572540246999404</v>
      </c>
      <c r="H7039" s="1">
        <v>7.7758589465207502</v>
      </c>
      <c r="I7039" s="1">
        <v>7.79448660521461</v>
      </c>
      <c r="J7039" s="1"/>
    </row>
    <row r="7040" spans="1:10" x14ac:dyDescent="0.25">
      <c r="A7040" s="1">
        <v>7.8131369801658099</v>
      </c>
      <c r="B7040" s="1">
        <v>7.8318100506950996</v>
      </c>
      <c r="C7040" s="1">
        <v>7.8505057960599904</v>
      </c>
      <c r="D7040" s="1">
        <v>7.8692241954559004</v>
      </c>
      <c r="E7040" s="1">
        <v>7.8879652280153003</v>
      </c>
      <c r="F7040" s="1">
        <v>7.9067288728076601</v>
      </c>
      <c r="G7040" s="1">
        <v>7.9255151088409601</v>
      </c>
      <c r="H7040" s="1">
        <v>7.9443239150607603</v>
      </c>
      <c r="I7040" s="1">
        <v>7.9631552703523498</v>
      </c>
      <c r="J7040" s="1"/>
    </row>
    <row r="7041" spans="1:10" x14ac:dyDescent="0.25">
      <c r="A7041" s="1">
        <v>7.9820091535381898</v>
      </c>
      <c r="B7041" s="1">
        <v>8.0008855433812407</v>
      </c>
      <c r="C7041" s="1">
        <v>8.0197844185832299</v>
      </c>
      <c r="D7041" s="1">
        <v>8.0387057577845198</v>
      </c>
      <c r="E7041" s="1">
        <v>8.0576495395658299</v>
      </c>
      <c r="F7041" s="1">
        <v>8.0766157424494001</v>
      </c>
      <c r="G7041" s="1">
        <v>8.0956043448952002</v>
      </c>
      <c r="H7041" s="1">
        <v>8.1146153253061399</v>
      </c>
      <c r="I7041" s="1">
        <v>8.1336486620251502</v>
      </c>
      <c r="J7041" s="1"/>
    </row>
    <row r="7042" spans="1:10" x14ac:dyDescent="0.25">
      <c r="A7042" s="1">
        <v>8.15270433333556</v>
      </c>
      <c r="B7042" s="1">
        <v>8.1717823174636397</v>
      </c>
      <c r="C7042" s="1">
        <v>8.1908825925763402</v>
      </c>
      <c r="D7042" s="1">
        <v>8.2100051367835203</v>
      </c>
      <c r="E7042" s="1">
        <v>8.2291499281354206</v>
      </c>
      <c r="F7042" s="1">
        <v>8.24831694462749</v>
      </c>
      <c r="G7042" s="1">
        <v>8.2675061641956997</v>
      </c>
      <c r="H7042" s="1">
        <v>8.2867175647202398</v>
      </c>
      <c r="I7042" s="1">
        <v>8.3059511240248103</v>
      </c>
      <c r="J7042" s="1"/>
    </row>
    <row r="7043" spans="1:10" x14ac:dyDescent="0.25">
      <c r="A7043" s="1">
        <v>8.3252068198753406</v>
      </c>
      <c r="B7043" s="1">
        <v>8.3444846299836595</v>
      </c>
      <c r="C7043" s="1">
        <v>8.3637845320035993</v>
      </c>
      <c r="D7043" s="1">
        <v>8.3831065035354602</v>
      </c>
      <c r="E7043" s="1">
        <v>8.4024505221228605</v>
      </c>
      <c r="F7043" s="1">
        <v>8.42181656525538</v>
      </c>
      <c r="G7043" s="1">
        <v>8.4412046103665208</v>
      </c>
      <c r="H7043" s="1">
        <v>8.4606146348364408</v>
      </c>
      <c r="I7043" s="1">
        <v>8.4800466159904797</v>
      </c>
      <c r="J7043" s="1"/>
    </row>
    <row r="7044" spans="1:10" x14ac:dyDescent="0.25">
      <c r="A7044" s="1">
        <v>8.4995005311007699</v>
      </c>
      <c r="B7044" s="1">
        <v>8.5189763573847301</v>
      </c>
      <c r="C7044" s="1">
        <v>8.5384740720068901</v>
      </c>
      <c r="D7044" s="1">
        <v>8.5579936520790998</v>
      </c>
      <c r="E7044" s="1">
        <v>8.5775350746589698</v>
      </c>
      <c r="F7044" s="1">
        <v>8.5970983167531401</v>
      </c>
      <c r="G7044" s="1">
        <v>8.6166833553153008</v>
      </c>
      <c r="H7044" s="1">
        <v>8.6362901672464503</v>
      </c>
      <c r="I7044" s="1">
        <v>8.6559187293968396</v>
      </c>
      <c r="J7044" s="1"/>
    </row>
    <row r="7045" spans="1:10" x14ac:dyDescent="0.25">
      <c r="A7045" s="1">
        <v>8.6755690185637899</v>
      </c>
      <c r="B7045" s="1">
        <v>8.6952410114952308</v>
      </c>
      <c r="C7045" s="1">
        <v>8.7149346848862201</v>
      </c>
      <c r="D7045" s="1">
        <v>8.7346500153826803</v>
      </c>
      <c r="E7045" s="1">
        <v>8.7543869795797402</v>
      </c>
      <c r="F7045" s="1">
        <v>8.7741455540210893</v>
      </c>
      <c r="G7045" s="1">
        <v>8.7939257152015493</v>
      </c>
      <c r="H7045" s="1">
        <v>8.8137274395663905</v>
      </c>
      <c r="I7045" s="1">
        <v>8.8335507035115892</v>
      </c>
      <c r="J7045" s="1"/>
    </row>
    <row r="7046" spans="1:10" x14ac:dyDescent="0.25">
      <c r="A7046" s="1">
        <v>8.8533954833837392</v>
      </c>
      <c r="B7046" s="1">
        <v>8.8732617554803692</v>
      </c>
      <c r="C7046" s="1">
        <v>8.8931494960507393</v>
      </c>
      <c r="D7046" s="1">
        <v>8.9130586812955492</v>
      </c>
      <c r="E7046" s="1">
        <v>8.9329892873682404</v>
      </c>
      <c r="F7046" s="1">
        <v>8.9529412903732801</v>
      </c>
      <c r="G7046" s="1">
        <v>8.9729146663688493</v>
      </c>
      <c r="H7046" s="1">
        <v>8.9929093913652292</v>
      </c>
      <c r="I7046" s="1">
        <v>9.0129254413258497</v>
      </c>
      <c r="J7046" s="1"/>
    </row>
    <row r="7047" spans="1:10" x14ac:dyDescent="0.25">
      <c r="A7047" s="1">
        <v>9.0329627921672007</v>
      </c>
      <c r="B7047" s="1">
        <v>9.0530214197603396</v>
      </c>
      <c r="C7047" s="1">
        <v>9.0731012999289504</v>
      </c>
      <c r="D7047" s="1">
        <v>9.0932024084510008</v>
      </c>
      <c r="E7047" s="1">
        <v>9.1133247210601809</v>
      </c>
      <c r="F7047" s="1">
        <v>9.1334682134433507</v>
      </c>
      <c r="G7047" s="1">
        <v>9.1536328612425901</v>
      </c>
      <c r="H7047" s="1">
        <v>9.1738186400556803</v>
      </c>
      <c r="I7047" s="1">
        <v>9.1940255254357108</v>
      </c>
      <c r="J7047" s="1"/>
    </row>
    <row r="7048" spans="1:10" x14ac:dyDescent="0.25">
      <c r="A7048" s="1">
        <v>9.2142534928905597</v>
      </c>
      <c r="B7048" s="1">
        <v>9.2345025178859803</v>
      </c>
      <c r="C7048" s="1">
        <v>9.2547725758419705</v>
      </c>
      <c r="D7048" s="1">
        <v>9.2750636421364003</v>
      </c>
      <c r="E7048" s="1">
        <v>9.2953756921033293</v>
      </c>
      <c r="F7048" s="1">
        <v>9.3157087010338095</v>
      </c>
      <c r="G7048" s="1">
        <v>9.3360626441768897</v>
      </c>
      <c r="H7048" s="1">
        <v>9.3564374967383692</v>
      </c>
      <c r="I7048" s="1">
        <v>9.3768332338824099</v>
      </c>
      <c r="J7048" s="1"/>
    </row>
    <row r="7049" spans="1:10" x14ac:dyDescent="0.25">
      <c r="A7049" s="1">
        <v>9.3972498307312105</v>
      </c>
      <c r="B7049" s="1">
        <v>9.4176872623653001</v>
      </c>
      <c r="C7049" s="1">
        <v>9.4381455038234492</v>
      </c>
      <c r="D7049" s="1">
        <v>9.4586245301040499</v>
      </c>
      <c r="E7049" s="1">
        <v>9.4791243161646008</v>
      </c>
      <c r="F7049" s="1">
        <v>9.4996448369213606</v>
      </c>
      <c r="G7049" s="1">
        <v>9.5201860672510499</v>
      </c>
      <c r="H7049" s="1">
        <v>9.5407479819902594</v>
      </c>
      <c r="I7049" s="1">
        <v>9.5613305559349904</v>
      </c>
      <c r="J7049" s="1"/>
    </row>
    <row r="7050" spans="1:10" x14ac:dyDescent="0.25">
      <c r="A7050" s="1">
        <v>9.5819337638429598</v>
      </c>
      <c r="B7050" s="1">
        <v>9.6025575804317196</v>
      </c>
      <c r="C7050" s="1">
        <v>9.6232019803806796</v>
      </c>
      <c r="D7050" s="1">
        <v>9.6438669383293796</v>
      </c>
      <c r="E7050" s="1">
        <v>9.6645524288802598</v>
      </c>
      <c r="F7050" s="1">
        <v>9.6852584265967803</v>
      </c>
      <c r="G7050" s="1">
        <v>9.7059849060046304</v>
      </c>
      <c r="H7050" s="1">
        <v>9.7267318415915298</v>
      </c>
      <c r="I7050" s="1">
        <v>9.7474992078087599</v>
      </c>
      <c r="J7050" s="1"/>
    </row>
    <row r="7051" spans="1:10" x14ac:dyDescent="0.25">
      <c r="A7051" s="1">
        <v>9.7682869790696092</v>
      </c>
      <c r="B7051" s="1">
        <v>9.7890951297506508</v>
      </c>
      <c r="C7051" s="1">
        <v>9.8099236341924598</v>
      </c>
      <c r="D7051" s="1">
        <v>9.8307724666982992</v>
      </c>
      <c r="E7051" s="1">
        <v>9.8516416015359294</v>
      </c>
      <c r="F7051" s="1">
        <v>9.8725310129378094</v>
      </c>
      <c r="G7051" s="1">
        <v>9.8934406750997006</v>
      </c>
      <c r="H7051" s="1">
        <v>9.9143705621830893</v>
      </c>
      <c r="I7051" s="1">
        <v>9.9353206483136898</v>
      </c>
      <c r="J7051" s="1"/>
    </row>
    <row r="7052" spans="1:10" x14ac:dyDescent="0.25">
      <c r="A7052" s="1">
        <v>9.9562909075828099</v>
      </c>
      <c r="B7052" s="1">
        <v>9.9772813140477101</v>
      </c>
      <c r="C7052" s="1">
        <v>9.9982918417308202</v>
      </c>
      <c r="D7052" s="1">
        <v>10.01932246462</v>
      </c>
      <c r="E7052" s="1">
        <v>10.040373156671199</v>
      </c>
      <c r="F7052" s="1">
        <v>10.061443891805</v>
      </c>
      <c r="G7052" s="1">
        <v>10.0825346439103</v>
      </c>
      <c r="H7052" s="1">
        <v>10.1036453868417</v>
      </c>
      <c r="I7052" s="1">
        <v>10.124776094422201</v>
      </c>
      <c r="J7052" s="1"/>
    </row>
    <row r="7053" spans="1:10" x14ac:dyDescent="0.25">
      <c r="A7053" s="1">
        <v>10.145926740441899</v>
      </c>
      <c r="B7053" s="1">
        <v>10.1670972986593</v>
      </c>
      <c r="C7053" s="1">
        <v>10.188287742799799</v>
      </c>
      <c r="D7053" s="1">
        <v>10.209498046558799</v>
      </c>
      <c r="E7053" s="1">
        <v>10.230728183598499</v>
      </c>
      <c r="F7053" s="1">
        <v>10.2519781275514</v>
      </c>
      <c r="G7053" s="1">
        <v>10.2732478520184</v>
      </c>
      <c r="H7053" s="1">
        <v>10.2945373305707</v>
      </c>
      <c r="I7053" s="1">
        <v>10.3158465367483</v>
      </c>
      <c r="J7053" s="1"/>
    </row>
    <row r="7054" spans="1:10" x14ac:dyDescent="0.25">
      <c r="A7054" s="1">
        <v>10.3371754440607</v>
      </c>
      <c r="B7054" s="1">
        <v>10.358524025989</v>
      </c>
      <c r="C7054" s="1">
        <v>10.379892255983499</v>
      </c>
      <c r="D7054" s="1">
        <v>10.401280107465899</v>
      </c>
      <c r="E7054" s="1">
        <v>10.422687553828499</v>
      </c>
      <c r="F7054" s="1">
        <v>10.4441145684348</v>
      </c>
      <c r="G7054" s="1">
        <v>10.4655611246198</v>
      </c>
      <c r="H7054" s="1">
        <v>10.487027195690301</v>
      </c>
      <c r="I7054" s="1">
        <v>10.508512754925199</v>
      </c>
      <c r="J7054" s="1"/>
    </row>
    <row r="7055" spans="1:10" x14ac:dyDescent="0.25">
      <c r="A7055" s="1">
        <v>10.5300177755754</v>
      </c>
      <c r="B7055" s="1">
        <v>10.5515422308639</v>
      </c>
      <c r="C7055" s="1">
        <v>10.5730860939876</v>
      </c>
      <c r="D7055" s="1">
        <v>10.594649338115</v>
      </c>
      <c r="E7055" s="1">
        <v>10.6162319363891</v>
      </c>
      <c r="F7055" s="1">
        <v>10.6378338619255</v>
      </c>
      <c r="G7055" s="1">
        <v>10.659455087814001</v>
      </c>
      <c r="H7055" s="1">
        <v>10.6810955871182</v>
      </c>
      <c r="I7055" s="1">
        <v>10.702755332875901</v>
      </c>
      <c r="J7055" s="1"/>
    </row>
    <row r="7056" spans="1:10" x14ac:dyDescent="0.25">
      <c r="A7056" s="1">
        <v>10.724434298099901</v>
      </c>
      <c r="B7056" s="1">
        <v>10.746132455777801</v>
      </c>
      <c r="C7056" s="1">
        <v>10.767849778870801</v>
      </c>
      <c r="D7056" s="1">
        <v>10.7895862403176</v>
      </c>
      <c r="E7056" s="1">
        <v>10.8113418130303</v>
      </c>
      <c r="F7056" s="1">
        <v>10.8331164698983</v>
      </c>
      <c r="G7056" s="1">
        <v>10.8549101837866</v>
      </c>
      <c r="H7056" s="1">
        <v>10.8767229275362</v>
      </c>
      <c r="I7056" s="1">
        <v>10.8985546739647</v>
      </c>
      <c r="J7056" s="1"/>
    </row>
    <row r="7057" spans="1:10" x14ac:dyDescent="0.25">
      <c r="A7057" s="1">
        <v>10.920405395866799</v>
      </c>
      <c r="B7057" s="1">
        <v>10.9422750660144</v>
      </c>
      <c r="C7057" s="1">
        <v>10.964163657156201</v>
      </c>
      <c r="D7057" s="1">
        <v>10.986071142018</v>
      </c>
      <c r="E7057" s="1">
        <v>11.007997493304501</v>
      </c>
      <c r="F7057" s="1">
        <v>11.029942683698</v>
      </c>
      <c r="G7057" s="1">
        <v>11.051906685858899</v>
      </c>
      <c r="H7057" s="1">
        <v>11.073889472426</v>
      </c>
      <c r="I7057" s="1">
        <v>11.0958910160178</v>
      </c>
      <c r="J7057" s="1"/>
    </row>
    <row r="7058" spans="1:10" x14ac:dyDescent="0.25">
      <c r="A7058" s="1">
        <v>11.1179112892306</v>
      </c>
      <c r="B7058" s="1">
        <v>11.1399502646409</v>
      </c>
      <c r="C7058" s="1">
        <v>11.162007914804599</v>
      </c>
      <c r="D7058" s="1">
        <v>11.184084212256399</v>
      </c>
      <c r="E7058" s="1">
        <v>11.206179129512799</v>
      </c>
      <c r="F7058" s="1">
        <v>11.2282926390694</v>
      </c>
      <c r="G7058" s="1">
        <v>11.250424713402101</v>
      </c>
      <c r="H7058" s="1">
        <v>11.2725753249681</v>
      </c>
      <c r="I7058" s="1">
        <v>11.294744446206</v>
      </c>
      <c r="J7058" s="1"/>
    </row>
    <row r="7059" spans="1:10" x14ac:dyDescent="0.25">
      <c r="A7059" s="1">
        <v>11.3169320495349</v>
      </c>
      <c r="B7059" s="1">
        <v>11.3391381073557</v>
      </c>
      <c r="C7059" s="1">
        <v>11.361362592051</v>
      </c>
      <c r="D7059" s="1">
        <v>11.3836054759856</v>
      </c>
      <c r="E7059" s="1">
        <v>11.4058667315061</v>
      </c>
      <c r="F7059" s="1">
        <v>11.428146330942299</v>
      </c>
      <c r="G7059" s="1">
        <v>11.4504442466062</v>
      </c>
      <c r="H7059" s="1">
        <v>11.472760450792601</v>
      </c>
      <c r="I7059" s="1">
        <v>11.4950949157803</v>
      </c>
      <c r="J7059" s="1"/>
    </row>
    <row r="7060" spans="1:10" x14ac:dyDescent="0.25">
      <c r="A7060" s="1">
        <v>11.5174476138309</v>
      </c>
      <c r="B7060" s="1">
        <v>11.539818517189801</v>
      </c>
      <c r="C7060" s="1">
        <v>11.5622075980866</v>
      </c>
      <c r="D7060" s="1">
        <v>11.5846148287344</v>
      </c>
      <c r="E7060" s="1">
        <v>11.607040181332</v>
      </c>
      <c r="F7060" s="1">
        <v>11.6294836280618</v>
      </c>
      <c r="G7060" s="1">
        <v>11.651945141091399</v>
      </c>
      <c r="H7060" s="1">
        <v>11.674424692573799</v>
      </c>
      <c r="I7060" s="1">
        <v>11.6969222546469</v>
      </c>
      <c r="J7060" s="1"/>
    </row>
    <row r="7061" spans="1:10" x14ac:dyDescent="0.25">
      <c r="A7061" s="1">
        <v>11.7194377994346</v>
      </c>
      <c r="B7061" s="1">
        <v>11.741971299046799</v>
      </c>
      <c r="C7061" s="1">
        <v>11.764522725579299</v>
      </c>
      <c r="D7061" s="1">
        <v>11.7870920511142</v>
      </c>
      <c r="E7061" s="1">
        <v>11.809679247720201</v>
      </c>
      <c r="F7061" s="1">
        <v>11.8322842874532</v>
      </c>
      <c r="G7061" s="1">
        <v>11.854907142355501</v>
      </c>
      <c r="H7061" s="1">
        <v>11.8775477844571</v>
      </c>
      <c r="I7061" s="1">
        <v>11.9002061857757</v>
      </c>
      <c r="J7061" s="1"/>
    </row>
    <row r="7062" spans="1:10" x14ac:dyDescent="0.25">
      <c r="A7062" s="1">
        <v>11.9228823183168</v>
      </c>
      <c r="B7062" s="1">
        <v>11.9455761540731</v>
      </c>
      <c r="C7062" s="1">
        <v>11.9682876650267</v>
      </c>
      <c r="D7062" s="1">
        <v>11.991016823146699</v>
      </c>
      <c r="E7062" s="1">
        <v>12.0137636003937</v>
      </c>
      <c r="F7062" s="1">
        <v>12.0365279687142</v>
      </c>
      <c r="G7062" s="1">
        <v>12.0593099000448</v>
      </c>
      <c r="H7062" s="1">
        <v>12.0821093663127</v>
      </c>
      <c r="I7062" s="1">
        <v>12.1049263394336</v>
      </c>
      <c r="J7062" s="1"/>
    </row>
    <row r="7063" spans="1:10" x14ac:dyDescent="0.25">
      <c r="A7063" s="1">
        <v>12.127760791313399</v>
      </c>
      <c r="B7063" s="1">
        <v>12.150612693848</v>
      </c>
      <c r="C7063" s="1">
        <v>12.1734820189243</v>
      </c>
      <c r="D7063" s="1">
        <v>12.196368738418499</v>
      </c>
      <c r="E7063" s="1">
        <v>12.2192728241988</v>
      </c>
      <c r="F7063" s="1">
        <v>12.242194248124299</v>
      </c>
      <c r="G7063" s="1">
        <v>12.2651329820446</v>
      </c>
      <c r="H7063" s="1">
        <v>12.288088997802101</v>
      </c>
      <c r="I7063" s="1">
        <v>12.311062267230101</v>
      </c>
      <c r="J7063" s="1"/>
    </row>
    <row r="7064" spans="1:10" x14ac:dyDescent="0.25">
      <c r="A7064" s="1">
        <v>12.3340527621533</v>
      </c>
      <c r="B7064" s="1">
        <v>12.357060454390499</v>
      </c>
      <c r="C7064" s="1">
        <v>12.3800853157503</v>
      </c>
      <c r="D7064" s="1">
        <v>12.4031273180364</v>
      </c>
      <c r="E7064" s="1">
        <v>12.426186433044199</v>
      </c>
      <c r="F7064" s="1">
        <v>12.4492626325623</v>
      </c>
      <c r="G7064" s="1">
        <v>12.472355888373301</v>
      </c>
      <c r="H7064" s="1">
        <v>12.4954661722519</v>
      </c>
      <c r="I7064" s="1">
        <v>12.518593455968601</v>
      </c>
      <c r="J7064" s="1"/>
    </row>
    <row r="7065" spans="1:10" x14ac:dyDescent="0.25">
      <c r="A7065" s="1">
        <v>12.5417377112861</v>
      </c>
      <c r="B7065" s="1">
        <v>12.564898909962601</v>
      </c>
      <c r="C7065" s="1">
        <v>12.588077023750699</v>
      </c>
      <c r="D7065" s="1">
        <v>12.6112720243962</v>
      </c>
      <c r="E7065" s="1">
        <v>12.6344838836417</v>
      </c>
      <c r="F7065" s="1">
        <v>12.6577125732244</v>
      </c>
      <c r="G7065" s="1">
        <v>12.6809580648764</v>
      </c>
      <c r="H7065" s="1">
        <v>12.704220330325301</v>
      </c>
      <c r="I7065" s="1">
        <v>12.727499341296101</v>
      </c>
      <c r="J7065" s="1"/>
    </row>
    <row r="7066" spans="1:10" x14ac:dyDescent="0.25">
      <c r="A7066" s="1">
        <v>12.750795069507699</v>
      </c>
      <c r="B7066" s="1">
        <v>12.7741074866763</v>
      </c>
      <c r="C7066" s="1">
        <v>12.7974365645153</v>
      </c>
      <c r="D7066" s="1">
        <v>12.8207822747331</v>
      </c>
      <c r="E7066" s="1">
        <v>12.8441445890368</v>
      </c>
      <c r="F7066" s="1">
        <v>12.8675234791293</v>
      </c>
      <c r="G7066" s="1">
        <v>12.890918916711399</v>
      </c>
      <c r="H7066" s="1">
        <v>12.914330873481701</v>
      </c>
      <c r="I7066" s="1">
        <v>12.9377593211368</v>
      </c>
      <c r="J7066" s="1"/>
    </row>
    <row r="7067" spans="1:10" x14ac:dyDescent="0.25">
      <c r="A7067" s="1">
        <v>12.961204231370701</v>
      </c>
      <c r="B7067" s="1">
        <v>12.984665575875701</v>
      </c>
      <c r="C7067" s="1">
        <v>13.0081433263428</v>
      </c>
      <c r="D7067" s="1">
        <v>13.031637454462</v>
      </c>
      <c r="E7067" s="1">
        <v>13.0551479319214</v>
      </c>
      <c r="F7067" s="1">
        <v>13.078674730409</v>
      </c>
      <c r="G7067" s="1">
        <v>13.102217821612101</v>
      </c>
      <c r="H7067" s="1">
        <v>13.125777177216399</v>
      </c>
      <c r="I7067" s="1">
        <v>13.1493527689091</v>
      </c>
      <c r="J7067" s="1"/>
    </row>
    <row r="7068" spans="1:10" x14ac:dyDescent="0.25">
      <c r="A7068" s="1">
        <v>13.172944568375801</v>
      </c>
      <c r="B7068" s="1">
        <v>13.1965525473039</v>
      </c>
      <c r="C7068" s="1">
        <v>13.220176677379399</v>
      </c>
      <c r="D7068" s="1">
        <v>13.243816930290301</v>
      </c>
      <c r="E7068" s="1">
        <v>13.2674732777248</v>
      </c>
      <c r="F7068" s="1">
        <v>13.2911456913723</v>
      </c>
      <c r="G7068" s="1">
        <v>13.314834142923599</v>
      </c>
      <c r="H7068" s="1">
        <v>13.3385386040706</v>
      </c>
      <c r="I7068" s="1">
        <v>13.3622590465074</v>
      </c>
      <c r="J7068" s="1"/>
    </row>
    <row r="7069" spans="1:10" x14ac:dyDescent="0.25">
      <c r="A7069" s="1">
        <v>13.385995441929399</v>
      </c>
      <c r="B7069" s="1">
        <v>13.409747762034399</v>
      </c>
      <c r="C7069" s="1">
        <v>13.4335159785229</v>
      </c>
      <c r="D7069" s="1">
        <v>13.4573000630972</v>
      </c>
      <c r="E7069" s="1">
        <v>13.4810999874625</v>
      </c>
      <c r="F7069" s="1">
        <v>13.504915723327001</v>
      </c>
      <c r="G7069" s="1">
        <v>13.5287472424026</v>
      </c>
      <c r="H7069" s="1">
        <v>13.5525945164036</v>
      </c>
      <c r="I7069" s="1">
        <v>13.576457517048601</v>
      </c>
      <c r="J7069" s="1"/>
    </row>
    <row r="7070" spans="1:10" x14ac:dyDescent="0.25">
      <c r="A7070" s="1">
        <v>13.6003362160595</v>
      </c>
      <c r="B7070" s="1">
        <v>13.6242305851622</v>
      </c>
      <c r="C7070" s="1">
        <v>13.6481405960873</v>
      </c>
      <c r="D7070" s="1">
        <v>13.672066220569</v>
      </c>
      <c r="E7070" s="1">
        <v>13.696007430346199</v>
      </c>
      <c r="F7070" s="1">
        <v>13.719964197163501</v>
      </c>
      <c r="G7070" s="1">
        <v>13.743936492769</v>
      </c>
      <c r="H7070" s="1">
        <v>13.7679242889175</v>
      </c>
      <c r="I7070" s="1">
        <v>13.7919275573683</v>
      </c>
      <c r="J7070" s="1"/>
    </row>
    <row r="7071" spans="1:10" x14ac:dyDescent="0.25">
      <c r="A7071" s="1">
        <v>13.815946269885799</v>
      </c>
      <c r="B7071" s="1">
        <v>13.8399803982416</v>
      </c>
      <c r="C7071" s="1">
        <v>13.864029914212599</v>
      </c>
      <c r="D7071" s="1">
        <v>13.888094789580901</v>
      </c>
      <c r="E7071" s="1">
        <v>13.9121749961371</v>
      </c>
      <c r="F7071" s="1">
        <v>13.9362705056761</v>
      </c>
      <c r="G7071" s="1">
        <v>13.960381290001401</v>
      </c>
      <c r="H7071" s="1">
        <v>13.9845073209222</v>
      </c>
      <c r="I7071" s="1">
        <v>14.008648570255801</v>
      </c>
      <c r="J7071" s="1"/>
    </row>
    <row r="7072" spans="1:10" x14ac:dyDescent="0.25">
      <c r="A7072" s="1">
        <v>14.0328050098266</v>
      </c>
      <c r="B7072" s="1">
        <v>14.056976611466199</v>
      </c>
      <c r="C7072" s="1">
        <v>14.081163347014099</v>
      </c>
      <c r="D7072" s="1">
        <v>14.105365188318</v>
      </c>
      <c r="E7072" s="1">
        <v>14.129582107234199</v>
      </c>
      <c r="F7072" s="1">
        <v>14.153814075626</v>
      </c>
      <c r="G7072" s="1">
        <v>14.178061065366499</v>
      </c>
      <c r="H7072" s="1">
        <v>14.202323048336501</v>
      </c>
      <c r="I7072" s="1">
        <v>14.226599996427099</v>
      </c>
      <c r="J7072" s="1"/>
    </row>
    <row r="7073" spans="1:10" x14ac:dyDescent="0.25">
      <c r="A7073" s="1">
        <v>14.2508918815369</v>
      </c>
      <c r="B7073" s="1">
        <v>14.2751986755754</v>
      </c>
      <c r="C7073" s="1">
        <v>14.2995203504603</v>
      </c>
      <c r="D7073" s="1">
        <v>14.3238568781194</v>
      </c>
      <c r="E7073" s="1">
        <v>14.348208230491</v>
      </c>
      <c r="F7073" s="1">
        <v>14.372574379522501</v>
      </c>
      <c r="G7073" s="1">
        <v>14.396955297171999</v>
      </c>
      <c r="H7073" s="1">
        <v>14.421350955407799</v>
      </c>
      <c r="I7073" s="1">
        <v>14.4457613262097</v>
      </c>
      <c r="J7073" s="1"/>
    </row>
    <row r="7074" spans="1:10" x14ac:dyDescent="0.25">
      <c r="A7074" s="1">
        <v>14.470186381567499</v>
      </c>
      <c r="B7074" s="1">
        <v>14.4946260934822</v>
      </c>
      <c r="C7074" s="1">
        <v>14.519080433965099</v>
      </c>
      <c r="D7074" s="1">
        <v>14.543549375040699</v>
      </c>
      <c r="E7074" s="1">
        <v>14.568032888743801</v>
      </c>
      <c r="F7074" s="1">
        <v>14.5925309471213</v>
      </c>
      <c r="G7074" s="1">
        <v>14.617043522231301</v>
      </c>
      <c r="H7074" s="1">
        <v>14.641570586145299</v>
      </c>
      <c r="I7074" s="1">
        <v>14.666112110946401</v>
      </c>
      <c r="J7074" s="1"/>
    </row>
    <row r="7075" spans="1:10" x14ac:dyDescent="0.25">
      <c r="A7075" s="1">
        <v>14.6906680687299</v>
      </c>
      <c r="B7075" s="1">
        <v>14.7152384316039</v>
      </c>
      <c r="C7075" s="1">
        <v>14.739823171690301</v>
      </c>
      <c r="D7075" s="1">
        <v>14.7644222611217</v>
      </c>
      <c r="E7075" s="1">
        <v>14.7890356720462</v>
      </c>
      <c r="F7075" s="1">
        <v>14.813663376624699</v>
      </c>
      <c r="G7075" s="1">
        <v>14.838305347030699</v>
      </c>
      <c r="H7075" s="1">
        <v>14.862961555451999</v>
      </c>
      <c r="I7075" s="1">
        <v>14.8876319740905</v>
      </c>
      <c r="J7075" s="1"/>
    </row>
    <row r="7076" spans="1:10" x14ac:dyDescent="0.25">
      <c r="A7076" s="1">
        <v>14.9123165751624</v>
      </c>
      <c r="B7076" s="1">
        <v>14.9370153308968</v>
      </c>
      <c r="C7076" s="1">
        <v>14.9617282135387</v>
      </c>
      <c r="D7076" s="1">
        <v>14.9864551953474</v>
      </c>
      <c r="E7076" s="1">
        <v>15.011196248596301</v>
      </c>
      <c r="F7076" s="1">
        <v>15.035951345573899</v>
      </c>
      <c r="G7076" s="1">
        <v>15.0607204585845</v>
      </c>
      <c r="H7076" s="1">
        <v>15.0855035599464</v>
      </c>
      <c r="I7076" s="1">
        <v>15.1103006219946</v>
      </c>
      <c r="J7076" s="1"/>
    </row>
    <row r="7077" spans="1:10" x14ac:dyDescent="0.25">
      <c r="A7077" s="1">
        <v>15.1351116170796</v>
      </c>
      <c r="B7077" s="1">
        <v>15.1599365175672</v>
      </c>
      <c r="C7077" s="1">
        <v>15.184775295838699</v>
      </c>
      <c r="D7077" s="1">
        <v>15.2096279242924</v>
      </c>
      <c r="E7077" s="1">
        <v>15.2344943753425</v>
      </c>
      <c r="F7077" s="1">
        <v>15.2593746214199</v>
      </c>
      <c r="G7077" s="1">
        <v>15.2842686349718</v>
      </c>
      <c r="H7077" s="1">
        <v>15.3091763884626</v>
      </c>
      <c r="I7077" s="1">
        <v>15.3340978543728</v>
      </c>
      <c r="J7077" s="1"/>
    </row>
    <row r="7078" spans="1:10" x14ac:dyDescent="0.25">
      <c r="A7078" s="1">
        <v>15.359033005201001</v>
      </c>
      <c r="B7078" s="1">
        <v>15.383981813462499</v>
      </c>
      <c r="C7078" s="1">
        <v>15.4089442516905</v>
      </c>
      <c r="D7078" s="1">
        <v>15.433920292434999</v>
      </c>
      <c r="E7078" s="1">
        <v>15.458909908264401</v>
      </c>
      <c r="F7078" s="1">
        <v>15.483913071765199</v>
      </c>
      <c r="G7078" s="1">
        <v>15.5089297555408</v>
      </c>
      <c r="H7078" s="1">
        <v>15.5339599322149</v>
      </c>
      <c r="I7078" s="1">
        <v>15.559003574427299</v>
      </c>
      <c r="J7078" s="1"/>
    </row>
    <row r="7079" spans="1:10" x14ac:dyDescent="0.25">
      <c r="A7079" s="1">
        <v>15.5840606548379</v>
      </c>
      <c r="B7079" s="1">
        <v>15.6091311461249</v>
      </c>
      <c r="C7079" s="1">
        <v>15.634215020985</v>
      </c>
      <c r="D7079" s="1">
        <v>15.659312252134599</v>
      </c>
      <c r="E7079" s="1">
        <v>15.6844228123086</v>
      </c>
      <c r="F7079" s="1">
        <v>15.7095466742615</v>
      </c>
      <c r="G7079" s="1">
        <v>15.734683810767599</v>
      </c>
      <c r="H7079" s="1">
        <v>15.759834194620099</v>
      </c>
      <c r="I7079" s="1">
        <v>15.7849977986334</v>
      </c>
      <c r="J7079" s="1"/>
    </row>
    <row r="7080" spans="1:10" x14ac:dyDescent="0.25">
      <c r="A7080" s="1">
        <v>15.8101745956395</v>
      </c>
      <c r="B7080" s="1">
        <v>15.835364558493</v>
      </c>
      <c r="C7080" s="1">
        <v>15.860567660067099</v>
      </c>
      <c r="D7080" s="1">
        <v>15.885783873255599</v>
      </c>
      <c r="E7080" s="1">
        <v>15.9110131709744</v>
      </c>
      <c r="F7080" s="1">
        <v>15.936255526157201</v>
      </c>
      <c r="G7080" s="1">
        <v>15.9615109117616</v>
      </c>
      <c r="H7080" s="1">
        <v>15.986779300763899</v>
      </c>
      <c r="I7080" s="1">
        <v>16.012060666162199</v>
      </c>
      <c r="J7080" s="1"/>
    </row>
    <row r="7081" spans="1:10" x14ac:dyDescent="0.25">
      <c r="A7081" s="1">
        <v>16.037354980976598</v>
      </c>
      <c r="B7081" s="1">
        <v>16.062662218247901</v>
      </c>
      <c r="C7081" s="1">
        <v>16.087982351038502</v>
      </c>
      <c r="D7081" s="1">
        <v>16.113315352433101</v>
      </c>
      <c r="E7081" s="1">
        <v>16.138661195536699</v>
      </c>
      <c r="F7081" s="1">
        <v>16.164019853478301</v>
      </c>
      <c r="G7081" s="1">
        <v>16.189391299407699</v>
      </c>
      <c r="H7081" s="1">
        <v>16.2147755064973</v>
      </c>
      <c r="I7081" s="1">
        <v>16.2401724479422</v>
      </c>
      <c r="J7081" s="1"/>
    </row>
    <row r="7082" spans="1:10" x14ac:dyDescent="0.25">
      <c r="A7082" s="1">
        <v>16.265582096959498</v>
      </c>
      <c r="B7082" s="1">
        <v>16.291004426789399</v>
      </c>
      <c r="C7082" s="1">
        <v>16.3164394106945</v>
      </c>
      <c r="D7082" s="1">
        <v>16.341887021961099</v>
      </c>
      <c r="E7082" s="1">
        <v>16.367347233897799</v>
      </c>
      <c r="F7082" s="1">
        <v>16.392820019836499</v>
      </c>
      <c r="G7082" s="1">
        <v>16.418305353133199</v>
      </c>
      <c r="H7082" s="1">
        <v>16.4438032071665</v>
      </c>
      <c r="I7082" s="1">
        <v>16.469313555339401</v>
      </c>
      <c r="J7082" s="1"/>
    </row>
    <row r="7083" spans="1:10" x14ac:dyDescent="0.25">
      <c r="A7083" s="1">
        <v>16.4948363710777</v>
      </c>
      <c r="B7083" s="1">
        <v>16.520371627832301</v>
      </c>
      <c r="C7083" s="1">
        <v>16.5459192990768</v>
      </c>
      <c r="D7083" s="1">
        <v>16.571479358309901</v>
      </c>
      <c r="E7083" s="1">
        <v>16.5970517790545</v>
      </c>
      <c r="F7083" s="1">
        <v>16.622636534857499</v>
      </c>
      <c r="G7083" s="1">
        <v>16.648233599290201</v>
      </c>
      <c r="H7083" s="1">
        <v>16.673842945949399</v>
      </c>
      <c r="I7083" s="1">
        <v>16.6994645484553</v>
      </c>
      <c r="J7083" s="1"/>
    </row>
    <row r="7084" spans="1:10" x14ac:dyDescent="0.25">
      <c r="A7084" s="1">
        <v>16.725098380455002</v>
      </c>
      <c r="B7084" s="1">
        <v>16.750744415618399</v>
      </c>
      <c r="C7084" s="1">
        <v>16.776402627642199</v>
      </c>
      <c r="D7084" s="1">
        <v>16.802072990247801</v>
      </c>
      <c r="E7084" s="1">
        <v>16.8277554771818</v>
      </c>
      <c r="F7084" s="1">
        <v>16.853450062216201</v>
      </c>
      <c r="G7084" s="1">
        <v>16.879156719149702</v>
      </c>
      <c r="H7084" s="1">
        <v>16.9048754218055</v>
      </c>
      <c r="I7084" s="1">
        <v>16.930606144033099</v>
      </c>
      <c r="J7084" s="1"/>
    </row>
    <row r="7085" spans="1:10" x14ac:dyDescent="0.25">
      <c r="A7085" s="1">
        <v>16.9563488597081</v>
      </c>
      <c r="B7085" s="1">
        <v>16.982103542732599</v>
      </c>
      <c r="C7085" s="1">
        <v>17.007870167034199</v>
      </c>
      <c r="D7085" s="1">
        <v>17.033648706567099</v>
      </c>
      <c r="E7085" s="1">
        <v>17.059439135312299</v>
      </c>
      <c r="F7085" s="1">
        <v>17.0852414272766</v>
      </c>
      <c r="G7085" s="1">
        <v>17.111055556494399</v>
      </c>
      <c r="H7085" s="1">
        <v>17.136881497026302</v>
      </c>
      <c r="I7085" s="1">
        <v>17.1627192229599</v>
      </c>
      <c r="J7085" s="1"/>
    </row>
    <row r="7086" spans="1:10" x14ac:dyDescent="0.25">
      <c r="A7086" s="1">
        <v>17.188568708409999</v>
      </c>
      <c r="B7086" s="1">
        <v>17.214429927518299</v>
      </c>
      <c r="C7086" s="1">
        <v>17.240302854454299</v>
      </c>
      <c r="D7086" s="1">
        <v>17.266187463414202</v>
      </c>
      <c r="E7086" s="1">
        <v>17.292083728621499</v>
      </c>
      <c r="F7086" s="1">
        <v>17.3179916243276</v>
      </c>
      <c r="G7086" s="1">
        <v>17.343911124812699</v>
      </c>
      <c r="H7086" s="1">
        <v>17.3698422043826</v>
      </c>
      <c r="I7086" s="1">
        <v>17.395784837372101</v>
      </c>
      <c r="J7086" s="1"/>
    </row>
    <row r="7087" spans="1:10" x14ac:dyDescent="0.25">
      <c r="A7087" s="1">
        <v>17.421738998144701</v>
      </c>
      <c r="B7087" s="1">
        <v>17.447704661090398</v>
      </c>
      <c r="C7087" s="1">
        <v>17.473681800629301</v>
      </c>
      <c r="D7087" s="1">
        <v>17.499670391207701</v>
      </c>
      <c r="E7087" s="1">
        <v>17.5256704073017</v>
      </c>
      <c r="F7087" s="1">
        <v>17.551681823415901</v>
      </c>
      <c r="G7087" s="1">
        <v>17.577704614082201</v>
      </c>
      <c r="H7087" s="1">
        <v>17.603738753862899</v>
      </c>
      <c r="I7087" s="1">
        <v>17.629784217348501</v>
      </c>
      <c r="J7087" s="1"/>
    </row>
    <row r="7088" spans="1:10" x14ac:dyDescent="0.25">
      <c r="A7088" s="1">
        <v>17.655840979157599</v>
      </c>
      <c r="B7088" s="1">
        <v>17.681909013938199</v>
      </c>
      <c r="C7088" s="1">
        <v>17.707988296368299</v>
      </c>
      <c r="D7088" s="1">
        <v>17.734078801153998</v>
      </c>
      <c r="E7088" s="1">
        <v>17.7601805030306</v>
      </c>
      <c r="F7088" s="1">
        <v>17.786293376763901</v>
      </c>
      <c r="G7088" s="1">
        <v>17.812417397147598</v>
      </c>
      <c r="H7088" s="1">
        <v>17.838552539006901</v>
      </c>
      <c r="I7088" s="1">
        <v>17.864698777194601</v>
      </c>
      <c r="J7088" s="1"/>
    </row>
    <row r="7089" spans="1:10" x14ac:dyDescent="0.25">
      <c r="A7089" s="1">
        <v>17.890856086593899</v>
      </c>
      <c r="B7089" s="1">
        <v>17.917024442118699</v>
      </c>
      <c r="C7089" s="1">
        <v>17.9432038187126</v>
      </c>
      <c r="D7089" s="1">
        <v>17.9693941913476</v>
      </c>
      <c r="E7089" s="1">
        <v>17.995595535027999</v>
      </c>
      <c r="F7089" s="1">
        <v>18.021807824786201</v>
      </c>
      <c r="G7089" s="1">
        <v>18.048031035686201</v>
      </c>
      <c r="H7089" s="1">
        <v>18.0742651428227</v>
      </c>
      <c r="I7089" s="1">
        <v>18.100510121319299</v>
      </c>
      <c r="J7089" s="1"/>
    </row>
    <row r="7090" spans="1:10" x14ac:dyDescent="0.25">
      <c r="A7090" s="1">
        <v>18.126765946331702</v>
      </c>
      <c r="B7090" s="1">
        <v>18.1530325930446</v>
      </c>
      <c r="C7090" s="1">
        <v>18.179310036674799</v>
      </c>
      <c r="D7090" s="1">
        <v>18.205598252468899</v>
      </c>
      <c r="E7090" s="1">
        <v>18.231897215704802</v>
      </c>
      <c r="F7090" s="1">
        <v>18.258206901691199</v>
      </c>
      <c r="G7090" s="1">
        <v>18.284527285767901</v>
      </c>
      <c r="H7090" s="1">
        <v>18.3108583433056</v>
      </c>
      <c r="I7090" s="1">
        <v>18.337200049705899</v>
      </c>
      <c r="J7090" s="1"/>
    </row>
    <row r="7091" spans="1:10" x14ac:dyDescent="0.25">
      <c r="A7091" s="1">
        <v>18.3635523804024</v>
      </c>
      <c r="B7091" s="1">
        <v>18.3899153108596</v>
      </c>
      <c r="C7091" s="1">
        <v>18.416288816573001</v>
      </c>
      <c r="D7091" s="1">
        <v>18.442672873070102</v>
      </c>
      <c r="E7091" s="1">
        <v>18.4690674559093</v>
      </c>
      <c r="F7091" s="1">
        <v>18.495472540681298</v>
      </c>
      <c r="G7091" s="1">
        <v>18.5218881030078</v>
      </c>
      <c r="H7091" s="1">
        <v>18.548314118543502</v>
      </c>
      <c r="I7091" s="1">
        <v>18.5747505629725</v>
      </c>
      <c r="J7091" s="1"/>
    </row>
    <row r="7092" spans="1:10" x14ac:dyDescent="0.25">
      <c r="A7092" s="1">
        <v>18.601197412013899</v>
      </c>
      <c r="B7092" s="1">
        <v>18.627654641416498</v>
      </c>
      <c r="C7092" s="1">
        <v>18.654122226961999</v>
      </c>
      <c r="D7092" s="1">
        <v>18.680600144463298</v>
      </c>
      <c r="E7092" s="1">
        <v>18.707088369766101</v>
      </c>
      <c r="F7092" s="1">
        <v>18.733586878749399</v>
      </c>
      <c r="G7092" s="1">
        <v>18.760095647322402</v>
      </c>
      <c r="H7092" s="1">
        <v>18.786614651428199</v>
      </c>
      <c r="I7092" s="1">
        <v>18.813143867041799</v>
      </c>
      <c r="J7092" s="1"/>
    </row>
    <row r="7093" spans="1:10" x14ac:dyDescent="0.25">
      <c r="A7093" s="1">
        <v>18.839683270170301</v>
      </c>
      <c r="B7093" s="1">
        <v>18.866232836854302</v>
      </c>
      <c r="C7093" s="1">
        <v>18.892792543165701</v>
      </c>
      <c r="D7093" s="1">
        <v>18.919362365210802</v>
      </c>
      <c r="E7093" s="1">
        <v>18.945942279126601</v>
      </c>
      <c r="F7093" s="1">
        <v>18.9725322610844</v>
      </c>
      <c r="G7093" s="1">
        <v>18.999132287288099</v>
      </c>
      <c r="H7093" s="1">
        <v>19.0257423339737</v>
      </c>
      <c r="I7093" s="1">
        <v>19.0523623774112</v>
      </c>
      <c r="J7093" s="1"/>
    </row>
    <row r="7094" spans="1:10" x14ac:dyDescent="0.25">
      <c r="A7094" s="1">
        <v>19.0789923939037</v>
      </c>
      <c r="B7094" s="1">
        <v>19.105632359785702</v>
      </c>
      <c r="C7094" s="1">
        <v>19.132282251426499</v>
      </c>
      <c r="D7094" s="1">
        <v>19.1589420452285</v>
      </c>
      <c r="E7094" s="1">
        <v>19.185611717626301</v>
      </c>
      <c r="F7094" s="1">
        <v>19.2122912450887</v>
      </c>
      <c r="G7094" s="1">
        <v>19.2389806041177</v>
      </c>
      <c r="H7094" s="1">
        <v>19.265679771248401</v>
      </c>
      <c r="I7094" s="1">
        <v>19.292388723049701</v>
      </c>
      <c r="J7094" s="1"/>
    </row>
    <row r="7095" spans="1:10" x14ac:dyDescent="0.25">
      <c r="A7095" s="1">
        <v>19.319107436123701</v>
      </c>
      <c r="B7095" s="1">
        <v>19.345835887106599</v>
      </c>
      <c r="C7095" s="1">
        <v>19.3725740526673</v>
      </c>
      <c r="D7095" s="1">
        <v>19.3993219095094</v>
      </c>
      <c r="E7095" s="1">
        <v>19.426079434369399</v>
      </c>
      <c r="F7095" s="1">
        <v>19.452846604018099</v>
      </c>
      <c r="G7095" s="1">
        <v>19.479623395259701</v>
      </c>
      <c r="H7095" s="1">
        <v>19.506409784932501</v>
      </c>
      <c r="I7095" s="1">
        <v>19.533205749908898</v>
      </c>
      <c r="J7095" s="1"/>
    </row>
    <row r="7096" spans="1:10" x14ac:dyDescent="0.25">
      <c r="A7096" s="1">
        <v>19.560011267094399</v>
      </c>
      <c r="B7096" s="1">
        <v>19.586826313429398</v>
      </c>
      <c r="C7096" s="1">
        <v>19.6136508658882</v>
      </c>
      <c r="D7096" s="1">
        <v>19.6404849014787</v>
      </c>
      <c r="E7096" s="1">
        <v>19.667328397243502</v>
      </c>
      <c r="F7096" s="1">
        <v>19.694181330258399</v>
      </c>
      <c r="G7096" s="1">
        <v>19.721043677634601</v>
      </c>
      <c r="H7096" s="1">
        <v>19.747915416517099</v>
      </c>
      <c r="I7096" s="1">
        <v>19.774796524085001</v>
      </c>
      <c r="J7096" s="1"/>
    </row>
    <row r="7097" spans="1:10" x14ac:dyDescent="0.25">
      <c r="A7097" s="1">
        <v>19.801686977551899</v>
      </c>
      <c r="B7097" s="1">
        <v>19.828586754165102</v>
      </c>
      <c r="C7097" s="1">
        <v>19.855495831207499</v>
      </c>
      <c r="D7097" s="1">
        <v>19.882414185995799</v>
      </c>
      <c r="E7097" s="1">
        <v>19.909341795881002</v>
      </c>
      <c r="F7097" s="1">
        <v>19.936278638248702</v>
      </c>
      <c r="G7097" s="1">
        <v>19.963224690519901</v>
      </c>
      <c r="H7097" s="1">
        <v>19.990179930148699</v>
      </c>
      <c r="I7097" s="1">
        <v>20.017144334625399</v>
      </c>
      <c r="J7097" s="1"/>
    </row>
    <row r="7098" spans="1:10" x14ac:dyDescent="0.25">
      <c r="A7098" s="1">
        <v>20.044117881473099</v>
      </c>
      <c r="B7098" s="1">
        <v>20.0711005482516</v>
      </c>
      <c r="C7098" s="1">
        <v>20.0980923125543</v>
      </c>
      <c r="D7098" s="1">
        <v>20.1250931520091</v>
      </c>
      <c r="E7098" s="1">
        <v>20.152103044279499</v>
      </c>
      <c r="F7098" s="1">
        <v>20.179121967063601</v>
      </c>
      <c r="G7098" s="1">
        <v>20.206149898094001</v>
      </c>
      <c r="H7098" s="1">
        <v>20.2331868151383</v>
      </c>
      <c r="I7098" s="1">
        <v>20.260232695999498</v>
      </c>
      <c r="J7098" s="1"/>
    </row>
    <row r="7099" spans="1:10" x14ac:dyDescent="0.25">
      <c r="A7099" s="1">
        <v>20.287287518514901</v>
      </c>
      <c r="B7099" s="1">
        <v>20.3143512605571</v>
      </c>
      <c r="C7099" s="1">
        <v>20.341423900033298</v>
      </c>
      <c r="D7099" s="1">
        <v>20.368505414886901</v>
      </c>
      <c r="E7099" s="1">
        <v>20.395595783095299</v>
      </c>
      <c r="F7099" s="1">
        <v>20.4226949826704</v>
      </c>
      <c r="G7099" s="1">
        <v>20.449802991660601</v>
      </c>
      <c r="H7099" s="1">
        <v>20.476919788149399</v>
      </c>
      <c r="I7099" s="1">
        <v>20.504045350254099</v>
      </c>
      <c r="J7099" s="1"/>
    </row>
    <row r="7100" spans="1:10" x14ac:dyDescent="0.25">
      <c r="A7100" s="1">
        <v>20.5311796561286</v>
      </c>
      <c r="B7100" s="1">
        <v>20.5583226839613</v>
      </c>
      <c r="C7100" s="1">
        <v>20.5854744119756</v>
      </c>
      <c r="D7100" s="1">
        <v>20.6126348184306</v>
      </c>
      <c r="E7100" s="1">
        <v>20.639803881621201</v>
      </c>
      <c r="F7100" s="1">
        <v>20.666981579877</v>
      </c>
      <c r="G7100" s="1">
        <v>20.694167891562302</v>
      </c>
      <c r="H7100" s="1">
        <v>20.7213627950775</v>
      </c>
      <c r="I7100" s="1">
        <v>20.748566268858799</v>
      </c>
      <c r="J7100" s="1"/>
    </row>
    <row r="7101" spans="1:10" x14ac:dyDescent="0.25">
      <c r="A7101" s="1">
        <v>20.775778291377001</v>
      </c>
      <c r="B7101" s="1">
        <v>20.802998841137999</v>
      </c>
      <c r="C7101" s="1">
        <v>20.830227896684399</v>
      </c>
      <c r="D7101" s="1">
        <v>20.857465436593301</v>
      </c>
      <c r="E7101" s="1">
        <v>20.884711439477201</v>
      </c>
      <c r="F7101" s="1">
        <v>20.911965883984902</v>
      </c>
      <c r="G7101" s="1">
        <v>20.939228748799799</v>
      </c>
      <c r="H7101" s="1">
        <v>20.966500012641099</v>
      </c>
      <c r="I7101" s="1">
        <v>20.9937796542638</v>
      </c>
      <c r="J7101" s="1"/>
    </row>
    <row r="7102" spans="1:10" x14ac:dyDescent="0.25">
      <c r="A7102" s="1">
        <v>21.021067652458498</v>
      </c>
      <c r="B7102" s="1">
        <v>21.048363986050401</v>
      </c>
      <c r="C7102" s="1">
        <v>21.075668633902101</v>
      </c>
      <c r="D7102" s="1">
        <v>21.102981574909698</v>
      </c>
      <c r="E7102" s="1">
        <v>21.130302788006201</v>
      </c>
      <c r="F7102" s="1">
        <v>21.157632252160099</v>
      </c>
      <c r="G7102" s="1">
        <v>21.184969946375301</v>
      </c>
      <c r="H7102" s="1">
        <v>21.212315849691102</v>
      </c>
      <c r="I7102" s="1">
        <v>21.2396699411835</v>
      </c>
      <c r="J7102" s="1"/>
    </row>
    <row r="7103" spans="1:10" x14ac:dyDescent="0.25">
      <c r="A7103" s="1">
        <v>21.267032199962401</v>
      </c>
      <c r="B7103" s="1">
        <v>21.294402605175001</v>
      </c>
      <c r="C7103" s="1">
        <v>21.321781136003999</v>
      </c>
      <c r="D7103" s="1">
        <v>21.3491677716667</v>
      </c>
      <c r="E7103" s="1">
        <v>21.3765624914165</v>
      </c>
      <c r="F7103" s="1">
        <v>21.403965274544198</v>
      </c>
      <c r="G7103" s="1">
        <v>21.4313761003738</v>
      </c>
      <c r="H7103" s="1">
        <v>21.4587949482667</v>
      </c>
      <c r="I7103" s="1">
        <v>21.486221797619599</v>
      </c>
      <c r="J7103" s="1"/>
    </row>
    <row r="7104" spans="1:10" x14ac:dyDescent="0.25">
      <c r="A7104" s="1">
        <v>21.5136566278644</v>
      </c>
      <c r="B7104" s="1">
        <v>21.541099418469798</v>
      </c>
      <c r="C7104" s="1">
        <v>21.5685501489404</v>
      </c>
      <c r="D7104" s="1">
        <v>21.596008798814399</v>
      </c>
      <c r="E7104" s="1">
        <v>21.623475347668201</v>
      </c>
      <c r="F7104" s="1">
        <v>21.6509497751134</v>
      </c>
      <c r="G7104" s="1">
        <v>21.6784320607963</v>
      </c>
      <c r="H7104" s="1">
        <v>21.705922184400499</v>
      </c>
      <c r="I7104" s="1">
        <v>21.733420125644599</v>
      </c>
      <c r="J7104" s="1"/>
    </row>
    <row r="7105" spans="1:10" x14ac:dyDescent="0.25">
      <c r="A7105" s="1">
        <v>21.7609258642828</v>
      </c>
      <c r="B7105" s="1">
        <v>21.788439380105999</v>
      </c>
      <c r="C7105" s="1">
        <v>21.815960652939999</v>
      </c>
      <c r="D7105" s="1">
        <v>21.843489662646999</v>
      </c>
      <c r="E7105" s="1">
        <v>21.871026389124602</v>
      </c>
      <c r="F7105" s="1">
        <v>21.898570812306499</v>
      </c>
      <c r="G7105" s="1">
        <v>21.926122912162601</v>
      </c>
      <c r="H7105" s="1">
        <v>21.953682668697802</v>
      </c>
      <c r="I7105" s="1">
        <v>21.9812500619534</v>
      </c>
      <c r="J7105" s="1"/>
    </row>
    <row r="7106" spans="1:10" x14ac:dyDescent="0.25">
      <c r="A7106" s="1">
        <v>22.008825072006399</v>
      </c>
      <c r="B7106" s="1">
        <v>22.036407678969098</v>
      </c>
      <c r="C7106" s="1">
        <v>22.0639978629913</v>
      </c>
      <c r="D7106" s="1">
        <v>22.091595604256899</v>
      </c>
      <c r="E7106" s="1">
        <v>22.119200882986402</v>
      </c>
      <c r="F7106" s="1">
        <v>22.1468136794354</v>
      </c>
      <c r="G7106" s="1">
        <v>22.174433973896502</v>
      </c>
      <c r="H7106" s="1">
        <v>22.202061746697801</v>
      </c>
      <c r="I7106" s="1">
        <v>22.229696978202</v>
      </c>
      <c r="J7106" s="1"/>
    </row>
    <row r="7107" spans="1:10" x14ac:dyDescent="0.25">
      <c r="A7107" s="1">
        <v>22.257339648809602</v>
      </c>
      <c r="B7107" s="1">
        <v>22.2849897389559</v>
      </c>
      <c r="C7107" s="1">
        <v>22.3126472291117</v>
      </c>
      <c r="D7107" s="1">
        <v>22.340312099783901</v>
      </c>
      <c r="E7107" s="1">
        <v>22.3679843315157</v>
      </c>
      <c r="F7107" s="1">
        <v>22.395663904885801</v>
      </c>
      <c r="G7107" s="1">
        <v>22.423350800508299</v>
      </c>
      <c r="H7107" s="1">
        <v>22.4510449990334</v>
      </c>
      <c r="I7107" s="1">
        <v>22.478746481147802</v>
      </c>
      <c r="J7107" s="1"/>
    </row>
    <row r="7108" spans="1:10" x14ac:dyDescent="0.25">
      <c r="A7108" s="1">
        <v>22.5064552275728</v>
      </c>
      <c r="B7108" s="1">
        <v>22.534171219066199</v>
      </c>
      <c r="C7108" s="1">
        <v>22.561894436421799</v>
      </c>
      <c r="D7108" s="1">
        <v>22.589624860468501</v>
      </c>
      <c r="E7108" s="1">
        <v>22.6173624720711</v>
      </c>
      <c r="F7108" s="1">
        <v>22.645107252131002</v>
      </c>
      <c r="G7108" s="1">
        <v>22.672859181584698</v>
      </c>
      <c r="H7108" s="1">
        <v>22.700618241403902</v>
      </c>
      <c r="I7108" s="1">
        <v>22.7283844125974</v>
      </c>
      <c r="J7108" s="1"/>
    </row>
    <row r="7109" spans="1:10" x14ac:dyDescent="0.25">
      <c r="A7109" s="1">
        <v>22.756157676208598</v>
      </c>
      <c r="B7109" s="1">
        <v>22.783938013316899</v>
      </c>
      <c r="C7109" s="1">
        <v>22.811725405037901</v>
      </c>
      <c r="D7109" s="1">
        <v>22.839519832522601</v>
      </c>
      <c r="E7109" s="1">
        <v>22.867321276957401</v>
      </c>
      <c r="F7109" s="1">
        <v>22.895129719565201</v>
      </c>
      <c r="G7109" s="1">
        <v>22.922945141603201</v>
      </c>
      <c r="H7109" s="1">
        <v>22.9507675243661</v>
      </c>
      <c r="I7109" s="1">
        <v>22.9785968491835</v>
      </c>
      <c r="J7109" s="1"/>
    </row>
    <row r="7110" spans="1:10" x14ac:dyDescent="0.25">
      <c r="A7110" s="1">
        <v>23.006433097419901</v>
      </c>
      <c r="B7110" s="1">
        <v>23.034276250475902</v>
      </c>
      <c r="C7110" s="1">
        <v>23.062126289787798</v>
      </c>
      <c r="D7110" s="1">
        <v>23.089983196829401</v>
      </c>
      <c r="E7110" s="1">
        <v>23.1178469531059</v>
      </c>
      <c r="F7110" s="1">
        <v>23.145717540162501</v>
      </c>
      <c r="G7110" s="1">
        <v>23.173594939576599</v>
      </c>
      <c r="H7110" s="1">
        <v>23.2014791329639</v>
      </c>
      <c r="I7110" s="1">
        <v>23.229370101973402</v>
      </c>
      <c r="J7110" s="1"/>
    </row>
    <row r="7111" spans="1:10" x14ac:dyDescent="0.25">
      <c r="A7111" s="1">
        <v>23.2572678282914</v>
      </c>
      <c r="B7111" s="1">
        <v>23.285172293638499</v>
      </c>
      <c r="C7111" s="1">
        <v>23.313083479771802</v>
      </c>
      <c r="D7111" s="1">
        <v>23.341001368483301</v>
      </c>
      <c r="E7111" s="1">
        <v>23.368925941600398</v>
      </c>
      <c r="F7111" s="1">
        <v>23.396857180986899</v>
      </c>
      <c r="G7111" s="1">
        <v>23.424795068540899</v>
      </c>
      <c r="H7111" s="1">
        <v>23.4527395861965</v>
      </c>
      <c r="I7111" s="1">
        <v>23.4806907159236</v>
      </c>
      <c r="J7111" s="1"/>
    </row>
    <row r="7112" spans="1:10" x14ac:dyDescent="0.25">
      <c r="A7112" s="1">
        <v>23.508648439727398</v>
      </c>
      <c r="B7112" s="1">
        <v>23.536612739647801</v>
      </c>
      <c r="C7112" s="1">
        <v>23.564583597760699</v>
      </c>
      <c r="D7112" s="1">
        <v>23.5925609961775</v>
      </c>
      <c r="E7112" s="1">
        <v>23.620544917044999</v>
      </c>
      <c r="F7112" s="1">
        <v>23.648535342544701</v>
      </c>
      <c r="G7112" s="1">
        <v>23.676532254894099</v>
      </c>
      <c r="H7112" s="1">
        <v>23.7045356363457</v>
      </c>
      <c r="I7112" s="1">
        <v>23.732545469187802</v>
      </c>
      <c r="J7112" s="1"/>
    </row>
    <row r="7113" spans="1:10" x14ac:dyDescent="0.25">
      <c r="A7113" s="1">
        <v>23.760561735742701</v>
      </c>
      <c r="B7113" s="1">
        <v>23.788584418370199</v>
      </c>
      <c r="C7113" s="1">
        <v>23.816613499462701</v>
      </c>
      <c r="D7113" s="1">
        <v>23.844648961450101</v>
      </c>
      <c r="E7113" s="1">
        <v>23.872690786796099</v>
      </c>
      <c r="F7113" s="1">
        <v>23.9007389580003</v>
      </c>
      <c r="G7113" s="1">
        <v>23.9287934575975</v>
      </c>
      <c r="H7113" s="1">
        <v>23.9568542681567</v>
      </c>
      <c r="I7113" s="1">
        <v>23.984921372283999</v>
      </c>
      <c r="J7113" s="1"/>
    </row>
    <row r="7114" spans="1:10" x14ac:dyDescent="0.25">
      <c r="A7114" s="1">
        <v>24.012994752618201</v>
      </c>
      <c r="B7114" s="1">
        <v>24.041074391835</v>
      </c>
      <c r="C7114" s="1">
        <v>24.0691602726443</v>
      </c>
      <c r="D7114" s="1">
        <v>24.097252377792</v>
      </c>
      <c r="E7114" s="1">
        <v>24.1253506900579</v>
      </c>
      <c r="F7114" s="1">
        <v>24.153455192257301</v>
      </c>
      <c r="G7114" s="1">
        <v>24.181565867240899</v>
      </c>
      <c r="H7114" s="1">
        <v>24.209682697893601</v>
      </c>
      <c r="I7114" s="1">
        <v>24.237805667136101</v>
      </c>
      <c r="J7114" s="1"/>
    </row>
    <row r="7115" spans="1:10" x14ac:dyDescent="0.25">
      <c r="A7115" s="1">
        <v>24.2659347579235</v>
      </c>
      <c r="B7115" s="1">
        <v>24.294069953246002</v>
      </c>
      <c r="C7115" s="1">
        <v>24.322211236128901</v>
      </c>
      <c r="D7115" s="1">
        <v>24.350358589631501</v>
      </c>
      <c r="E7115" s="1">
        <v>24.378511996848999</v>
      </c>
      <c r="F7115" s="1">
        <v>24.4066714409113</v>
      </c>
      <c r="G7115" s="1">
        <v>24.4348369049825</v>
      </c>
      <c r="H7115" s="1">
        <v>24.463008372262301</v>
      </c>
      <c r="I7115" s="1">
        <v>24.4911858259841</v>
      </c>
      <c r="J7115" s="1"/>
    </row>
    <row r="7116" spans="1:10" x14ac:dyDescent="0.25">
      <c r="A7116" s="1">
        <v>24.519369249417</v>
      </c>
      <c r="B7116" s="1">
        <v>24.547558625864699</v>
      </c>
      <c r="C7116" s="1">
        <v>24.575753938664501</v>
      </c>
      <c r="D7116" s="1">
        <v>24.603955171190499</v>
      </c>
      <c r="E7116" s="1">
        <v>24.632162306849398</v>
      </c>
      <c r="F7116" s="1">
        <v>24.660375329083902</v>
      </c>
      <c r="G7116" s="1">
        <v>24.6885942213699</v>
      </c>
      <c r="H7116" s="1">
        <v>24.716818967219201</v>
      </c>
      <c r="I7116" s="1">
        <v>24.7450495501779</v>
      </c>
      <c r="J7116" s="1"/>
    </row>
    <row r="7117" spans="1:10" x14ac:dyDescent="0.25">
      <c r="A7117" s="1">
        <v>24.773285953825901</v>
      </c>
      <c r="B7117" s="1">
        <v>24.8015281617784</v>
      </c>
      <c r="C7117" s="1">
        <v>24.829776157685</v>
      </c>
      <c r="D7117" s="1">
        <v>24.858029925228699</v>
      </c>
      <c r="E7117" s="1">
        <v>24.886289448128998</v>
      </c>
      <c r="F7117" s="1">
        <v>24.914554710137399</v>
      </c>
      <c r="G7117" s="1">
        <v>24.942825695041599</v>
      </c>
      <c r="H7117" s="1">
        <v>24.971102386662601</v>
      </c>
      <c r="I7117" s="1">
        <v>24.999384768856299</v>
      </c>
      <c r="J7117" s="1"/>
    </row>
    <row r="7118" spans="1:10" x14ac:dyDescent="0.25">
      <c r="A7118" s="1">
        <v>25.027672825512902</v>
      </c>
      <c r="B7118" s="1">
        <v>25.055966540556302</v>
      </c>
      <c r="C7118" s="1">
        <v>25.084265897945301</v>
      </c>
      <c r="D7118" s="1">
        <v>25.112570881672301</v>
      </c>
      <c r="E7118" s="1">
        <v>25.140881475764299</v>
      </c>
      <c r="F7118" s="1">
        <v>25.169197664282802</v>
      </c>
      <c r="G7118" s="1">
        <v>25.1975194313221</v>
      </c>
      <c r="H7118" s="1">
        <v>25.225846761012399</v>
      </c>
      <c r="I7118" s="1">
        <v>25.254179637517101</v>
      </c>
      <c r="J7118" s="1"/>
    </row>
    <row r="7119" spans="1:10" x14ac:dyDescent="0.25">
      <c r="A7119" s="1">
        <v>25.2825180450325</v>
      </c>
      <c r="B7119" s="1">
        <v>25.3108619677914</v>
      </c>
      <c r="C7119" s="1">
        <v>25.339211390058502</v>
      </c>
      <c r="D7119" s="1">
        <v>25.3675662961335</v>
      </c>
      <c r="E7119" s="1">
        <v>25.3959266703494</v>
      </c>
      <c r="F7119" s="1">
        <v>25.424292497073498</v>
      </c>
      <c r="G7119" s="1">
        <v>25.452663760707502</v>
      </c>
      <c r="H7119" s="1">
        <v>25.481040445685299</v>
      </c>
      <c r="I7119" s="1">
        <v>25.509422536476499</v>
      </c>
      <c r="J7119" s="1"/>
    </row>
    <row r="7120" spans="1:10" x14ac:dyDescent="0.25">
      <c r="A7120" s="1">
        <v>25.537810017583499</v>
      </c>
      <c r="B7120" s="1">
        <v>25.566202873542501</v>
      </c>
      <c r="C7120" s="1">
        <v>25.594601088923699</v>
      </c>
      <c r="D7120" s="1">
        <v>25.623004648330198</v>
      </c>
      <c r="E7120" s="1">
        <v>25.651413536400199</v>
      </c>
      <c r="F7120" s="1">
        <v>25.679827737804199</v>
      </c>
      <c r="G7120" s="1">
        <v>25.708247237247299</v>
      </c>
      <c r="H7120" s="1">
        <v>25.7366720194671</v>
      </c>
      <c r="I7120" s="1">
        <v>25.765102069235699</v>
      </c>
      <c r="J7120" s="1"/>
    </row>
    <row r="7121" spans="1:10" x14ac:dyDescent="0.25">
      <c r="A7121" s="1">
        <v>25.793537371358099</v>
      </c>
      <c r="B7121" s="1">
        <v>25.821977910673301</v>
      </c>
      <c r="C7121" s="1">
        <v>25.850423672052901</v>
      </c>
      <c r="D7121" s="1">
        <v>25.878874640403101</v>
      </c>
      <c r="E7121" s="1">
        <v>25.907330800662699</v>
      </c>
      <c r="F7121" s="1">
        <v>25.935792137803698</v>
      </c>
      <c r="G7121" s="1">
        <v>25.964258636832</v>
      </c>
      <c r="H7121" s="1">
        <v>25.992730282786201</v>
      </c>
      <c r="I7121" s="1">
        <v>26.021207060738799</v>
      </c>
      <c r="J7121" s="1"/>
    </row>
    <row r="7122" spans="1:10" x14ac:dyDescent="0.25">
      <c r="A7122" s="1">
        <v>26.049688955794899</v>
      </c>
      <c r="B7122" s="1">
        <v>26.078175953092899</v>
      </c>
      <c r="C7122" s="1">
        <v>26.1066680378045</v>
      </c>
      <c r="D7122" s="1">
        <v>26.135165195135102</v>
      </c>
      <c r="E7122" s="1">
        <v>26.1636674103218</v>
      </c>
      <c r="F7122" s="1">
        <v>26.192174668635602</v>
      </c>
      <c r="G7122" s="1">
        <v>26.220686955380799</v>
      </c>
      <c r="H7122" s="1">
        <v>26.249204255894</v>
      </c>
      <c r="I7122" s="1">
        <v>26.277726555545701</v>
      </c>
      <c r="J7122" s="1"/>
    </row>
    <row r="7123" spans="1:10" x14ac:dyDescent="0.25">
      <c r="A7123" s="1">
        <v>26.3062538397377</v>
      </c>
      <c r="B7123" s="1">
        <v>26.334786093906299</v>
      </c>
      <c r="C7123" s="1">
        <v>26.363323303520001</v>
      </c>
      <c r="D7123" s="1">
        <v>26.391865454079699</v>
      </c>
      <c r="E7123" s="1">
        <v>26.420412531119698</v>
      </c>
      <c r="F7123" s="1">
        <v>26.448964520206601</v>
      </c>
      <c r="G7123" s="1">
        <v>26.477521406940099</v>
      </c>
      <c r="H7123" s="1">
        <v>26.5060831769526</v>
      </c>
      <c r="I7123" s="1">
        <v>26.534649815908502</v>
      </c>
      <c r="J7123" s="1"/>
    </row>
    <row r="7124" spans="1:10" x14ac:dyDescent="0.25">
      <c r="A7124" s="1">
        <v>26.563221309505401</v>
      </c>
      <c r="B7124" s="1">
        <v>26.591797643472599</v>
      </c>
      <c r="C7124" s="1">
        <v>26.6203788035738</v>
      </c>
      <c r="D7124" s="1">
        <v>26.648964775602899</v>
      </c>
      <c r="E7124" s="1">
        <v>26.677555545387602</v>
      </c>
      <c r="F7124" s="1">
        <v>26.7061510987877</v>
      </c>
      <c r="G7124" s="1">
        <v>26.734751421696199</v>
      </c>
      <c r="H7124" s="1">
        <v>26.763356500036501</v>
      </c>
      <c r="I7124" s="1">
        <v>26.7919663197655</v>
      </c>
      <c r="J7124" s="1"/>
    </row>
    <row r="7125" spans="1:10" x14ac:dyDescent="0.25">
      <c r="A7125" s="1">
        <v>26.820580866873101</v>
      </c>
      <c r="B7125" s="1">
        <v>26.849200127379799</v>
      </c>
      <c r="C7125" s="1">
        <v>26.8778240873391</v>
      </c>
      <c r="D7125" s="1">
        <v>26.906452732837401</v>
      </c>
      <c r="E7125" s="1">
        <v>26.935086049992101</v>
      </c>
      <c r="F7125" s="1">
        <v>26.963724024952999</v>
      </c>
      <c r="G7125" s="1">
        <v>26.9923666439017</v>
      </c>
      <c r="H7125" s="1">
        <v>27.0210138930528</v>
      </c>
      <c r="I7125" s="1">
        <v>27.049665758651301</v>
      </c>
      <c r="J7125" s="1"/>
    </row>
    <row r="7126" spans="1:10" x14ac:dyDescent="0.25">
      <c r="A7126" s="1">
        <v>27.078322226975398</v>
      </c>
      <c r="B7126" s="1">
        <v>27.106983284335399</v>
      </c>
      <c r="C7126" s="1">
        <v>27.135648917071599</v>
      </c>
      <c r="D7126" s="1">
        <v>27.164319111558498</v>
      </c>
      <c r="E7126" s="1">
        <v>27.192993854199798</v>
      </c>
      <c r="F7126" s="1">
        <v>27.2216731314337</v>
      </c>
      <c r="G7126" s="1">
        <v>27.250356929727801</v>
      </c>
      <c r="H7126" s="1">
        <v>27.279045235582601</v>
      </c>
      <c r="I7126" s="1">
        <v>27.307738035529699</v>
      </c>
      <c r="J7126" s="1"/>
    </row>
    <row r="7127" spans="1:10" x14ac:dyDescent="0.25">
      <c r="A7127" s="1">
        <v>27.3364353161327</v>
      </c>
      <c r="B7127" s="1">
        <v>27.365137063987099</v>
      </c>
      <c r="C7127" s="1">
        <v>27.3938432657174</v>
      </c>
      <c r="D7127" s="1">
        <v>27.422553907983101</v>
      </c>
      <c r="E7127" s="1">
        <v>27.4512689774729</v>
      </c>
      <c r="F7127" s="1">
        <v>27.4799884609074</v>
      </c>
      <c r="G7127" s="1">
        <v>27.508712345038902</v>
      </c>
      <c r="H7127" s="1">
        <v>27.537440616650098</v>
      </c>
      <c r="I7127" s="1">
        <v>27.566173262555601</v>
      </c>
      <c r="J7127" s="1"/>
    </row>
    <row r="7128" spans="1:10" x14ac:dyDescent="0.25">
      <c r="A7128" s="1">
        <v>27.594910269601499</v>
      </c>
      <c r="B7128" s="1">
        <v>27.623651624663999</v>
      </c>
      <c r="C7128" s="1">
        <v>27.652397314651999</v>
      </c>
      <c r="D7128" s="1">
        <v>27.681147326504</v>
      </c>
      <c r="E7128" s="1">
        <v>27.709901647190399</v>
      </c>
      <c r="F7128" s="1">
        <v>27.7386602637126</v>
      </c>
      <c r="G7128" s="1">
        <v>27.767423163101501</v>
      </c>
      <c r="H7128" s="1">
        <v>27.796190332421801</v>
      </c>
      <c r="I7128" s="1">
        <v>27.824961758766499</v>
      </c>
      <c r="J7128" s="1"/>
    </row>
    <row r="7129" spans="1:10" x14ac:dyDescent="0.25">
      <c r="A7129" s="1">
        <v>27.853737429261098</v>
      </c>
      <c r="B7129" s="1">
        <v>27.882517331060399</v>
      </c>
      <c r="C7129" s="1">
        <v>27.9113014513512</v>
      </c>
      <c r="D7129" s="1">
        <v>27.940089777350401</v>
      </c>
      <c r="E7129" s="1">
        <v>27.968882296305701</v>
      </c>
      <c r="F7129" s="1">
        <v>27.997678995495999</v>
      </c>
      <c r="G7129" s="1">
        <v>28.026479862229799</v>
      </c>
      <c r="H7129" s="1">
        <v>28.055284883846799</v>
      </c>
      <c r="I7129" s="1">
        <v>28.084094047716999</v>
      </c>
      <c r="J7129" s="1"/>
    </row>
    <row r="7130" spans="1:10" x14ac:dyDescent="0.25">
      <c r="A7130" s="1">
        <v>28.112907341241101</v>
      </c>
      <c r="B7130" s="1">
        <v>28.1417247518499</v>
      </c>
      <c r="C7130" s="1">
        <v>28.1705462670045</v>
      </c>
      <c r="D7130" s="1">
        <v>28.199371874196899</v>
      </c>
      <c r="E7130" s="1">
        <v>28.228201560948801</v>
      </c>
      <c r="F7130" s="1">
        <v>28.257035314812899</v>
      </c>
      <c r="G7130" s="1">
        <v>28.285873123370902</v>
      </c>
      <c r="H7130" s="1">
        <v>28.314714974236299</v>
      </c>
      <c r="I7130" s="1">
        <v>28.343560855051301</v>
      </c>
      <c r="J7130" s="1"/>
    </row>
    <row r="7131" spans="1:10" x14ac:dyDescent="0.25">
      <c r="A7131" s="1">
        <v>28.372410753488701</v>
      </c>
      <c r="B7131" s="1">
        <v>28.4012646572512</v>
      </c>
      <c r="C7131" s="1">
        <v>28.430122554072199</v>
      </c>
      <c r="D7131" s="1">
        <v>28.4589844317141</v>
      </c>
      <c r="E7131" s="1">
        <v>28.487850277969901</v>
      </c>
      <c r="F7131" s="1">
        <v>28.516720080661798</v>
      </c>
      <c r="G7131" s="1">
        <v>28.545593827643</v>
      </c>
      <c r="H7131" s="1">
        <v>28.574471506794598</v>
      </c>
      <c r="I7131" s="1">
        <v>28.603353106029299</v>
      </c>
      <c r="J7131" s="1"/>
    </row>
    <row r="7132" spans="1:10" x14ac:dyDescent="0.25">
      <c r="A7132" s="1">
        <v>28.632238613288699</v>
      </c>
      <c r="B7132" s="1">
        <v>28.661128016543699</v>
      </c>
      <c r="C7132" s="1">
        <v>28.690021303795799</v>
      </c>
      <c r="D7132" s="1">
        <v>28.718918463075202</v>
      </c>
      <c r="E7132" s="1">
        <v>28.747819482440999</v>
      </c>
      <c r="F7132" s="1">
        <v>28.7767243499841</v>
      </c>
      <c r="G7132" s="1">
        <v>28.805633053822401</v>
      </c>
      <c r="H7132" s="1">
        <v>28.8345455821052</v>
      </c>
      <c r="I7132" s="1">
        <v>28.863461923008899</v>
      </c>
      <c r="J7132" s="1"/>
    </row>
    <row r="7133" spans="1:10" x14ac:dyDescent="0.25">
      <c r="A7133" s="1">
        <v>28.8923820647409</v>
      </c>
      <c r="B7133" s="1">
        <v>28.921305995537502</v>
      </c>
      <c r="C7133" s="1">
        <v>28.950233703664299</v>
      </c>
      <c r="D7133" s="1">
        <v>28.979165177415801</v>
      </c>
      <c r="E7133" s="1">
        <v>29.008100405115002</v>
      </c>
      <c r="F7133" s="1">
        <v>29.037039375115501</v>
      </c>
      <c r="G7133" s="1">
        <v>29.065982075798502</v>
      </c>
      <c r="H7133" s="1">
        <v>29.094928495575498</v>
      </c>
      <c r="I7133" s="1">
        <v>29.123878622885901</v>
      </c>
      <c r="J7133" s="1"/>
    </row>
    <row r="7134" spans="1:10" x14ac:dyDescent="0.25">
      <c r="A7134" s="1">
        <v>29.1528324461976</v>
      </c>
      <c r="B7134" s="1">
        <v>29.181789954009201</v>
      </c>
      <c r="C7134" s="1">
        <v>29.2107511348466</v>
      </c>
      <c r="D7134" s="1">
        <v>29.239715977265199</v>
      </c>
      <c r="E7134" s="1">
        <v>29.268684469848399</v>
      </c>
      <c r="F7134" s="1">
        <v>29.297656601208701</v>
      </c>
      <c r="G7134" s="1">
        <v>29.326632359987101</v>
      </c>
      <c r="H7134" s="1">
        <v>29.355611734853898</v>
      </c>
      <c r="I7134" s="1">
        <v>29.384594714506601</v>
      </c>
      <c r="J7134" s="1"/>
    </row>
    <row r="7135" spans="1:10" x14ac:dyDescent="0.25">
      <c r="A7135" s="1">
        <v>29.413581287672599</v>
      </c>
      <c r="B7135" s="1">
        <v>29.442571443107099</v>
      </c>
      <c r="C7135" s="1">
        <v>29.471565169593202</v>
      </c>
      <c r="D7135" s="1">
        <v>29.500562455943399</v>
      </c>
      <c r="E7135" s="1">
        <v>29.529563290997601</v>
      </c>
      <c r="F7135" s="1">
        <v>29.558567663624999</v>
      </c>
      <c r="G7135" s="1">
        <v>29.587575562721899</v>
      </c>
      <c r="H7135" s="1">
        <v>29.616586977213299</v>
      </c>
      <c r="I7135" s="1">
        <v>29.645601896053201</v>
      </c>
      <c r="J7135" s="1"/>
    </row>
    <row r="7136" spans="1:10" x14ac:dyDescent="0.25">
      <c r="A7136" s="1">
        <v>29.674620308221801</v>
      </c>
      <c r="B7136" s="1">
        <v>29.703642202728702</v>
      </c>
      <c r="C7136" s="1">
        <v>29.732667568611099</v>
      </c>
      <c r="D7136" s="1">
        <v>29.7616963949351</v>
      </c>
      <c r="E7136" s="1">
        <v>29.790728670792799</v>
      </c>
      <c r="F7136" s="1">
        <v>29.8197643853062</v>
      </c>
      <c r="G7136" s="1">
        <v>29.848803527623499</v>
      </c>
      <c r="H7136" s="1">
        <v>29.877846086921899</v>
      </c>
      <c r="I7136" s="1">
        <v>29.9068920524055</v>
      </c>
      <c r="J7136" s="1"/>
    </row>
    <row r="7137" spans="1:10" x14ac:dyDescent="0.25">
      <c r="A7137" s="1">
        <v>29.935941413306399</v>
      </c>
      <c r="B7137" s="1">
        <v>29.964994158884</v>
      </c>
      <c r="C7137" s="1">
        <v>29.994050278426499</v>
      </c>
      <c r="D7137" s="1">
        <v>30.0231097612483</v>
      </c>
      <c r="E7137" s="1">
        <v>30.052172596692401</v>
      </c>
      <c r="F7137" s="1">
        <v>30.081238774127598</v>
      </c>
      <c r="G7137" s="1">
        <v>30.110308282952001</v>
      </c>
      <c r="H7137" s="1">
        <v>30.139381112589501</v>
      </c>
      <c r="I7137" s="1">
        <v>30.1684572524935</v>
      </c>
      <c r="J7137" s="1"/>
    </row>
    <row r="7138" spans="1:10" x14ac:dyDescent="0.25">
      <c r="A7138" s="1">
        <v>30.1975366921424</v>
      </c>
      <c r="B7138" s="1">
        <v>30.226619421042901</v>
      </c>
      <c r="C7138" s="1">
        <v>30.255705428728302</v>
      </c>
      <c r="D7138" s="1">
        <v>30.284794704760198</v>
      </c>
      <c r="E7138" s="1">
        <v>30.313887238726299</v>
      </c>
      <c r="F7138" s="1">
        <v>30.3429830202417</v>
      </c>
      <c r="G7138" s="1">
        <v>30.372082038948001</v>
      </c>
      <c r="H7138" s="1">
        <v>30.401184284515001</v>
      </c>
      <c r="I7138" s="1">
        <v>30.430289746638199</v>
      </c>
      <c r="J7138" s="1"/>
    </row>
    <row r="7139" spans="1:10" x14ac:dyDescent="0.25">
      <c r="A7139" s="1">
        <v>30.459398415040798</v>
      </c>
      <c r="B7139" s="1">
        <v>30.488510279472099</v>
      </c>
      <c r="C7139" s="1">
        <v>30.517625329708501</v>
      </c>
      <c r="D7139" s="1">
        <v>30.546743555553601</v>
      </c>
      <c r="E7139" s="1">
        <v>30.575864946837001</v>
      </c>
      <c r="F7139" s="1">
        <v>30.604989493415601</v>
      </c>
      <c r="G7139" s="1">
        <v>30.6341171851724</v>
      </c>
      <c r="H7139" s="1">
        <v>30.663248012017</v>
      </c>
      <c r="I7139" s="1">
        <v>30.692381963885701</v>
      </c>
      <c r="J7139" s="1"/>
    </row>
    <row r="7140" spans="1:10" x14ac:dyDescent="0.25">
      <c r="A7140" s="1">
        <v>30.7215190307417</v>
      </c>
      <c r="B7140" s="1">
        <v>30.750659202572901</v>
      </c>
      <c r="C7140" s="1">
        <v>30.7798024693965</v>
      </c>
      <c r="D7140" s="1">
        <v>30.808948821253999</v>
      </c>
      <c r="E7140" s="1">
        <v>30.8380982482125</v>
      </c>
      <c r="F7140" s="1">
        <v>30.867250740367201</v>
      </c>
      <c r="G7140" s="1">
        <v>30.896406287838801</v>
      </c>
      <c r="H7140" s="1">
        <v>30.925564880773901</v>
      </c>
      <c r="I7140" s="1">
        <v>30.954726509345399</v>
      </c>
      <c r="J7140" s="1"/>
    </row>
    <row r="7141" spans="1:10" x14ac:dyDescent="0.25">
      <c r="A7141" s="1">
        <v>30.983891163752201</v>
      </c>
      <c r="B7141" s="1">
        <v>31.013058834219599</v>
      </c>
      <c r="C7141" s="1">
        <v>31.042229510997998</v>
      </c>
      <c r="D7141" s="1">
        <v>31.071403184365501</v>
      </c>
      <c r="E7141" s="1">
        <v>31.100579844624001</v>
      </c>
      <c r="F7141" s="1">
        <v>31.129759482101498</v>
      </c>
      <c r="G7141" s="1">
        <v>31.158942087153999</v>
      </c>
      <c r="H7141" s="1">
        <v>31.188127650160698</v>
      </c>
      <c r="I7141" s="1">
        <v>31.2173161615273</v>
      </c>
      <c r="J7141" s="1"/>
    </row>
    <row r="7142" spans="1:10" x14ac:dyDescent="0.25">
      <c r="A7142" s="1">
        <v>31.246507611686201</v>
      </c>
      <c r="B7142" s="1">
        <v>31.2757019910945</v>
      </c>
      <c r="C7142" s="1">
        <v>31.304899290234601</v>
      </c>
      <c r="D7142" s="1">
        <v>31.334099499614801</v>
      </c>
      <c r="E7142" s="1">
        <v>31.363302609768802</v>
      </c>
      <c r="F7142" s="1">
        <v>31.392508611256499</v>
      </c>
      <c r="G7142" s="1">
        <v>31.4217174946623</v>
      </c>
      <c r="H7142" s="1">
        <v>31.450929250595401</v>
      </c>
      <c r="I7142" s="1">
        <v>31.480143869692</v>
      </c>
      <c r="J7142" s="1"/>
    </row>
    <row r="7143" spans="1:10" x14ac:dyDescent="0.25">
      <c r="A7143" s="1">
        <v>31.5093613426125</v>
      </c>
      <c r="B7143" s="1">
        <v>31.5385816600425</v>
      </c>
      <c r="C7143" s="1">
        <v>31.567804812693101</v>
      </c>
      <c r="D7143" s="1">
        <v>31.5970307913</v>
      </c>
      <c r="E7143" s="1">
        <v>31.626259586625501</v>
      </c>
      <c r="F7143" s="1">
        <v>31.655491189454398</v>
      </c>
      <c r="G7143" s="1">
        <v>31.684725590598699</v>
      </c>
      <c r="H7143" s="1">
        <v>31.7139627808947</v>
      </c>
      <c r="I7143" s="1">
        <v>31.743202751202698</v>
      </c>
      <c r="J7143" s="1"/>
    </row>
    <row r="7144" spans="1:10" x14ac:dyDescent="0.25">
      <c r="A7144" s="1">
        <v>31.772445492409801</v>
      </c>
      <c r="B7144" s="1">
        <v>31.801690995425901</v>
      </c>
      <c r="C7144" s="1">
        <v>31.830939251186798</v>
      </c>
      <c r="D7144" s="1">
        <v>31.860190250652501</v>
      </c>
      <c r="E7144" s="1">
        <v>31.889443984808999</v>
      </c>
      <c r="F7144" s="1">
        <v>31.918700444664999</v>
      </c>
      <c r="G7144" s="1">
        <v>31.947959621254299</v>
      </c>
      <c r="H7144" s="1">
        <v>31.977221505636599</v>
      </c>
      <c r="I7144" s="1">
        <v>32.006486088895102</v>
      </c>
      <c r="J7144" s="1"/>
    </row>
    <row r="7145" spans="1:10" x14ac:dyDescent="0.25">
      <c r="A7145" s="1">
        <v>32.0357533621371</v>
      </c>
      <c r="B7145" s="1">
        <v>32.065023316494901</v>
      </c>
      <c r="C7145" s="1">
        <v>32.094295943125097</v>
      </c>
      <c r="D7145" s="1">
        <v>32.123571233208402</v>
      </c>
      <c r="E7145" s="1">
        <v>32.1528491779506</v>
      </c>
      <c r="F7145" s="1">
        <v>32.182129768580602</v>
      </c>
      <c r="G7145" s="1">
        <v>32.211412996352301</v>
      </c>
      <c r="H7145" s="1">
        <v>32.240698852543197</v>
      </c>
      <c r="I7145" s="1">
        <v>32.269987328455201</v>
      </c>
      <c r="J7145" s="1"/>
    </row>
    <row r="7146" spans="1:10" x14ac:dyDescent="0.25">
      <c r="A7146" s="1">
        <v>32.2992784154143</v>
      </c>
      <c r="B7146" s="1">
        <v>32.328572104770899</v>
      </c>
      <c r="C7146" s="1">
        <v>32.357868387898598</v>
      </c>
      <c r="D7146" s="1">
        <v>32.387167256195603</v>
      </c>
      <c r="E7146" s="1">
        <v>32.416468701083502</v>
      </c>
      <c r="F7146" s="1">
        <v>32.445772714007802</v>
      </c>
      <c r="G7146" s="1">
        <v>32.475079286438401</v>
      </c>
      <c r="H7146" s="1">
        <v>32.504388409868703</v>
      </c>
      <c r="I7146" s="1">
        <v>32.533700075815098</v>
      </c>
      <c r="J7146" s="1"/>
    </row>
    <row r="7147" spans="1:10" x14ac:dyDescent="0.25">
      <c r="A7147" s="1">
        <v>32.563014275818603</v>
      </c>
      <c r="B7147" s="1">
        <v>32.592331001443597</v>
      </c>
      <c r="C7147" s="1">
        <v>32.621650244277497</v>
      </c>
      <c r="D7147" s="1">
        <v>32.650971995931897</v>
      </c>
      <c r="E7147" s="1">
        <v>32.680296248042801</v>
      </c>
      <c r="F7147" s="1">
        <v>32.709622992266802</v>
      </c>
      <c r="G7147" s="1">
        <v>32.738952220287104</v>
      </c>
      <c r="H7147" s="1">
        <v>32.768283923808198</v>
      </c>
      <c r="I7147" s="1">
        <v>32.797618094558999</v>
      </c>
      <c r="J7147" s="1"/>
    </row>
    <row r="7148" spans="1:10" x14ac:dyDescent="0.25">
      <c r="A7148" s="1">
        <v>32.826954724291099</v>
      </c>
      <c r="B7148" s="1">
        <v>32.856293804779902</v>
      </c>
      <c r="C7148" s="1">
        <v>32.885635327822598</v>
      </c>
      <c r="D7148" s="1">
        <v>32.914979285242303</v>
      </c>
      <c r="E7148" s="1">
        <v>32.944325668882001</v>
      </c>
      <c r="F7148" s="1">
        <v>32.973674470610298</v>
      </c>
      <c r="G7148" s="1">
        <v>33.003025682317201</v>
      </c>
      <c r="H7148" s="1">
        <v>33.032379295916499</v>
      </c>
      <c r="I7148" s="1">
        <v>33.061735303344697</v>
      </c>
      <c r="J7148" s="1"/>
    </row>
    <row r="7149" spans="1:10" x14ac:dyDescent="0.25">
      <c r="A7149" s="1">
        <v>33.091093696561799</v>
      </c>
      <c r="B7149" s="1">
        <v>33.120454467549301</v>
      </c>
      <c r="C7149" s="1">
        <v>33.149817608312802</v>
      </c>
      <c r="D7149" s="1">
        <v>33.179183110879897</v>
      </c>
      <c r="E7149" s="1">
        <v>33.208550967301598</v>
      </c>
      <c r="F7149" s="1">
        <v>33.237921169651003</v>
      </c>
      <c r="G7149" s="1">
        <v>33.2672937100238</v>
      </c>
      <c r="H7149" s="1">
        <v>33.296668580538999</v>
      </c>
      <c r="I7149" s="1">
        <v>33.326045773337498</v>
      </c>
      <c r="J7149" s="1"/>
    </row>
    <row r="7150" spans="1:10" x14ac:dyDescent="0.25">
      <c r="A7150" s="1">
        <v>33.3554252805828</v>
      </c>
      <c r="B7150" s="1">
        <v>33.384807094460498</v>
      </c>
      <c r="C7150" s="1">
        <v>33.414191207179996</v>
      </c>
      <c r="D7150" s="1">
        <v>33.443577610971502</v>
      </c>
      <c r="E7150" s="1">
        <v>33.472966298088899</v>
      </c>
      <c r="F7150" s="1">
        <v>33.502357260806903</v>
      </c>
      <c r="G7150" s="1">
        <v>33.5317504914239</v>
      </c>
      <c r="H7150" s="1">
        <v>33.561145982258999</v>
      </c>
      <c r="I7150" s="1">
        <v>33.5905437256555</v>
      </c>
      <c r="J7150" s="1"/>
    </row>
    <row r="7151" spans="1:10" x14ac:dyDescent="0.25">
      <c r="A7151" s="1">
        <v>33.619943713977001</v>
      </c>
      <c r="B7151" s="1">
        <v>33.649345939609702</v>
      </c>
      <c r="C7151" s="1">
        <v>33.678750394962101</v>
      </c>
      <c r="D7151" s="1">
        <v>33.708157072464701</v>
      </c>
      <c r="E7151" s="1">
        <v>33.737565964570102</v>
      </c>
      <c r="F7151" s="1">
        <v>33.766977063752201</v>
      </c>
      <c r="G7151" s="1">
        <v>33.796390362506699</v>
      </c>
      <c r="H7151" s="1">
        <v>33.8258058533522</v>
      </c>
      <c r="I7151" s="1">
        <v>33.855223528827899</v>
      </c>
      <c r="J7151" s="1"/>
    </row>
    <row r="7152" spans="1:10" x14ac:dyDescent="0.25">
      <c r="A7152" s="1">
        <v>33.8846433814956</v>
      </c>
      <c r="B7152" s="1">
        <v>33.914065403938501</v>
      </c>
      <c r="C7152" s="1">
        <v>33.943489588761203</v>
      </c>
      <c r="D7152" s="1">
        <v>33.972915928589799</v>
      </c>
      <c r="E7152" s="1">
        <v>34.002344416072901</v>
      </c>
      <c r="F7152" s="1">
        <v>34.031775043879399</v>
      </c>
      <c r="G7152" s="1">
        <v>34.061207804700899</v>
      </c>
      <c r="H7152" s="1">
        <v>34.090642691249599</v>
      </c>
      <c r="I7152" s="1">
        <v>34.120079696258898</v>
      </c>
      <c r="J7152" s="1"/>
    </row>
    <row r="7153" spans="1:10" x14ac:dyDescent="0.25">
      <c r="A7153" s="1">
        <v>34.149518812484402</v>
      </c>
      <c r="B7153" s="1">
        <v>34.178960032703003</v>
      </c>
      <c r="C7153" s="1">
        <v>34.208403349711197</v>
      </c>
      <c r="D7153" s="1">
        <v>34.237848756329299</v>
      </c>
      <c r="E7153" s="1">
        <v>34.267296245396302</v>
      </c>
      <c r="F7153" s="1">
        <v>34.2967458097744</v>
      </c>
      <c r="G7153" s="1">
        <v>34.326197442345901</v>
      </c>
      <c r="H7153" s="1">
        <v>34.355651136013897</v>
      </c>
      <c r="I7153" s="1">
        <v>34.385106883703102</v>
      </c>
      <c r="J7153" s="1"/>
    </row>
    <row r="7154" spans="1:10" x14ac:dyDescent="0.25">
      <c r="A7154" s="1">
        <v>34.414564678358701</v>
      </c>
      <c r="B7154" s="1">
        <v>34.4440245129476</v>
      </c>
      <c r="C7154" s="1">
        <v>34.4734863804564</v>
      </c>
      <c r="D7154" s="1">
        <v>34.502950273893902</v>
      </c>
      <c r="E7154" s="1">
        <v>34.532416186288103</v>
      </c>
      <c r="F7154" s="1">
        <v>34.561884110689803</v>
      </c>
      <c r="G7154" s="1">
        <v>34.591354040168603</v>
      </c>
      <c r="H7154" s="1">
        <v>34.620825967815399</v>
      </c>
      <c r="I7154" s="1">
        <v>34.650299886742602</v>
      </c>
      <c r="J7154" s="1"/>
    </row>
    <row r="7155" spans="1:10" x14ac:dyDescent="0.25">
      <c r="A7155" s="1">
        <v>34.679775790081997</v>
      </c>
      <c r="B7155" s="1">
        <v>34.7092536709862</v>
      </c>
      <c r="C7155" s="1">
        <v>34.738733522629701</v>
      </c>
      <c r="D7155" s="1">
        <v>34.768215338204698</v>
      </c>
      <c r="E7155" s="1">
        <v>34.797699110926203</v>
      </c>
      <c r="F7155" s="1">
        <v>34.827184834029097</v>
      </c>
      <c r="G7155" s="1">
        <v>34.856672500767601</v>
      </c>
      <c r="H7155" s="1">
        <v>34.886162104416698</v>
      </c>
      <c r="I7155" s="1">
        <v>34.915653638273298</v>
      </c>
      <c r="J7155" s="1"/>
    </row>
    <row r="7156" spans="1:10" x14ac:dyDescent="0.25">
      <c r="A7156" s="1">
        <v>34.945147095651798</v>
      </c>
      <c r="B7156" s="1">
        <v>34.974642469887897</v>
      </c>
      <c r="C7156" s="1">
        <v>35.004139754338098</v>
      </c>
      <c r="D7156" s="1">
        <v>35.033638942378602</v>
      </c>
      <c r="E7156" s="1">
        <v>35.063140027404501</v>
      </c>
      <c r="F7156" s="1">
        <v>35.092643002833299</v>
      </c>
      <c r="G7156" s="1">
        <v>35.122147862099602</v>
      </c>
      <c r="H7156" s="1">
        <v>35.151654598659803</v>
      </c>
      <c r="I7156" s="1">
        <v>35.181163205989598</v>
      </c>
      <c r="J7156" s="1"/>
    </row>
    <row r="7157" spans="1:10" x14ac:dyDescent="0.25">
      <c r="A7157" s="1">
        <v>35.210673677585199</v>
      </c>
      <c r="B7157" s="1">
        <v>35.240186006960997</v>
      </c>
      <c r="C7157" s="1">
        <v>35.269700187652198</v>
      </c>
      <c r="D7157" s="1">
        <v>35.2992162132145</v>
      </c>
      <c r="E7157" s="1">
        <v>35.328734077222002</v>
      </c>
      <c r="F7157" s="1">
        <v>35.358253773267897</v>
      </c>
      <c r="G7157" s="1">
        <v>35.3877752949669</v>
      </c>
      <c r="H7157" s="1">
        <v>35.417298635951703</v>
      </c>
      <c r="I7157" s="1">
        <v>35.446823789874998</v>
      </c>
      <c r="J7157" s="1"/>
    </row>
    <row r="7158" spans="1:10" x14ac:dyDescent="0.25">
      <c r="A7158" s="1">
        <v>35.476350750408798</v>
      </c>
      <c r="B7158" s="1">
        <v>35.505879511244601</v>
      </c>
      <c r="C7158" s="1">
        <v>35.535410066093199</v>
      </c>
      <c r="D7158" s="1">
        <v>35.5649424086849</v>
      </c>
      <c r="E7158" s="1">
        <v>35.594476532769001</v>
      </c>
      <c r="F7158" s="1">
        <v>35.624012432113901</v>
      </c>
      <c r="G7158" s="1">
        <v>35.653550100507999</v>
      </c>
      <c r="H7158" s="1">
        <v>35.683089531757901</v>
      </c>
      <c r="I7158" s="1">
        <v>35.712630719689699</v>
      </c>
      <c r="J7158" s="1"/>
    </row>
    <row r="7159" spans="1:10" x14ac:dyDescent="0.25">
      <c r="A7159" s="1">
        <v>35.742173658148502</v>
      </c>
      <c r="B7159" s="1">
        <v>35.771718340998397</v>
      </c>
      <c r="C7159" s="1">
        <v>35.801264762122798</v>
      </c>
      <c r="D7159" s="1">
        <v>35.830812915423003</v>
      </c>
      <c r="E7159" s="1">
        <v>35.860362794820801</v>
      </c>
      <c r="F7159" s="1">
        <v>35.889914394255896</v>
      </c>
      <c r="G7159" s="1">
        <v>35.919467707686003</v>
      </c>
      <c r="H7159" s="1">
        <v>35.949022729089499</v>
      </c>
      <c r="I7159" s="1">
        <v>35.978579452461602</v>
      </c>
      <c r="J7159" s="1"/>
    </row>
    <row r="7160" spans="1:10" x14ac:dyDescent="0.25">
      <c r="A7160" s="1">
        <v>36.008137871817802</v>
      </c>
      <c r="B7160" s="1">
        <v>36.037697981190703</v>
      </c>
      <c r="C7160" s="1">
        <v>36.067259774632802</v>
      </c>
      <c r="D7160" s="1">
        <v>36.096823246214498</v>
      </c>
      <c r="E7160" s="1">
        <v>36.126388390024601</v>
      </c>
      <c r="F7160" s="1">
        <v>36.155955200170602</v>
      </c>
      <c r="G7160" s="1">
        <v>36.1855236707787</v>
      </c>
      <c r="H7160" s="1">
        <v>36.215093795992999</v>
      </c>
      <c r="I7160" s="1">
        <v>36.244665569975801</v>
      </c>
      <c r="J7160" s="1"/>
    </row>
    <row r="7161" spans="1:10" x14ac:dyDescent="0.25">
      <c r="A7161" s="1">
        <v>36.274238986908102</v>
      </c>
      <c r="B7161" s="1">
        <v>36.303814040989202</v>
      </c>
      <c r="C7161" s="1">
        <v>36.333390726436797</v>
      </c>
      <c r="D7161" s="1">
        <v>36.362969037485499</v>
      </c>
      <c r="E7161" s="1">
        <v>36.392548968389796</v>
      </c>
      <c r="F7161" s="1">
        <v>36.422130513420697</v>
      </c>
      <c r="G7161" s="1">
        <v>36.4517136668685</v>
      </c>
      <c r="H7161" s="1">
        <v>36.481298423040798</v>
      </c>
      <c r="I7161" s="1">
        <v>36.510884776263602</v>
      </c>
      <c r="J7161" s="1"/>
    </row>
    <row r="7162" spans="1:10" x14ac:dyDescent="0.25">
      <c r="A7162" s="1">
        <v>36.540472720879102</v>
      </c>
      <c r="B7162" s="1">
        <v>36.570062251250697</v>
      </c>
      <c r="C7162" s="1">
        <v>36.599653361756502</v>
      </c>
      <c r="D7162" s="1">
        <v>36.629246046794002</v>
      </c>
      <c r="E7162" s="1">
        <v>36.658840300777896</v>
      </c>
      <c r="F7162" s="1">
        <v>36.688436118140601</v>
      </c>
      <c r="G7162" s="1">
        <v>36.718033493332499</v>
      </c>
      <c r="H7162" s="1">
        <v>36.747632420821297</v>
      </c>
      <c r="I7162" s="1">
        <v>36.777232895092297</v>
      </c>
      <c r="J7162" s="1"/>
    </row>
    <row r="7163" spans="1:10" x14ac:dyDescent="0.25">
      <c r="A7163" s="1">
        <v>36.806834910648199</v>
      </c>
      <c r="B7163" s="1">
        <v>36.836438462009703</v>
      </c>
      <c r="C7163" s="1">
        <v>36.8660435437153</v>
      </c>
      <c r="D7163" s="1">
        <v>36.895650150318303</v>
      </c>
      <c r="E7163" s="1">
        <v>36.925258276393102</v>
      </c>
      <c r="F7163" s="1">
        <v>36.954867916528499</v>
      </c>
      <c r="G7163" s="1">
        <v>36.984479065332401</v>
      </c>
      <c r="H7163" s="1">
        <v>37.0140917174284</v>
      </c>
      <c r="I7163" s="1">
        <v>37.043705867459003</v>
      </c>
      <c r="J7163" s="1"/>
    </row>
    <row r="7164" spans="1:10" x14ac:dyDescent="0.25">
      <c r="A7164" s="1">
        <v>37.073321510081897</v>
      </c>
      <c r="B7164" s="1">
        <v>37.1029386399739</v>
      </c>
      <c r="C7164" s="1">
        <v>37.1325572518274</v>
      </c>
      <c r="D7164" s="1">
        <v>37.162177340352002</v>
      </c>
      <c r="E7164" s="1">
        <v>37.191798900275401</v>
      </c>
      <c r="F7164" s="1">
        <v>37.221421926340597</v>
      </c>
      <c r="G7164" s="1">
        <v>37.2510464133086</v>
      </c>
      <c r="H7164" s="1">
        <v>37.280672355957797</v>
      </c>
      <c r="I7164" s="1">
        <v>37.310299749081203</v>
      </c>
      <c r="J7164" s="1"/>
    </row>
    <row r="7165" spans="1:10" x14ac:dyDescent="0.25">
      <c r="A7165" s="1">
        <v>37.339928587490903</v>
      </c>
      <c r="B7165" s="1">
        <v>37.369558866014501</v>
      </c>
      <c r="C7165" s="1">
        <v>37.399190579496398</v>
      </c>
      <c r="D7165" s="1">
        <v>37.428823722797802</v>
      </c>
      <c r="E7165" s="1">
        <v>37.458458290796599</v>
      </c>
      <c r="F7165" s="1">
        <v>37.488094278386903</v>
      </c>
      <c r="G7165" s="1">
        <v>37.517731680480097</v>
      </c>
      <c r="H7165" s="1">
        <v>37.547370492003097</v>
      </c>
      <c r="I7165" s="1">
        <v>37.577010707899497</v>
      </c>
      <c r="J7165" s="1"/>
    </row>
    <row r="7166" spans="1:10" x14ac:dyDescent="0.25">
      <c r="A7166" s="1">
        <v>37.6066523231299</v>
      </c>
      <c r="B7166" s="1">
        <v>37.6362953326704</v>
      </c>
      <c r="C7166" s="1">
        <v>37.665939731513802</v>
      </c>
      <c r="D7166" s="1">
        <v>37.695585514669503</v>
      </c>
      <c r="E7166" s="1">
        <v>37.725232677162502</v>
      </c>
      <c r="F7166" s="1">
        <v>37.754881214034299</v>
      </c>
      <c r="G7166" s="1">
        <v>37.784531120342201</v>
      </c>
      <c r="H7166" s="1">
        <v>37.814182391159903</v>
      </c>
      <c r="I7166" s="1">
        <v>37.843835021577803</v>
      </c>
      <c r="J7166" s="1"/>
    </row>
    <row r="7167" spans="1:10" x14ac:dyDescent="0.25">
      <c r="A7167" s="1">
        <v>37.873489006701298</v>
      </c>
      <c r="B7167" s="1">
        <v>37.903144341651803</v>
      </c>
      <c r="C7167" s="1">
        <v>37.932801021566597</v>
      </c>
      <c r="D7167" s="1">
        <v>37.962459041600198</v>
      </c>
      <c r="E7167" s="1">
        <v>37.992118396920802</v>
      </c>
      <c r="F7167" s="1">
        <v>38.021779082714801</v>
      </c>
      <c r="G7167" s="1">
        <v>38.051441094182401</v>
      </c>
      <c r="H7167" s="1">
        <v>38.081104426540001</v>
      </c>
      <c r="I7167" s="1">
        <v>38.110769075020201</v>
      </c>
      <c r="J7167" s="1"/>
    </row>
    <row r="7168" spans="1:10" x14ac:dyDescent="0.25">
      <c r="A7168" s="1">
        <v>38.140435034870897</v>
      </c>
      <c r="B7168" s="1">
        <v>38.170102301355598</v>
      </c>
      <c r="C7168" s="1">
        <v>38.1997708697536</v>
      </c>
      <c r="D7168" s="1">
        <v>38.229440735359297</v>
      </c>
      <c r="E7168" s="1">
        <v>38.259111893482299</v>
      </c>
      <c r="F7168" s="1">
        <v>38.288784339448902</v>
      </c>
      <c r="G7168" s="1">
        <v>38.318458068599298</v>
      </c>
      <c r="H7168" s="1">
        <v>38.348133076290097</v>
      </c>
      <c r="I7168" s="1">
        <v>38.377809357892403</v>
      </c>
      <c r="J7168" s="1"/>
    </row>
    <row r="7169" spans="1:10" x14ac:dyDescent="0.25">
      <c r="A7169" s="1">
        <v>38.407486908793302</v>
      </c>
      <c r="B7169" s="1">
        <v>38.437165724394902</v>
      </c>
      <c r="C7169" s="1">
        <v>38.4668458001141</v>
      </c>
      <c r="D7169" s="1">
        <v>38.496527131382898</v>
      </c>
      <c r="E7169" s="1">
        <v>38.526209713649401</v>
      </c>
      <c r="F7169" s="1">
        <v>38.555893542375401</v>
      </c>
      <c r="G7169" s="1">
        <v>38.585578613038898</v>
      </c>
      <c r="H7169" s="1">
        <v>38.615264921131498</v>
      </c>
      <c r="I7169" s="1">
        <v>38.644952462161498</v>
      </c>
      <c r="J7169" s="1"/>
    </row>
    <row r="7170" spans="1:10" x14ac:dyDescent="0.25">
      <c r="A7170" s="1">
        <v>38.674641231650703</v>
      </c>
      <c r="B7170" s="1">
        <v>38.704331225136102</v>
      </c>
      <c r="C7170" s="1">
        <v>38.734022438170101</v>
      </c>
      <c r="D7170" s="1">
        <v>38.763714866318999</v>
      </c>
      <c r="E7170" s="1">
        <v>38.793408505163796</v>
      </c>
      <c r="F7170" s="1">
        <v>38.823103350301302</v>
      </c>
      <c r="G7170" s="1">
        <v>38.852799397341997</v>
      </c>
      <c r="H7170" s="1">
        <v>38.882496641911501</v>
      </c>
      <c r="I7170" s="1">
        <v>38.912195079648399</v>
      </c>
      <c r="J7170" s="1"/>
    </row>
    <row r="7171" spans="1:10" x14ac:dyDescent="0.25">
      <c r="A7171" s="1">
        <v>38.941894706208899</v>
      </c>
      <c r="B7171" s="1">
        <v>38.971595517260702</v>
      </c>
      <c r="C7171" s="1">
        <v>39.001297508487298</v>
      </c>
      <c r="D7171" s="1">
        <v>39.0310006755874</v>
      </c>
      <c r="E7171" s="1">
        <v>39.060705014271697</v>
      </c>
      <c r="F7171" s="1">
        <v>39.090410520267802</v>
      </c>
      <c r="G7171" s="1">
        <v>39.120117189315799</v>
      </c>
      <c r="H7171" s="1">
        <v>39.149825017170599</v>
      </c>
      <c r="I7171" s="1">
        <v>39.179533999601801</v>
      </c>
      <c r="J7171" s="1"/>
    </row>
    <row r="7172" spans="1:10" x14ac:dyDescent="0.25">
      <c r="A7172" s="1">
        <v>39.2092441323922</v>
      </c>
      <c r="B7172" s="1">
        <v>39.238955411339902</v>
      </c>
      <c r="C7172" s="1">
        <v>39.268667832255602</v>
      </c>
      <c r="D7172" s="1">
        <v>39.298381390965098</v>
      </c>
      <c r="E7172" s="1">
        <v>39.328096083308097</v>
      </c>
      <c r="F7172" s="1">
        <v>39.357811905138</v>
      </c>
      <c r="G7172" s="1">
        <v>39.387528852322397</v>
      </c>
      <c r="H7172" s="1">
        <v>39.417246920742699</v>
      </c>
      <c r="I7172" s="1">
        <v>39.446966106293502</v>
      </c>
      <c r="J7172" s="1"/>
    </row>
    <row r="7173" spans="1:10" x14ac:dyDescent="0.25">
      <c r="A7173" s="1">
        <v>39.476686404884198</v>
      </c>
      <c r="B7173" s="1">
        <v>39.506407812437502</v>
      </c>
      <c r="C7173" s="1">
        <v>39.536130324889498</v>
      </c>
      <c r="D7173" s="1">
        <v>39.565853938189697</v>
      </c>
      <c r="E7173" s="1">
        <v>39.595578648304198</v>
      </c>
      <c r="F7173" s="1">
        <v>39.625304451208002</v>
      </c>
      <c r="G7173" s="1">
        <v>39.655031342893302</v>
      </c>
      <c r="H7173" s="1">
        <v>39.6847593193636</v>
      </c>
      <c r="I7173" s="1">
        <v>39.714488376637803</v>
      </c>
      <c r="J7173" s="1"/>
    </row>
    <row r="7174" spans="1:10" x14ac:dyDescent="0.25">
      <c r="A7174" s="1">
        <v>39.7442185107463</v>
      </c>
      <c r="B7174" s="1">
        <v>39.773949717734702</v>
      </c>
      <c r="C7174" s="1">
        <v>39.803681993660703</v>
      </c>
      <c r="D7174" s="1">
        <v>39.833415334595898</v>
      </c>
      <c r="E7174" s="1">
        <v>39.863149736625097</v>
      </c>
      <c r="F7174" s="1">
        <v>39.892885195845999</v>
      </c>
      <c r="G7174" s="1">
        <v>39.9226217083705</v>
      </c>
      <c r="H7174" s="1">
        <v>39.952359270322397</v>
      </c>
      <c r="I7174" s="1">
        <v>39.982097877839401</v>
      </c>
      <c r="J7174" s="1"/>
    </row>
    <row r="7175" spans="1:10" x14ac:dyDescent="0.25">
      <c r="A7175" s="1">
        <v>40.011837527072402</v>
      </c>
      <c r="B7175" s="1">
        <v>40.041578214184902</v>
      </c>
      <c r="C7175" s="1">
        <v>40.071319935353202</v>
      </c>
      <c r="D7175" s="1">
        <v>40.101062686767698</v>
      </c>
      <c r="E7175" s="1">
        <v>40.130806464630702</v>
      </c>
      <c r="F7175" s="1">
        <v>40.160551265157999</v>
      </c>
      <c r="G7175" s="1">
        <v>40.190297084577303</v>
      </c>
      <c r="H7175" s="1">
        <v>40.220043919130298</v>
      </c>
      <c r="I7175" s="1">
        <v>40.249791765071201</v>
      </c>
      <c r="J7175" s="1"/>
    </row>
    <row r="7176" spans="1:10" x14ac:dyDescent="0.25">
      <c r="A7176" s="1">
        <v>40.279540618666999</v>
      </c>
      <c r="B7176" s="1">
        <v>40.309290476196303</v>
      </c>
      <c r="C7176" s="1">
        <v>40.339041333952302</v>
      </c>
      <c r="D7176" s="1">
        <v>40.368793188238399</v>
      </c>
      <c r="E7176" s="1">
        <v>40.398546035373698</v>
      </c>
      <c r="F7176" s="1">
        <v>40.428299871686903</v>
      </c>
      <c r="G7176" s="1">
        <v>40.458054693521198</v>
      </c>
      <c r="H7176" s="1">
        <v>40.487810497231102</v>
      </c>
      <c r="I7176" s="1">
        <v>40.517567279183901</v>
      </c>
      <c r="J7176" s="1"/>
    </row>
    <row r="7177" spans="1:10" x14ac:dyDescent="0.25">
      <c r="A7177" s="1">
        <v>40.547325035760799</v>
      </c>
      <c r="B7177" s="1">
        <v>40.577083763352299</v>
      </c>
      <c r="C7177" s="1">
        <v>40.606843458363599</v>
      </c>
      <c r="D7177" s="1">
        <v>40.636604117211903</v>
      </c>
      <c r="E7177" s="1">
        <v>40.666365736326</v>
      </c>
      <c r="F7177" s="1">
        <v>40.696128312147401</v>
      </c>
      <c r="G7177" s="1">
        <v>40.725891841129403</v>
      </c>
      <c r="H7177" s="1">
        <v>40.755656319737398</v>
      </c>
      <c r="I7177" s="1">
        <v>40.785421744450503</v>
      </c>
      <c r="J7177" s="1"/>
    </row>
    <row r="7178" spans="1:10" x14ac:dyDescent="0.25">
      <c r="A7178" s="1">
        <v>40.815188111757003</v>
      </c>
      <c r="B7178" s="1">
        <v>40.844955418160097</v>
      </c>
      <c r="C7178" s="1">
        <v>40.874723660172897</v>
      </c>
      <c r="D7178" s="1">
        <v>40.904492834321701</v>
      </c>
      <c r="E7178" s="1">
        <v>40.934262937144503</v>
      </c>
      <c r="F7178" s="1">
        <v>40.964033965190502</v>
      </c>
      <c r="G7178" s="1">
        <v>40.993805915021397</v>
      </c>
      <c r="H7178" s="1">
        <v>41.0235787832111</v>
      </c>
      <c r="I7178" s="1">
        <v>41.053352566344699</v>
      </c>
      <c r="J7178" s="1"/>
    </row>
    <row r="7179" spans="1:10" x14ac:dyDescent="0.25">
      <c r="A7179" s="1">
        <v>41.083127261018802</v>
      </c>
      <c r="B7179" s="1">
        <v>41.112902863842201</v>
      </c>
      <c r="C7179" s="1">
        <v>41.1426793714353</v>
      </c>
      <c r="D7179" s="1">
        <v>41.172456780430203</v>
      </c>
      <c r="E7179" s="1">
        <v>41.202235087470598</v>
      </c>
      <c r="F7179" s="1">
        <v>41.232014289211598</v>
      </c>
      <c r="G7179" s="1">
        <v>41.261794382319898</v>
      </c>
      <c r="H7179" s="1">
        <v>41.291575363473797</v>
      </c>
      <c r="I7179" s="1">
        <v>41.321357229362299</v>
      </c>
      <c r="J7179" s="1"/>
    </row>
    <row r="7180" spans="1:10" x14ac:dyDescent="0.25">
      <c r="A7180" s="1">
        <v>41.351139976687598</v>
      </c>
      <c r="B7180" s="1">
        <v>41.380923602161701</v>
      </c>
      <c r="C7180" s="1">
        <v>41.4107081025087</v>
      </c>
      <c r="D7180" s="1">
        <v>41.440493474463501</v>
      </c>
      <c r="E7180" s="1">
        <v>41.470279714772701</v>
      </c>
      <c r="F7180" s="1">
        <v>41.500066820194398</v>
      </c>
      <c r="G7180" s="1">
        <v>41.529854787497001</v>
      </c>
      <c r="H7180" s="1">
        <v>41.559643613460999</v>
      </c>
      <c r="I7180" s="1">
        <v>41.589433294877402</v>
      </c>
      <c r="J7180" s="1"/>
    </row>
    <row r="7181" spans="1:10" x14ac:dyDescent="0.25">
      <c r="A7181" s="1">
        <v>41.619223828549003</v>
      </c>
      <c r="B7181" s="1">
        <v>41.649015211289701</v>
      </c>
      <c r="C7181" s="1">
        <v>41.678807439922799</v>
      </c>
      <c r="D7181" s="1">
        <v>41.708600511285198</v>
      </c>
      <c r="E7181" s="1">
        <v>41.738394422222598</v>
      </c>
      <c r="F7181" s="1">
        <v>41.768189169593001</v>
      </c>
      <c r="G7181" s="1">
        <v>41.797984750264199</v>
      </c>
      <c r="H7181" s="1">
        <v>41.8277811611161</v>
      </c>
      <c r="I7181" s="1">
        <v>41.857578399038303</v>
      </c>
      <c r="J7181" s="1"/>
    </row>
    <row r="7182" spans="1:10" x14ac:dyDescent="0.25">
      <c r="A7182" s="1">
        <v>41.887376460932401</v>
      </c>
      <c r="B7182" s="1">
        <v>41.917175343709502</v>
      </c>
      <c r="C7182" s="1">
        <v>41.946975044292202</v>
      </c>
      <c r="D7182" s="1">
        <v>41.976775559613401</v>
      </c>
      <c r="E7182" s="1">
        <v>42.006576886617403</v>
      </c>
      <c r="F7182" s="1">
        <v>42.036379022258501</v>
      </c>
      <c r="G7182" s="1">
        <v>42.066181963501698</v>
      </c>
      <c r="H7182" s="1">
        <v>42.095985707323301</v>
      </c>
      <c r="I7182" s="1">
        <v>42.125790250707702</v>
      </c>
      <c r="J7182" s="1"/>
    </row>
    <row r="7183" spans="1:10" x14ac:dyDescent="0.25">
      <c r="A7183" s="1">
        <v>42.155595590653199</v>
      </c>
      <c r="B7183" s="1">
        <v>42.185401724166397</v>
      </c>
      <c r="C7183" s="1">
        <v>42.215208648265097</v>
      </c>
      <c r="D7183" s="1">
        <v>42.245016359977001</v>
      </c>
      <c r="E7183" s="1">
        <v>42.2748248563407</v>
      </c>
      <c r="F7183" s="1">
        <v>42.304634134404303</v>
      </c>
      <c r="G7183" s="1">
        <v>42.334444191228002</v>
      </c>
      <c r="H7183" s="1">
        <v>42.364255023880503</v>
      </c>
      <c r="I7183" s="1">
        <v>42.3940666294408</v>
      </c>
      <c r="J7183" s="1"/>
    </row>
    <row r="7184" spans="1:10" x14ac:dyDescent="0.25">
      <c r="A7184" s="1">
        <v>42.4238790049993</v>
      </c>
      <c r="B7184" s="1">
        <v>42.453692147655502</v>
      </c>
      <c r="C7184" s="1">
        <v>42.4835060545199</v>
      </c>
      <c r="D7184" s="1">
        <v>42.513320722712798</v>
      </c>
      <c r="E7184" s="1">
        <v>42.5431361493631</v>
      </c>
      <c r="F7184" s="1">
        <v>42.572952331612903</v>
      </c>
      <c r="G7184" s="1">
        <v>42.602769266611602</v>
      </c>
      <c r="H7184" s="1">
        <v>42.632586951519301</v>
      </c>
      <c r="I7184" s="1">
        <v>42.662405383507</v>
      </c>
      <c r="J7184" s="1"/>
    </row>
    <row r="7185" spans="1:10" x14ac:dyDescent="0.25">
      <c r="A7185" s="1">
        <v>42.6922245597545</v>
      </c>
      <c r="B7185" s="1">
        <v>42.722044477451298</v>
      </c>
      <c r="C7185" s="1">
        <v>42.751865133798098</v>
      </c>
      <c r="D7185" s="1">
        <v>42.781686526004002</v>
      </c>
      <c r="E7185" s="1">
        <v>42.8115086512896</v>
      </c>
      <c r="F7185" s="1">
        <v>42.841331506883002</v>
      </c>
      <c r="G7185" s="1">
        <v>42.871155090023798</v>
      </c>
      <c r="H7185" s="1">
        <v>42.900979397960697</v>
      </c>
      <c r="I7185" s="1">
        <v>42.930804427951699</v>
      </c>
      <c r="J7185" s="1"/>
    </row>
    <row r="7186" spans="1:10" x14ac:dyDescent="0.25">
      <c r="A7186" s="1">
        <v>42.9606301772656</v>
      </c>
      <c r="B7186" s="1">
        <v>42.990456643179201</v>
      </c>
      <c r="C7186" s="1">
        <v>43.020283822980304</v>
      </c>
      <c r="D7186" s="1">
        <v>43.050111713965201</v>
      </c>
      <c r="E7186" s="1">
        <v>43.079940313441</v>
      </c>
      <c r="F7186" s="1">
        <v>43.109769618721998</v>
      </c>
      <c r="G7186" s="1">
        <v>43.1395996271347</v>
      </c>
      <c r="H7186" s="1">
        <v>43.169430336013299</v>
      </c>
      <c r="I7186" s="1">
        <v>43.199261742701502</v>
      </c>
      <c r="J7186" s="1"/>
    </row>
    <row r="7187" spans="1:10" x14ac:dyDescent="0.25">
      <c r="A7187" s="1">
        <v>43.229093844552899</v>
      </c>
      <c r="B7187" s="1">
        <v>43.258926638930099</v>
      </c>
      <c r="C7187" s="1">
        <v>43.288760123204902</v>
      </c>
      <c r="D7187" s="1">
        <v>43.318594294759798</v>
      </c>
      <c r="E7187" s="1">
        <v>43.348429150983399</v>
      </c>
      <c r="F7187" s="1">
        <v>43.378264689276698</v>
      </c>
      <c r="G7187" s="1">
        <v>43.408100907048301</v>
      </c>
      <c r="H7187" s="1">
        <v>43.437937801715897</v>
      </c>
      <c r="I7187" s="1">
        <v>43.467775370706498</v>
      </c>
      <c r="J7187" s="1"/>
    </row>
    <row r="7188" spans="1:10" x14ac:dyDescent="0.25">
      <c r="A7188" s="1">
        <v>43.497613611456799</v>
      </c>
      <c r="B7188" s="1">
        <v>43.5274525214124</v>
      </c>
      <c r="C7188" s="1">
        <v>43.557292098026799</v>
      </c>
      <c r="D7188" s="1">
        <v>43.587132338763901</v>
      </c>
      <c r="E7188" s="1">
        <v>43.6169732410957</v>
      </c>
      <c r="F7188" s="1">
        <v>43.646814802503499</v>
      </c>
      <c r="G7188" s="1">
        <v>43.676657020477499</v>
      </c>
      <c r="H7188" s="1">
        <v>43.706499892516703</v>
      </c>
      <c r="I7188" s="1">
        <v>43.736343416128797</v>
      </c>
      <c r="J7188" s="1"/>
    </row>
    <row r="7189" spans="1:10" x14ac:dyDescent="0.25">
      <c r="A7189" s="1">
        <v>43.766187588830803</v>
      </c>
      <c r="B7189" s="1">
        <v>43.796032408147603</v>
      </c>
      <c r="C7189" s="1">
        <v>43.825877871614097</v>
      </c>
      <c r="D7189" s="1">
        <v>43.855723976773199</v>
      </c>
      <c r="E7189" s="1">
        <v>43.885570721176002</v>
      </c>
      <c r="F7189" s="1">
        <v>43.915418102383597</v>
      </c>
      <c r="G7189" s="1">
        <v>43.945266117964401</v>
      </c>
      <c r="H7189" s="1">
        <v>43.975114765496798</v>
      </c>
      <c r="I7189" s="1">
        <v>44.004964042566101</v>
      </c>
      <c r="J7189" s="1"/>
    </row>
    <row r="7190" spans="1:10" x14ac:dyDescent="0.25">
      <c r="A7190" s="1">
        <v>44.034813946767898</v>
      </c>
      <c r="B7190" s="1">
        <v>44.064664475705399</v>
      </c>
      <c r="C7190" s="1">
        <v>44.094515626989697</v>
      </c>
      <c r="D7190" s="1">
        <v>44.124367398241802</v>
      </c>
      <c r="E7190" s="1">
        <v>44.154219787090597</v>
      </c>
      <c r="F7190" s="1">
        <v>44.184072791172703</v>
      </c>
      <c r="G7190" s="1">
        <v>44.213926408134398</v>
      </c>
      <c r="H7190" s="1">
        <v>44.243780635628902</v>
      </c>
      <c r="I7190" s="1">
        <v>44.273635471318798</v>
      </c>
      <c r="J7190" s="1"/>
    </row>
    <row r="7191" spans="1:10" x14ac:dyDescent="0.25">
      <c r="A7191" s="1">
        <v>44.3034909128747</v>
      </c>
      <c r="B7191" s="1">
        <v>44.333346957976197</v>
      </c>
      <c r="C7191" s="1">
        <v>44.3632036043089</v>
      </c>
      <c r="D7191" s="1">
        <v>44.393060849569601</v>
      </c>
      <c r="E7191" s="1">
        <v>44.422918691461</v>
      </c>
      <c r="F7191" s="1">
        <v>44.452777127695398</v>
      </c>
      <c r="G7191" s="1">
        <v>44.482636155992303</v>
      </c>
      <c r="H7191" s="1">
        <v>44.512495774079603</v>
      </c>
      <c r="I7191" s="1">
        <v>44.542355979693198</v>
      </c>
      <c r="J7191" s="1"/>
    </row>
    <row r="7192" spans="1:10" x14ac:dyDescent="0.25">
      <c r="A7192" s="1">
        <v>44.572216770578599</v>
      </c>
      <c r="B7192" s="1">
        <v>44.602078144486399</v>
      </c>
      <c r="C7192" s="1">
        <v>44.631940099177903</v>
      </c>
      <c r="D7192" s="1">
        <v>44.661802632420603</v>
      </c>
      <c r="E7192" s="1">
        <v>44.691665741991102</v>
      </c>
      <c r="F7192" s="1">
        <v>44.721529425672998</v>
      </c>
      <c r="G7192" s="1">
        <v>44.7513936812582</v>
      </c>
      <c r="H7192" s="1">
        <v>44.7812585065479</v>
      </c>
      <c r="I7192" s="1">
        <v>44.8111238993475</v>
      </c>
      <c r="J7192" s="1"/>
    </row>
    <row r="7193" spans="1:10" x14ac:dyDescent="0.25">
      <c r="A7193" s="1">
        <v>44.840989857474703</v>
      </c>
      <c r="B7193" s="1">
        <v>44.870856378751299</v>
      </c>
      <c r="C7193" s="1">
        <v>44.900723461008802</v>
      </c>
      <c r="D7193" s="1">
        <v>44.930591102086701</v>
      </c>
      <c r="E7193" s="1">
        <v>44.960459299830802</v>
      </c>
      <c r="F7193" s="1">
        <v>44.990328052095499</v>
      </c>
      <c r="G7193" s="1">
        <v>45.020197356742798</v>
      </c>
      <c r="H7193" s="1">
        <v>45.050067211641803</v>
      </c>
      <c r="I7193" s="1">
        <v>45.079937614670499</v>
      </c>
      <c r="J7193" s="1"/>
    </row>
    <row r="7194" spans="1:10" x14ac:dyDescent="0.25">
      <c r="A7194" s="1">
        <v>45.109808563712697</v>
      </c>
      <c r="B7194" s="1">
        <v>45.139680056661298</v>
      </c>
      <c r="C7194" s="1">
        <v>45.1695520914162</v>
      </c>
      <c r="D7194" s="1">
        <v>45.199424665884003</v>
      </c>
      <c r="E7194" s="1">
        <v>45.2292977779802</v>
      </c>
      <c r="F7194" s="1">
        <v>45.259171425626903</v>
      </c>
      <c r="G7194" s="1">
        <v>45.289045606753298</v>
      </c>
      <c r="H7194" s="1">
        <v>45.318920319297902</v>
      </c>
      <c r="I7194" s="1">
        <v>45.348795561203502</v>
      </c>
      <c r="J7194" s="1"/>
    </row>
    <row r="7195" spans="1:10" x14ac:dyDescent="0.25">
      <c r="A7195" s="1">
        <v>45.378671330423202</v>
      </c>
      <c r="B7195" s="1">
        <v>45.4085476249153</v>
      </c>
      <c r="C7195" s="1">
        <v>45.438424442646699</v>
      </c>
      <c r="D7195" s="1">
        <v>45.468301781591201</v>
      </c>
      <c r="E7195" s="1">
        <v>45.498179639729798</v>
      </c>
      <c r="F7195" s="1">
        <v>45.528058015050803</v>
      </c>
      <c r="G7195" s="1">
        <v>45.557936905550001</v>
      </c>
      <c r="H7195" s="1">
        <v>45.587816309228899</v>
      </c>
      <c r="I7195" s="1">
        <v>45.617696224098601</v>
      </c>
      <c r="J7195" s="1"/>
    </row>
    <row r="7196" spans="1:10" x14ac:dyDescent="0.25">
      <c r="A7196" s="1">
        <v>45.647576648175303</v>
      </c>
      <c r="B7196" s="1">
        <v>45.677457579482798</v>
      </c>
      <c r="C7196" s="1">
        <v>45.707339016053197</v>
      </c>
      <c r="D7196" s="1">
        <v>45.737220955924201</v>
      </c>
      <c r="E7196" s="1">
        <v>45.767103397140701</v>
      </c>
      <c r="F7196" s="1">
        <v>45.796986337754902</v>
      </c>
      <c r="G7196" s="1">
        <v>45.826869775826502</v>
      </c>
      <c r="H7196" s="1">
        <v>45.856753709421298</v>
      </c>
      <c r="I7196" s="1">
        <v>45.886638136612902</v>
      </c>
      <c r="J7196" s="1"/>
    </row>
    <row r="7197" spans="1:10" x14ac:dyDescent="0.25">
      <c r="A7197" s="1">
        <v>45.916523055480802</v>
      </c>
      <c r="B7197" s="1">
        <v>45.946408464111599</v>
      </c>
      <c r="C7197" s="1">
        <v>45.9762943606001</v>
      </c>
      <c r="D7197" s="1">
        <v>46.006180743046002</v>
      </c>
      <c r="E7197" s="1">
        <v>46.036067609557598</v>
      </c>
      <c r="F7197" s="1">
        <v>46.065954958248099</v>
      </c>
      <c r="G7197" s="1">
        <v>46.095842787239498</v>
      </c>
      <c r="H7197" s="1">
        <v>46.125731094659002</v>
      </c>
      <c r="I7197" s="1">
        <v>46.155619878641197</v>
      </c>
      <c r="J7197" s="1"/>
    </row>
    <row r="7198" spans="1:10" x14ac:dyDescent="0.25">
      <c r="A7198" s="1">
        <v>46.185509137327102</v>
      </c>
      <c r="B7198" s="1">
        <v>46.215398868864703</v>
      </c>
      <c r="C7198" s="1">
        <v>46.245289071408699</v>
      </c>
      <c r="D7198" s="1">
        <v>46.275179743120098</v>
      </c>
      <c r="E7198" s="1">
        <v>46.305070882166397</v>
      </c>
      <c r="F7198" s="1">
        <v>46.334962486722098</v>
      </c>
      <c r="G7198" s="1">
        <v>46.364854554968502</v>
      </c>
      <c r="H7198" s="1">
        <v>46.394747085092398</v>
      </c>
      <c r="I7198" s="1">
        <v>46.424640075288004</v>
      </c>
      <c r="J7198" s="1"/>
    </row>
    <row r="7199" spans="1:10" x14ac:dyDescent="0.25">
      <c r="A7199" s="1">
        <v>46.454533523755401</v>
      </c>
      <c r="B7199" s="1">
        <v>46.484427428702702</v>
      </c>
      <c r="C7199" s="1">
        <v>46.514321788342002</v>
      </c>
      <c r="D7199" s="1">
        <v>46.544216600893499</v>
      </c>
      <c r="E7199" s="1">
        <v>46.5741118645835</v>
      </c>
      <c r="F7199" s="1">
        <v>46.604007577644303</v>
      </c>
      <c r="G7199" s="1">
        <v>46.633903738315603</v>
      </c>
      <c r="H7199" s="1">
        <v>46.663800344841803</v>
      </c>
      <c r="I7199" s="1">
        <v>46.693697395474302</v>
      </c>
      <c r="J7199" s="1"/>
    </row>
    <row r="7200" spans="1:10" x14ac:dyDescent="0.25">
      <c r="A7200" s="1">
        <v>46.7235948884721</v>
      </c>
      <c r="B7200" s="1">
        <v>46.753492822098302</v>
      </c>
      <c r="C7200" s="1">
        <v>46.783391194623803</v>
      </c>
      <c r="D7200" s="1">
        <v>46.813290004325303</v>
      </c>
      <c r="E7200" s="1">
        <v>46.843189249485398</v>
      </c>
      <c r="F7200" s="1">
        <v>46.873088928393301</v>
      </c>
      <c r="G7200" s="1">
        <v>46.902989039343502</v>
      </c>
      <c r="H7200" s="1">
        <v>46.932889580638602</v>
      </c>
      <c r="I7200" s="1">
        <v>46.962790550584799</v>
      </c>
      <c r="J7200" s="1"/>
    </row>
    <row r="7201" spans="1:10" x14ac:dyDescent="0.25">
      <c r="A7201" s="1">
        <v>46.992691947496702</v>
      </c>
      <c r="B7201" s="1">
        <v>47.022593769692598</v>
      </c>
      <c r="C7201" s="1">
        <v>47.052496015499301</v>
      </c>
      <c r="D7201" s="1">
        <v>47.082398683248201</v>
      </c>
      <c r="E7201" s="1">
        <v>47.112301771276599</v>
      </c>
      <c r="F7201" s="1">
        <v>47.142205277928198</v>
      </c>
      <c r="G7201" s="1">
        <v>47.172109201553702</v>
      </c>
      <c r="H7201" s="1">
        <v>47.202013540507899</v>
      </c>
      <c r="I7201" s="1">
        <v>47.231918293151899</v>
      </c>
      <c r="J7201" s="1"/>
    </row>
    <row r="7202" spans="1:10" x14ac:dyDescent="0.25">
      <c r="A7202" s="1">
        <v>47.261823457854099</v>
      </c>
      <c r="B7202" s="1">
        <v>47.291729032987298</v>
      </c>
      <c r="C7202" s="1">
        <v>47.321635016930799</v>
      </c>
      <c r="D7202" s="1">
        <v>47.351541408069401</v>
      </c>
      <c r="E7202" s="1">
        <v>47.381448204794502</v>
      </c>
      <c r="F7202" s="1">
        <v>47.411355405502597</v>
      </c>
      <c r="G7202" s="1">
        <v>47.441263008596003</v>
      </c>
      <c r="H7202" s="1">
        <v>47.471171012483197</v>
      </c>
      <c r="I7202" s="1">
        <v>47.501079415577699</v>
      </c>
      <c r="J7202" s="1"/>
    </row>
    <row r="7203" spans="1:10" x14ac:dyDescent="0.25">
      <c r="A7203" s="1">
        <v>47.530988216299797</v>
      </c>
      <c r="B7203" s="1">
        <v>47.560897413074599</v>
      </c>
      <c r="C7203" s="1">
        <v>47.5908070043332</v>
      </c>
      <c r="D7203" s="1">
        <v>47.6207169885121</v>
      </c>
      <c r="E7203" s="1">
        <v>47.650627364054401</v>
      </c>
      <c r="F7203" s="1">
        <v>47.680538129407402</v>
      </c>
      <c r="G7203" s="1">
        <v>47.710449283025298</v>
      </c>
      <c r="H7203" s="1">
        <v>47.740360823366998</v>
      </c>
      <c r="I7203" s="1">
        <v>47.770272748897</v>
      </c>
      <c r="J7203" s="1"/>
    </row>
    <row r="7204" spans="1:10" x14ac:dyDescent="0.25">
      <c r="A7204" s="1">
        <v>47.800185058085802</v>
      </c>
      <c r="B7204" s="1">
        <v>47.8300977494102</v>
      </c>
      <c r="C7204" s="1">
        <v>47.860010821350102</v>
      </c>
      <c r="D7204" s="1">
        <v>47.889924272393102</v>
      </c>
      <c r="E7204" s="1">
        <v>47.919838101031601</v>
      </c>
      <c r="F7204" s="1">
        <v>47.949752305763198</v>
      </c>
      <c r="G7204" s="1">
        <v>47.979666885091198</v>
      </c>
      <c r="H7204" s="1">
        <v>48.009581837523797</v>
      </c>
      <c r="I7204" s="1">
        <v>48.039497161575603</v>
      </c>
      <c r="J7204" s="1"/>
    </row>
    <row r="7205" spans="1:10" x14ac:dyDescent="0.25">
      <c r="A7205" s="1">
        <v>48.069412855766402</v>
      </c>
      <c r="B7205" s="1">
        <v>48.099328918619101</v>
      </c>
      <c r="C7205" s="1">
        <v>48.129245348665698</v>
      </c>
      <c r="D7205" s="1">
        <v>48.159162144440302</v>
      </c>
      <c r="E7205" s="1">
        <v>48.1890793044847</v>
      </c>
      <c r="F7205" s="1">
        <v>48.218996827344199</v>
      </c>
      <c r="G7205" s="1">
        <v>48.248914711570102</v>
      </c>
      <c r="H7205" s="1">
        <v>48.278832955718997</v>
      </c>
      <c r="I7205" s="1">
        <v>48.308751558353102</v>
      </c>
      <c r="J7205" s="1"/>
    </row>
    <row r="7206" spans="1:10" x14ac:dyDescent="0.25">
      <c r="A7206" s="1">
        <v>48.338670518038001</v>
      </c>
      <c r="B7206" s="1">
        <v>48.368589833346803</v>
      </c>
      <c r="C7206" s="1">
        <v>48.398509502857202</v>
      </c>
      <c r="D7206" s="1">
        <v>48.428429525151003</v>
      </c>
      <c r="E7206" s="1">
        <v>48.458349898815797</v>
      </c>
      <c r="F7206" s="1">
        <v>48.488270622444297</v>
      </c>
      <c r="G7206" s="1">
        <v>48.518191694634403</v>
      </c>
      <c r="H7206" s="1">
        <v>48.548113113989203</v>
      </c>
      <c r="I7206" s="1">
        <v>48.578034879116402</v>
      </c>
      <c r="J7206" s="1"/>
    </row>
    <row r="7207" spans="1:10" x14ac:dyDescent="0.25">
      <c r="A7207" s="1">
        <v>48.607956988628601</v>
      </c>
      <c r="B7207" s="1">
        <v>48.637879441144896</v>
      </c>
      <c r="C7207" s="1">
        <v>48.667802235287802</v>
      </c>
      <c r="D7207" s="1">
        <v>48.697725369685301</v>
      </c>
      <c r="E7207" s="1">
        <v>48.727648842970403</v>
      </c>
      <c r="F7207" s="1">
        <v>48.757572653781502</v>
      </c>
      <c r="G7207" s="1">
        <v>48.787496800761197</v>
      </c>
      <c r="H7207" s="1">
        <v>48.817421282557099</v>
      </c>
      <c r="I7207" s="1">
        <v>48.847346097822602</v>
      </c>
      <c r="J7207" s="1"/>
    </row>
    <row r="7208" spans="1:10" x14ac:dyDescent="0.25">
      <c r="A7208" s="1">
        <v>48.877271245214601</v>
      </c>
      <c r="B7208" s="1">
        <v>48.907196723397099</v>
      </c>
      <c r="C7208" s="1">
        <v>48.937122531036103</v>
      </c>
      <c r="D7208" s="1">
        <v>48.967048666804203</v>
      </c>
      <c r="E7208" s="1">
        <v>48.9969751293794</v>
      </c>
      <c r="F7208" s="1">
        <v>49.026901917442402</v>
      </c>
      <c r="G7208" s="1">
        <v>49.056829029680401</v>
      </c>
      <c r="H7208" s="1">
        <v>49.086756464785502</v>
      </c>
      <c r="I7208" s="1">
        <v>49.1166842214528</v>
      </c>
      <c r="J7208" s="1"/>
    </row>
    <row r="7209" spans="1:10" x14ac:dyDescent="0.25">
      <c r="A7209" s="1">
        <v>49.146612298384703</v>
      </c>
      <c r="B7209" s="1">
        <v>49.176540694285102</v>
      </c>
      <c r="C7209" s="1">
        <v>49.206469407866699</v>
      </c>
      <c r="D7209" s="1">
        <v>49.236398437842702</v>
      </c>
      <c r="E7209" s="1">
        <v>49.266327782934297</v>
      </c>
      <c r="F7209" s="1">
        <v>49.296257441865102</v>
      </c>
      <c r="G7209" s="1">
        <v>49.3261874133647</v>
      </c>
      <c r="H7209" s="1">
        <v>49.356117696166798</v>
      </c>
      <c r="I7209" s="1">
        <v>49.386048289009899</v>
      </c>
      <c r="J7209" s="1"/>
    </row>
    <row r="7210" spans="1:10" x14ac:dyDescent="0.25">
      <c r="A7210" s="1">
        <v>49.415979190636897</v>
      </c>
      <c r="B7210" s="1">
        <v>49.4459103997958</v>
      </c>
      <c r="C7210" s="1">
        <v>49.475841915238</v>
      </c>
      <c r="D7210" s="1">
        <v>49.505773735721398</v>
      </c>
      <c r="E7210" s="1">
        <v>49.535705860006402</v>
      </c>
      <c r="F7210" s="1">
        <v>49.565638286859098</v>
      </c>
      <c r="G7210" s="1">
        <v>49.5955710150497</v>
      </c>
      <c r="H7210" s="1">
        <v>49.625504043353303</v>
      </c>
      <c r="I7210" s="1">
        <v>49.655437370549201</v>
      </c>
      <c r="J7210" s="1"/>
    </row>
    <row r="7211" spans="1:10" x14ac:dyDescent="0.25">
      <c r="A7211" s="1">
        <v>49.685370995421302</v>
      </c>
      <c r="B7211" s="1">
        <v>49.715304916757603</v>
      </c>
      <c r="C7211" s="1">
        <v>49.745239133350601</v>
      </c>
      <c r="D7211" s="1">
        <v>49.775173643998002</v>
      </c>
      <c r="E7211" s="1">
        <v>49.805108447501098</v>
      </c>
      <c r="F7211" s="1">
        <v>49.835043542665701</v>
      </c>
      <c r="G7211" s="1">
        <v>49.8649789283023</v>
      </c>
      <c r="H7211" s="1">
        <v>49.894914603225303</v>
      </c>
      <c r="I7211" s="1">
        <v>49.924850566253802</v>
      </c>
      <c r="J7211" s="1"/>
    </row>
    <row r="7212" spans="1:10" x14ac:dyDescent="0.25">
      <c r="A7212" s="1">
        <v>49.954786816211502</v>
      </c>
      <c r="B7212" s="1">
        <v>49.984723351925901</v>
      </c>
      <c r="C7212" s="1">
        <v>50.014660172228702</v>
      </c>
      <c r="D7212" s="1">
        <v>50.044597275956697</v>
      </c>
      <c r="E7212" s="1">
        <v>50.074534661950203</v>
      </c>
      <c r="F7212" s="1">
        <v>50.104472329053998</v>
      </c>
      <c r="G7212" s="1">
        <v>50.134410276117599</v>
      </c>
      <c r="H7212" s="1">
        <v>50.1643485019938</v>
      </c>
      <c r="I7212" s="1">
        <v>50.194287005540303</v>
      </c>
      <c r="J7212" s="1"/>
    </row>
    <row r="7213" spans="1:10" x14ac:dyDescent="0.25">
      <c r="A7213" s="1">
        <v>50.224225785619502</v>
      </c>
      <c r="B7213" s="1">
        <v>50.254164841096603</v>
      </c>
      <c r="C7213" s="1">
        <v>50.284104170842298</v>
      </c>
      <c r="D7213" s="1">
        <v>50.314043773730397</v>
      </c>
      <c r="E7213" s="1">
        <v>50.3439836486396</v>
      </c>
      <c r="F7213" s="1">
        <v>50.373923794453098</v>
      </c>
      <c r="G7213" s="1">
        <v>50.403864210057201</v>
      </c>
      <c r="H7213" s="1">
        <v>50.4338048943426</v>
      </c>
      <c r="I7213" s="1">
        <v>50.463745846204901</v>
      </c>
      <c r="J7213" s="1"/>
    </row>
    <row r="7214" spans="1:10" x14ac:dyDescent="0.25">
      <c r="A7214" s="1">
        <v>50.493687064542598</v>
      </c>
      <c r="B7214" s="1">
        <v>50.523628548259303</v>
      </c>
      <c r="C7214" s="1">
        <v>50.553570296261903</v>
      </c>
      <c r="D7214" s="1">
        <v>50.583512307461802</v>
      </c>
      <c r="E7214" s="1">
        <v>50.6134545807748</v>
      </c>
      <c r="F7214" s="1">
        <v>50.643397115119299</v>
      </c>
      <c r="G7214" s="1">
        <v>50.673339909419497</v>
      </c>
      <c r="H7214" s="1">
        <v>50.703282962602898</v>
      </c>
      <c r="I7214" s="1">
        <v>50.733226273600202</v>
      </c>
      <c r="J7214" s="1"/>
    </row>
    <row r="7215" spans="1:10" x14ac:dyDescent="0.25">
      <c r="A7215" s="1">
        <v>50.763169841346702</v>
      </c>
      <c r="B7215" s="1">
        <v>50.793113664782503</v>
      </c>
      <c r="C7215" s="1">
        <v>50.823057742850303</v>
      </c>
      <c r="D7215" s="1">
        <v>50.853002074497397</v>
      </c>
      <c r="E7215" s="1">
        <v>50.882946658674904</v>
      </c>
      <c r="F7215" s="1">
        <v>50.912891494338197</v>
      </c>
      <c r="G7215" s="1">
        <v>50.9428365804457</v>
      </c>
      <c r="H7215" s="1">
        <v>50.972781915960098</v>
      </c>
      <c r="I7215" s="1">
        <v>51.002727499849101</v>
      </c>
      <c r="J7215" s="1"/>
    </row>
    <row r="7216" spans="1:10" x14ac:dyDescent="0.25">
      <c r="A7216" s="1">
        <v>51.0326733310824</v>
      </c>
      <c r="B7216" s="1">
        <v>51.062619408634497</v>
      </c>
      <c r="C7216" s="1">
        <v>51.092565731483703</v>
      </c>
      <c r="D7216" s="1">
        <v>51.122512298612698</v>
      </c>
      <c r="E7216" s="1">
        <v>51.152459109006898</v>
      </c>
      <c r="F7216" s="1">
        <v>51.182406161655898</v>
      </c>
      <c r="G7216" s="1">
        <v>51.212353455553902</v>
      </c>
      <c r="H7216" s="1">
        <v>51.242300989696901</v>
      </c>
      <c r="I7216" s="1">
        <v>51.272248763087603</v>
      </c>
      <c r="J7216" s="1"/>
    </row>
    <row r="7217" spans="1:10" x14ac:dyDescent="0.25">
      <c r="A7217" s="1">
        <v>51.302196774729801</v>
      </c>
      <c r="B7217" s="1">
        <v>51.332145023632101</v>
      </c>
      <c r="C7217" s="1">
        <v>51.362093508807199</v>
      </c>
      <c r="D7217" s="1">
        <v>51.392042229270203</v>
      </c>
      <c r="E7217" s="1">
        <v>51.421991184042099</v>
      </c>
      <c r="F7217" s="1">
        <v>51.451940372146403</v>
      </c>
      <c r="G7217" s="1">
        <v>51.481889792609302</v>
      </c>
      <c r="H7217" s="1">
        <v>51.511839444461799</v>
      </c>
      <c r="I7217" s="1">
        <v>51.541789326738503</v>
      </c>
      <c r="J7217" s="1"/>
    </row>
    <row r="7218" spans="1:10" x14ac:dyDescent="0.25">
      <c r="A7218" s="1">
        <v>51.571739438477998</v>
      </c>
      <c r="B7218" s="1">
        <v>51.6016897787215</v>
      </c>
      <c r="C7218" s="1">
        <v>51.631640346514502</v>
      </c>
      <c r="D7218" s="1">
        <v>51.661591140906502</v>
      </c>
      <c r="E7218" s="1">
        <v>51.691542160949702</v>
      </c>
      <c r="F7218" s="1">
        <v>51.721493405700599</v>
      </c>
      <c r="G7218" s="1">
        <v>51.751444874218599</v>
      </c>
      <c r="H7218" s="1">
        <v>51.781396565567498</v>
      </c>
      <c r="I7218" s="1">
        <v>51.811348478814701</v>
      </c>
      <c r="J7218" s="1"/>
    </row>
    <row r="7219" spans="1:10" x14ac:dyDescent="0.25">
      <c r="A7219" s="1">
        <v>51.841300613029702</v>
      </c>
      <c r="B7219" s="1">
        <v>51.871252967287603</v>
      </c>
      <c r="C7219" s="1">
        <v>51.901205540665501</v>
      </c>
      <c r="D7219" s="1">
        <v>51.931158332244401</v>
      </c>
      <c r="E7219" s="1">
        <v>51.961111341109401</v>
      </c>
      <c r="F7219" s="1">
        <v>51.991064566348399</v>
      </c>
      <c r="G7219" s="1">
        <v>52.021018007053101</v>
      </c>
      <c r="H7219" s="1">
        <v>52.050971662318602</v>
      </c>
      <c r="I7219" s="1">
        <v>52.0809255312437</v>
      </c>
      <c r="J7219" s="1"/>
    </row>
    <row r="7220" spans="1:10" x14ac:dyDescent="0.25">
      <c r="A7220" s="1">
        <v>52.110879612931001</v>
      </c>
      <c r="B7220" s="1">
        <v>52.140833906484602</v>
      </c>
      <c r="C7220" s="1">
        <v>52.170788411014698</v>
      </c>
      <c r="D7220" s="1">
        <v>52.200743125632997</v>
      </c>
      <c r="E7220" s="1">
        <v>52.230698049456102</v>
      </c>
      <c r="F7220" s="1">
        <v>52.260653181602002</v>
      </c>
      <c r="G7220" s="1">
        <v>52.290608521194898</v>
      </c>
      <c r="H7220" s="1">
        <v>52.320564067359001</v>
      </c>
      <c r="I7220" s="1">
        <v>52.350519819225497</v>
      </c>
      <c r="J7220" s="1"/>
    </row>
    <row r="7221" spans="1:10" x14ac:dyDescent="0.25">
      <c r="A7221" s="1">
        <v>52.380475775925802</v>
      </c>
      <c r="B7221" s="1">
        <v>52.410431936596702</v>
      </c>
      <c r="C7221" s="1">
        <v>52.440388300377698</v>
      </c>
      <c r="D7221" s="1">
        <v>52.470344866411502</v>
      </c>
      <c r="E7221" s="1">
        <v>52.500301633843797</v>
      </c>
      <c r="F7221" s="1">
        <v>52.530258601824698</v>
      </c>
      <c r="G7221" s="1">
        <v>52.560215769506399</v>
      </c>
      <c r="H7221" s="1">
        <v>52.590173136045898</v>
      </c>
      <c r="I7221" s="1">
        <v>52.620130700601401</v>
      </c>
      <c r="J7221" s="1"/>
    </row>
    <row r="7222" spans="1:10" x14ac:dyDescent="0.25">
      <c r="A7222" s="1">
        <v>52.650088462335802</v>
      </c>
      <c r="B7222" s="1">
        <v>52.680046420415998</v>
      </c>
      <c r="C7222" s="1">
        <v>52.710004574009801</v>
      </c>
      <c r="D7222" s="1">
        <v>52.739962922290701</v>
      </c>
      <c r="E7222" s="1">
        <v>52.769921464433097</v>
      </c>
      <c r="F7222" s="1">
        <v>52.799880199617398</v>
      </c>
      <c r="G7222" s="1">
        <v>52.829839127024798</v>
      </c>
      <c r="H7222" s="1">
        <v>52.859798245840402</v>
      </c>
      <c r="I7222" s="1">
        <v>52.889757555253198</v>
      </c>
      <c r="J7222" s="1"/>
    </row>
    <row r="7223" spans="1:10" x14ac:dyDescent="0.25">
      <c r="A7223" s="1">
        <v>52.919717054455198</v>
      </c>
      <c r="B7223" s="1">
        <v>52.949676742640399</v>
      </c>
      <c r="C7223" s="1">
        <v>52.979636619007501</v>
      </c>
      <c r="D7223" s="1">
        <v>53.009596682757802</v>
      </c>
      <c r="E7223" s="1">
        <v>53.0395569330949</v>
      </c>
      <c r="F7223" s="1">
        <v>53.0695173692271</v>
      </c>
      <c r="G7223" s="1">
        <v>53.099477990365202</v>
      </c>
      <c r="H7223" s="1">
        <v>53.129438795722301</v>
      </c>
      <c r="I7223" s="1">
        <v>53.159399784515102</v>
      </c>
      <c r="J7223" s="1"/>
    </row>
    <row r="7224" spans="1:10" x14ac:dyDescent="0.25">
      <c r="A7224" s="1">
        <v>53.189360955965199</v>
      </c>
      <c r="B7224" s="1">
        <v>53.219322309293702</v>
      </c>
      <c r="C7224" s="1">
        <v>53.249283843727902</v>
      </c>
      <c r="D7224" s="1">
        <v>53.279245558496903</v>
      </c>
      <c r="E7224" s="1">
        <v>53.3092074528331</v>
      </c>
      <c r="F7224" s="1">
        <v>53.339169525971997</v>
      </c>
      <c r="G7224" s="1">
        <v>53.369131777151203</v>
      </c>
      <c r="H7224" s="1">
        <v>53.3990942056137</v>
      </c>
      <c r="I7224" s="1">
        <v>53.429056810602397</v>
      </c>
      <c r="J7224" s="1"/>
    </row>
    <row r="7225" spans="1:10" x14ac:dyDescent="0.25">
      <c r="A7225" s="1">
        <v>53.459019591366499</v>
      </c>
      <c r="B7225" s="1">
        <v>53.488982547154897</v>
      </c>
      <c r="C7225" s="1">
        <v>53.518945677222099</v>
      </c>
      <c r="D7225" s="1">
        <v>53.548908980824898</v>
      </c>
      <c r="E7225" s="1">
        <v>53.578872457222403</v>
      </c>
      <c r="F7225" s="1">
        <v>53.608836105677</v>
      </c>
      <c r="G7225" s="1">
        <v>53.638799925454798</v>
      </c>
      <c r="H7225" s="1">
        <v>53.668763915823497</v>
      </c>
      <c r="I7225" s="1">
        <v>53.698728076055303</v>
      </c>
      <c r="J7225" s="1"/>
    </row>
    <row r="7226" spans="1:10" x14ac:dyDescent="0.25">
      <c r="A7226" s="1">
        <v>53.728692405423701</v>
      </c>
      <c r="B7226" s="1">
        <v>53.758656903206898</v>
      </c>
      <c r="C7226" s="1">
        <v>53.788621568684498</v>
      </c>
      <c r="D7226" s="1">
        <v>53.818586401140003</v>
      </c>
      <c r="E7226" s="1">
        <v>53.848551399858998</v>
      </c>
      <c r="F7226" s="1">
        <v>53.878516564130699</v>
      </c>
      <c r="G7226" s="1">
        <v>53.908481893246901</v>
      </c>
      <c r="H7226" s="1">
        <v>53.938447386502602</v>
      </c>
      <c r="I7226" s="1">
        <v>53.9684130431949</v>
      </c>
      <c r="J7226" s="1"/>
    </row>
    <row r="7227" spans="1:10" x14ac:dyDescent="0.25">
      <c r="A7227" s="1">
        <v>53.998378862624598</v>
      </c>
      <c r="B7227" s="1">
        <v>54.028344844094697</v>
      </c>
      <c r="C7227" s="1">
        <v>54.0583109869116</v>
      </c>
      <c r="D7227" s="1">
        <v>54.088277290383999</v>
      </c>
      <c r="E7227" s="1">
        <v>54.118243753823997</v>
      </c>
      <c r="F7227" s="1">
        <v>54.148210376545997</v>
      </c>
      <c r="G7227" s="1">
        <v>54.178177157867303</v>
      </c>
      <c r="H7227" s="1">
        <v>54.208144097108701</v>
      </c>
      <c r="I7227" s="1">
        <v>54.2381111935928</v>
      </c>
      <c r="J7227" s="1"/>
    </row>
    <row r="7228" spans="1:10" x14ac:dyDescent="0.25">
      <c r="A7228" s="1">
        <v>54.268078446645298</v>
      </c>
      <c r="B7228" s="1">
        <v>54.298045855595099</v>
      </c>
      <c r="C7228" s="1">
        <v>54.328013419773498</v>
      </c>
      <c r="D7228" s="1">
        <v>54.357981138514702</v>
      </c>
      <c r="E7228" s="1">
        <v>54.387949011154902</v>
      </c>
      <c r="F7228" s="1">
        <v>54.417917037034599</v>
      </c>
      <c r="G7228" s="1">
        <v>54.447885215495702</v>
      </c>
      <c r="H7228" s="1">
        <v>54.4778535458832</v>
      </c>
      <c r="I7228" s="1">
        <v>54.507822027544599</v>
      </c>
      <c r="J7228" s="1"/>
    </row>
    <row r="7229" spans="1:10" x14ac:dyDescent="0.25">
      <c r="A7229" s="1">
        <v>54.537790659831202</v>
      </c>
      <c r="B7229" s="1">
        <v>54.567759442095699</v>
      </c>
      <c r="C7229" s="1">
        <v>54.597728373693897</v>
      </c>
      <c r="D7229" s="1">
        <v>54.627697453984297</v>
      </c>
      <c r="E7229" s="1">
        <v>54.657666682328198</v>
      </c>
      <c r="F7229" s="1">
        <v>54.687636058089801</v>
      </c>
      <c r="G7229" s="1">
        <v>54.717605580635599</v>
      </c>
      <c r="H7229" s="1">
        <v>54.747575249333899</v>
      </c>
      <c r="I7229" s="1">
        <v>54.777545063557497</v>
      </c>
      <c r="J7229" s="1"/>
    </row>
    <row r="7230" spans="1:10" x14ac:dyDescent="0.25">
      <c r="A7230" s="1">
        <v>54.807515022680398</v>
      </c>
      <c r="B7230" s="1">
        <v>54.837485126079997</v>
      </c>
      <c r="C7230" s="1">
        <v>54.867455373136004</v>
      </c>
      <c r="D7230" s="1">
        <v>54.897425763230203</v>
      </c>
      <c r="E7230" s="1">
        <v>54.927396295748103</v>
      </c>
      <c r="F7230" s="1">
        <v>54.957366970076102</v>
      </c>
      <c r="G7230" s="1">
        <v>54.987337785605703</v>
      </c>
      <c r="H7230" s="1">
        <v>55.017308741728797</v>
      </c>
      <c r="I7230" s="1">
        <v>55.047279837840001</v>
      </c>
      <c r="J7230" s="1"/>
    </row>
    <row r="7231" spans="1:10" x14ac:dyDescent="0.25">
      <c r="A7231" s="1">
        <v>55.077251073338203</v>
      </c>
      <c r="B7231" s="1">
        <v>55.107222447623201</v>
      </c>
      <c r="C7231" s="1">
        <v>55.137193960097598</v>
      </c>
      <c r="D7231" s="1">
        <v>55.167165610166897</v>
      </c>
      <c r="E7231" s="1">
        <v>55.1971373972397</v>
      </c>
      <c r="F7231" s="1">
        <v>55.227109320724601</v>
      </c>
      <c r="G7231" s="1">
        <v>55.257081380036396</v>
      </c>
      <c r="H7231" s="1">
        <v>55.287053574589201</v>
      </c>
      <c r="I7231" s="1">
        <v>55.317025903801699</v>
      </c>
      <c r="J7231" s="1"/>
    </row>
    <row r="7232" spans="1:10" x14ac:dyDescent="0.25">
      <c r="A7232" s="1">
        <v>55.346998367094002</v>
      </c>
      <c r="B7232" s="1">
        <v>55.376970963888198</v>
      </c>
      <c r="C7232" s="1">
        <v>55.406943693610799</v>
      </c>
      <c r="D7232" s="1">
        <v>55.436916555688803</v>
      </c>
      <c r="E7232" s="1">
        <v>55.466889549553002</v>
      </c>
      <c r="F7232" s="1">
        <v>55.496862674635103</v>
      </c>
      <c r="G7232" s="1">
        <v>55.526835930371099</v>
      </c>
      <c r="H7232" s="1">
        <v>55.556809316197402</v>
      </c>
      <c r="I7232" s="1">
        <v>55.5867828315547</v>
      </c>
      <c r="J7232" s="1"/>
    </row>
    <row r="7233" spans="1:10" x14ac:dyDescent="0.25">
      <c r="A7233" s="1">
        <v>55.616756475885502</v>
      </c>
      <c r="B7233" s="1">
        <v>55.646730248633901</v>
      </c>
      <c r="C7233" s="1">
        <v>55.676704149246802</v>
      </c>
      <c r="D7233" s="1">
        <v>55.706678177174403</v>
      </c>
      <c r="E7233" s="1">
        <v>55.7366523318681</v>
      </c>
      <c r="F7233" s="1">
        <v>55.766626612782403</v>
      </c>
      <c r="G7233" s="1">
        <v>55.796601019373099</v>
      </c>
      <c r="H7233" s="1">
        <v>55.826575551100198</v>
      </c>
      <c r="I7233" s="1">
        <v>55.856550207423702</v>
      </c>
      <c r="J7233" s="1"/>
    </row>
    <row r="7234" spans="1:10" x14ac:dyDescent="0.25">
      <c r="A7234" s="1">
        <v>55.8865249878085</v>
      </c>
      <c r="B7234" s="1">
        <v>55.916499891718999</v>
      </c>
      <c r="C7234" s="1">
        <v>55.9464749186251</v>
      </c>
      <c r="D7234" s="1">
        <v>55.976450067995899</v>
      </c>
      <c r="E7234" s="1">
        <v>56.006425339304698</v>
      </c>
      <c r="F7234" s="1">
        <v>56.036400732026898</v>
      </c>
      <c r="G7234" s="1">
        <v>56.066376245639397</v>
      </c>
      <c r="H7234" s="1">
        <v>56.096351879622297</v>
      </c>
      <c r="I7234" s="1">
        <v>56.126327633456803</v>
      </c>
      <c r="J7234" s="1"/>
    </row>
    <row r="7235" spans="1:10" x14ac:dyDescent="0.25">
      <c r="A7235" s="1">
        <v>56.156303506627701</v>
      </c>
      <c r="B7235" s="1">
        <v>56.186279498621403</v>
      </c>
      <c r="C7235" s="1">
        <v>56.216255608926701</v>
      </c>
      <c r="D7235" s="1">
        <v>56.246231837034003</v>
      </c>
      <c r="E7235" s="1">
        <v>56.276208182436697</v>
      </c>
      <c r="F7235" s="1">
        <v>56.306184644630001</v>
      </c>
      <c r="G7235" s="1">
        <v>56.336161223111702</v>
      </c>
      <c r="H7235" s="1">
        <v>56.3661379173816</v>
      </c>
      <c r="I7235" s="1">
        <v>56.396114726941597</v>
      </c>
      <c r="J7235" s="1"/>
    </row>
    <row r="7236" spans="1:10" x14ac:dyDescent="0.25">
      <c r="A7236" s="1">
        <v>56.426091651295401</v>
      </c>
      <c r="B7236" s="1">
        <v>56.456068689949703</v>
      </c>
      <c r="C7236" s="1">
        <v>56.486045842413098</v>
      </c>
      <c r="D7236" s="1">
        <v>56.516023108195803</v>
      </c>
      <c r="E7236" s="1">
        <v>56.546000486810897</v>
      </c>
      <c r="F7236" s="1">
        <v>56.575977977773299</v>
      </c>
      <c r="G7236" s="1">
        <v>56.605955580600401</v>
      </c>
      <c r="H7236" s="1">
        <v>56.635933294810897</v>
      </c>
      <c r="I7236" s="1">
        <v>56.665911119926697</v>
      </c>
      <c r="J7236" s="1"/>
    </row>
    <row r="7237" spans="1:10" x14ac:dyDescent="0.25">
      <c r="A7237" s="1">
        <v>56.695889055470097</v>
      </c>
      <c r="B7237" s="1">
        <v>56.725867100967697</v>
      </c>
      <c r="C7237" s="1">
        <v>56.755845255946703</v>
      </c>
      <c r="D7237" s="1">
        <v>56.785823519937701</v>
      </c>
      <c r="E7237" s="1">
        <v>56.815801892470901</v>
      </c>
      <c r="F7237" s="1">
        <v>56.845780373081602</v>
      </c>
      <c r="G7237" s="1">
        <v>56.875758961305102</v>
      </c>
      <c r="H7237" s="1">
        <v>56.905737656679399</v>
      </c>
      <c r="I7237" s="1">
        <v>56.935716458745198</v>
      </c>
      <c r="J7237" s="1"/>
    </row>
    <row r="7238" spans="1:10" x14ac:dyDescent="0.25">
      <c r="A7238" s="1">
        <v>56.965695367043502</v>
      </c>
      <c r="B7238" s="1">
        <v>56.9956743811194</v>
      </c>
      <c r="C7238" s="1">
        <v>57.0256535005187</v>
      </c>
      <c r="D7238" s="1">
        <v>57.055632724789703</v>
      </c>
      <c r="E7238" s="1">
        <v>57.0856120534824</v>
      </c>
      <c r="F7238" s="1">
        <v>57.115591486149</v>
      </c>
      <c r="G7238" s="1">
        <v>57.145571022344001</v>
      </c>
      <c r="H7238" s="1">
        <v>57.1755506616229</v>
      </c>
      <c r="I7238" s="1">
        <v>57.205530403545303</v>
      </c>
      <c r="J7238" s="1"/>
    </row>
    <row r="7239" spans="1:10" x14ac:dyDescent="0.25">
      <c r="A7239" s="1">
        <v>57.235510247669197</v>
      </c>
      <c r="B7239" s="1">
        <v>57.265490193558598</v>
      </c>
      <c r="C7239" s="1">
        <v>57.295470240776602</v>
      </c>
      <c r="D7239" s="1">
        <v>57.325450388889301</v>
      </c>
      <c r="E7239" s="1">
        <v>57.355430637465098</v>
      </c>
      <c r="F7239" s="1">
        <v>57.385410986073097</v>
      </c>
      <c r="G7239" s="1">
        <v>57.415391434285802</v>
      </c>
      <c r="H7239" s="1">
        <v>57.445371981676402</v>
      </c>
      <c r="I7239" s="1">
        <v>57.475352627821103</v>
      </c>
      <c r="J7239" s="1"/>
    </row>
    <row r="7240" spans="1:10" x14ac:dyDescent="0.25">
      <c r="A7240" s="1">
        <v>57.505333372296398</v>
      </c>
      <c r="B7240" s="1">
        <v>57.535314214683197</v>
      </c>
      <c r="C7240" s="1">
        <v>57.565295154561497</v>
      </c>
      <c r="D7240" s="1">
        <v>57.595276191515303</v>
      </c>
      <c r="E7240" s="1">
        <v>57.625257325129198</v>
      </c>
      <c r="F7240" s="1">
        <v>57.655238554990298</v>
      </c>
      <c r="G7240" s="1">
        <v>57.685219880687399</v>
      </c>
      <c r="H7240" s="1">
        <v>57.715201301811398</v>
      </c>
      <c r="I7240" s="1">
        <v>57.745182817953904</v>
      </c>
      <c r="J7240" s="1"/>
    </row>
    <row r="7241" spans="1:10" x14ac:dyDescent="0.25">
      <c r="A7241" s="1">
        <v>57.775164428709999</v>
      </c>
      <c r="B7241" s="1">
        <v>57.805146133675699</v>
      </c>
      <c r="C7241" s="1">
        <v>57.835127932448898</v>
      </c>
      <c r="D7241" s="1">
        <v>57.8651098246293</v>
      </c>
      <c r="E7241" s="1">
        <v>57.895091809817899</v>
      </c>
      <c r="F7241" s="1">
        <v>57.925073887619</v>
      </c>
      <c r="G7241" s="1">
        <v>57.955056057637599</v>
      </c>
      <c r="H7241" s="1">
        <v>57.985038319479898</v>
      </c>
      <c r="I7241" s="1">
        <v>58.015020672755099</v>
      </c>
      <c r="J7241" s="1"/>
    </row>
    <row r="7242" spans="1:10" x14ac:dyDescent="0.25">
      <c r="A7242" s="1">
        <v>58.045003117074202</v>
      </c>
      <c r="B7242" s="1">
        <v>58.074985652048703</v>
      </c>
      <c r="C7242" s="1">
        <v>58.104968277292301</v>
      </c>
      <c r="D7242" s="1">
        <v>58.134950992421402</v>
      </c>
      <c r="E7242" s="1">
        <v>58.164933797053202</v>
      </c>
      <c r="F7242" s="1">
        <v>58.194916690806799</v>
      </c>
      <c r="G7242" s="1">
        <v>58.224899673303497</v>
      </c>
      <c r="H7242" s="1">
        <v>58.254882744165201</v>
      </c>
      <c r="I7242" s="1">
        <v>58.284865903017</v>
      </c>
      <c r="J7242" s="1"/>
    </row>
    <row r="7243" spans="1:10" x14ac:dyDescent="0.25">
      <c r="A7243" s="1">
        <v>58.314849149484402</v>
      </c>
      <c r="B7243" s="1">
        <v>58.344832483194999</v>
      </c>
      <c r="C7243" s="1">
        <v>58.374815903778703</v>
      </c>
      <c r="D7243" s="1">
        <v>58.404799410866403</v>
      </c>
      <c r="E7243" s="1">
        <v>58.434783004090697</v>
      </c>
      <c r="F7243" s="1">
        <v>58.464766683086403</v>
      </c>
      <c r="G7243" s="1">
        <v>58.494750447488997</v>
      </c>
      <c r="H7243" s="1">
        <v>58.524734296936501</v>
      </c>
      <c r="I7243" s="1">
        <v>58.5547182310682</v>
      </c>
      <c r="J7243" s="1"/>
    </row>
    <row r="7244" spans="1:10" x14ac:dyDescent="0.25">
      <c r="A7244" s="1">
        <v>58.584702249525101</v>
      </c>
      <c r="B7244" s="1">
        <v>58.614686351950198</v>
      </c>
      <c r="C7244" s="1">
        <v>58.644670537986599</v>
      </c>
      <c r="D7244" s="1">
        <v>58.674654807281499</v>
      </c>
      <c r="E7244" s="1">
        <v>58.704639159481502</v>
      </c>
      <c r="F7244" s="1">
        <v>58.734623594235998</v>
      </c>
      <c r="G7244" s="1">
        <v>58.764608111195599</v>
      </c>
      <c r="H7244" s="1">
        <v>58.794592710012303</v>
      </c>
      <c r="I7244" s="1">
        <v>58.824577390340501</v>
      </c>
      <c r="J7244" s="1"/>
    </row>
    <row r="7245" spans="1:10" x14ac:dyDescent="0.25">
      <c r="A7245" s="1">
        <v>58.854562151834898</v>
      </c>
      <c r="B7245" s="1">
        <v>58.8845469941527</v>
      </c>
      <c r="C7245" s="1">
        <v>58.914531916951901</v>
      </c>
      <c r="D7245" s="1">
        <v>58.944516919893601</v>
      </c>
      <c r="E7245" s="1">
        <v>58.974502002638502</v>
      </c>
      <c r="F7245" s="1">
        <v>59.004487164850097</v>
      </c>
      <c r="G7245" s="1">
        <v>59.034472406192798</v>
      </c>
      <c r="H7245" s="1">
        <v>59.064457726333103</v>
      </c>
      <c r="I7245" s="1">
        <v>59.0944431249385</v>
      </c>
      <c r="J7245" s="1"/>
    </row>
    <row r="7246" spans="1:10" x14ac:dyDescent="0.25">
      <c r="A7246" s="1">
        <v>59.1244286016776</v>
      </c>
      <c r="B7246" s="1">
        <v>59.154414156222202</v>
      </c>
      <c r="C7246" s="1">
        <v>59.1843997882441</v>
      </c>
      <c r="D7246" s="1">
        <v>59.2143854974166</v>
      </c>
      <c r="E7246" s="1">
        <v>59.244371283414502</v>
      </c>
      <c r="F7246" s="1">
        <v>59.274357145915701</v>
      </c>
      <c r="G7246" s="1">
        <v>59.304343084596802</v>
      </c>
      <c r="H7246" s="1">
        <v>59.334329099138301</v>
      </c>
      <c r="I7246" s="1">
        <v>59.364315189221401</v>
      </c>
      <c r="J7246" s="1"/>
    </row>
    <row r="7247" spans="1:10" x14ac:dyDescent="0.25">
      <c r="A7247" s="1">
        <v>59.394301354527698</v>
      </c>
      <c r="B7247" s="1">
        <v>59.424287594741102</v>
      </c>
      <c r="C7247" s="1">
        <v>59.454273909547602</v>
      </c>
      <c r="D7247" s="1">
        <v>59.484260298633103</v>
      </c>
      <c r="E7247" s="1">
        <v>59.514246761686998</v>
      </c>
      <c r="F7247" s="1">
        <v>59.544233298398098</v>
      </c>
      <c r="G7247" s="1">
        <v>59.574219908456797</v>
      </c>
      <c r="H7247" s="1">
        <v>59.604206591556199</v>
      </c>
      <c r="I7247" s="1">
        <v>59.634193347390003</v>
      </c>
      <c r="J7247" s="1"/>
    </row>
    <row r="7248" spans="1:10" x14ac:dyDescent="0.25">
      <c r="A7248" s="1">
        <v>59.6641801756533</v>
      </c>
      <c r="B7248" s="1">
        <v>59.694167076042397</v>
      </c>
      <c r="C7248" s="1">
        <v>59.7241540482554</v>
      </c>
      <c r="D7248" s="1">
        <v>59.754141091991599</v>
      </c>
      <c r="E7248" s="1">
        <v>59.784128206951401</v>
      </c>
      <c r="F7248" s="1">
        <v>59.814115392836896</v>
      </c>
      <c r="G7248" s="1">
        <v>59.844102649351598</v>
      </c>
      <c r="H7248" s="1">
        <v>59.874089976199798</v>
      </c>
      <c r="I7248" s="1">
        <v>59.904077373087802</v>
      </c>
      <c r="J7248" s="1"/>
    </row>
    <row r="7249" spans="1:10" x14ac:dyDescent="0.25">
      <c r="A7249" s="1">
        <v>59.934064839722801</v>
      </c>
      <c r="B7249" s="1">
        <v>59.964052375813203</v>
      </c>
      <c r="C7249" s="1">
        <v>59.994039981069697</v>
      </c>
      <c r="D7249" s="1">
        <v>60.024027655202801</v>
      </c>
      <c r="E7249" s="1">
        <v>60.054015397925298</v>
      </c>
      <c r="F7249" s="1">
        <v>60.084003208950897</v>
      </c>
      <c r="G7249" s="1">
        <v>60.113991087995103</v>
      </c>
      <c r="H7249" s="1">
        <v>60.143979034774297</v>
      </c>
      <c r="I7249" s="1">
        <v>60.173967049006102</v>
      </c>
      <c r="J7249" s="1"/>
    </row>
    <row r="7250" spans="1:10" x14ac:dyDescent="0.25">
      <c r="A7250" s="1">
        <v>60.2039551304089</v>
      </c>
      <c r="B7250" s="1">
        <v>60.233943278704103</v>
      </c>
      <c r="C7250" s="1">
        <v>60.263931493612098</v>
      </c>
      <c r="D7250" s="1">
        <v>60.293919774856597</v>
      </c>
      <c r="E7250" s="1">
        <v>60.323908122161001</v>
      </c>
      <c r="F7250" s="1">
        <v>60.353896535250499</v>
      </c>
      <c r="G7250" s="1">
        <v>60.383885013852201</v>
      </c>
      <c r="H7250" s="1">
        <v>60.413873557692597</v>
      </c>
      <c r="I7250" s="1">
        <v>60.443862166501802</v>
      </c>
      <c r="J7250" s="1"/>
    </row>
    <row r="7251" spans="1:10" x14ac:dyDescent="0.25">
      <c r="A7251" s="1">
        <v>60.473850840009597</v>
      </c>
      <c r="B7251" s="1">
        <v>60.503839577947197</v>
      </c>
      <c r="C7251" s="1">
        <v>60.533828380047098</v>
      </c>
      <c r="D7251" s="1">
        <v>60.563817246043001</v>
      </c>
      <c r="E7251" s="1">
        <v>60.593806175669897</v>
      </c>
      <c r="F7251" s="1">
        <v>60.623795168664103</v>
      </c>
      <c r="G7251" s="1">
        <v>60.653784224762703</v>
      </c>
      <c r="H7251" s="1">
        <v>60.683773343704402</v>
      </c>
      <c r="I7251" s="1">
        <v>60.713762525228503</v>
      </c>
      <c r="J7251" s="1"/>
    </row>
    <row r="7252" spans="1:10" x14ac:dyDescent="0.25">
      <c r="A7252" s="1">
        <v>60.743751769075899</v>
      </c>
      <c r="B7252" s="1">
        <v>60.773741074988401</v>
      </c>
      <c r="C7252" s="1">
        <v>60.803730442709202</v>
      </c>
      <c r="D7252" s="1">
        <v>60.833719871983398</v>
      </c>
      <c r="E7252" s="1">
        <v>60.8637093625548</v>
      </c>
      <c r="F7252" s="1">
        <v>60.893698914171097</v>
      </c>
      <c r="G7252" s="1">
        <v>60.923688526579802</v>
      </c>
      <c r="H7252" s="1">
        <v>60.9536781995292</v>
      </c>
      <c r="I7252" s="1">
        <v>60.983667932769301</v>
      </c>
      <c r="J7252" s="1"/>
    </row>
    <row r="7253" spans="1:10" x14ac:dyDescent="0.25">
      <c r="A7253" s="1">
        <v>61.013657726051299</v>
      </c>
      <c r="B7253" s="1">
        <v>61.043647579126898</v>
      </c>
      <c r="C7253" s="1">
        <v>61.073637491749899</v>
      </c>
      <c r="D7253" s="1">
        <v>61.103627463674201</v>
      </c>
      <c r="E7253" s="1">
        <v>61.1336174946547</v>
      </c>
      <c r="F7253" s="1">
        <v>61.163607584449203</v>
      </c>
      <c r="G7253" s="1">
        <v>61.193597732813402</v>
      </c>
      <c r="H7253" s="1">
        <v>61.223587939507603</v>
      </c>
      <c r="I7253" s="1">
        <v>61.2535782042902</v>
      </c>
      <c r="J7253" s="1"/>
    </row>
    <row r="7254" spans="1:10" x14ac:dyDescent="0.25">
      <c r="A7254" s="1">
        <v>61.2835685269226</v>
      </c>
      <c r="B7254" s="1">
        <v>61.313558907166303</v>
      </c>
      <c r="C7254" s="1">
        <v>61.343549344784002</v>
      </c>
      <c r="D7254" s="1">
        <v>61.373539839539902</v>
      </c>
      <c r="E7254" s="1">
        <v>61.403530391198998</v>
      </c>
      <c r="F7254" s="1">
        <v>61.433520999526898</v>
      </c>
      <c r="G7254" s="1">
        <v>61.463511664290102</v>
      </c>
      <c r="H7254" s="1">
        <v>61.4935023852575</v>
      </c>
      <c r="I7254" s="1">
        <v>61.523493162197397</v>
      </c>
      <c r="J7254" s="1"/>
    </row>
    <row r="7255" spans="1:10" x14ac:dyDescent="0.25">
      <c r="A7255" s="1">
        <v>61.553483994879997</v>
      </c>
      <c r="B7255" s="1">
        <v>61.583474883076299</v>
      </c>
      <c r="C7255" s="1">
        <v>61.613465826558397</v>
      </c>
      <c r="D7255" s="1">
        <v>61.643456825099001</v>
      </c>
      <c r="E7255" s="1">
        <v>61.673447878472501</v>
      </c>
      <c r="F7255" s="1">
        <v>61.703438986453499</v>
      </c>
      <c r="G7255" s="1">
        <v>61.733430148818002</v>
      </c>
      <c r="H7255" s="1">
        <v>61.7634213653429</v>
      </c>
      <c r="I7255" s="1">
        <v>61.793412635806497</v>
      </c>
      <c r="J7255" s="1"/>
    </row>
    <row r="7256" spans="1:10" x14ac:dyDescent="0.25">
      <c r="A7256" s="1">
        <v>61.823403959986798</v>
      </c>
      <c r="B7256" s="1">
        <v>61.853395337664502</v>
      </c>
      <c r="C7256" s="1">
        <v>61.883386768620099</v>
      </c>
      <c r="D7256" s="1">
        <v>61.913378252634502</v>
      </c>
      <c r="E7256" s="1">
        <v>61.9433697894913</v>
      </c>
      <c r="F7256" s="1">
        <v>61.973361378973799</v>
      </c>
      <c r="G7256" s="1">
        <v>62.003353020866001</v>
      </c>
      <c r="H7256" s="1">
        <v>62.033344714954097</v>
      </c>
      <c r="I7256" s="1">
        <v>62.063336461024299</v>
      </c>
      <c r="J7256" s="1"/>
    </row>
    <row r="7257" spans="1:10" x14ac:dyDescent="0.25">
      <c r="A7257" s="1">
        <v>62.093328258863401</v>
      </c>
      <c r="B7257" s="1">
        <v>62.123320108260103</v>
      </c>
      <c r="C7257" s="1">
        <v>62.153312009003002</v>
      </c>
      <c r="D7257" s="1">
        <v>62.183303960882398</v>
      </c>
      <c r="E7257" s="1">
        <v>62.213295963689397</v>
      </c>
      <c r="F7257" s="1">
        <v>62.243288017215598</v>
      </c>
      <c r="G7257" s="1">
        <v>62.273280121253102</v>
      </c>
      <c r="H7257" s="1">
        <v>62.303272275596498</v>
      </c>
      <c r="I7257" s="1">
        <v>62.333264480039396</v>
      </c>
      <c r="J7257" s="1"/>
    </row>
    <row r="7258" spans="1:10" x14ac:dyDescent="0.25">
      <c r="A7258" s="1">
        <v>62.363256734377202</v>
      </c>
      <c r="B7258" s="1">
        <v>62.393249038406402</v>
      </c>
      <c r="C7258" s="1">
        <v>62.423241391923803</v>
      </c>
      <c r="D7258" s="1">
        <v>62.453233794727197</v>
      </c>
      <c r="E7258" s="1">
        <v>62.483226246615999</v>
      </c>
      <c r="F7258" s="1">
        <v>62.513218747389097</v>
      </c>
      <c r="G7258" s="1">
        <v>62.543211296846998</v>
      </c>
      <c r="H7258" s="1">
        <v>62.5732038947909</v>
      </c>
      <c r="I7258" s="1">
        <v>62.603196541023301</v>
      </c>
      <c r="J7258" s="1"/>
    </row>
    <row r="7259" spans="1:10" x14ac:dyDescent="0.25">
      <c r="A7259" s="1">
        <v>62.633189235347302</v>
      </c>
      <c r="B7259" s="1">
        <v>62.6631819775656</v>
      </c>
      <c r="C7259" s="1">
        <v>62.693174767483796</v>
      </c>
      <c r="D7259" s="1">
        <v>62.723167604907097</v>
      </c>
      <c r="E7259" s="1">
        <v>62.753160489641502</v>
      </c>
      <c r="F7259" s="1">
        <v>62.783153421494099</v>
      </c>
      <c r="G7259" s="1">
        <v>62.813146400273098</v>
      </c>
      <c r="H7259" s="1">
        <v>62.843139425785999</v>
      </c>
      <c r="I7259" s="1">
        <v>62.873132497843798</v>
      </c>
      <c r="J7259" s="1"/>
    </row>
    <row r="7260" spans="1:10" x14ac:dyDescent="0.25">
      <c r="A7260" s="1">
        <v>62.903125616255302</v>
      </c>
      <c r="B7260" s="1">
        <v>62.933118780832402</v>
      </c>
      <c r="C7260" s="1">
        <v>62.963111991386299</v>
      </c>
      <c r="D7260" s="1">
        <v>62.993105247730099</v>
      </c>
      <c r="E7260" s="1">
        <v>63.023098549676703</v>
      </c>
      <c r="F7260" s="1">
        <v>63.053091897040296</v>
      </c>
      <c r="G7260" s="1">
        <v>63.083085289635498</v>
      </c>
      <c r="H7260" s="1">
        <v>63.113078727278399</v>
      </c>
      <c r="I7260" s="1">
        <v>63.143072209785203</v>
      </c>
      <c r="J7260" s="1"/>
    </row>
    <row r="7261" spans="1:10" x14ac:dyDescent="0.25">
      <c r="A7261" s="1">
        <v>63.173065736972802</v>
      </c>
      <c r="B7261" s="1">
        <v>63.2030593086591</v>
      </c>
      <c r="C7261" s="1">
        <v>63.2330529246629</v>
      </c>
      <c r="D7261" s="1">
        <v>63.263046584803298</v>
      </c>
      <c r="E7261" s="1">
        <v>63.293040288900301</v>
      </c>
      <c r="F7261" s="1">
        <v>63.323034036774999</v>
      </c>
      <c r="G7261" s="1">
        <v>63.353027828249203</v>
      </c>
      <c r="H7261" s="1">
        <v>63.383021663144298</v>
      </c>
      <c r="I7261" s="1">
        <v>63.413015541283301</v>
      </c>
      <c r="J7261" s="1"/>
    </row>
    <row r="7262" spans="1:10" x14ac:dyDescent="0.25">
      <c r="A7262" s="1">
        <v>63.443009462491098</v>
      </c>
      <c r="B7262" s="1">
        <v>63.4730034265908</v>
      </c>
      <c r="C7262" s="1">
        <v>63.5029974334077</v>
      </c>
      <c r="D7262" s="1">
        <v>63.532991482768203</v>
      </c>
      <c r="E7262" s="1">
        <v>63.562985574498398</v>
      </c>
      <c r="F7262" s="1">
        <v>63.592979708425197</v>
      </c>
      <c r="G7262" s="1">
        <v>63.622973884376599</v>
      </c>
      <c r="H7262" s="1">
        <v>63.652968102181099</v>
      </c>
      <c r="I7262" s="1">
        <v>63.6829623616687</v>
      </c>
      <c r="J7262" s="1"/>
    </row>
    <row r="7263" spans="1:10" x14ac:dyDescent="0.25">
      <c r="A7263" s="1">
        <v>63.7129566626678</v>
      </c>
      <c r="B7263" s="1">
        <v>63.742951005010603</v>
      </c>
      <c r="C7263" s="1">
        <v>63.772945388527198</v>
      </c>
      <c r="D7263" s="1">
        <v>63.802939813049797</v>
      </c>
      <c r="E7263" s="1">
        <v>63.832934278410903</v>
      </c>
      <c r="F7263" s="1">
        <v>63.862928784444399</v>
      </c>
      <c r="G7263" s="1">
        <v>63.892923330982597</v>
      </c>
      <c r="H7263" s="1">
        <v>63.922917917861902</v>
      </c>
      <c r="I7263" s="1">
        <v>63.952912544915797</v>
      </c>
      <c r="J7263" s="1"/>
    </row>
    <row r="7264" spans="1:10" x14ac:dyDescent="0.25">
      <c r="A7264" s="1">
        <v>63.982907211981498</v>
      </c>
      <c r="B7264" s="1">
        <v>64.012901918894798</v>
      </c>
      <c r="C7264" s="1">
        <v>64.042896665492407</v>
      </c>
      <c r="D7264" s="1">
        <v>64.072891451612705</v>
      </c>
      <c r="E7264" s="1">
        <v>64.102886277093504</v>
      </c>
      <c r="F7264" s="1">
        <v>64.132881141774305</v>
      </c>
      <c r="G7264" s="1">
        <v>64.162876045494002</v>
      </c>
      <c r="H7264" s="1">
        <v>64.192870988093503</v>
      </c>
      <c r="I7264" s="1">
        <v>64.222865969413107</v>
      </c>
      <c r="J7264" s="1"/>
    </row>
    <row r="7265" spans="1:10" x14ac:dyDescent="0.25">
      <c r="A7265" s="1">
        <v>64.252860989294305</v>
      </c>
      <c r="B7265" s="1">
        <v>64.282856047578903</v>
      </c>
      <c r="C7265" s="1">
        <v>64.312851144110297</v>
      </c>
      <c r="D7265" s="1">
        <v>64.342846278730903</v>
      </c>
      <c r="E7265" s="1">
        <v>64.372841451284899</v>
      </c>
      <c r="F7265" s="1">
        <v>64.402836661616803</v>
      </c>
      <c r="G7265" s="1">
        <v>64.432831909570893</v>
      </c>
      <c r="H7265" s="1">
        <v>64.462827194993807</v>
      </c>
      <c r="I7265" s="1">
        <v>64.492822517730403</v>
      </c>
      <c r="J7265" s="1"/>
    </row>
    <row r="7266" spans="1:10" x14ac:dyDescent="0.25">
      <c r="A7266" s="1">
        <v>64.522817877628498</v>
      </c>
      <c r="B7266" s="1">
        <v>64.552813274535097</v>
      </c>
      <c r="C7266" s="1">
        <v>64.582808708297506</v>
      </c>
      <c r="D7266" s="1">
        <v>64.612804178765202</v>
      </c>
      <c r="E7266" s="1">
        <v>64.6427996857865</v>
      </c>
      <c r="F7266" s="1">
        <v>64.672795229210905</v>
      </c>
      <c r="G7266" s="1">
        <v>64.702790808888594</v>
      </c>
      <c r="H7266" s="1">
        <v>64.732786424670607</v>
      </c>
      <c r="I7266" s="1">
        <v>64.762782076407305</v>
      </c>
      <c r="J7266" s="1"/>
    </row>
    <row r="7267" spans="1:10" x14ac:dyDescent="0.25">
      <c r="A7267" s="1">
        <v>64.792777763951506</v>
      </c>
      <c r="B7267" s="1">
        <v>64.822773487154905</v>
      </c>
      <c r="C7267" s="1">
        <v>64.852769245870405</v>
      </c>
      <c r="D7267" s="1">
        <v>64.882765039951593</v>
      </c>
      <c r="E7267" s="1">
        <v>64.912760869251898</v>
      </c>
      <c r="F7267" s="1">
        <v>64.942756733626695</v>
      </c>
      <c r="G7267" s="1">
        <v>64.972752632929897</v>
      </c>
      <c r="H7267" s="1">
        <v>65.002748567017505</v>
      </c>
      <c r="I7267" s="1">
        <v>65.032744535745707</v>
      </c>
      <c r="J7267" s="1"/>
    </row>
    <row r="7268" spans="1:10" x14ac:dyDescent="0.25">
      <c r="A7268" s="1">
        <v>65.062740538970303</v>
      </c>
      <c r="B7268" s="1">
        <v>65.092736576549498</v>
      </c>
      <c r="C7268" s="1">
        <v>65.122732648339806</v>
      </c>
      <c r="D7268" s="1">
        <v>65.152728754199998</v>
      </c>
      <c r="E7268" s="1">
        <v>65.182724893988393</v>
      </c>
      <c r="F7268" s="1">
        <v>65.212721067564004</v>
      </c>
      <c r="G7268" s="1">
        <v>65.2427172747866</v>
      </c>
      <c r="H7268" s="1">
        <v>65.272713515515804</v>
      </c>
      <c r="I7268" s="1">
        <v>65.302709789613104</v>
      </c>
      <c r="J7268" s="1"/>
    </row>
    <row r="7269" spans="1:10" x14ac:dyDescent="0.25">
      <c r="A7269" s="1">
        <v>65.332706096938495</v>
      </c>
      <c r="B7269" s="1">
        <v>65.362702437354002</v>
      </c>
      <c r="C7269" s="1">
        <v>65.392698810721797</v>
      </c>
      <c r="D7269" s="1">
        <v>65.422695216904899</v>
      </c>
      <c r="E7269" s="1">
        <v>65.452691655764895</v>
      </c>
      <c r="F7269" s="1">
        <v>65.482688127166696</v>
      </c>
      <c r="G7269" s="1">
        <v>65.512684630973098</v>
      </c>
      <c r="H7269" s="1">
        <v>65.542681167049494</v>
      </c>
      <c r="I7269" s="1">
        <v>65.572677735260001</v>
      </c>
      <c r="J7269" s="1"/>
    </row>
    <row r="7270" spans="1:10" x14ac:dyDescent="0.25">
      <c r="A7270" s="1">
        <v>65.602674335470695</v>
      </c>
      <c r="B7270" s="1">
        <v>65.632670967547</v>
      </c>
      <c r="C7270" s="1">
        <v>65.662667631355106</v>
      </c>
      <c r="D7270" s="1">
        <v>65.692664326762198</v>
      </c>
      <c r="E7270" s="1">
        <v>65.722661053634795</v>
      </c>
      <c r="F7270" s="1">
        <v>65.752657811841203</v>
      </c>
      <c r="G7270" s="1">
        <v>65.782654601249206</v>
      </c>
      <c r="H7270" s="1">
        <v>65.812651421727693</v>
      </c>
      <c r="I7270" s="1">
        <v>65.8426482731454</v>
      </c>
      <c r="J7270" s="1"/>
    </row>
    <row r="7271" spans="1:10" x14ac:dyDescent="0.25">
      <c r="A7271" s="1">
        <v>65.872645155371103</v>
      </c>
      <c r="B7271" s="1">
        <v>65.902642068275995</v>
      </c>
      <c r="C7271" s="1">
        <v>65.932639011729606</v>
      </c>
      <c r="D7271" s="1">
        <v>65.962635985602603</v>
      </c>
      <c r="E7271" s="1">
        <v>65.992632989766705</v>
      </c>
      <c r="F7271" s="1">
        <v>66.022630024093004</v>
      </c>
      <c r="G7271" s="1">
        <v>66.052627088454102</v>
      </c>
      <c r="H7271" s="1">
        <v>66.082624182721801</v>
      </c>
      <c r="I7271" s="1">
        <v>66.112621306769796</v>
      </c>
      <c r="J7271" s="1"/>
    </row>
    <row r="7272" spans="1:10" x14ac:dyDescent="0.25">
      <c r="A7272" s="1">
        <v>66.142618460470302</v>
      </c>
      <c r="B7272" s="1">
        <v>66.172615643698194</v>
      </c>
      <c r="C7272" s="1">
        <v>66.202612856326894</v>
      </c>
      <c r="D7272" s="1">
        <v>66.232610098231007</v>
      </c>
      <c r="E7272" s="1">
        <v>66.2626073692863</v>
      </c>
      <c r="F7272" s="1">
        <v>66.292604669367194</v>
      </c>
      <c r="G7272" s="1">
        <v>66.322601998349697</v>
      </c>
      <c r="H7272" s="1">
        <v>66.352599356110005</v>
      </c>
      <c r="I7272" s="1">
        <v>66.382596742525294</v>
      </c>
      <c r="J7272" s="1"/>
    </row>
    <row r="7273" spans="1:10" x14ac:dyDescent="0.25">
      <c r="A7273" s="1">
        <v>66.412594157472</v>
      </c>
      <c r="B7273" s="1">
        <v>66.442591600827697</v>
      </c>
      <c r="C7273" s="1">
        <v>66.472589072470896</v>
      </c>
      <c r="D7273" s="1">
        <v>66.502586572277806</v>
      </c>
      <c r="E7273" s="1">
        <v>66.532584100128801</v>
      </c>
      <c r="F7273" s="1">
        <v>66.562581655902306</v>
      </c>
      <c r="G7273" s="1">
        <v>66.592579239477502</v>
      </c>
      <c r="H7273" s="1">
        <v>66.622576850734802</v>
      </c>
      <c r="I7273" s="1">
        <v>66.6525744895538</v>
      </c>
      <c r="J7273" s="1"/>
    </row>
    <row r="7274" spans="1:10" x14ac:dyDescent="0.25">
      <c r="A7274" s="1">
        <v>66.682572155814398</v>
      </c>
      <c r="B7274" s="1">
        <v>66.712569849398704</v>
      </c>
      <c r="C7274" s="1">
        <v>66.742567570187504</v>
      </c>
      <c r="D7274" s="1">
        <v>66.772565318061794</v>
      </c>
      <c r="E7274" s="1">
        <v>66.802563092904705</v>
      </c>
      <c r="F7274" s="1">
        <v>66.832560894598004</v>
      </c>
      <c r="G7274" s="1">
        <v>66.862558723025003</v>
      </c>
      <c r="H7274" s="1">
        <v>66.892556578067698</v>
      </c>
      <c r="I7274" s="1">
        <v>66.922554459610595</v>
      </c>
      <c r="J7274" s="1"/>
    </row>
    <row r="7275" spans="1:10" x14ac:dyDescent="0.25">
      <c r="A7275" s="1">
        <v>66.952552367537393</v>
      </c>
      <c r="B7275" s="1">
        <v>66.982550301731806</v>
      </c>
      <c r="C7275" s="1">
        <v>67.012548262079406</v>
      </c>
      <c r="D7275" s="1">
        <v>67.042546248464205</v>
      </c>
      <c r="E7275" s="1">
        <v>67.072544260772105</v>
      </c>
      <c r="F7275" s="1">
        <v>67.102542298888395</v>
      </c>
      <c r="G7275" s="1">
        <v>67.132540362698705</v>
      </c>
      <c r="H7275" s="1">
        <v>67.1625384520908</v>
      </c>
      <c r="I7275" s="1">
        <v>67.192536566950196</v>
      </c>
      <c r="J7275" s="1"/>
    </row>
    <row r="7276" spans="1:10" x14ac:dyDescent="0.25">
      <c r="A7276" s="1">
        <v>67.222534707164101</v>
      </c>
      <c r="B7276" s="1">
        <v>67.252532872620407</v>
      </c>
      <c r="C7276" s="1">
        <v>67.282531063206306</v>
      </c>
      <c r="D7276" s="1">
        <v>67.312529278810501</v>
      </c>
      <c r="E7276" s="1">
        <v>67.342527519321493</v>
      </c>
      <c r="F7276" s="1">
        <v>67.3725257846273</v>
      </c>
      <c r="G7276" s="1">
        <v>67.402524074617901</v>
      </c>
      <c r="H7276" s="1">
        <v>67.432522389182296</v>
      </c>
      <c r="I7276" s="1">
        <v>67.462520728210293</v>
      </c>
      <c r="J7276" s="1"/>
    </row>
    <row r="7277" spans="1:10" x14ac:dyDescent="0.25">
      <c r="A7277" s="1">
        <v>67.492519091592101</v>
      </c>
      <c r="B7277" s="1">
        <v>67.522517479218493</v>
      </c>
      <c r="C7277" s="1">
        <v>67.552515890980004</v>
      </c>
      <c r="D7277" s="1">
        <v>67.582514326767594</v>
      </c>
      <c r="E7277" s="1">
        <v>67.612512786473602</v>
      </c>
      <c r="F7277" s="1">
        <v>67.642511269988901</v>
      </c>
      <c r="G7277" s="1">
        <v>67.672509777206102</v>
      </c>
      <c r="H7277" s="1">
        <v>67.702508308017897</v>
      </c>
      <c r="I7277" s="1">
        <v>67.7325068623161</v>
      </c>
      <c r="J7277" s="1"/>
    </row>
    <row r="7278" spans="1:10" x14ac:dyDescent="0.25">
      <c r="A7278" s="1">
        <v>67.762505439994996</v>
      </c>
      <c r="B7278" s="1">
        <v>67.792504040946895</v>
      </c>
      <c r="C7278" s="1">
        <v>67.822502665066594</v>
      </c>
      <c r="D7278" s="1">
        <v>67.852501312248094</v>
      </c>
      <c r="E7278" s="1">
        <v>67.8824999823848</v>
      </c>
      <c r="F7278" s="1">
        <v>67.912498675372305</v>
      </c>
      <c r="G7278" s="1">
        <v>67.942497391105803</v>
      </c>
      <c r="H7278" s="1">
        <v>67.972496129479893</v>
      </c>
      <c r="I7278" s="1">
        <v>68.002494890390693</v>
      </c>
      <c r="J7278" s="1"/>
    </row>
    <row r="7279" spans="1:10" x14ac:dyDescent="0.25">
      <c r="A7279" s="1">
        <v>68.032493673734294</v>
      </c>
      <c r="B7279" s="1">
        <v>68.062492479406501</v>
      </c>
      <c r="C7279" s="1">
        <v>68.0924913073044</v>
      </c>
      <c r="D7279" s="1">
        <v>68.122490157324805</v>
      </c>
      <c r="E7279" s="1">
        <v>68.152489029364204</v>
      </c>
      <c r="F7279" s="1">
        <v>68.182487923321503</v>
      </c>
      <c r="G7279" s="1">
        <v>68.212486839093501</v>
      </c>
      <c r="H7279" s="1">
        <v>68.242485776579201</v>
      </c>
      <c r="I7279" s="1">
        <v>68.272484735675803</v>
      </c>
      <c r="J7279" s="1"/>
    </row>
    <row r="7280" spans="1:10" x14ac:dyDescent="0.25">
      <c r="A7280" s="1">
        <v>68.302483716282794</v>
      </c>
      <c r="B7280" s="1">
        <v>68.332482718299204</v>
      </c>
      <c r="C7280" s="1">
        <v>68.362481741624904</v>
      </c>
      <c r="D7280" s="1">
        <v>68.3924807861587</v>
      </c>
      <c r="E7280" s="1">
        <v>68.422479851800702</v>
      </c>
      <c r="F7280" s="1">
        <v>68.452478938451605</v>
      </c>
      <c r="G7280" s="1">
        <v>68.482478046011394</v>
      </c>
      <c r="H7280" s="1">
        <v>68.512477174381303</v>
      </c>
      <c r="I7280" s="1">
        <v>68.542476323462793</v>
      </c>
      <c r="J7280" s="1"/>
    </row>
    <row r="7281" spans="1:10" x14ac:dyDescent="0.25">
      <c r="A7281" s="1">
        <v>68.5724754931571</v>
      </c>
      <c r="B7281" s="1">
        <v>68.6024746833656</v>
      </c>
      <c r="C7281" s="1">
        <v>68.632473893990095</v>
      </c>
      <c r="D7281" s="1">
        <v>68.662473124933499</v>
      </c>
      <c r="E7281" s="1">
        <v>68.692472376098806</v>
      </c>
      <c r="F7281" s="1">
        <v>68.722471647388105</v>
      </c>
      <c r="G7281" s="1">
        <v>68.752470938705102</v>
      </c>
      <c r="H7281" s="1">
        <v>68.782470249953306</v>
      </c>
      <c r="I7281" s="1">
        <v>68.812469581036098</v>
      </c>
      <c r="J7281" s="1"/>
    </row>
    <row r="7282" spans="1:10" x14ac:dyDescent="0.25">
      <c r="A7282" s="1">
        <v>68.842468931857795</v>
      </c>
      <c r="B7282" s="1">
        <v>68.872468302323298</v>
      </c>
      <c r="C7282" s="1">
        <v>68.902467692336202</v>
      </c>
      <c r="D7282" s="1">
        <v>68.932467101802104</v>
      </c>
      <c r="E7282" s="1">
        <v>68.9624665306265</v>
      </c>
      <c r="F7282" s="1">
        <v>68.992465978714804</v>
      </c>
      <c r="G7282" s="1">
        <v>69.022465445972202</v>
      </c>
      <c r="H7282" s="1">
        <v>69.0524649323049</v>
      </c>
      <c r="I7282" s="1">
        <v>69.082464437620501</v>
      </c>
      <c r="J7282" s="1"/>
    </row>
    <row r="7283" spans="1:10" x14ac:dyDescent="0.25">
      <c r="A7283" s="1">
        <v>69.112463961824105</v>
      </c>
      <c r="B7283" s="1">
        <v>69.142463504823596</v>
      </c>
      <c r="C7283" s="1">
        <v>69.172463066525694</v>
      </c>
      <c r="D7283" s="1">
        <v>69.202462646838498</v>
      </c>
      <c r="E7283" s="1">
        <v>69.232462245669595</v>
      </c>
      <c r="F7283" s="1">
        <v>69.262461862926699</v>
      </c>
      <c r="G7283" s="1">
        <v>69.292461498518605</v>
      </c>
      <c r="H7283" s="1">
        <v>69.322461152353696</v>
      </c>
      <c r="I7283" s="1">
        <v>69.352460824341307</v>
      </c>
      <c r="J7283" s="1"/>
    </row>
    <row r="7284" spans="1:10" x14ac:dyDescent="0.25">
      <c r="A7284" s="1">
        <v>69.382460514390104</v>
      </c>
      <c r="B7284" s="1">
        <v>69.412460222409905</v>
      </c>
      <c r="C7284" s="1">
        <v>69.4424599483104</v>
      </c>
      <c r="D7284" s="1">
        <v>69.472459692001706</v>
      </c>
      <c r="E7284" s="1">
        <v>69.502459453394707</v>
      </c>
      <c r="F7284" s="1">
        <v>69.532459232398594</v>
      </c>
      <c r="G7284" s="1">
        <v>69.562459028925403</v>
      </c>
      <c r="H7284" s="1">
        <v>69.592458842886202</v>
      </c>
      <c r="I7284" s="1">
        <v>69.622458674192103</v>
      </c>
      <c r="J7284" s="1"/>
    </row>
    <row r="7285" spans="1:10" x14ac:dyDescent="0.25">
      <c r="A7285" s="1">
        <v>69.652458522755296</v>
      </c>
      <c r="B7285" s="1">
        <v>69.682458388487305</v>
      </c>
      <c r="C7285" s="1">
        <v>69.712458271300505</v>
      </c>
      <c r="D7285" s="1">
        <v>69.742458171107501</v>
      </c>
      <c r="E7285" s="1">
        <v>69.772458087821803</v>
      </c>
      <c r="F7285" s="1">
        <v>69.802458021354994</v>
      </c>
      <c r="G7285" s="1">
        <v>69.832457971621906</v>
      </c>
      <c r="H7285" s="1">
        <v>69.862457938535599</v>
      </c>
      <c r="I7285" s="1">
        <v>69.892457922009996</v>
      </c>
      <c r="J7285" s="1"/>
    </row>
    <row r="7286" spans="1:10" x14ac:dyDescent="0.25">
      <c r="A7286" s="1">
        <v>69.922457921959406</v>
      </c>
      <c r="B7286" s="1">
        <v>69.952457938298096</v>
      </c>
      <c r="C7286" s="1">
        <v>69.982457970941496</v>
      </c>
      <c r="D7286" s="1">
        <v>70.0124580198042</v>
      </c>
      <c r="E7286" s="1">
        <v>70.042458084801396</v>
      </c>
      <c r="F7286" s="1">
        <v>70.072458165848801</v>
      </c>
      <c r="G7286" s="1">
        <v>70.102458262862697</v>
      </c>
      <c r="H7286" s="1">
        <v>70.132458375758603</v>
      </c>
      <c r="I7286" s="1">
        <v>70.162458504453198</v>
      </c>
      <c r="J7286" s="1"/>
    </row>
    <row r="7287" spans="1:10" x14ac:dyDescent="0.25">
      <c r="A7287" s="1">
        <v>70.192458648863294</v>
      </c>
      <c r="B7287" s="1">
        <v>70.222458808905799</v>
      </c>
      <c r="C7287" s="1">
        <v>70.252458984498105</v>
      </c>
      <c r="D7287" s="1">
        <v>70.282459175557094</v>
      </c>
      <c r="E7287" s="1">
        <v>70.312459382001094</v>
      </c>
      <c r="F7287" s="1">
        <v>70.342459603748594</v>
      </c>
      <c r="G7287" s="1">
        <v>70.372459840717099</v>
      </c>
      <c r="H7287" s="1">
        <v>70.402460092825507</v>
      </c>
      <c r="I7287" s="1">
        <v>70.4324603599933</v>
      </c>
      <c r="J7287" s="1"/>
    </row>
    <row r="7288" spans="1:10" x14ac:dyDescent="0.25">
      <c r="A7288" s="1">
        <v>70.462460642138694</v>
      </c>
      <c r="B7288" s="1">
        <v>70.492460939181996</v>
      </c>
      <c r="C7288" s="1">
        <v>70.522461251042202</v>
      </c>
      <c r="D7288" s="1">
        <v>70.552461577639704</v>
      </c>
      <c r="E7288" s="1">
        <v>70.582461918894495</v>
      </c>
      <c r="F7288" s="1">
        <v>70.612462274727505</v>
      </c>
      <c r="G7288" s="1">
        <v>70.642462645059595</v>
      </c>
      <c r="H7288" s="1">
        <v>70.672463029811297</v>
      </c>
      <c r="I7288" s="1">
        <v>70.702463428904693</v>
      </c>
      <c r="J7288" s="1"/>
    </row>
    <row r="7289" spans="1:10" x14ac:dyDescent="0.25">
      <c r="A7289" s="1">
        <v>70.732463842260302</v>
      </c>
      <c r="B7289" s="1">
        <v>70.7624642698012</v>
      </c>
      <c r="C7289" s="1">
        <v>70.792464711449597</v>
      </c>
      <c r="D7289" s="1">
        <v>70.822465167127007</v>
      </c>
      <c r="E7289" s="1">
        <v>70.852465636756506</v>
      </c>
      <c r="F7289" s="1">
        <v>70.882466120261697</v>
      </c>
      <c r="G7289" s="1">
        <v>70.9124666175654</v>
      </c>
      <c r="H7289" s="1">
        <v>70.942467128590593</v>
      </c>
      <c r="I7289" s="1">
        <v>70.9724676532621</v>
      </c>
      <c r="J7289" s="1"/>
    </row>
    <row r="7290" spans="1:10" x14ac:dyDescent="0.25">
      <c r="A7290" s="1">
        <v>71.002468191504207</v>
      </c>
      <c r="B7290" s="1">
        <v>71.032468743240102</v>
      </c>
      <c r="C7290" s="1">
        <v>71.062469308395606</v>
      </c>
      <c r="D7290" s="1">
        <v>71.092469886895202</v>
      </c>
      <c r="E7290" s="1">
        <v>71.122470478663701</v>
      </c>
      <c r="F7290" s="1">
        <v>71.152471083626494</v>
      </c>
      <c r="G7290" s="1">
        <v>71.182471701710696</v>
      </c>
      <c r="H7290" s="1">
        <v>71.212472332841401</v>
      </c>
      <c r="I7290" s="1">
        <v>71.242472976944597</v>
      </c>
      <c r="J7290" s="1"/>
    </row>
    <row r="7291" spans="1:10" x14ac:dyDescent="0.25">
      <c r="A7291" s="1">
        <v>71.272473633947698</v>
      </c>
      <c r="B7291" s="1">
        <v>71.302474303777004</v>
      </c>
      <c r="C7291" s="1">
        <v>71.332474986359202</v>
      </c>
      <c r="D7291" s="1">
        <v>71.362475681622996</v>
      </c>
      <c r="E7291" s="1">
        <v>71.3924763894954</v>
      </c>
      <c r="F7291" s="1">
        <v>71.422477109904307</v>
      </c>
      <c r="G7291" s="1">
        <v>71.452477842778194</v>
      </c>
      <c r="H7291" s="1">
        <v>71.482478588044899</v>
      </c>
      <c r="I7291" s="1">
        <v>71.512479345633693</v>
      </c>
      <c r="J7291" s="1"/>
    </row>
    <row r="7292" spans="1:10" x14ac:dyDescent="0.25">
      <c r="A7292" s="1">
        <v>71.542480115474405</v>
      </c>
      <c r="B7292" s="1">
        <v>71.572480897495396</v>
      </c>
      <c r="C7292" s="1">
        <v>71.602481691626906</v>
      </c>
      <c r="D7292" s="1">
        <v>71.632482497797994</v>
      </c>
      <c r="E7292" s="1">
        <v>71.662483315939795</v>
      </c>
      <c r="F7292" s="1">
        <v>71.692484145982306</v>
      </c>
      <c r="G7292" s="1">
        <v>71.722484987856504</v>
      </c>
      <c r="H7292" s="1">
        <v>71.752485841492998</v>
      </c>
      <c r="I7292" s="1">
        <v>71.782486706823704</v>
      </c>
      <c r="J7292" s="1"/>
    </row>
    <row r="7293" spans="1:10" x14ac:dyDescent="0.25">
      <c r="A7293" s="1">
        <v>71.812487583779699</v>
      </c>
      <c r="B7293" s="1">
        <v>71.842488472292899</v>
      </c>
      <c r="C7293" s="1">
        <v>71.872489372295504</v>
      </c>
      <c r="D7293" s="1">
        <v>71.902490283719501</v>
      </c>
      <c r="E7293" s="1">
        <v>71.932491206498796</v>
      </c>
      <c r="F7293" s="1">
        <v>71.962492140565502</v>
      </c>
      <c r="G7293" s="1">
        <v>71.992493085852701</v>
      </c>
      <c r="H7293" s="1">
        <v>72.022494042294298</v>
      </c>
      <c r="I7293" s="1">
        <v>72.052495009824</v>
      </c>
      <c r="J7293" s="1"/>
    </row>
    <row r="7294" spans="1:10" x14ac:dyDescent="0.25">
      <c r="A7294" s="1">
        <v>72.082495988375499</v>
      </c>
      <c r="B7294" s="1">
        <v>72.112496977884007</v>
      </c>
      <c r="C7294" s="1">
        <v>72.142497978283501</v>
      </c>
      <c r="D7294" s="1">
        <v>72.172498989509094</v>
      </c>
      <c r="E7294" s="1">
        <v>72.2025000114958</v>
      </c>
      <c r="F7294" s="1">
        <v>72.232501044179301</v>
      </c>
      <c r="G7294" s="1">
        <v>72.262502087495506</v>
      </c>
      <c r="H7294" s="1">
        <v>72.292503141380095</v>
      </c>
      <c r="I7294" s="1">
        <v>72.322504205769405</v>
      </c>
      <c r="J7294" s="1"/>
    </row>
    <row r="7295" spans="1:10" x14ac:dyDescent="0.25">
      <c r="A7295" s="1">
        <v>72.352505280600298</v>
      </c>
      <c r="B7295" s="1">
        <v>72.382506365809405</v>
      </c>
      <c r="C7295" s="1">
        <v>72.412507461334499</v>
      </c>
      <c r="D7295" s="1">
        <v>72.442508567112199</v>
      </c>
      <c r="E7295" s="1">
        <v>72.472509683080403</v>
      </c>
      <c r="F7295" s="1">
        <v>72.502510809177295</v>
      </c>
      <c r="G7295" s="1">
        <v>72.532511945341597</v>
      </c>
      <c r="H7295" s="1">
        <v>72.562513091510993</v>
      </c>
      <c r="I7295" s="1">
        <v>72.592514247624806</v>
      </c>
      <c r="J7295" s="1"/>
    </row>
    <row r="7296" spans="1:10" x14ac:dyDescent="0.25">
      <c r="A7296" s="1">
        <v>72.622515413621599</v>
      </c>
      <c r="B7296" s="1">
        <v>72.652516589441802</v>
      </c>
      <c r="C7296" s="1">
        <v>72.682517775024195</v>
      </c>
      <c r="D7296" s="1">
        <v>72.712518970309503</v>
      </c>
      <c r="E7296" s="1">
        <v>72.742520175236805</v>
      </c>
      <c r="F7296" s="1">
        <v>72.772521389747695</v>
      </c>
      <c r="G7296" s="1">
        <v>72.8025226137825</v>
      </c>
      <c r="H7296" s="1">
        <v>72.832523847282701</v>
      </c>
      <c r="I7296" s="1">
        <v>72.862525090188697</v>
      </c>
      <c r="J7296" s="1"/>
    </row>
    <row r="7297" spans="1:10" x14ac:dyDescent="0.25">
      <c r="A7297" s="1">
        <v>72.892526342443503</v>
      </c>
      <c r="B7297" s="1">
        <v>72.9225276039883</v>
      </c>
      <c r="C7297" s="1">
        <v>72.952528874764596</v>
      </c>
      <c r="D7297" s="1">
        <v>72.982530154716599</v>
      </c>
      <c r="E7297" s="1">
        <v>73.012531443785306</v>
      </c>
      <c r="F7297" s="1">
        <v>73.042532741914798</v>
      </c>
      <c r="G7297" s="1">
        <v>73.072534049048102</v>
      </c>
      <c r="H7297" s="1">
        <v>73.102535365128603</v>
      </c>
      <c r="I7297" s="1">
        <v>73.132536690100395</v>
      </c>
      <c r="J7297" s="1"/>
    </row>
    <row r="7298" spans="1:10" x14ac:dyDescent="0.25">
      <c r="A7298" s="1">
        <v>73.1625380239078</v>
      </c>
      <c r="B7298" s="1">
        <v>73.192539366494998</v>
      </c>
      <c r="C7298" s="1">
        <v>73.222540717807405</v>
      </c>
      <c r="D7298" s="1">
        <v>73.252542077788604</v>
      </c>
      <c r="E7298" s="1">
        <v>73.282543446385404</v>
      </c>
      <c r="F7298" s="1">
        <v>73.312544823542197</v>
      </c>
      <c r="G7298" s="1">
        <v>73.342546209205196</v>
      </c>
      <c r="H7298" s="1">
        <v>73.372547603320996</v>
      </c>
      <c r="I7298" s="1">
        <v>73.402549005835596</v>
      </c>
      <c r="J7298" s="1"/>
    </row>
    <row r="7299" spans="1:10" x14ac:dyDescent="0.25">
      <c r="A7299" s="1">
        <v>73.432550416695406</v>
      </c>
      <c r="B7299" s="1">
        <v>73.462551835848302</v>
      </c>
      <c r="C7299" s="1">
        <v>73.492553263240197</v>
      </c>
      <c r="D7299" s="1">
        <v>73.522554698819505</v>
      </c>
      <c r="E7299" s="1">
        <v>73.552556142533504</v>
      </c>
      <c r="F7299" s="1">
        <v>73.582557594331206</v>
      </c>
      <c r="G7299" s="1">
        <v>73.612559054159803</v>
      </c>
      <c r="H7299" s="1">
        <v>73.642560521969003</v>
      </c>
      <c r="I7299" s="1">
        <v>73.672561997706893</v>
      </c>
      <c r="J7299" s="1"/>
    </row>
    <row r="7300" spans="1:10" x14ac:dyDescent="0.25">
      <c r="A7300" s="1">
        <v>73.702563481322898</v>
      </c>
      <c r="B7300" s="1">
        <v>73.732564972766397</v>
      </c>
      <c r="C7300" s="1">
        <v>73.762566471987597</v>
      </c>
      <c r="D7300" s="1">
        <v>73.792567978935296</v>
      </c>
      <c r="E7300" s="1">
        <v>73.822569493561502</v>
      </c>
      <c r="F7300" s="1">
        <v>73.852571015815698</v>
      </c>
      <c r="G7300" s="1">
        <v>73.882572545648799</v>
      </c>
      <c r="H7300" s="1">
        <v>73.912574083012302</v>
      </c>
      <c r="I7300" s="1">
        <v>73.942575627857295</v>
      </c>
      <c r="J7300" s="1"/>
    </row>
    <row r="7301" spans="1:10" x14ac:dyDescent="0.25">
      <c r="A7301" s="1">
        <v>73.972577180135303</v>
      </c>
      <c r="B7301" s="1">
        <v>74.002578739799105</v>
      </c>
      <c r="C7301" s="1">
        <v>74.032580306800199</v>
      </c>
      <c r="D7301" s="1">
        <v>74.062581881090793</v>
      </c>
      <c r="E7301" s="1">
        <v>74.092583462624305</v>
      </c>
      <c r="F7301" s="1">
        <v>74.122585051353497</v>
      </c>
      <c r="G7301" s="1">
        <v>74.1525866472318</v>
      </c>
      <c r="H7301" s="1">
        <v>74.182588250213101</v>
      </c>
      <c r="I7301" s="1">
        <v>74.212589860250802</v>
      </c>
      <c r="J7301" s="1"/>
    </row>
    <row r="7302" spans="1:10" x14ac:dyDescent="0.25">
      <c r="A7302" s="1">
        <v>74.242591477298703</v>
      </c>
      <c r="B7302" s="1">
        <v>74.272593101312395</v>
      </c>
      <c r="C7302" s="1">
        <v>74.302594732245495</v>
      </c>
      <c r="D7302" s="1">
        <v>74.332596370053494</v>
      </c>
      <c r="E7302" s="1">
        <v>74.362598014691798</v>
      </c>
      <c r="F7302" s="1">
        <v>74.392599666114904</v>
      </c>
      <c r="G7302" s="1">
        <v>74.422601324279299</v>
      </c>
      <c r="H7302" s="1">
        <v>74.452602989141596</v>
      </c>
      <c r="I7302" s="1">
        <v>74.482604660657003</v>
      </c>
      <c r="J7302" s="1"/>
    </row>
    <row r="7303" spans="1:10" x14ac:dyDescent="0.25">
      <c r="A7303" s="1">
        <v>74.512606338783002</v>
      </c>
      <c r="B7303" s="1">
        <v>74.542608023475907</v>
      </c>
      <c r="C7303" s="1">
        <v>74.572609714692604</v>
      </c>
      <c r="D7303" s="1">
        <v>74.602611412391198</v>
      </c>
      <c r="E7303" s="1">
        <v>74.632613116529001</v>
      </c>
      <c r="F7303" s="1">
        <v>74.662614827063905</v>
      </c>
      <c r="G7303" s="1">
        <v>74.692616543954202</v>
      </c>
      <c r="H7303" s="1">
        <v>74.722618267158197</v>
      </c>
      <c r="I7303" s="1">
        <v>74.752619996635005</v>
      </c>
      <c r="J7303" s="1"/>
    </row>
    <row r="7304" spans="1:10" x14ac:dyDescent="0.25">
      <c r="A7304" s="1">
        <v>74.782621732342903</v>
      </c>
      <c r="B7304" s="1">
        <v>74.812623474241903</v>
      </c>
      <c r="C7304" s="1">
        <v>74.842625222290806</v>
      </c>
      <c r="D7304" s="1">
        <v>74.872626976450206</v>
      </c>
      <c r="E7304" s="1">
        <v>74.902628736679404</v>
      </c>
      <c r="F7304" s="1">
        <v>74.932630502939105</v>
      </c>
      <c r="G7304" s="1">
        <v>74.962632275190003</v>
      </c>
      <c r="H7304" s="1">
        <v>74.992634053392095</v>
      </c>
      <c r="I7304" s="1">
        <v>75.022635837508204</v>
      </c>
      <c r="J7304" s="1"/>
    </row>
    <row r="7305" spans="1:10" x14ac:dyDescent="0.25">
      <c r="A7305" s="1">
        <v>75.052637627497802</v>
      </c>
      <c r="B7305" s="1">
        <v>75.0826394233234</v>
      </c>
      <c r="C7305" s="1">
        <v>75.112641224947197</v>
      </c>
      <c r="D7305" s="1">
        <v>75.142643032330398</v>
      </c>
      <c r="E7305" s="1">
        <v>75.172644845436395</v>
      </c>
      <c r="F7305" s="1">
        <v>75.202646664226805</v>
      </c>
      <c r="G7305" s="1">
        <v>75.232648488665305</v>
      </c>
      <c r="H7305" s="1">
        <v>75.262650318714904</v>
      </c>
      <c r="I7305" s="1">
        <v>75.292652154339095</v>
      </c>
      <c r="J7305" s="1"/>
    </row>
    <row r="7306" spans="1:10" x14ac:dyDescent="0.25">
      <c r="A7306" s="1">
        <v>75.322653995501</v>
      </c>
      <c r="B7306" s="1">
        <v>75.352655842164694</v>
      </c>
      <c r="C7306" s="1">
        <v>75.382657694295602</v>
      </c>
      <c r="D7306" s="1">
        <v>75.412659551857203</v>
      </c>
      <c r="E7306" s="1">
        <v>75.442661414813401</v>
      </c>
      <c r="F7306" s="1">
        <v>75.472663283130302</v>
      </c>
      <c r="G7306" s="1">
        <v>75.502665156772906</v>
      </c>
      <c r="H7306" s="1">
        <v>75.532667035705998</v>
      </c>
      <c r="I7306" s="1">
        <v>75.562668919895998</v>
      </c>
      <c r="J7306" s="1"/>
    </row>
    <row r="7307" spans="1:10" x14ac:dyDescent="0.25">
      <c r="A7307" s="1">
        <v>75.5926708093088</v>
      </c>
      <c r="B7307" s="1">
        <v>75.622672703910496</v>
      </c>
      <c r="C7307" s="1">
        <v>75.652674603666895</v>
      </c>
      <c r="D7307" s="1">
        <v>75.682676508545896</v>
      </c>
      <c r="E7307" s="1">
        <v>75.712678418513406</v>
      </c>
      <c r="F7307" s="1">
        <v>75.742680333536896</v>
      </c>
      <c r="G7307" s="1">
        <v>75.772682253583994</v>
      </c>
      <c r="H7307" s="1">
        <v>75.802684178622499</v>
      </c>
      <c r="I7307" s="1">
        <v>75.832686108619697</v>
      </c>
      <c r="J7307" s="1"/>
    </row>
    <row r="7308" spans="1:10" x14ac:dyDescent="0.25">
      <c r="A7308" s="1">
        <v>75.862688043544196</v>
      </c>
      <c r="B7308" s="1">
        <v>75.892689983364406</v>
      </c>
      <c r="C7308" s="1">
        <v>75.922691928048806</v>
      </c>
      <c r="D7308" s="1">
        <v>75.952693877566503</v>
      </c>
      <c r="E7308" s="1">
        <v>75.982695831886105</v>
      </c>
      <c r="F7308" s="1">
        <v>76.012697790977796</v>
      </c>
      <c r="G7308" s="1">
        <v>76.042699754810698</v>
      </c>
      <c r="H7308" s="1">
        <v>76.072701723354399</v>
      </c>
      <c r="I7308" s="1">
        <v>76.102703696579297</v>
      </c>
      <c r="J7308" s="1"/>
    </row>
    <row r="7309" spans="1:10" x14ac:dyDescent="0.25">
      <c r="A7309" s="1">
        <v>76.132705674455295</v>
      </c>
      <c r="B7309" s="1">
        <v>76.162707656953799</v>
      </c>
      <c r="C7309" s="1">
        <v>76.192709644044498</v>
      </c>
      <c r="D7309" s="1">
        <v>76.222711635699397</v>
      </c>
      <c r="E7309" s="1">
        <v>76.252713631889193</v>
      </c>
      <c r="F7309" s="1">
        <v>76.282715632585194</v>
      </c>
      <c r="G7309" s="1">
        <v>76.312717637759604</v>
      </c>
      <c r="H7309" s="1">
        <v>76.342719647384101</v>
      </c>
      <c r="I7309" s="1">
        <v>76.372721661430404</v>
      </c>
      <c r="J7309" s="1"/>
    </row>
    <row r="7310" spans="1:10" x14ac:dyDescent="0.25">
      <c r="A7310" s="1">
        <v>76.402723679871997</v>
      </c>
      <c r="B7310" s="1">
        <v>76.432725702680202</v>
      </c>
      <c r="C7310" s="1">
        <v>76.462727729828799</v>
      </c>
      <c r="D7310" s="1">
        <v>76.492729761290803</v>
      </c>
      <c r="E7310" s="1">
        <v>76.522731797038603</v>
      </c>
      <c r="F7310" s="1">
        <v>76.552733837046802</v>
      </c>
      <c r="G7310" s="1">
        <v>76.582735881288301</v>
      </c>
      <c r="H7310" s="1">
        <v>76.612737929737506</v>
      </c>
      <c r="I7310" s="1">
        <v>76.642739982368596</v>
      </c>
      <c r="J7310" s="1"/>
    </row>
    <row r="7311" spans="1:10" x14ac:dyDescent="0.25">
      <c r="A7311" s="1">
        <v>76.672742039156006</v>
      </c>
      <c r="B7311" s="1">
        <v>76.702744100073801</v>
      </c>
      <c r="C7311" s="1">
        <v>76.732746165097794</v>
      </c>
      <c r="D7311" s="1">
        <v>76.762748234201595</v>
      </c>
      <c r="E7311" s="1">
        <v>76.7927503073617</v>
      </c>
      <c r="F7311" s="1">
        <v>76.822752384553596</v>
      </c>
      <c r="G7311" s="1">
        <v>76.852754465752199</v>
      </c>
      <c r="H7311" s="1">
        <v>76.882756550934104</v>
      </c>
      <c r="I7311" s="1">
        <v>76.912758640074998</v>
      </c>
      <c r="J7311" s="1"/>
    </row>
    <row r="7312" spans="1:10" x14ac:dyDescent="0.25">
      <c r="A7312" s="1">
        <v>76.942760733151104</v>
      </c>
      <c r="B7312" s="1">
        <v>76.972762830138905</v>
      </c>
      <c r="C7312" s="1">
        <v>77.002764931015804</v>
      </c>
      <c r="D7312" s="1">
        <v>77.032767035758297</v>
      </c>
      <c r="E7312" s="1">
        <v>77.062769144344003</v>
      </c>
      <c r="F7312" s="1">
        <v>77.092771256749302</v>
      </c>
      <c r="G7312" s="1">
        <v>77.122773372952395</v>
      </c>
      <c r="H7312" s="1">
        <v>77.152775492931497</v>
      </c>
      <c r="I7312" s="1">
        <v>77.1827776166636</v>
      </c>
      <c r="J7312" s="1"/>
    </row>
    <row r="7313" spans="1:10" x14ac:dyDescent="0.25">
      <c r="A7313" s="1">
        <v>77.212779744127502</v>
      </c>
      <c r="B7313" s="1">
        <v>77.242781875301503</v>
      </c>
      <c r="C7313" s="1">
        <v>77.272784010163903</v>
      </c>
      <c r="D7313" s="1">
        <v>77.302786148694096</v>
      </c>
      <c r="E7313" s="1">
        <v>77.332788290870496</v>
      </c>
      <c r="F7313" s="1">
        <v>77.362790436672498</v>
      </c>
      <c r="G7313" s="1">
        <v>77.392792586079196</v>
      </c>
      <c r="H7313" s="1">
        <v>77.422794739070397</v>
      </c>
      <c r="I7313" s="1">
        <v>77.452796895626307</v>
      </c>
      <c r="J7313" s="1"/>
    </row>
    <row r="7314" spans="1:10" x14ac:dyDescent="0.25">
      <c r="A7314" s="1">
        <v>77.482799055726105</v>
      </c>
      <c r="B7314" s="1">
        <v>77.512801219349896</v>
      </c>
      <c r="C7314" s="1">
        <v>77.542803386478397</v>
      </c>
      <c r="D7314" s="1">
        <v>77.572805557091897</v>
      </c>
      <c r="E7314" s="1">
        <v>77.602807731171495</v>
      </c>
      <c r="F7314" s="1">
        <v>77.632809908698206</v>
      </c>
      <c r="G7314" s="1">
        <v>77.662812089652505</v>
      </c>
      <c r="H7314" s="1">
        <v>77.692814274015703</v>
      </c>
      <c r="I7314" s="1">
        <v>77.722816461769696</v>
      </c>
      <c r="J7314" s="1"/>
    </row>
    <row r="7315" spans="1:10" x14ac:dyDescent="0.25">
      <c r="A7315" s="1">
        <v>77.752818652895797</v>
      </c>
      <c r="B7315" s="1">
        <v>77.782820847376001</v>
      </c>
      <c r="C7315" s="1">
        <v>77.812823045191905</v>
      </c>
      <c r="D7315" s="1">
        <v>77.8428252463262</v>
      </c>
      <c r="E7315" s="1">
        <v>77.872827450760894</v>
      </c>
      <c r="F7315" s="1">
        <v>77.902829658478893</v>
      </c>
      <c r="G7315" s="1">
        <v>77.932831869462305</v>
      </c>
      <c r="H7315" s="1">
        <v>77.962834083694403</v>
      </c>
      <c r="I7315" s="1">
        <v>77.992836301158405</v>
      </c>
      <c r="J7315" s="1"/>
    </row>
    <row r="7316" spans="1:10" x14ac:dyDescent="0.25">
      <c r="A7316" s="1">
        <v>78.022838521837201</v>
      </c>
      <c r="B7316" s="1">
        <v>78.052840745714207</v>
      </c>
      <c r="C7316" s="1">
        <v>78.082842972773506</v>
      </c>
      <c r="D7316" s="1">
        <v>78.112845202998301</v>
      </c>
      <c r="E7316" s="1">
        <v>78.142847436372307</v>
      </c>
      <c r="F7316" s="1">
        <v>78.172849672880304</v>
      </c>
      <c r="G7316" s="1">
        <v>78.202851912506006</v>
      </c>
      <c r="H7316" s="1">
        <v>78.232854155234193</v>
      </c>
      <c r="I7316" s="1">
        <v>78.262856401049305</v>
      </c>
      <c r="J7316" s="1"/>
    </row>
    <row r="7317" spans="1:10" x14ac:dyDescent="0.25">
      <c r="A7317" s="1">
        <v>78.292858649935894</v>
      </c>
      <c r="B7317" s="1">
        <v>78.322860901879096</v>
      </c>
      <c r="C7317" s="1">
        <v>78.352863156863904</v>
      </c>
      <c r="D7317" s="1">
        <v>78.382865414875496</v>
      </c>
      <c r="E7317" s="1">
        <v>78.412867675899093</v>
      </c>
      <c r="F7317" s="1">
        <v>78.442869939920598</v>
      </c>
      <c r="G7317" s="1">
        <v>78.472872206925999</v>
      </c>
      <c r="H7317" s="1">
        <v>78.502874476900203</v>
      </c>
      <c r="I7317" s="1">
        <v>78.532876749829697</v>
      </c>
      <c r="J7317" s="1"/>
    </row>
    <row r="7318" spans="1:10" x14ac:dyDescent="0.25">
      <c r="A7318" s="1">
        <v>78.562879025700894</v>
      </c>
      <c r="B7318" s="1">
        <v>78.592881304499898</v>
      </c>
      <c r="C7318" s="1">
        <v>78.622883586212893</v>
      </c>
      <c r="D7318" s="1">
        <v>78.652885870826793</v>
      </c>
      <c r="E7318" s="1">
        <v>78.682888158328495</v>
      </c>
      <c r="F7318" s="1">
        <v>78.712890448705195</v>
      </c>
      <c r="G7318" s="1">
        <v>78.742892741942995</v>
      </c>
      <c r="H7318" s="1">
        <v>78.772895038029603</v>
      </c>
      <c r="I7318" s="1">
        <v>78.802897336952796</v>
      </c>
      <c r="J7318" s="1"/>
    </row>
    <row r="7319" spans="1:10" x14ac:dyDescent="0.25">
      <c r="A7319" s="1">
        <v>78.832899638699203</v>
      </c>
      <c r="B7319" s="1">
        <v>78.8629019432571</v>
      </c>
      <c r="C7319" s="1">
        <v>78.892904250614606</v>
      </c>
      <c r="D7319" s="1">
        <v>78.922906560758406</v>
      </c>
      <c r="E7319" s="1">
        <v>78.952908873677799</v>
      </c>
      <c r="F7319" s="1">
        <v>78.982911189360394</v>
      </c>
      <c r="G7319" s="1">
        <v>79.012913507795005</v>
      </c>
      <c r="H7319" s="1">
        <v>79.042915828969001</v>
      </c>
      <c r="I7319" s="1">
        <v>79.072918152872106</v>
      </c>
      <c r="J7319" s="1"/>
    </row>
    <row r="7320" spans="1:10" x14ac:dyDescent="0.25">
      <c r="A7320" s="1">
        <v>79.102920479492695</v>
      </c>
      <c r="B7320" s="1">
        <v>79.132922808819501</v>
      </c>
      <c r="C7320" s="1">
        <v>79.162925140841807</v>
      </c>
      <c r="D7320" s="1">
        <v>79.192927475548103</v>
      </c>
      <c r="E7320" s="1">
        <v>79.222929812928697</v>
      </c>
      <c r="F7320" s="1">
        <v>79.252932152972306</v>
      </c>
      <c r="G7320" s="1">
        <v>79.282934495668499</v>
      </c>
      <c r="H7320" s="1">
        <v>79.312936841007399</v>
      </c>
      <c r="I7320" s="1">
        <v>79.342939188977795</v>
      </c>
      <c r="J7320" s="1"/>
    </row>
    <row r="7321" spans="1:10" x14ac:dyDescent="0.25">
      <c r="A7321" s="1">
        <v>79.372941539570903</v>
      </c>
      <c r="B7321" s="1">
        <v>79.402943892775397</v>
      </c>
      <c r="C7321" s="1">
        <v>79.432946248582496</v>
      </c>
      <c r="D7321" s="1">
        <v>79.462948606982096</v>
      </c>
      <c r="E7321" s="1">
        <v>79.492950967964205</v>
      </c>
      <c r="F7321" s="1">
        <v>79.522953331519801</v>
      </c>
      <c r="G7321" s="1">
        <v>79.552955697639405</v>
      </c>
      <c r="H7321" s="1">
        <v>79.582958066313495</v>
      </c>
      <c r="I7321" s="1">
        <v>79.612960437533403</v>
      </c>
      <c r="J7321" s="1"/>
    </row>
    <row r="7322" spans="1:10" x14ac:dyDescent="0.25">
      <c r="A7322" s="1">
        <v>79.642962811289706</v>
      </c>
      <c r="B7322" s="1">
        <v>79.672965187573894</v>
      </c>
      <c r="C7322" s="1">
        <v>79.702967566376401</v>
      </c>
      <c r="D7322" s="1">
        <v>79.732969947689497</v>
      </c>
      <c r="E7322" s="1">
        <v>79.762972331504102</v>
      </c>
      <c r="F7322" s="1">
        <v>79.792974717811504</v>
      </c>
      <c r="G7322" s="1">
        <v>79.822977106603403</v>
      </c>
      <c r="H7322" s="1">
        <v>79.852979497872496</v>
      </c>
      <c r="I7322" s="1">
        <v>79.882981891609106</v>
      </c>
      <c r="J7322" s="1"/>
    </row>
    <row r="7323" spans="1:10" x14ac:dyDescent="0.25">
      <c r="A7323" s="1">
        <v>79.912984287806694</v>
      </c>
      <c r="B7323" s="1">
        <v>79.942986686455995</v>
      </c>
      <c r="C7323" s="1">
        <v>79.972989087550005</v>
      </c>
      <c r="D7323" s="1">
        <v>80.002991491080195</v>
      </c>
      <c r="E7323" s="1">
        <v>80.032993897040299</v>
      </c>
      <c r="F7323" s="1">
        <v>80.062996305421507</v>
      </c>
      <c r="G7323" s="1">
        <v>80.092998716217195</v>
      </c>
      <c r="H7323" s="1">
        <v>80.123001129419094</v>
      </c>
      <c r="I7323" s="1">
        <v>80.153003545021207</v>
      </c>
      <c r="J7323" s="1"/>
    </row>
    <row r="7324" spans="1:10" x14ac:dyDescent="0.25">
      <c r="A7324" s="1">
        <v>80.183005963015404</v>
      </c>
      <c r="B7324" s="1">
        <v>80.213008383395504</v>
      </c>
      <c r="C7324" s="1">
        <v>80.243010806153293</v>
      </c>
      <c r="D7324" s="1">
        <v>80.273013231282604</v>
      </c>
      <c r="E7324" s="1">
        <v>80.3030156587769</v>
      </c>
      <c r="F7324" s="1">
        <v>80.333018088629302</v>
      </c>
      <c r="G7324" s="1">
        <v>80.363020520833402</v>
      </c>
      <c r="H7324" s="1">
        <v>80.393022955382406</v>
      </c>
      <c r="I7324" s="1">
        <v>80.423025392269594</v>
      </c>
      <c r="J7324" s="1"/>
    </row>
    <row r="7325" spans="1:10" x14ac:dyDescent="0.25">
      <c r="A7325" s="1">
        <v>80.453027831489706</v>
      </c>
      <c r="B7325" s="1">
        <v>80.483030273035695</v>
      </c>
      <c r="C7325" s="1">
        <v>80.513032716900995</v>
      </c>
      <c r="D7325" s="1">
        <v>80.543035163080503</v>
      </c>
      <c r="E7325" s="1">
        <v>80.573037611567599</v>
      </c>
      <c r="F7325" s="1">
        <v>80.603040062356797</v>
      </c>
      <c r="G7325" s="1">
        <v>80.633042515442</v>
      </c>
      <c r="H7325" s="1">
        <v>80.663044970817296</v>
      </c>
      <c r="I7325" s="1">
        <v>80.693047428477996</v>
      </c>
      <c r="J7325" s="1"/>
    </row>
    <row r="7326" spans="1:10" x14ac:dyDescent="0.25">
      <c r="A7326" s="1">
        <v>80.723049888416696</v>
      </c>
      <c r="B7326" s="1">
        <v>80.753052350629702</v>
      </c>
      <c r="C7326" s="1">
        <v>80.783054815110305</v>
      </c>
      <c r="D7326" s="1">
        <v>80.813057281854299</v>
      </c>
      <c r="E7326" s="1">
        <v>80.843059750855502</v>
      </c>
      <c r="F7326" s="1">
        <v>80.873062222109198</v>
      </c>
      <c r="G7326" s="1">
        <v>80.9030646956097</v>
      </c>
      <c r="H7326" s="1">
        <v>80.933067171351993</v>
      </c>
      <c r="I7326" s="1">
        <v>80.963069649332098</v>
      </c>
      <c r="J7326" s="1"/>
    </row>
    <row r="7327" spans="1:10" x14ac:dyDescent="0.25">
      <c r="A7327" s="1">
        <v>80.993072129544103</v>
      </c>
      <c r="B7327" s="1">
        <v>81.023074611983105</v>
      </c>
      <c r="C7327" s="1">
        <v>81.053077096644998</v>
      </c>
      <c r="D7327" s="1">
        <v>81.083079583524295</v>
      </c>
      <c r="E7327" s="1">
        <v>81.113082072616905</v>
      </c>
      <c r="F7327" s="1">
        <v>81.143084563917895</v>
      </c>
      <c r="G7327" s="1">
        <v>81.173087057423004</v>
      </c>
      <c r="H7327" s="1">
        <v>81.203089553127597</v>
      </c>
      <c r="I7327" s="1">
        <v>81.233092051027299</v>
      </c>
      <c r="J7327" s="1"/>
    </row>
    <row r="7328" spans="1:10" x14ac:dyDescent="0.25">
      <c r="A7328" s="1">
        <v>81.263094551118101</v>
      </c>
      <c r="B7328" s="1">
        <v>81.293097053394803</v>
      </c>
      <c r="C7328" s="1">
        <v>81.323099557853794</v>
      </c>
      <c r="D7328" s="1">
        <v>81.353102064491296</v>
      </c>
      <c r="E7328" s="1">
        <v>81.383104573302802</v>
      </c>
      <c r="F7328" s="1">
        <v>81.413107084283695</v>
      </c>
      <c r="G7328" s="1">
        <v>81.443109597431501</v>
      </c>
      <c r="H7328" s="1">
        <v>81.473112112740907</v>
      </c>
      <c r="I7328" s="1">
        <v>81.503114630208501</v>
      </c>
      <c r="J7328" s="1"/>
    </row>
    <row r="7329" spans="1:10" x14ac:dyDescent="0.25">
      <c r="A7329" s="1">
        <v>81.533117149830403</v>
      </c>
      <c r="B7329" s="1">
        <v>81.563119671602493</v>
      </c>
      <c r="C7329" s="1">
        <v>81.5931221955219</v>
      </c>
      <c r="D7329" s="1">
        <v>81.623124721584304</v>
      </c>
      <c r="E7329" s="1">
        <v>81.653127249786493</v>
      </c>
      <c r="F7329" s="1">
        <v>81.683129780124503</v>
      </c>
      <c r="G7329" s="1">
        <v>81.713132312594396</v>
      </c>
      <c r="H7329" s="1">
        <v>81.743134847194199</v>
      </c>
      <c r="I7329" s="1">
        <v>81.773137383918694</v>
      </c>
      <c r="J7329" s="1"/>
    </row>
    <row r="7330" spans="1:10" x14ac:dyDescent="0.25">
      <c r="A7330" s="1">
        <v>81.803139922765794</v>
      </c>
      <c r="B7330" s="1">
        <v>81.833142463731505</v>
      </c>
      <c r="C7330" s="1">
        <v>81.863145006813198</v>
      </c>
      <c r="D7330" s="1">
        <v>81.893147552006496</v>
      </c>
      <c r="E7330" s="1">
        <v>81.923150099309495</v>
      </c>
      <c r="F7330" s="1">
        <v>81.953152648717804</v>
      </c>
      <c r="G7330" s="1">
        <v>81.983155200229106</v>
      </c>
      <c r="H7330" s="1">
        <v>82.013157753840105</v>
      </c>
      <c r="I7330" s="1">
        <v>82.043160309547602</v>
      </c>
      <c r="J7330" s="1"/>
    </row>
    <row r="7331" spans="1:10" x14ac:dyDescent="0.25">
      <c r="A7331" s="1">
        <v>82.073162867348799</v>
      </c>
      <c r="B7331" s="1">
        <v>82.103165427240896</v>
      </c>
      <c r="C7331" s="1">
        <v>82.133167989220397</v>
      </c>
      <c r="D7331" s="1">
        <v>82.1631705532849</v>
      </c>
      <c r="E7331" s="1">
        <v>82.193173119431506</v>
      </c>
      <c r="F7331" s="1">
        <v>82.223175687657005</v>
      </c>
      <c r="G7331" s="1">
        <v>82.253178257958695</v>
      </c>
      <c r="H7331" s="1">
        <v>82.283180830334501</v>
      </c>
      <c r="I7331" s="1">
        <v>82.313183404780801</v>
      </c>
      <c r="J7331" s="1"/>
    </row>
    <row r="7332" spans="1:10" x14ac:dyDescent="0.25">
      <c r="A7332" s="1">
        <v>82.343185981295306</v>
      </c>
      <c r="B7332" s="1">
        <v>82.373188559875203</v>
      </c>
      <c r="C7332" s="1">
        <v>82.403191140518402</v>
      </c>
      <c r="D7332" s="1">
        <v>82.433193723221606</v>
      </c>
      <c r="E7332" s="1">
        <v>82.463196307982699</v>
      </c>
      <c r="F7332" s="1">
        <v>82.493198894798795</v>
      </c>
      <c r="G7332" s="1">
        <v>82.523201483667705</v>
      </c>
      <c r="H7332" s="1">
        <v>82.553204074586702</v>
      </c>
      <c r="I7332" s="1">
        <v>82.583206667553299</v>
      </c>
      <c r="J7332" s="1"/>
    </row>
    <row r="7333" spans="1:10" x14ac:dyDescent="0.25">
      <c r="A7333" s="1">
        <v>82.613209262565306</v>
      </c>
      <c r="B7333" s="1">
        <v>82.643211859620294</v>
      </c>
      <c r="C7333" s="1">
        <v>82.673214458715705</v>
      </c>
      <c r="D7333" s="1">
        <v>82.703217059848598</v>
      </c>
      <c r="E7333" s="1">
        <v>82.733219663018403</v>
      </c>
      <c r="F7333" s="1">
        <v>82.763222268220304</v>
      </c>
      <c r="G7333" s="1">
        <v>82.7932248754542</v>
      </c>
      <c r="H7333" s="1">
        <v>82.823227484716597</v>
      </c>
      <c r="I7333" s="1">
        <v>82.853230096005205</v>
      </c>
      <c r="J7333" s="1"/>
    </row>
    <row r="7334" spans="1:10" x14ac:dyDescent="0.25">
      <c r="A7334" s="1">
        <v>82.883232709318506</v>
      </c>
      <c r="B7334" s="1">
        <v>82.913235324653797</v>
      </c>
      <c r="C7334" s="1">
        <v>82.943237942009503</v>
      </c>
      <c r="D7334" s="1">
        <v>82.973240561382596</v>
      </c>
      <c r="E7334" s="1">
        <v>83.0032431827713</v>
      </c>
      <c r="F7334" s="1">
        <v>83.033245806172999</v>
      </c>
      <c r="G7334" s="1">
        <v>83.063248431586302</v>
      </c>
      <c r="H7334" s="1">
        <v>83.093251059008793</v>
      </c>
      <c r="I7334" s="1">
        <v>83.123253688438297</v>
      </c>
      <c r="J7334" s="1"/>
    </row>
    <row r="7335" spans="1:10" x14ac:dyDescent="0.25">
      <c r="A7335" s="1">
        <v>83.153256319872298</v>
      </c>
      <c r="B7335" s="1">
        <v>83.183258953309704</v>
      </c>
      <c r="C7335" s="1">
        <v>83.213261588747201</v>
      </c>
      <c r="D7335" s="1">
        <v>83.243264226183996</v>
      </c>
      <c r="E7335" s="1">
        <v>83.273266865616904</v>
      </c>
      <c r="F7335" s="1">
        <v>83.303269507044703</v>
      </c>
      <c r="G7335" s="1">
        <v>83.333272150464794</v>
      </c>
      <c r="H7335" s="1">
        <v>83.363274795875697</v>
      </c>
      <c r="I7335" s="1">
        <v>83.393277443274897</v>
      </c>
      <c r="J7335" s="1"/>
    </row>
    <row r="7336" spans="1:10" x14ac:dyDescent="0.25">
      <c r="A7336" s="1">
        <v>83.423280092661003</v>
      </c>
      <c r="B7336" s="1">
        <v>83.453282744030901</v>
      </c>
      <c r="C7336" s="1">
        <v>83.483285397384293</v>
      </c>
      <c r="D7336" s="1">
        <v>83.513288052717598</v>
      </c>
      <c r="E7336" s="1">
        <v>83.543290710029396</v>
      </c>
      <c r="F7336" s="1">
        <v>83.573293369317895</v>
      </c>
      <c r="G7336" s="1">
        <v>83.603296030581205</v>
      </c>
      <c r="H7336" s="1">
        <v>83.633298693816997</v>
      </c>
      <c r="I7336" s="1">
        <v>83.663301359023606</v>
      </c>
      <c r="J7336" s="1"/>
    </row>
    <row r="7337" spans="1:10" x14ac:dyDescent="0.25">
      <c r="A7337" s="1">
        <v>83.693304026198803</v>
      </c>
      <c r="B7337" s="1">
        <v>83.723306695340995</v>
      </c>
      <c r="C7337" s="1">
        <v>83.753309366447496</v>
      </c>
      <c r="D7337" s="1">
        <v>83.783312039517</v>
      </c>
      <c r="E7337" s="1">
        <v>83.813314714547801</v>
      </c>
      <c r="F7337" s="1">
        <v>83.843317391536999</v>
      </c>
      <c r="G7337" s="1">
        <v>83.8733200704837</v>
      </c>
      <c r="H7337" s="1">
        <v>83.903322751385105</v>
      </c>
      <c r="I7337" s="1">
        <v>83.933325434240004</v>
      </c>
      <c r="J7337" s="1"/>
    </row>
    <row r="7338" spans="1:10" x14ac:dyDescent="0.25">
      <c r="A7338" s="1">
        <v>83.963328119045897</v>
      </c>
      <c r="B7338" s="1">
        <v>83.993330805801094</v>
      </c>
      <c r="C7338" s="1">
        <v>84.023333494503206</v>
      </c>
      <c r="D7338" s="1">
        <v>84.053336185150499</v>
      </c>
      <c r="E7338" s="1">
        <v>84.083338877741397</v>
      </c>
      <c r="F7338" s="1">
        <v>84.113341572273498</v>
      </c>
      <c r="G7338" s="1">
        <v>84.143344268745295</v>
      </c>
      <c r="H7338" s="1">
        <v>84.173346967154302</v>
      </c>
      <c r="I7338" s="1">
        <v>84.203349667498202</v>
      </c>
      <c r="J7338" s="1"/>
    </row>
    <row r="7339" spans="1:10" x14ac:dyDescent="0.25">
      <c r="A7339" s="1">
        <v>84.2333523697761</v>
      </c>
      <c r="B7339" s="1">
        <v>84.263355073985394</v>
      </c>
      <c r="C7339" s="1">
        <v>84.293357780123799</v>
      </c>
      <c r="D7339" s="1">
        <v>84.323360488189806</v>
      </c>
      <c r="E7339" s="1">
        <v>84.353363198181199</v>
      </c>
      <c r="F7339" s="1">
        <v>84.383365910096202</v>
      </c>
      <c r="G7339" s="1">
        <v>84.413368623932001</v>
      </c>
      <c r="H7339" s="1">
        <v>84.443371339687403</v>
      </c>
      <c r="I7339" s="1">
        <v>84.473374057360004</v>
      </c>
      <c r="J7339" s="1"/>
    </row>
    <row r="7340" spans="1:10" x14ac:dyDescent="0.25">
      <c r="A7340" s="1">
        <v>84.503376776947903</v>
      </c>
      <c r="B7340" s="1">
        <v>84.533379498448696</v>
      </c>
      <c r="C7340" s="1">
        <v>84.563382221860394</v>
      </c>
      <c r="D7340" s="1">
        <v>84.593384947181605</v>
      </c>
      <c r="E7340" s="1">
        <v>84.623387674409301</v>
      </c>
      <c r="F7340" s="1">
        <v>84.653390403542005</v>
      </c>
      <c r="G7340" s="1">
        <v>84.683393134577301</v>
      </c>
      <c r="H7340" s="1">
        <v>84.713395867513</v>
      </c>
      <c r="I7340" s="1">
        <v>84.743398602346801</v>
      </c>
      <c r="J7340" s="1"/>
    </row>
    <row r="7341" spans="1:10" x14ac:dyDescent="0.25">
      <c r="A7341" s="1">
        <v>84.773401339077196</v>
      </c>
      <c r="B7341" s="1">
        <v>84.8034040777017</v>
      </c>
      <c r="C7341" s="1">
        <v>84.833406818217696</v>
      </c>
      <c r="D7341" s="1">
        <v>84.863409560623396</v>
      </c>
      <c r="E7341" s="1">
        <v>84.893412304916794</v>
      </c>
      <c r="F7341" s="1">
        <v>84.923415051095105</v>
      </c>
      <c r="G7341" s="1">
        <v>84.953417799156696</v>
      </c>
      <c r="H7341" s="1">
        <v>84.983420549099506</v>
      </c>
      <c r="I7341" s="1">
        <v>85.013423300919996</v>
      </c>
      <c r="J7341" s="1"/>
    </row>
    <row r="7342" spans="1:10" x14ac:dyDescent="0.25">
      <c r="A7342" s="1">
        <v>85.043426054616901</v>
      </c>
      <c r="B7342" s="1">
        <v>85.073428810187906</v>
      </c>
      <c r="C7342" s="1">
        <v>85.103431567629897</v>
      </c>
      <c r="D7342" s="1">
        <v>85.133434326941597</v>
      </c>
      <c r="E7342" s="1">
        <v>85.163437088120304</v>
      </c>
      <c r="F7342" s="1">
        <v>85.193439851163205</v>
      </c>
      <c r="G7342" s="1">
        <v>85.223442616068795</v>
      </c>
      <c r="H7342" s="1">
        <v>85.253445382834002</v>
      </c>
      <c r="I7342" s="1">
        <v>85.283448151456199</v>
      </c>
      <c r="J7342" s="1"/>
    </row>
    <row r="7343" spans="1:10" x14ac:dyDescent="0.25">
      <c r="A7343" s="1">
        <v>85.313450921933807</v>
      </c>
      <c r="B7343" s="1">
        <v>85.3434536942639</v>
      </c>
      <c r="C7343" s="1">
        <v>85.373456468443806</v>
      </c>
      <c r="D7343" s="1">
        <v>85.403459244471094</v>
      </c>
      <c r="E7343" s="1">
        <v>85.433462022344202</v>
      </c>
      <c r="F7343" s="1">
        <v>85.463464802059306</v>
      </c>
      <c r="G7343" s="1">
        <v>85.493467583614702</v>
      </c>
      <c r="H7343" s="1">
        <v>85.523470367007107</v>
      </c>
      <c r="I7343" s="1">
        <v>85.553473152234901</v>
      </c>
      <c r="J7343" s="1"/>
    </row>
    <row r="7344" spans="1:10" x14ac:dyDescent="0.25">
      <c r="A7344" s="1">
        <v>85.583475939294601</v>
      </c>
      <c r="B7344" s="1">
        <v>85.613478728184404</v>
      </c>
      <c r="C7344" s="1">
        <v>85.643481518900899</v>
      </c>
      <c r="D7344" s="1">
        <v>85.673484311442294</v>
      </c>
      <c r="E7344" s="1">
        <v>85.703487105805294</v>
      </c>
      <c r="F7344" s="1">
        <v>85.733489901986999</v>
      </c>
      <c r="G7344" s="1">
        <v>85.763492699985505</v>
      </c>
      <c r="H7344" s="1">
        <v>85.793495499797302</v>
      </c>
      <c r="I7344" s="1">
        <v>85.823498301420599</v>
      </c>
      <c r="J7344" s="1"/>
    </row>
    <row r="7345" spans="1:10" x14ac:dyDescent="0.25">
      <c r="A7345" s="1">
        <v>85.853501104851404</v>
      </c>
      <c r="B7345" s="1">
        <v>85.883503910087796</v>
      </c>
      <c r="C7345" s="1">
        <v>85.913506717126396</v>
      </c>
      <c r="D7345" s="1">
        <v>85.943509525965197</v>
      </c>
      <c r="E7345" s="1">
        <v>85.973512336600606</v>
      </c>
      <c r="F7345" s="1">
        <v>86.003515149029994</v>
      </c>
      <c r="G7345" s="1">
        <v>86.0335179632511</v>
      </c>
      <c r="H7345" s="1">
        <v>86.063520779259605</v>
      </c>
      <c r="I7345" s="1">
        <v>86.093523597053903</v>
      </c>
      <c r="J7345" s="1"/>
    </row>
    <row r="7346" spans="1:10" x14ac:dyDescent="0.25">
      <c r="A7346" s="1">
        <v>86.123526416630199</v>
      </c>
      <c r="B7346" s="1">
        <v>86.153529237986405</v>
      </c>
      <c r="C7346" s="1">
        <v>86.183532061118598</v>
      </c>
      <c r="D7346" s="1">
        <v>86.213534886024306</v>
      </c>
      <c r="E7346" s="1">
        <v>86.243537712700501</v>
      </c>
      <c r="F7346" s="1">
        <v>86.273540541143802</v>
      </c>
      <c r="G7346" s="1">
        <v>86.303543371350699</v>
      </c>
      <c r="H7346" s="1">
        <v>86.333546203319997</v>
      </c>
      <c r="I7346" s="1">
        <v>86.363549037046596</v>
      </c>
      <c r="J7346" s="1"/>
    </row>
    <row r="7347" spans="1:10" x14ac:dyDescent="0.25">
      <c r="A7347" s="1">
        <v>86.393551872528306</v>
      </c>
      <c r="B7347" s="1">
        <v>86.423554709761305</v>
      </c>
      <c r="C7347" s="1">
        <v>86.453557548743504</v>
      </c>
      <c r="D7347" s="1">
        <v>86.483560389470597</v>
      </c>
      <c r="E7347" s="1">
        <v>86.513563231939898</v>
      </c>
      <c r="F7347" s="1">
        <v>86.543566076148394</v>
      </c>
      <c r="G7347" s="1">
        <v>86.573568922092704</v>
      </c>
      <c r="H7347" s="1">
        <v>86.603571769768806</v>
      </c>
      <c r="I7347" s="1">
        <v>86.633574619173999</v>
      </c>
      <c r="J7347" s="1"/>
    </row>
    <row r="7348" spans="1:10" x14ac:dyDescent="0.25">
      <c r="A7348" s="1">
        <v>86.663577470305299</v>
      </c>
      <c r="B7348" s="1">
        <v>86.693580323158699</v>
      </c>
      <c r="C7348" s="1">
        <v>86.723583177731697</v>
      </c>
      <c r="D7348" s="1">
        <v>86.753586034020302</v>
      </c>
      <c r="E7348" s="1">
        <v>86.7835888920211</v>
      </c>
      <c r="F7348" s="1">
        <v>86.813591751730598</v>
      </c>
      <c r="G7348" s="1">
        <v>86.843594613145498</v>
      </c>
      <c r="H7348" s="1">
        <v>86.873597476262802</v>
      </c>
      <c r="I7348" s="1">
        <v>86.903600341078501</v>
      </c>
      <c r="J7348" s="1"/>
    </row>
    <row r="7349" spans="1:10" x14ac:dyDescent="0.25">
      <c r="A7349" s="1">
        <v>86.933603207588902</v>
      </c>
      <c r="B7349" s="1">
        <v>86.963606075791205</v>
      </c>
      <c r="C7349" s="1">
        <v>86.993608945681203</v>
      </c>
      <c r="D7349" s="1">
        <v>87.023611817255599</v>
      </c>
      <c r="E7349" s="1">
        <v>87.053614690511196</v>
      </c>
      <c r="F7349" s="1">
        <v>87.083617565443703</v>
      </c>
      <c r="G7349" s="1">
        <v>87.113620442050006</v>
      </c>
      <c r="H7349" s="1">
        <v>87.143623320326299</v>
      </c>
      <c r="I7349" s="1">
        <v>87.173626200269098</v>
      </c>
      <c r="J7349" s="1"/>
    </row>
    <row r="7350" spans="1:10" x14ac:dyDescent="0.25">
      <c r="A7350" s="1">
        <v>87.203629081874595</v>
      </c>
      <c r="B7350" s="1">
        <v>87.233631965138997</v>
      </c>
      <c r="C7350" s="1">
        <v>87.263634850058693</v>
      </c>
      <c r="D7350" s="1">
        <v>87.293637736630501</v>
      </c>
      <c r="E7350" s="1">
        <v>87.3236406248501</v>
      </c>
      <c r="F7350" s="1">
        <v>87.353643514713596</v>
      </c>
      <c r="G7350" s="1">
        <v>87.383646406217395</v>
      </c>
      <c r="H7350" s="1">
        <v>87.4136492993578</v>
      </c>
      <c r="I7350" s="1">
        <v>87.443652194131403</v>
      </c>
      <c r="J7350" s="1"/>
    </row>
    <row r="7351" spans="1:10" x14ac:dyDescent="0.25">
      <c r="A7351" s="1">
        <v>87.473655090533995</v>
      </c>
      <c r="B7351" s="1">
        <v>87.5036579885614</v>
      </c>
      <c r="C7351" s="1">
        <v>87.533660888210306</v>
      </c>
      <c r="D7351" s="1">
        <v>87.563663789476905</v>
      </c>
      <c r="E7351" s="1">
        <v>87.593666692356805</v>
      </c>
      <c r="F7351" s="1">
        <v>87.623669596846099</v>
      </c>
      <c r="G7351" s="1">
        <v>87.653672502941902</v>
      </c>
      <c r="H7351" s="1">
        <v>87.683675410639495</v>
      </c>
      <c r="I7351" s="1">
        <v>87.713678319934104</v>
      </c>
      <c r="J7351" s="1"/>
    </row>
    <row r="7352" spans="1:10" x14ac:dyDescent="0.25">
      <c r="A7352" s="1">
        <v>87.743681230823697</v>
      </c>
      <c r="B7352" s="1">
        <v>87.773684143303001</v>
      </c>
      <c r="C7352" s="1">
        <v>87.803687057368293</v>
      </c>
      <c r="D7352" s="1">
        <v>87.833689973016007</v>
      </c>
      <c r="E7352" s="1">
        <v>87.863692890241495</v>
      </c>
      <c r="F7352" s="1">
        <v>87.893695809041105</v>
      </c>
      <c r="G7352" s="1">
        <v>87.923698729411001</v>
      </c>
      <c r="H7352" s="1">
        <v>87.953701651346705</v>
      </c>
      <c r="I7352" s="1">
        <v>87.983704574844197</v>
      </c>
      <c r="J7352" s="1"/>
    </row>
    <row r="7353" spans="1:10" x14ac:dyDescent="0.25">
      <c r="A7353" s="1">
        <v>88.013707499899596</v>
      </c>
      <c r="B7353" s="1">
        <v>88.043710426509094</v>
      </c>
      <c r="C7353" s="1">
        <v>88.073713354668598</v>
      </c>
      <c r="D7353" s="1">
        <v>88.103716284373505</v>
      </c>
      <c r="E7353" s="1">
        <v>88.133719215619905</v>
      </c>
      <c r="F7353" s="1">
        <v>88.163722148403906</v>
      </c>
      <c r="G7353" s="1">
        <v>88.193725082721301</v>
      </c>
      <c r="H7353" s="1">
        <v>88.223728018567598</v>
      </c>
      <c r="I7353" s="1">
        <v>88.253730955939403</v>
      </c>
      <c r="J7353" s="1"/>
    </row>
    <row r="7354" spans="1:10" x14ac:dyDescent="0.25">
      <c r="A7354" s="1">
        <v>88.283733894832295</v>
      </c>
      <c r="B7354" s="1">
        <v>88.313736835242196</v>
      </c>
      <c r="C7354" s="1">
        <v>88.343739777164103</v>
      </c>
      <c r="D7354" s="1">
        <v>88.373742720594905</v>
      </c>
      <c r="E7354" s="1">
        <v>88.403745665529897</v>
      </c>
      <c r="F7354" s="1">
        <v>88.4337486119651</v>
      </c>
      <c r="G7354" s="1">
        <v>88.463751559896394</v>
      </c>
      <c r="H7354" s="1">
        <v>88.493754509319601</v>
      </c>
      <c r="I7354" s="1">
        <v>88.523757460230101</v>
      </c>
      <c r="J7354" s="1"/>
    </row>
    <row r="7355" spans="1:10" x14ac:dyDescent="0.25">
      <c r="A7355" s="1">
        <v>88.553760412624598</v>
      </c>
      <c r="B7355" s="1">
        <v>88.583763366497806</v>
      </c>
      <c r="C7355" s="1">
        <v>88.6137663218461</v>
      </c>
      <c r="D7355" s="1">
        <v>88.643769278665403</v>
      </c>
      <c r="E7355" s="1">
        <v>88.673772236951194</v>
      </c>
      <c r="F7355" s="1">
        <v>88.703775196699695</v>
      </c>
      <c r="G7355" s="1">
        <v>88.733778157906002</v>
      </c>
      <c r="H7355" s="1">
        <v>88.763781120566307</v>
      </c>
      <c r="I7355" s="1">
        <v>88.793784084676503</v>
      </c>
      <c r="J7355" s="1"/>
    </row>
    <row r="7356" spans="1:10" x14ac:dyDescent="0.25">
      <c r="A7356" s="1">
        <v>88.823787050232497</v>
      </c>
      <c r="B7356" s="1">
        <v>88.853790017229599</v>
      </c>
      <c r="C7356" s="1">
        <v>88.883792985664002</v>
      </c>
      <c r="D7356" s="1">
        <v>88.913795955531299</v>
      </c>
      <c r="E7356" s="1">
        <v>88.943798926826901</v>
      </c>
      <c r="F7356" s="1">
        <v>88.973801899547595</v>
      </c>
      <c r="G7356" s="1">
        <v>89.003804873688296</v>
      </c>
      <c r="H7356" s="1">
        <v>89.033807849245207</v>
      </c>
      <c r="I7356" s="1">
        <v>89.063810826213796</v>
      </c>
      <c r="J7356" s="1"/>
    </row>
    <row r="7357" spans="1:10" x14ac:dyDescent="0.25">
      <c r="A7357" s="1">
        <v>89.093813804590098</v>
      </c>
      <c r="B7357" s="1">
        <v>89.123816784370106</v>
      </c>
      <c r="C7357" s="1">
        <v>89.153819765549201</v>
      </c>
      <c r="D7357" s="1">
        <v>89.183822748123703</v>
      </c>
      <c r="E7357" s="1">
        <v>89.213825732089006</v>
      </c>
      <c r="F7357" s="1">
        <v>89.243828717440906</v>
      </c>
      <c r="G7357" s="1">
        <v>89.273831704175194</v>
      </c>
      <c r="H7357" s="1">
        <v>89.303834692288305</v>
      </c>
      <c r="I7357" s="1">
        <v>89.333837681775407</v>
      </c>
      <c r="J7357" s="1"/>
    </row>
    <row r="7358" spans="1:10" x14ac:dyDescent="0.25">
      <c r="A7358" s="1">
        <v>89.363840672633103</v>
      </c>
      <c r="B7358" s="1">
        <v>89.393843664856504</v>
      </c>
      <c r="C7358" s="1">
        <v>89.423846658441704</v>
      </c>
      <c r="D7358" s="1">
        <v>89.453849653384395</v>
      </c>
      <c r="E7358" s="1">
        <v>89.483852649680699</v>
      </c>
      <c r="F7358" s="1">
        <v>89.513855647326807</v>
      </c>
      <c r="G7358" s="1">
        <v>89.543858646318697</v>
      </c>
      <c r="H7358" s="1">
        <v>89.573861646651196</v>
      </c>
      <c r="I7358" s="1">
        <v>89.603864648321107</v>
      </c>
      <c r="J7358" s="1"/>
    </row>
    <row r="7359" spans="1:10" x14ac:dyDescent="0.25">
      <c r="A7359" s="1">
        <v>89.633867651324493</v>
      </c>
      <c r="B7359" s="1">
        <v>89.663870655656694</v>
      </c>
      <c r="C7359" s="1">
        <v>89.6938736613142</v>
      </c>
      <c r="D7359" s="1">
        <v>89.723876668292604</v>
      </c>
      <c r="E7359" s="1">
        <v>89.753879676588099</v>
      </c>
      <c r="F7359" s="1">
        <v>89.783882686197103</v>
      </c>
      <c r="G7359" s="1">
        <v>89.813885697114699</v>
      </c>
      <c r="H7359" s="1">
        <v>89.843888709337605</v>
      </c>
      <c r="I7359" s="1">
        <v>89.873891722861998</v>
      </c>
      <c r="J7359" s="1"/>
    </row>
    <row r="7360" spans="1:10" x14ac:dyDescent="0.25">
      <c r="A7360" s="1">
        <v>89.903894737683501</v>
      </c>
      <c r="B7360" s="1">
        <v>89.933897753798604</v>
      </c>
      <c r="C7360" s="1">
        <v>89.963900771202503</v>
      </c>
      <c r="D7360" s="1">
        <v>89.993903789892798</v>
      </c>
      <c r="E7360" s="1">
        <v>90.0239068098644</v>
      </c>
      <c r="F7360" s="1">
        <v>90.053909831114098</v>
      </c>
      <c r="G7360" s="1">
        <v>90.083912853637401</v>
      </c>
      <c r="H7360" s="1">
        <v>90.113915877431594</v>
      </c>
      <c r="I7360" s="1">
        <v>90.143918902491393</v>
      </c>
      <c r="J7360" s="1"/>
    </row>
    <row r="7361" spans="1:10" x14ac:dyDescent="0.25">
      <c r="A7361" s="1">
        <v>90.173921928814494</v>
      </c>
      <c r="B7361" s="1">
        <v>90.203924956396904</v>
      </c>
      <c r="C7361" s="1">
        <v>90.233927985233805</v>
      </c>
      <c r="D7361" s="1">
        <v>90.263931015322498</v>
      </c>
      <c r="E7361" s="1">
        <v>90.293934046659203</v>
      </c>
      <c r="F7361" s="1">
        <v>90.323937079240395</v>
      </c>
      <c r="G7361" s="1">
        <v>90.353940113061697</v>
      </c>
      <c r="H7361" s="1">
        <v>90.383943148120196</v>
      </c>
      <c r="I7361" s="1">
        <v>90.413946184412296</v>
      </c>
      <c r="J7361" s="1"/>
    </row>
    <row r="7362" spans="1:10" x14ac:dyDescent="0.25">
      <c r="A7362" s="1">
        <v>90.443949221933906</v>
      </c>
      <c r="B7362" s="1">
        <v>90.473952260681898</v>
      </c>
      <c r="C7362" s="1">
        <v>90.503955300653004</v>
      </c>
      <c r="D7362" s="1">
        <v>90.533958341843203</v>
      </c>
      <c r="E7362" s="1">
        <v>90.563961384249396</v>
      </c>
      <c r="F7362" s="1">
        <v>90.593964427867704</v>
      </c>
      <c r="G7362" s="1">
        <v>90.623967472695597</v>
      </c>
      <c r="H7362" s="1">
        <v>90.653970518728997</v>
      </c>
      <c r="I7362" s="1">
        <v>90.683973565964905</v>
      </c>
      <c r="J7362" s="1"/>
    </row>
    <row r="7363" spans="1:10" x14ac:dyDescent="0.25">
      <c r="A7363" s="1">
        <v>90.713976614399797</v>
      </c>
      <c r="B7363" s="1">
        <v>90.743979664030604</v>
      </c>
      <c r="C7363" s="1">
        <v>90.773982714853901</v>
      </c>
      <c r="D7363" s="1">
        <v>90.803985766866404</v>
      </c>
      <c r="E7363" s="1">
        <v>90.833988820064903</v>
      </c>
      <c r="F7363" s="1">
        <v>90.863991874446597</v>
      </c>
      <c r="G7363" s="1">
        <v>90.893994930008105</v>
      </c>
      <c r="H7363" s="1">
        <v>90.923997986746301</v>
      </c>
      <c r="I7363" s="1">
        <v>90.954001044658</v>
      </c>
      <c r="J7363" s="1"/>
    </row>
    <row r="7364" spans="1:10" x14ac:dyDescent="0.25">
      <c r="A7364" s="1">
        <v>90.984004103740901</v>
      </c>
      <c r="B7364" s="1">
        <v>91.014007163990797</v>
      </c>
      <c r="C7364" s="1">
        <v>91.044010225406296</v>
      </c>
      <c r="D7364" s="1">
        <v>91.074013287982496</v>
      </c>
      <c r="E7364" s="1">
        <v>91.104016351718201</v>
      </c>
      <c r="F7364" s="1">
        <v>91.134019416610002</v>
      </c>
      <c r="G7364" s="1">
        <v>91.164022482655199</v>
      </c>
      <c r="H7364" s="1">
        <v>91.194025549850807</v>
      </c>
      <c r="I7364" s="1">
        <v>91.224028618193699</v>
      </c>
      <c r="J7364" s="1"/>
    </row>
    <row r="7365" spans="1:10" x14ac:dyDescent="0.25">
      <c r="A7365" s="1">
        <v>91.254031687681703</v>
      </c>
      <c r="B7365" s="1">
        <v>91.284034758312401</v>
      </c>
      <c r="C7365" s="1">
        <v>91.314037830082398</v>
      </c>
      <c r="D7365" s="1">
        <v>91.344040902989505</v>
      </c>
      <c r="E7365" s="1">
        <v>91.374043977031107</v>
      </c>
      <c r="F7365" s="1">
        <v>91.4040470522052</v>
      </c>
      <c r="G7365" s="1">
        <v>91.434050128508702</v>
      </c>
      <c r="H7365" s="1">
        <v>91.464053205938498</v>
      </c>
      <c r="I7365" s="1">
        <v>91.494056284493993</v>
      </c>
      <c r="J7365" s="1"/>
    </row>
    <row r="7366" spans="1:10" x14ac:dyDescent="0.25">
      <c r="A7366" s="1">
        <v>91.524059364171194</v>
      </c>
      <c r="B7366" s="1">
        <v>91.554062444968693</v>
      </c>
      <c r="C7366" s="1">
        <v>91.584065526883805</v>
      </c>
      <c r="D7366" s="1">
        <v>91.614068609914895</v>
      </c>
      <c r="E7366" s="1">
        <v>91.644071694058795</v>
      </c>
      <c r="F7366" s="1">
        <v>91.674074779313997</v>
      </c>
      <c r="G7366" s="1">
        <v>91.704077865678101</v>
      </c>
      <c r="H7366" s="1">
        <v>91.734080953149203</v>
      </c>
      <c r="I7366" s="1">
        <v>91.764084041725496</v>
      </c>
      <c r="J7366" s="1"/>
    </row>
    <row r="7367" spans="1:10" x14ac:dyDescent="0.25">
      <c r="A7367" s="1">
        <v>91.794087131404694</v>
      </c>
      <c r="B7367" s="1">
        <v>91.824090222185006</v>
      </c>
      <c r="C7367" s="1">
        <v>91.854093314064102</v>
      </c>
      <c r="D7367" s="1">
        <v>91.8840964070409</v>
      </c>
      <c r="E7367" s="1">
        <v>91.914099501113</v>
      </c>
      <c r="F7367" s="1">
        <v>91.944102596278796</v>
      </c>
      <c r="G7367" s="1">
        <v>91.974105692536597</v>
      </c>
      <c r="H7367" s="1">
        <v>92.004108789885294</v>
      </c>
      <c r="I7367" s="1">
        <v>92.034111888321803</v>
      </c>
      <c r="J7367" s="1"/>
    </row>
    <row r="7368" spans="1:10" x14ac:dyDescent="0.25">
      <c r="A7368" s="1">
        <v>92.064114987845997</v>
      </c>
      <c r="B7368" s="1">
        <v>92.0941180884559</v>
      </c>
      <c r="C7368" s="1">
        <v>92.124121190149694</v>
      </c>
      <c r="D7368" s="1">
        <v>92.154124292926596</v>
      </c>
      <c r="E7368" s="1">
        <v>92.184127396783893</v>
      </c>
      <c r="F7368" s="1">
        <v>92.214130501721996</v>
      </c>
      <c r="G7368" s="1">
        <v>92.244133607738206</v>
      </c>
      <c r="H7368" s="1">
        <v>92.274136714832295</v>
      </c>
      <c r="I7368" s="1">
        <v>92.304139823002501</v>
      </c>
      <c r="J7368" s="1"/>
    </row>
    <row r="7369" spans="1:10" x14ac:dyDescent="0.25">
      <c r="A7369" s="1">
        <v>92.3341429322479</v>
      </c>
      <c r="B7369" s="1">
        <v>92.3641460425671</v>
      </c>
      <c r="C7369" s="1">
        <v>92.394149153958907</v>
      </c>
      <c r="D7369" s="1">
        <v>92.424152266422695</v>
      </c>
      <c r="E7369" s="1">
        <v>92.454155379957896</v>
      </c>
      <c r="F7369" s="1">
        <v>92.484158494562806</v>
      </c>
      <c r="G7369" s="1">
        <v>92.514161610236997</v>
      </c>
      <c r="H7369" s="1">
        <v>92.544164726979602</v>
      </c>
      <c r="I7369" s="1">
        <v>92.574167844789699</v>
      </c>
      <c r="J7369" s="1"/>
    </row>
    <row r="7370" spans="1:10" x14ac:dyDescent="0.25">
      <c r="A7370" s="1">
        <v>92.604170963666704</v>
      </c>
      <c r="B7370" s="1">
        <v>92.634174083609906</v>
      </c>
      <c r="C7370" s="1">
        <v>92.664177204618596</v>
      </c>
      <c r="D7370" s="1">
        <v>92.694180326692901</v>
      </c>
      <c r="E7370" s="1">
        <v>92.724183449831102</v>
      </c>
      <c r="F7370" s="1">
        <v>92.754186574033596</v>
      </c>
      <c r="G7370" s="1">
        <v>92.784189699300001</v>
      </c>
      <c r="H7370" s="1">
        <v>92.814192825629902</v>
      </c>
      <c r="I7370" s="1">
        <v>92.844195953022094</v>
      </c>
      <c r="J7370" s="1"/>
    </row>
    <row r="7371" spans="1:10" x14ac:dyDescent="0.25">
      <c r="A7371" s="1">
        <v>92.874199081477499</v>
      </c>
      <c r="B7371" s="1">
        <v>92.904202210995905</v>
      </c>
      <c r="C7371" s="1">
        <v>92.934205341575904</v>
      </c>
      <c r="D7371" s="1">
        <v>92.964208473218505</v>
      </c>
      <c r="E7371" s="1">
        <v>92.994211605923297</v>
      </c>
      <c r="F7371" s="1">
        <v>93.024214739690294</v>
      </c>
      <c r="G7371" s="1">
        <v>93.054217874519594</v>
      </c>
      <c r="H7371" s="1">
        <v>93.084221010411795</v>
      </c>
      <c r="I7371" s="1">
        <v>93.114224147365803</v>
      </c>
      <c r="J7371" s="1"/>
    </row>
    <row r="7372" spans="1:10" x14ac:dyDescent="0.25">
      <c r="A7372" s="1">
        <v>93.144227285383096</v>
      </c>
      <c r="B7372" s="1">
        <v>93.174230424463104</v>
      </c>
      <c r="C7372" s="1">
        <v>93.204233564606895</v>
      </c>
      <c r="D7372" s="1">
        <v>93.234236705813601</v>
      </c>
      <c r="E7372" s="1">
        <v>93.264239848084998</v>
      </c>
      <c r="F7372" s="1">
        <v>93.294242991420901</v>
      </c>
      <c r="G7372" s="1">
        <v>93.324246135821397</v>
      </c>
      <c r="H7372" s="1">
        <v>93.354249281287593</v>
      </c>
      <c r="I7372" s="1">
        <v>93.3842524278203</v>
      </c>
      <c r="J7372" s="1"/>
    </row>
    <row r="7373" spans="1:10" x14ac:dyDescent="0.25">
      <c r="A7373" s="1">
        <v>93.4142555754201</v>
      </c>
      <c r="B7373" s="1">
        <v>93.444258724087106</v>
      </c>
      <c r="C7373" s="1">
        <v>93.474261873822499</v>
      </c>
      <c r="D7373" s="1">
        <v>93.504265024627102</v>
      </c>
      <c r="E7373" s="1">
        <v>93.534268176501996</v>
      </c>
      <c r="F7373" s="1">
        <v>93.564271329447806</v>
      </c>
      <c r="G7373" s="1">
        <v>93.594274483465796</v>
      </c>
      <c r="H7373" s="1">
        <v>93.624277638556194</v>
      </c>
      <c r="I7373" s="1">
        <v>93.6542807947217</v>
      </c>
      <c r="J7373" s="1"/>
    </row>
    <row r="7374" spans="1:10" x14ac:dyDescent="0.25">
      <c r="A7374" s="1">
        <v>93.684283951961604</v>
      </c>
      <c r="B7374" s="1">
        <v>93.714287110278093</v>
      </c>
      <c r="C7374" s="1">
        <v>93.744290269671794</v>
      </c>
      <c r="D7374" s="1">
        <v>93.774293430145306</v>
      </c>
      <c r="E7374" s="1">
        <v>93.804296591698204</v>
      </c>
      <c r="F7374" s="1">
        <v>93.834299754332804</v>
      </c>
      <c r="G7374" s="1">
        <v>93.864302918050996</v>
      </c>
      <c r="H7374" s="1">
        <v>93.894306082853305</v>
      </c>
      <c r="I7374" s="1">
        <v>93.924309248741494</v>
      </c>
      <c r="J7374" s="1"/>
    </row>
    <row r="7375" spans="1:10" x14ac:dyDescent="0.25">
      <c r="A7375" s="1">
        <v>93.954312415717496</v>
      </c>
      <c r="B7375" s="1">
        <v>93.984315583783101</v>
      </c>
      <c r="C7375" s="1">
        <v>94.014318752939204</v>
      </c>
      <c r="D7375" s="1">
        <v>94.044321923188306</v>
      </c>
      <c r="E7375" s="1">
        <v>94.074325094531602</v>
      </c>
      <c r="F7375" s="1">
        <v>94.104328266971095</v>
      </c>
      <c r="G7375" s="1">
        <v>94.134331440508305</v>
      </c>
      <c r="H7375" s="1">
        <v>94.164334615146402</v>
      </c>
      <c r="I7375" s="1">
        <v>94.194337790886095</v>
      </c>
      <c r="J7375" s="1"/>
    </row>
    <row r="7376" spans="1:10" x14ac:dyDescent="0.25">
      <c r="A7376" s="1">
        <v>94.2243409677302</v>
      </c>
      <c r="B7376" s="1">
        <v>94.254344145680093</v>
      </c>
      <c r="C7376" s="1">
        <v>94.284347324738206</v>
      </c>
      <c r="D7376" s="1">
        <v>94.314350504907097</v>
      </c>
      <c r="E7376" s="1">
        <v>94.344353686187702</v>
      </c>
      <c r="F7376" s="1">
        <v>94.374356868584002</v>
      </c>
      <c r="G7376" s="1">
        <v>94.404360052097402</v>
      </c>
      <c r="H7376" s="1">
        <v>94.434363236730206</v>
      </c>
      <c r="I7376" s="1">
        <v>94.464366422484702</v>
      </c>
      <c r="J7376" s="1"/>
    </row>
    <row r="7377" spans="1:10" x14ac:dyDescent="0.25">
      <c r="A7377" s="1">
        <v>94.494369609363503</v>
      </c>
      <c r="B7377" s="1">
        <v>94.524372797369793</v>
      </c>
      <c r="C7377" s="1">
        <v>94.554375986504695</v>
      </c>
      <c r="D7377" s="1">
        <v>94.584379176771805</v>
      </c>
      <c r="E7377" s="1">
        <v>94.614382368174006</v>
      </c>
      <c r="F7377" s="1">
        <v>94.644385560712706</v>
      </c>
      <c r="G7377" s="1">
        <v>94.674388754391899</v>
      </c>
      <c r="H7377" s="1">
        <v>94.704391949213303</v>
      </c>
      <c r="I7377" s="1">
        <v>94.7343951451805</v>
      </c>
      <c r="J7377" s="1"/>
    </row>
    <row r="7378" spans="1:10" x14ac:dyDescent="0.25">
      <c r="A7378" s="1">
        <v>94.764398342295806</v>
      </c>
      <c r="B7378" s="1">
        <v>94.794401540563001</v>
      </c>
      <c r="C7378" s="1">
        <v>94.824404739983507</v>
      </c>
      <c r="D7378" s="1">
        <v>94.854407940562197</v>
      </c>
      <c r="E7378" s="1">
        <v>94.884411142300095</v>
      </c>
      <c r="F7378" s="1">
        <v>94.914414345201493</v>
      </c>
      <c r="G7378" s="1">
        <v>94.944417549269502</v>
      </c>
      <c r="H7378" s="1">
        <v>94.974420754506696</v>
      </c>
      <c r="I7378" s="1">
        <v>95.004423960916597</v>
      </c>
      <c r="J7378" s="1"/>
    </row>
    <row r="7379" spans="1:10" x14ac:dyDescent="0.25">
      <c r="A7379" s="1">
        <v>95.034427168502702</v>
      </c>
      <c r="B7379" s="1">
        <v>95.0644303772673</v>
      </c>
      <c r="C7379" s="1">
        <v>95.094433587214695</v>
      </c>
      <c r="D7379" s="1">
        <v>95.124436798347602</v>
      </c>
      <c r="E7379" s="1">
        <v>95.154440010669703</v>
      </c>
      <c r="F7379" s="1">
        <v>95.184443224184193</v>
      </c>
      <c r="G7379" s="1">
        <v>95.214446438895095</v>
      </c>
      <c r="H7379" s="1">
        <v>95.244449654805294</v>
      </c>
      <c r="I7379" s="1">
        <v>95.274452871918299</v>
      </c>
      <c r="J7379" s="1"/>
    </row>
    <row r="7380" spans="1:10" x14ac:dyDescent="0.25">
      <c r="A7380" s="1">
        <v>95.304456090238205</v>
      </c>
      <c r="B7380" s="1">
        <v>95.334459309768107</v>
      </c>
      <c r="C7380" s="1">
        <v>95.364462530511901</v>
      </c>
      <c r="D7380" s="1">
        <v>95.394465752473195</v>
      </c>
      <c r="E7380" s="1">
        <v>95.4244689756555</v>
      </c>
      <c r="F7380" s="1">
        <v>95.454472200062995</v>
      </c>
      <c r="G7380" s="1">
        <v>95.484475425699202</v>
      </c>
      <c r="H7380" s="1">
        <v>95.514478652568101</v>
      </c>
      <c r="I7380" s="1">
        <v>95.544481880673104</v>
      </c>
      <c r="J7380" s="1"/>
    </row>
    <row r="7381" spans="1:10" x14ac:dyDescent="0.25">
      <c r="A7381" s="1">
        <v>95.5744851100185</v>
      </c>
      <c r="B7381" s="1">
        <v>95.604488340608199</v>
      </c>
      <c r="C7381" s="1">
        <v>95.634491572445398</v>
      </c>
      <c r="D7381" s="1">
        <v>95.664494805535696</v>
      </c>
      <c r="E7381" s="1">
        <v>95.694498039881495</v>
      </c>
      <c r="F7381" s="1">
        <v>95.724501275487796</v>
      </c>
      <c r="G7381" s="1">
        <v>95.754504512358295</v>
      </c>
      <c r="H7381" s="1">
        <v>95.7845077504968</v>
      </c>
      <c r="I7381" s="1">
        <v>95.814510989908001</v>
      </c>
      <c r="J7381" s="1"/>
    </row>
    <row r="7382" spans="1:10" x14ac:dyDescent="0.25">
      <c r="A7382" s="1">
        <v>95.844514230596005</v>
      </c>
      <c r="B7382" s="1">
        <v>95.874517472564506</v>
      </c>
      <c r="C7382" s="1">
        <v>95.904520715818094</v>
      </c>
      <c r="D7382" s="1">
        <v>95.934523960361105</v>
      </c>
      <c r="E7382" s="1">
        <v>95.964527206197701</v>
      </c>
      <c r="F7382" s="1">
        <v>95.994530453332203</v>
      </c>
      <c r="G7382" s="1">
        <v>96.024533701768604</v>
      </c>
      <c r="H7382" s="1">
        <v>96.054536951511693</v>
      </c>
      <c r="I7382" s="1">
        <v>96.084540202565705</v>
      </c>
      <c r="J7382" s="1"/>
    </row>
    <row r="7383" spans="1:10" x14ac:dyDescent="0.25">
      <c r="A7383" s="1">
        <v>96.114543454934903</v>
      </c>
      <c r="B7383" s="1">
        <v>96.144546708624006</v>
      </c>
      <c r="C7383" s="1">
        <v>96.174549963636906</v>
      </c>
      <c r="D7383" s="1">
        <v>96.204553219979005</v>
      </c>
      <c r="E7383" s="1">
        <v>96.234556477653797</v>
      </c>
      <c r="F7383" s="1">
        <v>96.264559736666399</v>
      </c>
      <c r="G7383" s="1">
        <v>96.2945629970216</v>
      </c>
      <c r="H7383" s="1">
        <v>96.324566258723394</v>
      </c>
      <c r="I7383" s="1">
        <v>96.354569521776199</v>
      </c>
      <c r="J7383" s="1"/>
    </row>
    <row r="7384" spans="1:10" x14ac:dyDescent="0.25">
      <c r="A7384" s="1">
        <v>96.384572786185004</v>
      </c>
      <c r="B7384" s="1">
        <v>96.414576051954697</v>
      </c>
      <c r="C7384" s="1">
        <v>96.4445793190892</v>
      </c>
      <c r="D7384" s="1">
        <v>96.474582587594099</v>
      </c>
      <c r="E7384" s="1">
        <v>96.504585857473302</v>
      </c>
      <c r="F7384" s="1">
        <v>96.534589128731795</v>
      </c>
      <c r="G7384" s="1">
        <v>96.564592401374199</v>
      </c>
      <c r="H7384" s="1">
        <v>96.5945956754055</v>
      </c>
      <c r="I7384" s="1">
        <v>96.624598950830304</v>
      </c>
      <c r="J7384" s="1"/>
    </row>
    <row r="7385" spans="1:10" x14ac:dyDescent="0.25">
      <c r="A7385" s="1">
        <v>96.654602227652902</v>
      </c>
      <c r="B7385" s="1">
        <v>96.684605505879006</v>
      </c>
      <c r="C7385" s="1">
        <v>96.714608785512596</v>
      </c>
      <c r="D7385" s="1">
        <v>96.744612066559299</v>
      </c>
      <c r="E7385" s="1">
        <v>96.774615349023506</v>
      </c>
      <c r="F7385" s="1">
        <v>96.804618632909296</v>
      </c>
      <c r="G7385" s="1">
        <v>96.834621918223206</v>
      </c>
      <c r="H7385" s="1">
        <v>96.864625204968306</v>
      </c>
      <c r="I7385" s="1">
        <v>96.894628493150293</v>
      </c>
      <c r="J7385" s="1"/>
    </row>
    <row r="7386" spans="1:10" x14ac:dyDescent="0.25">
      <c r="A7386" s="1">
        <v>96.924631782774199</v>
      </c>
      <c r="B7386" s="1">
        <v>96.954635073844997</v>
      </c>
      <c r="C7386" s="1">
        <v>96.984638366367406</v>
      </c>
      <c r="D7386" s="1">
        <v>97.014641660345802</v>
      </c>
      <c r="E7386" s="1">
        <v>97.044644955785699</v>
      </c>
      <c r="F7386" s="1">
        <v>97.074648252692299</v>
      </c>
      <c r="G7386" s="1">
        <v>97.104651551070205</v>
      </c>
      <c r="H7386" s="1">
        <v>97.134654850923994</v>
      </c>
      <c r="I7386" s="1">
        <v>97.164658152259094</v>
      </c>
      <c r="J7386" s="1"/>
    </row>
    <row r="7387" spans="1:10" x14ac:dyDescent="0.25">
      <c r="A7387" s="1">
        <v>97.194661455080805</v>
      </c>
      <c r="B7387" s="1">
        <v>97.224664759393306</v>
      </c>
      <c r="C7387" s="1">
        <v>97.254668065201699</v>
      </c>
      <c r="D7387" s="1">
        <v>97.284671372511397</v>
      </c>
      <c r="E7387" s="1">
        <v>97.314674681326593</v>
      </c>
      <c r="F7387" s="1">
        <v>97.344677991653597</v>
      </c>
      <c r="G7387" s="1">
        <v>97.374681303496303</v>
      </c>
      <c r="H7387" s="1">
        <v>97.404684616860294</v>
      </c>
      <c r="I7387" s="1">
        <v>97.434687931750503</v>
      </c>
      <c r="J7387" s="1"/>
    </row>
    <row r="7388" spans="1:10" x14ac:dyDescent="0.25">
      <c r="A7388" s="1">
        <v>97.464691248170894</v>
      </c>
      <c r="B7388" s="1">
        <v>97.494694566128103</v>
      </c>
      <c r="C7388" s="1">
        <v>97.524697885626196</v>
      </c>
      <c r="D7388" s="1">
        <v>97.554701206670501</v>
      </c>
      <c r="E7388" s="1">
        <v>97.584704529265395</v>
      </c>
      <c r="F7388" s="1">
        <v>97.614707853416405</v>
      </c>
      <c r="G7388" s="1">
        <v>97.644711179128905</v>
      </c>
      <c r="H7388" s="1">
        <v>97.674714506407497</v>
      </c>
      <c r="I7388" s="1">
        <v>97.704717835256901</v>
      </c>
      <c r="J7388" s="1"/>
    </row>
    <row r="7389" spans="1:10" x14ac:dyDescent="0.25">
      <c r="A7389" s="1">
        <v>97.734721165682402</v>
      </c>
      <c r="B7389" s="1">
        <v>97.764724497688704</v>
      </c>
      <c r="C7389" s="1">
        <v>97.794727831280994</v>
      </c>
      <c r="D7389" s="1">
        <v>97.824731166464403</v>
      </c>
      <c r="E7389" s="1">
        <v>97.854734503244302</v>
      </c>
      <c r="F7389" s="1">
        <v>97.884737841624897</v>
      </c>
      <c r="G7389" s="1">
        <v>97.914741181611106</v>
      </c>
      <c r="H7389" s="1">
        <v>97.944744523208797</v>
      </c>
      <c r="I7389" s="1">
        <v>97.974747866422405</v>
      </c>
      <c r="J7389" s="1"/>
    </row>
    <row r="7390" spans="1:10" x14ac:dyDescent="0.25">
      <c r="A7390" s="1">
        <v>98.004751211256107</v>
      </c>
      <c r="B7390" s="1">
        <v>98.034754557715701</v>
      </c>
      <c r="C7390" s="1">
        <v>98.064757905806403</v>
      </c>
      <c r="D7390" s="1">
        <v>98.094761255532106</v>
      </c>
      <c r="E7390" s="1">
        <v>98.124764606898907</v>
      </c>
      <c r="F7390" s="1">
        <v>98.154767959911197</v>
      </c>
      <c r="G7390" s="1">
        <v>98.184771314573098</v>
      </c>
      <c r="H7390" s="1">
        <v>98.214774670890904</v>
      </c>
      <c r="I7390" s="1">
        <v>98.244778028868694</v>
      </c>
      <c r="J7390" s="1"/>
    </row>
    <row r="7391" spans="1:10" x14ac:dyDescent="0.25">
      <c r="A7391" s="1">
        <v>98.274781388511002</v>
      </c>
      <c r="B7391" s="1">
        <v>98.304784749823696</v>
      </c>
      <c r="C7391" s="1">
        <v>98.334788112810799</v>
      </c>
      <c r="D7391" s="1">
        <v>98.364791477477496</v>
      </c>
      <c r="E7391" s="1">
        <v>98.394794843828507</v>
      </c>
      <c r="F7391" s="1">
        <v>98.424798211868307</v>
      </c>
      <c r="G7391" s="1">
        <v>98.454801581602396</v>
      </c>
      <c r="H7391" s="1">
        <v>98.484804953034796</v>
      </c>
      <c r="I7391" s="1">
        <v>98.514808326170495</v>
      </c>
      <c r="J7391" s="1"/>
    </row>
    <row r="7392" spans="1:10" x14ac:dyDescent="0.25">
      <c r="A7392" s="1">
        <v>98.544811701015007</v>
      </c>
      <c r="B7392" s="1">
        <v>98.574815077571998</v>
      </c>
      <c r="C7392" s="1">
        <v>98.604818455846896</v>
      </c>
      <c r="D7392" s="1">
        <v>98.634821835843397</v>
      </c>
      <c r="E7392" s="1">
        <v>98.664825217567795</v>
      </c>
      <c r="F7392" s="1">
        <v>98.694828601023701</v>
      </c>
      <c r="G7392" s="1">
        <v>98.724831986215307</v>
      </c>
      <c r="H7392" s="1">
        <v>98.754835373148197</v>
      </c>
      <c r="I7392" s="1">
        <v>98.784838761826606</v>
      </c>
      <c r="J7392" s="1"/>
    </row>
    <row r="7393" spans="1:10" x14ac:dyDescent="0.25">
      <c r="A7393" s="1">
        <v>98.814842152254997</v>
      </c>
      <c r="B7393" s="1">
        <v>98.844845544437902</v>
      </c>
      <c r="C7393" s="1">
        <v>98.874848938380595</v>
      </c>
      <c r="D7393" s="1">
        <v>98.904852334086598</v>
      </c>
      <c r="E7393" s="1">
        <v>98.9348557315611</v>
      </c>
      <c r="F7393" s="1">
        <v>98.964859130808094</v>
      </c>
      <c r="G7393" s="1">
        <v>98.994862531832794</v>
      </c>
      <c r="H7393" s="1">
        <v>99.024865934638697</v>
      </c>
      <c r="I7393" s="1">
        <v>99.054869339230905</v>
      </c>
      <c r="J7393" s="1"/>
    </row>
    <row r="7394" spans="1:10" x14ac:dyDescent="0.25">
      <c r="A7394" s="1">
        <v>99.084872745613097</v>
      </c>
      <c r="B7394" s="1">
        <v>99.114876153791002</v>
      </c>
      <c r="C7394" s="1">
        <v>99.144879563767503</v>
      </c>
      <c r="D7394" s="1">
        <v>99.174882975547902</v>
      </c>
      <c r="E7394" s="1">
        <v>99.204886389136107</v>
      </c>
      <c r="F7394" s="1">
        <v>99.234889804536294</v>
      </c>
      <c r="G7394" s="1">
        <v>99.264893221752899</v>
      </c>
      <c r="H7394" s="1">
        <v>99.294896640789901</v>
      </c>
      <c r="I7394" s="1">
        <v>99.324900061652102</v>
      </c>
      <c r="J7394" s="1"/>
    </row>
    <row r="7395" spans="1:10" x14ac:dyDescent="0.25">
      <c r="A7395" s="1">
        <v>99.354903484343197</v>
      </c>
      <c r="B7395" s="1">
        <v>99.384906908867407</v>
      </c>
      <c r="C7395" s="1">
        <v>99.414910335228896</v>
      </c>
      <c r="D7395" s="1">
        <v>99.444913763431799</v>
      </c>
      <c r="E7395" s="1">
        <v>99.474917193480096</v>
      </c>
      <c r="F7395" s="1">
        <v>99.504920625377906</v>
      </c>
      <c r="G7395" s="1">
        <v>99.534924059129295</v>
      </c>
      <c r="H7395" s="1">
        <v>99.564927494738001</v>
      </c>
      <c r="I7395" s="1">
        <v>99.5949309322083</v>
      </c>
      <c r="J7395" s="1"/>
    </row>
    <row r="7396" spans="1:10" x14ac:dyDescent="0.25">
      <c r="A7396" s="1">
        <v>99.624934371543901</v>
      </c>
      <c r="B7396" s="1">
        <v>99.654937812749097</v>
      </c>
      <c r="C7396" s="1">
        <v>99.684941255827297</v>
      </c>
      <c r="D7396" s="1">
        <v>99.714944700782496</v>
      </c>
      <c r="E7396" s="1">
        <v>99.744948147618501</v>
      </c>
      <c r="F7396" s="1">
        <v>99.774951596339093</v>
      </c>
      <c r="G7396" s="1">
        <v>99.804955046948393</v>
      </c>
      <c r="H7396" s="1">
        <v>99.8349584994493</v>
      </c>
      <c r="I7396" s="1">
        <v>99.864961953846205</v>
      </c>
      <c r="J7396" s="1"/>
    </row>
    <row r="7397" spans="1:10" x14ac:dyDescent="0.25">
      <c r="A7397" s="1">
        <v>99.894965410142603</v>
      </c>
      <c r="B7397" s="1">
        <v>99.924968868342205</v>
      </c>
      <c r="C7397" s="1">
        <v>99.954972328448406</v>
      </c>
      <c r="D7397" s="1">
        <v>99.9849757904651</v>
      </c>
      <c r="E7397" s="1">
        <v>100.01497925439401</v>
      </c>
      <c r="F7397" s="1">
        <v>100.044982720242</v>
      </c>
      <c r="G7397" s="1">
        <v>100.07498618801</v>
      </c>
      <c r="H7397" s="1">
        <v>100.10498965770201</v>
      </c>
      <c r="I7397" s="1">
        <v>100.134993129322</v>
      </c>
      <c r="J7397" s="1"/>
    </row>
    <row r="7398" spans="1:10" x14ac:dyDescent="0.25">
      <c r="A7398" s="1">
        <v>100.164996602873</v>
      </c>
      <c r="B7398" s="1">
        <v>100.19500007835801</v>
      </c>
      <c r="C7398" s="1">
        <v>100.225003555781</v>
      </c>
      <c r="D7398" s="1">
        <v>100.255007035144</v>
      </c>
      <c r="E7398" s="1">
        <v>100.285010516452</v>
      </c>
      <c r="F7398" s="1">
        <v>100.31501399970701</v>
      </c>
      <c r="G7398" s="1">
        <v>100.34501748491201</v>
      </c>
      <c r="H7398" s="1">
        <v>100.375020972071</v>
      </c>
      <c r="I7398" s="1">
        <v>100.40502446118499</v>
      </c>
      <c r="J7398" s="1"/>
    </row>
    <row r="7399" spans="1:10" x14ac:dyDescent="0.25">
      <c r="A7399" s="1">
        <v>100.43502795226</v>
      </c>
      <c r="B7399" s="1">
        <v>100.465031445298</v>
      </c>
      <c r="C7399" s="1">
        <v>100.495034940301</v>
      </c>
      <c r="D7399" s="1">
        <v>100.525038437273</v>
      </c>
      <c r="E7399" s="1">
        <v>100.555041936216</v>
      </c>
      <c r="F7399" s="1">
        <v>100.585045437133</v>
      </c>
      <c r="G7399" s="1">
        <v>100.615048940028</v>
      </c>
      <c r="H7399" s="1">
        <v>100.645052444903</v>
      </c>
      <c r="I7399" s="1">
        <v>100.67505595176</v>
      </c>
      <c r="J7399" s="1"/>
    </row>
    <row r="7400" spans="1:10" x14ac:dyDescent="0.25">
      <c r="A7400" s="1">
        <v>100.705059460602</v>
      </c>
      <c r="B7400" s="1">
        <v>100.735062971433</v>
      </c>
      <c r="C7400" s="1">
        <v>100.76506648425401</v>
      </c>
      <c r="D7400" s="1">
        <v>100.795069999069</v>
      </c>
      <c r="E7400" s="1">
        <v>100.82507351588001</v>
      </c>
      <c r="F7400" s="1">
        <v>100.855077034689</v>
      </c>
      <c r="G7400" s="1">
        <v>100.88508055549801</v>
      </c>
      <c r="H7400" s="1">
        <v>100.915084078311</v>
      </c>
      <c r="I7400" s="1">
        <v>100.94508760313001</v>
      </c>
      <c r="J7400" s="1"/>
    </row>
    <row r="7401" spans="1:10" x14ac:dyDescent="0.25">
      <c r="A7401" s="1">
        <v>100.975091129956</v>
      </c>
      <c r="B7401" s="1">
        <v>101.005094658793</v>
      </c>
      <c r="C7401" s="1">
        <v>101.03509818964299</v>
      </c>
      <c r="D7401" s="1">
        <v>101.065101722508</v>
      </c>
      <c r="E7401" s="1">
        <v>101.09510525739</v>
      </c>
      <c r="F7401" s="1">
        <v>101.12510879429</v>
      </c>
      <c r="G7401" s="1">
        <v>101.155112333212</v>
      </c>
      <c r="H7401" s="1">
        <v>101.18511587415701</v>
      </c>
      <c r="I7401" s="1">
        <v>101.21511941712799</v>
      </c>
      <c r="J7401" s="1"/>
    </row>
    <row r="7402" spans="1:10" x14ac:dyDescent="0.25">
      <c r="A7402" s="1">
        <v>101.245122962127</v>
      </c>
      <c r="B7402" s="1">
        <v>101.275126509155</v>
      </c>
      <c r="C7402" s="1">
        <v>101.305130058214</v>
      </c>
      <c r="D7402" s="1">
        <v>101.335133609306</v>
      </c>
      <c r="E7402" s="1">
        <v>101.36513716243201</v>
      </c>
      <c r="F7402" s="1">
        <v>101.39514071759601</v>
      </c>
      <c r="G7402" s="1">
        <v>101.425144274798</v>
      </c>
      <c r="H7402" s="1">
        <v>101.45514783404001</v>
      </c>
      <c r="I7402" s="1">
        <v>101.485151395325</v>
      </c>
      <c r="J7402" s="1"/>
    </row>
    <row r="7403" spans="1:10" x14ac:dyDescent="0.25">
      <c r="A7403" s="1">
        <v>101.515154958652</v>
      </c>
      <c r="B7403" s="1">
        <v>101.545158524024</v>
      </c>
      <c r="C7403" s="1">
        <v>101.575162091443</v>
      </c>
      <c r="D7403" s="1">
        <v>101.60516566091</v>
      </c>
      <c r="E7403" s="1">
        <v>101.63516923242599</v>
      </c>
      <c r="F7403" s="1">
        <v>101.665172805993</v>
      </c>
      <c r="G7403" s="1">
        <v>101.695176381612</v>
      </c>
      <c r="H7403" s="1">
        <v>101.72517995928401</v>
      </c>
      <c r="I7403" s="1">
        <v>101.755183539011</v>
      </c>
      <c r="J7403" s="1"/>
    </row>
    <row r="7404" spans="1:10" x14ac:dyDescent="0.25">
      <c r="A7404" s="1">
        <v>101.78518712079401</v>
      </c>
      <c r="B7404" s="1">
        <v>101.81519070463401</v>
      </c>
      <c r="C7404" s="1">
        <v>101.845194290531</v>
      </c>
      <c r="D7404" s="1">
        <v>101.875197878488</v>
      </c>
      <c r="E7404" s="1">
        <v>101.905201468505</v>
      </c>
      <c r="F7404" s="1">
        <v>101.935205060584</v>
      </c>
      <c r="G7404" s="1">
        <v>101.96520865472399</v>
      </c>
      <c r="H7404" s="1">
        <v>101.99521225092801</v>
      </c>
      <c r="I7404" s="1">
        <v>102.02521584919501</v>
      </c>
      <c r="J7404" s="1"/>
    </row>
    <row r="7405" spans="1:10" x14ac:dyDescent="0.25">
      <c r="A7405" s="1">
        <v>102.05521944952601</v>
      </c>
      <c r="B7405" s="1">
        <v>102.085223051924</v>
      </c>
      <c r="C7405" s="1">
        <v>102.11522665638699</v>
      </c>
      <c r="D7405" s="1">
        <v>102.145230262916</v>
      </c>
      <c r="E7405" s="1">
        <v>102.175233871514</v>
      </c>
      <c r="F7405" s="1">
        <v>102.205237482179</v>
      </c>
      <c r="G7405" s="1">
        <v>102.23524109491299</v>
      </c>
      <c r="H7405" s="1">
        <v>102.26524470971501</v>
      </c>
      <c r="I7405" s="1">
        <v>102.29524832658601</v>
      </c>
      <c r="J7405" s="1"/>
    </row>
    <row r="7406" spans="1:10" x14ac:dyDescent="0.25">
      <c r="A7406" s="1">
        <v>102.325251945527</v>
      </c>
      <c r="B7406" s="1">
        <v>102.355255566539</v>
      </c>
      <c r="C7406" s="1">
        <v>102.38525918962</v>
      </c>
      <c r="D7406" s="1">
        <v>102.41526281477201</v>
      </c>
      <c r="E7406" s="1">
        <v>102.44526644199399</v>
      </c>
      <c r="F7406" s="1">
        <v>102.475270071287</v>
      </c>
      <c r="G7406" s="1">
        <v>102.505273702652</v>
      </c>
      <c r="H7406" s="1">
        <v>102.53527733608701</v>
      </c>
      <c r="I7406" s="1">
        <v>102.565280971592</v>
      </c>
      <c r="J7406" s="1"/>
    </row>
    <row r="7407" spans="1:10" x14ac:dyDescent="0.25">
      <c r="A7407" s="1">
        <v>102.595284609169</v>
      </c>
      <c r="B7407" s="1">
        <v>102.62528824881601</v>
      </c>
      <c r="C7407" s="1">
        <v>102.65529189053299</v>
      </c>
      <c r="D7407" s="1">
        <v>102.68529553432199</v>
      </c>
      <c r="E7407" s="1">
        <v>102.71529918018</v>
      </c>
      <c r="F7407" s="1">
        <v>102.745302828108</v>
      </c>
      <c r="G7407" s="1">
        <v>102.77530647810499</v>
      </c>
      <c r="H7407" s="1">
        <v>102.80531013017099</v>
      </c>
      <c r="I7407" s="1">
        <v>102.835313784306</v>
      </c>
      <c r="J7407" s="1"/>
    </row>
    <row r="7408" spans="1:10" x14ac:dyDescent="0.25">
      <c r="A7408" s="1">
        <v>102.86531744050799</v>
      </c>
      <c r="B7408" s="1">
        <v>102.895321098778</v>
      </c>
      <c r="C7408" s="1">
        <v>102.925324759115</v>
      </c>
      <c r="D7408" s="1">
        <v>102.955328421518</v>
      </c>
      <c r="E7408" s="1">
        <v>102.985332085987</v>
      </c>
      <c r="F7408" s="1">
        <v>103.01533575251899</v>
      </c>
      <c r="G7408" s="1">
        <v>103.045339421116</v>
      </c>
      <c r="H7408" s="1">
        <v>103.07534309177601</v>
      </c>
      <c r="I7408" s="1">
        <v>103.105346764499</v>
      </c>
      <c r="J7408" s="1"/>
    </row>
    <row r="7409" spans="1:10" x14ac:dyDescent="0.25">
      <c r="A7409" s="1">
        <v>103.13535043928201</v>
      </c>
      <c r="B7409" s="1">
        <v>103.165354116125</v>
      </c>
      <c r="C7409" s="1">
        <v>103.19535779502699</v>
      </c>
      <c r="D7409" s="1">
        <v>103.225361475988</v>
      </c>
      <c r="E7409" s="1">
        <v>103.255365159005</v>
      </c>
      <c r="F7409" s="1">
        <v>103.285368844077</v>
      </c>
      <c r="G7409" s="1">
        <v>103.31537253120401</v>
      </c>
      <c r="H7409" s="1">
        <v>103.345376220384</v>
      </c>
      <c r="I7409" s="1">
        <v>103.375379911615</v>
      </c>
      <c r="J7409" s="1"/>
    </row>
    <row r="7410" spans="1:10" x14ac:dyDescent="0.25">
      <c r="A7410" s="1">
        <v>103.405383604896</v>
      </c>
      <c r="B7410" s="1">
        <v>103.43538730022701</v>
      </c>
      <c r="C7410" s="1">
        <v>103.465390997604</v>
      </c>
      <c r="D7410" s="1">
        <v>103.495394697027</v>
      </c>
      <c r="E7410" s="1">
        <v>103.525398398493</v>
      </c>
      <c r="F7410" s="1">
        <v>103.55540210200201</v>
      </c>
      <c r="G7410" s="1">
        <v>103.585405807551</v>
      </c>
      <c r="H7410" s="1">
        <v>103.61540951514</v>
      </c>
      <c r="I7410" s="1">
        <v>103.64541322476499</v>
      </c>
      <c r="J7410" s="1"/>
    </row>
    <row r="7411" spans="1:10" x14ac:dyDescent="0.25">
      <c r="A7411" s="1">
        <v>103.675416936424</v>
      </c>
      <c r="B7411" s="1">
        <v>103.705420650118</v>
      </c>
      <c r="C7411" s="1">
        <v>103.735424365841</v>
      </c>
      <c r="D7411" s="1">
        <v>103.765428083594</v>
      </c>
      <c r="E7411" s="1">
        <v>103.795431803374</v>
      </c>
      <c r="F7411" s="1">
        <v>103.82543552517799</v>
      </c>
      <c r="G7411" s="1">
        <v>103.855439249005</v>
      </c>
      <c r="H7411" s="1">
        <v>103.885442974852</v>
      </c>
      <c r="I7411" s="1">
        <v>103.91544670271701</v>
      </c>
      <c r="J7411" s="1"/>
    </row>
    <row r="7412" spans="1:10" x14ac:dyDescent="0.25">
      <c r="A7412" s="1">
        <v>103.945450432597</v>
      </c>
      <c r="B7412" s="1">
        <v>103.975454164491</v>
      </c>
      <c r="C7412" s="1">
        <v>104.00545789839499</v>
      </c>
      <c r="D7412" s="1">
        <v>104.035461634307</v>
      </c>
      <c r="E7412" s="1">
        <v>104.06546537222501</v>
      </c>
      <c r="F7412" s="1">
        <v>104.09546911214601</v>
      </c>
      <c r="G7412" s="1">
        <v>104.125472854066</v>
      </c>
      <c r="H7412" s="1">
        <v>104.155476597985</v>
      </c>
      <c r="I7412" s="1">
        <v>104.185480343897</v>
      </c>
      <c r="J7412" s="1"/>
    </row>
    <row r="7413" spans="1:10" x14ac:dyDescent="0.25">
      <c r="A7413" s="1">
        <v>104.215484091802</v>
      </c>
      <c r="B7413" s="1">
        <v>104.245487841695</v>
      </c>
      <c r="C7413" s="1">
        <v>104.275491593575</v>
      </c>
      <c r="D7413" s="1">
        <v>104.305495347437</v>
      </c>
      <c r="E7413" s="1">
        <v>104.33549910327901</v>
      </c>
      <c r="F7413" s="1">
        <v>104.36550286109799</v>
      </c>
      <c r="G7413" s="1">
        <v>104.395506620891</v>
      </c>
      <c r="H7413" s="1">
        <v>104.425510382654</v>
      </c>
      <c r="I7413" s="1">
        <v>104.455514146384</v>
      </c>
      <c r="J7413" s="1"/>
    </row>
    <row r="7414" spans="1:10" x14ac:dyDescent="0.25">
      <c r="A7414" s="1">
        <v>104.485517912077</v>
      </c>
      <c r="B7414" s="1">
        <v>104.51552167973099</v>
      </c>
      <c r="C7414" s="1">
        <v>104.54552544934199</v>
      </c>
      <c r="D7414" s="1">
        <v>104.575529220907</v>
      </c>
      <c r="E7414" s="1">
        <v>104.605532994421</v>
      </c>
      <c r="F7414" s="1">
        <v>104.63553676988199</v>
      </c>
      <c r="G7414" s="1">
        <v>104.665540547285</v>
      </c>
      <c r="H7414" s="1">
        <v>104.695544326627</v>
      </c>
      <c r="I7414" s="1">
        <v>104.725548107905</v>
      </c>
      <c r="J7414" s="1"/>
    </row>
    <row r="7415" spans="1:10" x14ac:dyDescent="0.25">
      <c r="A7415" s="1">
        <v>104.755551891114</v>
      </c>
      <c r="B7415" s="1">
        <v>104.785555676249</v>
      </c>
      <c r="C7415" s="1">
        <v>104.81555946331</v>
      </c>
      <c r="D7415" s="1">
        <v>104.845563252289</v>
      </c>
      <c r="E7415" s="1">
        <v>104.87556704318401</v>
      </c>
      <c r="F7415" s="1">
        <v>104.905570835991</v>
      </c>
      <c r="G7415" s="1">
        <v>104.93557463070501</v>
      </c>
      <c r="H7415" s="1">
        <v>104.965578427322</v>
      </c>
      <c r="I7415" s="1">
        <v>104.995582225839</v>
      </c>
      <c r="J7415" s="1"/>
    </row>
    <row r="7416" spans="1:10" x14ac:dyDescent="0.25">
      <c r="A7416" s="1">
        <v>105.025586026249</v>
      </c>
      <c r="B7416" s="1">
        <v>105.05558982855101</v>
      </c>
      <c r="C7416" s="1">
        <v>105.085593632738</v>
      </c>
      <c r="D7416" s="1">
        <v>105.115597438807</v>
      </c>
      <c r="E7416" s="1">
        <v>105.145601246753</v>
      </c>
      <c r="F7416" s="1">
        <v>105.175605056571</v>
      </c>
      <c r="G7416" s="1">
        <v>105.205608868258</v>
      </c>
      <c r="H7416" s="1">
        <v>105.235612681807</v>
      </c>
      <c r="I7416" s="1">
        <v>105.265616497216</v>
      </c>
      <c r="J7416" s="1"/>
    </row>
    <row r="7417" spans="1:10" x14ac:dyDescent="0.25">
      <c r="A7417" s="1">
        <v>105.295620314478</v>
      </c>
      <c r="B7417" s="1">
        <v>105.32562413358799</v>
      </c>
      <c r="C7417" s="1">
        <v>105.355627954543</v>
      </c>
      <c r="D7417" s="1">
        <v>105.385631777337</v>
      </c>
      <c r="E7417" s="1">
        <v>105.41563560196499</v>
      </c>
      <c r="F7417" s="1">
        <v>105.44563942842299</v>
      </c>
      <c r="G7417" s="1">
        <v>105.475643256704</v>
      </c>
      <c r="H7417" s="1">
        <v>105.505647086805</v>
      </c>
      <c r="I7417" s="1">
        <v>105.535650918719</v>
      </c>
      <c r="J7417" s="1"/>
    </row>
    <row r="7418" spans="1:10" x14ac:dyDescent="0.25">
      <c r="A7418" s="1">
        <v>105.565654752442</v>
      </c>
      <c r="B7418" s="1">
        <v>105.595658587968</v>
      </c>
      <c r="C7418" s="1">
        <v>105.625662425293</v>
      </c>
      <c r="D7418" s="1">
        <v>105.65566626441</v>
      </c>
      <c r="E7418" s="1">
        <v>105.685670105314</v>
      </c>
      <c r="F7418" s="1">
        <v>105.715673948001</v>
      </c>
      <c r="G7418" s="1">
        <v>105.745677792463</v>
      </c>
      <c r="H7418" s="1">
        <v>105.775681638696</v>
      </c>
      <c r="I7418" s="1">
        <v>105.805685486694</v>
      </c>
      <c r="J7418" s="1"/>
    </row>
    <row r="7419" spans="1:10" x14ac:dyDescent="0.25">
      <c r="A7419" s="1">
        <v>105.835689336451</v>
      </c>
      <c r="B7419" s="1">
        <v>105.86569318796199</v>
      </c>
      <c r="C7419" s="1">
        <v>105.89569704122</v>
      </c>
      <c r="D7419" s="1">
        <v>105.925700896221</v>
      </c>
      <c r="E7419" s="1">
        <v>105.955704752958</v>
      </c>
      <c r="F7419" s="1">
        <v>105.985708611425</v>
      </c>
      <c r="G7419" s="1">
        <v>106.015712471616</v>
      </c>
      <c r="H7419" s="1">
        <v>106.045716333526</v>
      </c>
      <c r="I7419" s="1">
        <v>106.07572019714701</v>
      </c>
      <c r="J7419" s="1"/>
    </row>
    <row r="7420" spans="1:10" x14ac:dyDescent="0.25">
      <c r="A7420" s="1">
        <v>106.10572406247501</v>
      </c>
      <c r="B7420" s="1">
        <v>106.135727929502</v>
      </c>
      <c r="C7420" s="1">
        <v>106.16573179822301</v>
      </c>
      <c r="D7420" s="1">
        <v>106.195735668632</v>
      </c>
      <c r="E7420" s="1">
        <v>106.225739540722</v>
      </c>
      <c r="F7420" s="1">
        <v>106.25574341448601</v>
      </c>
      <c r="G7420" s="1">
        <v>106.285747289919</v>
      </c>
      <c r="H7420" s="1">
        <v>106.315751167014</v>
      </c>
      <c r="I7420" s="1">
        <v>106.34575504576399</v>
      </c>
      <c r="J7420" s="1"/>
    </row>
    <row r="7421" spans="1:10" x14ac:dyDescent="0.25">
      <c r="A7421" s="1">
        <v>106.37575892616201</v>
      </c>
      <c r="B7421" s="1">
        <v>106.405762808204</v>
      </c>
      <c r="C7421" s="1">
        <v>106.43576669188</v>
      </c>
      <c r="D7421" s="1">
        <v>106.46577057718601</v>
      </c>
      <c r="E7421" s="1">
        <v>106.49577446411401</v>
      </c>
      <c r="F7421" s="1">
        <v>106.52577835265799</v>
      </c>
      <c r="G7421" s="1">
        <v>106.55578224281</v>
      </c>
      <c r="H7421" s="1">
        <v>106.585786134564</v>
      </c>
      <c r="I7421" s="1">
        <v>106.61579002791299</v>
      </c>
      <c r="J7421" s="1"/>
    </row>
    <row r="7422" spans="1:10" x14ac:dyDescent="0.25">
      <c r="A7422" s="1">
        <v>106.64579392285</v>
      </c>
      <c r="B7422" s="1">
        <v>106.675797819368</v>
      </c>
      <c r="C7422" s="1">
        <v>106.705801717459</v>
      </c>
      <c r="D7422" s="1">
        <v>106.735805617118</v>
      </c>
      <c r="E7422" s="1">
        <v>106.76580951833699</v>
      </c>
      <c r="F7422" s="1">
        <v>106.79581342110799</v>
      </c>
      <c r="G7422" s="1">
        <v>106.825817325424</v>
      </c>
      <c r="H7422" s="1">
        <v>106.85582123127899</v>
      </c>
      <c r="I7422" s="1">
        <v>106.885825138665</v>
      </c>
      <c r="J7422" s="1"/>
    </row>
    <row r="7423" spans="1:10" x14ac:dyDescent="0.25">
      <c r="A7423" s="1">
        <v>106.915829047573</v>
      </c>
      <c r="B7423" s="1">
        <v>106.945832957999</v>
      </c>
      <c r="C7423" s="1">
        <v>106.975836869933</v>
      </c>
      <c r="D7423" s="1">
        <v>107.005840783369</v>
      </c>
      <c r="E7423" s="1">
        <v>107.03584469829801</v>
      </c>
      <c r="F7423" s="1">
        <v>107.065848614714</v>
      </c>
      <c r="G7423" s="1">
        <v>107.09585253260801</v>
      </c>
      <c r="H7423" s="1">
        <v>107.125856451974</v>
      </c>
      <c r="I7423" s="1">
        <v>107.15586037280301</v>
      </c>
      <c r="J7423" s="1"/>
    </row>
    <row r="7424" spans="1:10" x14ac:dyDescent="0.25">
      <c r="A7424" s="1">
        <v>107.185864295089</v>
      </c>
      <c r="B7424" s="1">
        <v>107.215868218822</v>
      </c>
      <c r="C7424" s="1">
        <v>107.245872143996</v>
      </c>
      <c r="D7424" s="1">
        <v>107.275876070602</v>
      </c>
      <c r="E7424" s="1">
        <v>107.305879998634</v>
      </c>
      <c r="F7424" s="1">
        <v>107.335883928082</v>
      </c>
      <c r="G7424" s="1">
        <v>107.365887858939</v>
      </c>
      <c r="H7424" s="1">
        <v>107.395891791198</v>
      </c>
      <c r="I7424" s="1">
        <v>107.425895724849</v>
      </c>
      <c r="J7424" s="1"/>
    </row>
    <row r="7425" spans="1:10" x14ac:dyDescent="0.25">
      <c r="A7425" s="1">
        <v>107.455899659887</v>
      </c>
      <c r="B7425" s="1">
        <v>107.485903596301</v>
      </c>
      <c r="C7425" s="1">
        <v>107.51590753408399</v>
      </c>
      <c r="D7425" s="1">
        <v>107.545911473228</v>
      </c>
      <c r="E7425" s="1">
        <v>107.575915413725</v>
      </c>
      <c r="F7425" s="1">
        <v>107.605919355567</v>
      </c>
      <c r="G7425" s="1">
        <v>107.63592329874599</v>
      </c>
      <c r="H7425" s="1">
        <v>107.66592724325299</v>
      </c>
      <c r="I7425" s="1">
        <v>107.695931189079</v>
      </c>
      <c r="J7425" s="1"/>
    </row>
    <row r="7426" spans="1:10" x14ac:dyDescent="0.25">
      <c r="A7426" s="1">
        <v>107.725935136218</v>
      </c>
      <c r="B7426" s="1">
        <v>107.75593908466</v>
      </c>
      <c r="C7426" s="1">
        <v>107.78594303439699</v>
      </c>
      <c r="D7426" s="1">
        <v>107.81594698542099</v>
      </c>
      <c r="E7426" s="1">
        <v>107.845950937724</v>
      </c>
      <c r="F7426" s="1">
        <v>107.875954891296</v>
      </c>
      <c r="G7426" s="1">
        <v>107.90595884613001</v>
      </c>
      <c r="H7426" s="1">
        <v>107.93596280221701</v>
      </c>
      <c r="I7426" s="1">
        <v>107.965966759549</v>
      </c>
      <c r="J7426" s="1"/>
    </row>
    <row r="7427" spans="1:10" x14ac:dyDescent="0.25">
      <c r="A7427" s="1">
        <v>107.99597071811699</v>
      </c>
      <c r="B7427" s="1">
        <v>108.02597467791099</v>
      </c>
      <c r="C7427" s="1">
        <v>108.055978638925</v>
      </c>
      <c r="D7427" s="1">
        <v>108.08598260114999</v>
      </c>
      <c r="E7427" s="1">
        <v>108.115986564576</v>
      </c>
      <c r="F7427" s="1">
        <v>108.14599052919399</v>
      </c>
      <c r="G7427" s="1">
        <v>108.17599449499799</v>
      </c>
      <c r="H7427" s="1">
        <v>108.205998461977</v>
      </c>
      <c r="I7427" s="1">
        <v>108.23600243012299</v>
      </c>
      <c r="J7427" s="1"/>
    </row>
    <row r="7428" spans="1:10" x14ac:dyDescent="0.25">
      <c r="A7428" s="1">
        <v>108.266006399427</v>
      </c>
      <c r="B7428" s="1">
        <v>108.296010369881</v>
      </c>
      <c r="C7428" s="1">
        <v>108.326014341475</v>
      </c>
      <c r="D7428" s="1">
        <v>108.356018314202</v>
      </c>
      <c r="E7428" s="1">
        <v>108.386022288051</v>
      </c>
      <c r="F7428" s="1">
        <v>108.416026263015</v>
      </c>
      <c r="G7428" s="1">
        <v>108.446030239084</v>
      </c>
      <c r="H7428" s="1">
        <v>108.47603421625</v>
      </c>
      <c r="I7428" s="1">
        <v>108.50603819450301</v>
      </c>
      <c r="J7428" s="1"/>
    </row>
    <row r="7429" spans="1:10" x14ac:dyDescent="0.25">
      <c r="A7429" s="1">
        <v>108.53604217383599</v>
      </c>
      <c r="B7429" s="1">
        <v>108.566046154239</v>
      </c>
      <c r="C7429" s="1">
        <v>108.596050135702</v>
      </c>
      <c r="D7429" s="1">
        <v>108.626054118217</v>
      </c>
      <c r="E7429" s="1">
        <v>108.656058101776</v>
      </c>
      <c r="F7429" s="1">
        <v>108.68606208636901</v>
      </c>
      <c r="G7429" s="1">
        <v>108.716066071987</v>
      </c>
      <c r="H7429" s="1">
        <v>108.746070058621</v>
      </c>
      <c r="I7429" s="1">
        <v>108.77607404626301</v>
      </c>
      <c r="J7429" s="1"/>
    </row>
    <row r="7430" spans="1:10" x14ac:dyDescent="0.25">
      <c r="A7430" s="1">
        <v>108.806078034902</v>
      </c>
      <c r="B7430" s="1">
        <v>108.836082024532</v>
      </c>
      <c r="C7430" s="1">
        <v>108.86608601514099</v>
      </c>
      <c r="D7430" s="1">
        <v>108.89609000672201</v>
      </c>
      <c r="E7430" s="1">
        <v>108.92609399926501</v>
      </c>
      <c r="F7430" s="1">
        <v>108.956097992761</v>
      </c>
      <c r="G7430" s="1">
        <v>108.986101987201</v>
      </c>
      <c r="H7430" s="1">
        <v>109.01610598257599</v>
      </c>
      <c r="I7430" s="1">
        <v>109.046109978877</v>
      </c>
      <c r="J7430" s="1"/>
    </row>
    <row r="7431" spans="1:10" x14ac:dyDescent="0.25">
      <c r="A7431" s="1">
        <v>109.076113976096</v>
      </c>
      <c r="B7431" s="1">
        <v>109.106117974222</v>
      </c>
      <c r="C7431" s="1">
        <v>109.136121973247</v>
      </c>
      <c r="D7431" s="1">
        <v>109.166125973161</v>
      </c>
      <c r="E7431" s="1">
        <v>109.196129973957</v>
      </c>
      <c r="F7431" s="1">
        <v>109.22613397562399</v>
      </c>
      <c r="G7431" s="1">
        <v>109.25613797815301</v>
      </c>
      <c r="H7431" s="1">
        <v>109.286141981537</v>
      </c>
      <c r="I7431" s="1">
        <v>109.316145985764</v>
      </c>
      <c r="J7431" s="1"/>
    </row>
    <row r="7432" spans="1:10" x14ac:dyDescent="0.25">
      <c r="A7432" s="1">
        <v>109.346149990827</v>
      </c>
      <c r="B7432" s="1">
        <v>109.37615399671699</v>
      </c>
      <c r="C7432" s="1">
        <v>109.406158003424</v>
      </c>
      <c r="D7432" s="1">
        <v>109.43616201093801</v>
      </c>
      <c r="E7432" s="1">
        <v>109.466166019252</v>
      </c>
      <c r="F7432" s="1">
        <v>109.496170028356</v>
      </c>
      <c r="G7432" s="1">
        <v>109.526174038242</v>
      </c>
      <c r="H7432" s="1">
        <v>109.556178048899</v>
      </c>
      <c r="I7432" s="1">
        <v>109.58618206032</v>
      </c>
      <c r="J7432" s="1"/>
    </row>
    <row r="7433" spans="1:10" x14ac:dyDescent="0.25">
      <c r="A7433" s="1">
        <v>109.616186072494</v>
      </c>
      <c r="B7433" s="1">
        <v>109.646190085413</v>
      </c>
      <c r="C7433" s="1">
        <v>109.67619409906899</v>
      </c>
      <c r="D7433" s="1">
        <v>109.70619811345099</v>
      </c>
      <c r="E7433" s="1">
        <v>109.73620212855199</v>
      </c>
      <c r="F7433" s="1">
        <v>109.76620614436101</v>
      </c>
      <c r="G7433" s="1">
        <v>109.796210160871</v>
      </c>
      <c r="H7433" s="1">
        <v>109.82621417807199</v>
      </c>
      <c r="I7433" s="1">
        <v>109.85621819595499</v>
      </c>
      <c r="J7433" s="1"/>
    </row>
    <row r="7434" spans="1:10" x14ac:dyDescent="0.25">
      <c r="A7434" s="1">
        <v>109.88622221451099</v>
      </c>
      <c r="B7434" s="1">
        <v>109.916226233732</v>
      </c>
      <c r="C7434" s="1">
        <v>109.94623025360799</v>
      </c>
      <c r="D7434" s="1">
        <v>109.976234274132</v>
      </c>
      <c r="E7434" s="1">
        <v>110.00623829529199</v>
      </c>
      <c r="F7434" s="1">
        <v>110.036242317082</v>
      </c>
      <c r="G7434" s="1">
        <v>110.066246339492</v>
      </c>
      <c r="H7434" s="1">
        <v>110.096250362514</v>
      </c>
      <c r="I7434" s="1">
        <v>110.12625438613701</v>
      </c>
      <c r="J7434" s="1"/>
    </row>
    <row r="7435" spans="1:10" x14ac:dyDescent="0.25">
      <c r="A7435" s="1">
        <v>110.15625841035499</v>
      </c>
      <c r="B7435" s="1">
        <v>110.186262435157</v>
      </c>
      <c r="C7435" s="1">
        <v>110.216266460537</v>
      </c>
      <c r="D7435" s="1">
        <v>110.246270486483</v>
      </c>
      <c r="E7435" s="1">
        <v>110.276274512989</v>
      </c>
      <c r="F7435" s="1">
        <v>110.306278540044</v>
      </c>
      <c r="G7435" s="1">
        <v>110.33628256764101</v>
      </c>
      <c r="H7435" s="1">
        <v>110.366286595771</v>
      </c>
      <c r="I7435" s="1">
        <v>110.396290624426</v>
      </c>
      <c r="J7435" s="1"/>
    </row>
    <row r="7436" spans="1:10" x14ac:dyDescent="0.25">
      <c r="A7436" s="1">
        <v>110.426294653596</v>
      </c>
      <c r="B7436" s="1">
        <v>110.456298683273</v>
      </c>
      <c r="C7436" s="1">
        <v>110.48630271345</v>
      </c>
      <c r="D7436" s="1">
        <v>110.51630674411599</v>
      </c>
      <c r="E7436" s="1">
        <v>110.546310775265</v>
      </c>
      <c r="F7436" s="1">
        <v>110.576314806886</v>
      </c>
      <c r="G7436" s="1">
        <v>110.606318838972</v>
      </c>
      <c r="H7436" s="1">
        <v>110.63632287151501</v>
      </c>
      <c r="I7436" s="1">
        <v>110.66632690450599</v>
      </c>
      <c r="J7436" s="1"/>
    </row>
    <row r="7437" spans="1:10" x14ac:dyDescent="0.25">
      <c r="A7437" s="1">
        <v>110.69633093793701</v>
      </c>
      <c r="B7437" s="1">
        <v>110.7263349718</v>
      </c>
      <c r="C7437" s="1">
        <v>110.75633900608599</v>
      </c>
      <c r="D7437" s="1">
        <v>110.78634304078599</v>
      </c>
      <c r="E7437" s="1">
        <v>110.816347075894</v>
      </c>
      <c r="F7437" s="1">
        <v>110.8463511114</v>
      </c>
      <c r="G7437" s="1">
        <v>110.876355147296</v>
      </c>
      <c r="H7437" s="1">
        <v>110.90635918357501</v>
      </c>
      <c r="I7437" s="1">
        <v>110.936363220229</v>
      </c>
      <c r="J7437" s="1"/>
    </row>
    <row r="7438" spans="1:10" x14ac:dyDescent="0.25">
      <c r="A7438" s="1">
        <v>110.966367257248</v>
      </c>
      <c r="B7438" s="1">
        <v>110.99637129462501</v>
      </c>
      <c r="C7438" s="1">
        <v>111.026375332353</v>
      </c>
      <c r="D7438" s="1">
        <v>111.056379370423</v>
      </c>
      <c r="E7438" s="1">
        <v>111.086383408828</v>
      </c>
      <c r="F7438" s="1">
        <v>111.11638744755901</v>
      </c>
      <c r="G7438" s="1">
        <v>111.146391486608</v>
      </c>
      <c r="H7438" s="1">
        <v>111.176395525968</v>
      </c>
      <c r="I7438" s="1">
        <v>111.206399565632</v>
      </c>
      <c r="J7438" s="1"/>
    </row>
    <row r="7439" spans="1:10" x14ac:dyDescent="0.25">
      <c r="A7439" s="1">
        <v>111.23640360559099</v>
      </c>
      <c r="B7439" s="1">
        <v>111.26640764583701</v>
      </c>
      <c r="C7439" s="1">
        <v>111.296411686363</v>
      </c>
      <c r="D7439" s="1">
        <v>111.326415727162</v>
      </c>
      <c r="E7439" s="1">
        <v>111.356419768226</v>
      </c>
      <c r="F7439" s="1">
        <v>111.386423809546</v>
      </c>
      <c r="G7439" s="1">
        <v>111.41642785111701</v>
      </c>
      <c r="H7439" s="1">
        <v>111.44643189292999</v>
      </c>
      <c r="I7439" s="1">
        <v>111.476435934977</v>
      </c>
      <c r="J7439" s="1"/>
    </row>
    <row r="7440" spans="1:10" x14ac:dyDescent="0.25">
      <c r="A7440" s="1">
        <v>111.506439977252</v>
      </c>
      <c r="B7440" s="1">
        <v>111.53644401974699</v>
      </c>
      <c r="C7440" s="1">
        <v>111.566448062455</v>
      </c>
      <c r="D7440" s="1">
        <v>111.596452105369</v>
      </c>
      <c r="E7440" s="1">
        <v>111.626456148481</v>
      </c>
      <c r="F7440" s="1">
        <v>111.65646019178401</v>
      </c>
      <c r="G7440" s="1">
        <v>111.686464235271</v>
      </c>
      <c r="H7440" s="1">
        <v>111.716468278935</v>
      </c>
      <c r="I7440" s="1">
        <v>111.74647232276899</v>
      </c>
      <c r="J7440" s="1"/>
    </row>
    <row r="7441" spans="1:10" x14ac:dyDescent="0.25">
      <c r="A7441" s="1">
        <v>111.776476366765</v>
      </c>
      <c r="B7441" s="1">
        <v>111.806480410918</v>
      </c>
      <c r="C7441" s="1">
        <v>111.83648445521899</v>
      </c>
      <c r="D7441" s="1">
        <v>111.86648849966301</v>
      </c>
      <c r="E7441" s="1">
        <v>111.896492544241</v>
      </c>
      <c r="F7441" s="1">
        <v>111.92649658894899</v>
      </c>
      <c r="G7441" s="1">
        <v>111.95650063377801</v>
      </c>
      <c r="H7441" s="1">
        <v>111.986504678721</v>
      </c>
      <c r="I7441" s="1">
        <v>112.016508723773</v>
      </c>
      <c r="J7441" s="1"/>
    </row>
    <row r="7442" spans="1:10" x14ac:dyDescent="0.25">
      <c r="A7442" s="1">
        <v>112.046512768927</v>
      </c>
      <c r="B7442" s="1">
        <v>112.076516814176</v>
      </c>
      <c r="C7442" s="1">
        <v>112.106520859513</v>
      </c>
      <c r="D7442" s="1">
        <v>112.136524904933</v>
      </c>
      <c r="E7442" s="1">
        <v>112.166528950428</v>
      </c>
      <c r="F7442" s="1">
        <v>112.196532995992</v>
      </c>
      <c r="G7442" s="1">
        <v>112.226537041619</v>
      </c>
      <c r="H7442" s="1">
        <v>112.25654108730301</v>
      </c>
      <c r="I7442" s="1">
        <v>112.286545133037</v>
      </c>
      <c r="J7442" s="1"/>
    </row>
    <row r="7443" spans="1:10" x14ac:dyDescent="0.25">
      <c r="A7443" s="1">
        <v>112.316549178815</v>
      </c>
      <c r="B7443" s="1">
        <v>112.34655322463099</v>
      </c>
      <c r="C7443" s="1">
        <v>112.376557270479</v>
      </c>
      <c r="D7443" s="1">
        <v>112.406561316352</v>
      </c>
      <c r="E7443" s="1">
        <v>112.43656536224501</v>
      </c>
      <c r="F7443" s="1">
        <v>112.466569408152</v>
      </c>
      <c r="G7443" s="1">
        <v>112.496573454066</v>
      </c>
      <c r="H7443" s="1">
        <v>112.526577499982</v>
      </c>
      <c r="I7443" s="1">
        <v>112.55658154589401</v>
      </c>
      <c r="J7443" s="1"/>
    </row>
    <row r="7444" spans="1:10" x14ac:dyDescent="0.25">
      <c r="A7444" s="1">
        <v>112.586585591797</v>
      </c>
      <c r="B7444" s="1">
        <v>112.61658963768301</v>
      </c>
      <c r="C7444" s="1">
        <v>112.64659368354801</v>
      </c>
      <c r="D7444" s="1">
        <v>112.676597729386</v>
      </c>
      <c r="E7444" s="1">
        <v>112.706601775192</v>
      </c>
      <c r="F7444" s="1">
        <v>112.736605820959</v>
      </c>
      <c r="G7444" s="1">
        <v>112.766609866683</v>
      </c>
      <c r="H7444" s="1">
        <v>112.796613912357</v>
      </c>
      <c r="I7444" s="1">
        <v>112.826617957976</v>
      </c>
      <c r="J7444" s="1"/>
    </row>
    <row r="7445" spans="1:10" x14ac:dyDescent="0.25">
      <c r="A7445" s="1">
        <v>112.856622003536</v>
      </c>
      <c r="B7445" s="1">
        <v>112.886626049029</v>
      </c>
      <c r="C7445" s="1">
        <v>112.916630094452</v>
      </c>
      <c r="D7445" s="1">
        <v>112.946634139799</v>
      </c>
      <c r="E7445" s="1">
        <v>112.97663818506599</v>
      </c>
      <c r="F7445" s="1">
        <v>113.00664223024501</v>
      </c>
      <c r="G7445" s="1">
        <v>113.036646275332</v>
      </c>
      <c r="H7445" s="1">
        <v>113.066650320324</v>
      </c>
      <c r="I7445" s="1">
        <v>113.096654365213</v>
      </c>
      <c r="J7445" s="1"/>
    </row>
    <row r="7446" spans="1:10" x14ac:dyDescent="0.25">
      <c r="A7446" s="1">
        <v>113.126658409996</v>
      </c>
      <c r="B7446" s="1">
        <v>113.156662454667</v>
      </c>
      <c r="C7446" s="1">
        <v>113.18666649922299</v>
      </c>
      <c r="D7446" s="1">
        <v>113.21667054365599</v>
      </c>
      <c r="E7446" s="1">
        <v>113.246674587963</v>
      </c>
      <c r="F7446" s="1">
        <v>113.276678632139</v>
      </c>
      <c r="G7446" s="1">
        <v>113.30668267618</v>
      </c>
      <c r="H7446" s="1">
        <v>113.33668672008</v>
      </c>
      <c r="I7446" s="1">
        <v>113.366690763835</v>
      </c>
      <c r="J7446" s="1"/>
    </row>
    <row r="7447" spans="1:10" x14ac:dyDescent="0.25">
      <c r="A7447" s="1">
        <v>113.39669480744099</v>
      </c>
      <c r="B7447" s="1">
        <v>113.426698850892</v>
      </c>
      <c r="C7447" s="1">
        <v>113.456702894185</v>
      </c>
      <c r="D7447" s="1">
        <v>113.48670693731501</v>
      </c>
      <c r="E7447" s="1">
        <v>113.516710980277</v>
      </c>
      <c r="F7447" s="1">
        <v>113.54671502306699</v>
      </c>
      <c r="G7447" s="1">
        <v>113.576719065681</v>
      </c>
      <c r="H7447" s="1">
        <v>113.60672310811501</v>
      </c>
      <c r="I7447" s="1">
        <v>113.636727150364</v>
      </c>
      <c r="J7447" s="1"/>
    </row>
    <row r="7448" spans="1:10" x14ac:dyDescent="0.25">
      <c r="A7448" s="1">
        <v>113.666731192424</v>
      </c>
      <c r="B7448" s="1">
        <v>113.696735234291</v>
      </c>
      <c r="C7448" s="1">
        <v>113.72673927596</v>
      </c>
      <c r="D7448" s="1">
        <v>113.756743317429</v>
      </c>
      <c r="E7448" s="1">
        <v>113.786747358692</v>
      </c>
      <c r="F7448" s="1">
        <v>113.816751399745</v>
      </c>
      <c r="G7448" s="1">
        <v>113.84675544058599</v>
      </c>
      <c r="H7448" s="1">
        <v>113.87675948120901</v>
      </c>
      <c r="I7448" s="1">
        <v>113.906763521611</v>
      </c>
      <c r="J7448" s="1"/>
    </row>
    <row r="7449" spans="1:10" x14ac:dyDescent="0.25">
      <c r="A7449" s="1">
        <v>113.936767561788</v>
      </c>
      <c r="B7449" s="1">
        <v>113.96677160173699</v>
      </c>
      <c r="C7449" s="1">
        <v>113.996775641453</v>
      </c>
      <c r="D7449" s="1">
        <v>114.02677968093199</v>
      </c>
      <c r="E7449" s="1">
        <v>114.056783720173</v>
      </c>
      <c r="F7449" s="1">
        <v>114.086787759169</v>
      </c>
      <c r="G7449" s="1">
        <v>114.11679179791901</v>
      </c>
      <c r="H7449" s="1">
        <v>114.14679583641799</v>
      </c>
      <c r="I7449" s="1">
        <v>114.176799874663</v>
      </c>
      <c r="J7449" s="1"/>
    </row>
    <row r="7450" spans="1:10" x14ac:dyDescent="0.25">
      <c r="A7450" s="1">
        <v>114.206803912651</v>
      </c>
      <c r="B7450" s="1">
        <v>114.236807950377</v>
      </c>
      <c r="C7450" s="1">
        <v>114.26681198783901</v>
      </c>
      <c r="D7450" s="1">
        <v>114.296816025033</v>
      </c>
      <c r="E7450" s="1">
        <v>114.32682006195699</v>
      </c>
      <c r="F7450" s="1">
        <v>114.356824098605</v>
      </c>
      <c r="G7450" s="1">
        <v>114.386828134976</v>
      </c>
      <c r="H7450" s="1">
        <v>114.416832171067</v>
      </c>
      <c r="I7450" s="1">
        <v>114.446836206873</v>
      </c>
      <c r="J7450" s="1"/>
    </row>
    <row r="7451" spans="1:10" x14ac:dyDescent="0.25">
      <c r="A7451" s="1">
        <v>114.476840242392</v>
      </c>
      <c r="B7451" s="1">
        <v>114.50684427762</v>
      </c>
      <c r="C7451" s="1">
        <v>114.536848312556</v>
      </c>
      <c r="D7451" s="1">
        <v>114.566852347195</v>
      </c>
      <c r="E7451" s="1">
        <v>114.59685638153501</v>
      </c>
      <c r="F7451" s="1">
        <v>114.626860415572</v>
      </c>
      <c r="G7451" s="1">
        <v>114.656864449305</v>
      </c>
      <c r="H7451" s="1">
        <v>114.686868482728</v>
      </c>
      <c r="I7451" s="1">
        <v>114.716872515841</v>
      </c>
      <c r="J7451" s="1"/>
    </row>
    <row r="7452" spans="1:10" x14ac:dyDescent="0.25">
      <c r="A7452" s="1">
        <v>114.74687654864</v>
      </c>
      <c r="B7452" s="1">
        <v>114.776880581122</v>
      </c>
      <c r="C7452" s="1">
        <v>114.806884613286</v>
      </c>
      <c r="D7452" s="1">
        <v>114.836888645127</v>
      </c>
      <c r="E7452" s="1">
        <v>114.866892676642</v>
      </c>
      <c r="F7452" s="1">
        <v>114.896896707831</v>
      </c>
      <c r="G7452" s="1">
        <v>114.926900738689</v>
      </c>
      <c r="H7452" s="1">
        <v>114.95690476921401</v>
      </c>
      <c r="I7452" s="1">
        <v>114.98690879940401</v>
      </c>
      <c r="J7452" s="1"/>
    </row>
    <row r="7453" spans="1:10" x14ac:dyDescent="0.25">
      <c r="A7453" s="1">
        <v>115.016912829257</v>
      </c>
      <c r="B7453" s="1">
        <v>115.046916858768</v>
      </c>
      <c r="C7453" s="1">
        <v>115.07692088793701</v>
      </c>
      <c r="D7453" s="1">
        <v>115.106924916761</v>
      </c>
      <c r="E7453" s="1">
        <v>115.13692894523599</v>
      </c>
      <c r="F7453" s="1">
        <v>115.16693297336199</v>
      </c>
      <c r="G7453" s="1">
        <v>115.196937001135</v>
      </c>
      <c r="H7453" s="1">
        <v>115.226941028553</v>
      </c>
      <c r="I7453" s="1">
        <v>115.256945055614</v>
      </c>
      <c r="J7453" s="1"/>
    </row>
    <row r="7454" spans="1:10" x14ac:dyDescent="0.25">
      <c r="A7454" s="1">
        <v>115.286949082314</v>
      </c>
      <c r="B7454" s="1">
        <v>115.316953108654</v>
      </c>
      <c r="C7454" s="1">
        <v>115.34695713462899</v>
      </c>
      <c r="D7454" s="1">
        <v>115.37696116023901</v>
      </c>
      <c r="E7454" s="1">
        <v>115.406965185479</v>
      </c>
      <c r="F7454" s="1">
        <v>115.43696921035</v>
      </c>
      <c r="G7454" s="1">
        <v>115.466973234847</v>
      </c>
      <c r="H7454" s="1">
        <v>115.49697725897001</v>
      </c>
      <c r="I7454" s="1">
        <v>115.52698128271599</v>
      </c>
      <c r="J7454" s="1"/>
    </row>
    <row r="7455" spans="1:10" x14ac:dyDescent="0.25">
      <c r="A7455" s="1">
        <v>115.55698530608301</v>
      </c>
      <c r="B7455" s="1">
        <v>115.586989329069</v>
      </c>
      <c r="C7455" s="1">
        <v>115.61699335167199</v>
      </c>
      <c r="D7455" s="1">
        <v>115.64699737389</v>
      </c>
      <c r="E7455" s="1">
        <v>115.67700139572101</v>
      </c>
      <c r="F7455" s="1">
        <v>115.707005417163</v>
      </c>
      <c r="G7455" s="1">
        <v>115.737009438215</v>
      </c>
      <c r="H7455" s="1">
        <v>115.767013458873</v>
      </c>
      <c r="I7455" s="1">
        <v>115.797017479137</v>
      </c>
      <c r="J7455" s="1"/>
    </row>
    <row r="7456" spans="1:10" x14ac:dyDescent="0.25">
      <c r="A7456" s="1">
        <v>115.827021499005</v>
      </c>
      <c r="B7456" s="1">
        <v>115.857025518475</v>
      </c>
      <c r="C7456" s="1">
        <v>115.887029537544</v>
      </c>
      <c r="D7456" s="1">
        <v>115.917033556212</v>
      </c>
      <c r="E7456" s="1">
        <v>115.947037574476</v>
      </c>
      <c r="F7456" s="1">
        <v>115.977041592335</v>
      </c>
      <c r="G7456" s="1">
        <v>116.007045609786</v>
      </c>
      <c r="H7456" s="1">
        <v>116.037049626829</v>
      </c>
      <c r="I7456" s="1">
        <v>116.06705364346099</v>
      </c>
      <c r="J7456" s="1"/>
    </row>
    <row r="7457" spans="1:10" x14ac:dyDescent="0.25">
      <c r="A7457" s="1">
        <v>116.097057659681</v>
      </c>
      <c r="B7457" s="1">
        <v>116.127061675487</v>
      </c>
      <c r="C7457" s="1">
        <v>116.157065690878</v>
      </c>
      <c r="D7457" s="1">
        <v>116.187069705851</v>
      </c>
      <c r="E7457" s="1">
        <v>116.21707372040601</v>
      </c>
      <c r="F7457" s="1">
        <v>116.24707773454099</v>
      </c>
      <c r="G7457" s="1">
        <v>116.27708174825401</v>
      </c>
      <c r="H7457" s="1">
        <v>116.30708576154299</v>
      </c>
      <c r="I7457" s="1">
        <v>116.337089774408</v>
      </c>
      <c r="J7457" s="1"/>
    </row>
    <row r="7458" spans="1:10" x14ac:dyDescent="0.25">
      <c r="A7458" s="1">
        <v>116.367093786846</v>
      </c>
      <c r="B7458" s="1">
        <v>116.397097798856</v>
      </c>
      <c r="C7458" s="1">
        <v>116.42710181043699</v>
      </c>
      <c r="D7458" s="1">
        <v>116.457105821586</v>
      </c>
      <c r="E7458" s="1">
        <v>116.487109832304</v>
      </c>
      <c r="F7458" s="1">
        <v>116.51711384258699</v>
      </c>
      <c r="G7458" s="1">
        <v>116.547117852436</v>
      </c>
      <c r="H7458" s="1">
        <v>116.577121861848</v>
      </c>
      <c r="I7458" s="1">
        <v>116.60712587082099</v>
      </c>
      <c r="J7458" s="1"/>
    </row>
    <row r="7459" spans="1:10" x14ac:dyDescent="0.25">
      <c r="A7459" s="1">
        <v>116.637129879356</v>
      </c>
      <c r="B7459" s="1">
        <v>116.667133887449</v>
      </c>
      <c r="C7459" s="1">
        <v>116.6971378951</v>
      </c>
      <c r="D7459" s="1">
        <v>116.72714190230801</v>
      </c>
      <c r="E7459" s="1">
        <v>116.757145909071</v>
      </c>
      <c r="F7459" s="1">
        <v>116.787149915388</v>
      </c>
      <c r="G7459" s="1">
        <v>116.817153921257</v>
      </c>
      <c r="H7459" s="1">
        <v>116.84715792667799</v>
      </c>
      <c r="I7459" s="1">
        <v>116.877161931649</v>
      </c>
      <c r="J7459" s="1"/>
    </row>
    <row r="7460" spans="1:10" x14ac:dyDescent="0.25">
      <c r="A7460" s="1">
        <v>116.907165936168</v>
      </c>
      <c r="B7460" s="1">
        <v>116.93716994023499</v>
      </c>
      <c r="C7460" s="1">
        <v>116.967173943848</v>
      </c>
      <c r="D7460" s="1">
        <v>116.99717794700599</v>
      </c>
      <c r="E7460" s="1">
        <v>117.02718194970799</v>
      </c>
      <c r="F7460" s="1">
        <v>117.05718595195199</v>
      </c>
      <c r="G7460" s="1">
        <v>117.087189953738</v>
      </c>
      <c r="H7460" s="1">
        <v>117.117193955064</v>
      </c>
      <c r="I7460" s="1">
        <v>117.147197955929</v>
      </c>
      <c r="J7460" s="1"/>
    </row>
    <row r="7461" spans="1:10" x14ac:dyDescent="0.25">
      <c r="A7461" s="1">
        <v>117.177201956332</v>
      </c>
      <c r="B7461" s="1">
        <v>117.20720595627201</v>
      </c>
      <c r="C7461" s="1">
        <v>117.23720995574701</v>
      </c>
      <c r="D7461" s="1">
        <v>117.267213954757</v>
      </c>
      <c r="E7461" s="1">
        <v>117.29721795330001</v>
      </c>
      <c r="F7461" s="1">
        <v>117.327221951376</v>
      </c>
      <c r="G7461" s="1">
        <v>117.35722594898201</v>
      </c>
      <c r="H7461" s="1">
        <v>117.38722994611901</v>
      </c>
      <c r="I7461" s="1">
        <v>117.41723394278399</v>
      </c>
      <c r="J7461" s="1"/>
    </row>
    <row r="7462" spans="1:10" x14ac:dyDescent="0.25">
      <c r="A7462" s="1">
        <v>117.44723793897801</v>
      </c>
      <c r="B7462" s="1">
        <v>117.477241934698</v>
      </c>
      <c r="C7462" s="1">
        <v>117.507245929945</v>
      </c>
      <c r="D7462" s="1">
        <v>117.53724992471599</v>
      </c>
      <c r="E7462" s="1">
        <v>117.56725391901099</v>
      </c>
      <c r="F7462" s="1">
        <v>117.59725791282899</v>
      </c>
      <c r="G7462" s="1">
        <v>117.627261906168</v>
      </c>
      <c r="H7462" s="1">
        <v>117.657265899029</v>
      </c>
      <c r="I7462" s="1">
        <v>117.687269891409</v>
      </c>
      <c r="J7462" s="1"/>
    </row>
    <row r="7463" spans="1:10" x14ac:dyDescent="0.25">
      <c r="A7463" s="1">
        <v>117.71727388330901</v>
      </c>
      <c r="B7463" s="1">
        <v>117.747277874726</v>
      </c>
      <c r="C7463" s="1">
        <v>117.77728186566</v>
      </c>
      <c r="D7463" s="1">
        <v>117.80728585611099</v>
      </c>
      <c r="E7463" s="1">
        <v>117.837289846077</v>
      </c>
      <c r="F7463" s="1">
        <v>117.86729383555701</v>
      </c>
      <c r="G7463" s="1">
        <v>117.89729782454999</v>
      </c>
      <c r="H7463" s="1">
        <v>117.927301813056</v>
      </c>
      <c r="I7463" s="1">
        <v>117.957305801074</v>
      </c>
      <c r="J7463" s="1"/>
    </row>
    <row r="7464" spans="1:10" x14ac:dyDescent="0.25">
      <c r="A7464" s="1">
        <v>117.987309788603</v>
      </c>
      <c r="B7464" s="1">
        <v>118.017313775641</v>
      </c>
      <c r="C7464" s="1">
        <v>118.047317762189</v>
      </c>
      <c r="D7464" s="1">
        <v>118.077321748245</v>
      </c>
      <c r="E7464" s="1">
        <v>118.10732573380901</v>
      </c>
      <c r="F7464" s="1">
        <v>118.137329718879</v>
      </c>
      <c r="G7464" s="1">
        <v>118.16733370345599</v>
      </c>
      <c r="H7464" s="1">
        <v>118.197337687537</v>
      </c>
      <c r="I7464" s="1">
        <v>118.227341671123</v>
      </c>
      <c r="J7464" s="1"/>
    </row>
    <row r="7465" spans="1:10" x14ac:dyDescent="0.25">
      <c r="A7465" s="1">
        <v>118.257345654213</v>
      </c>
      <c r="B7465" s="1">
        <v>118.287349636806</v>
      </c>
      <c r="C7465" s="1">
        <v>118.317353618901</v>
      </c>
      <c r="D7465" s="1">
        <v>118.347357600498</v>
      </c>
      <c r="E7465" s="1">
        <v>118.37736158159601</v>
      </c>
      <c r="F7465" s="1">
        <v>118.407365562194</v>
      </c>
      <c r="G7465" s="1">
        <v>118.43736954229099</v>
      </c>
      <c r="H7465" s="1">
        <v>118.46737352188801</v>
      </c>
      <c r="I7465" s="1">
        <v>118.49737750098301</v>
      </c>
      <c r="J7465" s="1"/>
    </row>
    <row r="7466" spans="1:10" x14ac:dyDescent="0.25">
      <c r="A7466" s="1">
        <v>118.52738147957599</v>
      </c>
      <c r="B7466" s="1">
        <v>118.557385457666</v>
      </c>
      <c r="C7466" s="1">
        <v>118.58738943525201</v>
      </c>
      <c r="D7466" s="1">
        <v>118.61739341233501</v>
      </c>
      <c r="E7466" s="1">
        <v>118.647397388914</v>
      </c>
      <c r="F7466" s="1">
        <v>118.67740136498701</v>
      </c>
      <c r="G7466" s="1">
        <v>118.707405340554</v>
      </c>
      <c r="H7466" s="1">
        <v>118.73740931561601</v>
      </c>
      <c r="I7466" s="1">
        <v>118.76741329017101</v>
      </c>
      <c r="J7466" s="1"/>
    </row>
    <row r="7467" spans="1:10" x14ac:dyDescent="0.25">
      <c r="A7467" s="1">
        <v>118.79741726422</v>
      </c>
      <c r="B7467" s="1">
        <v>118.827421237761</v>
      </c>
      <c r="C7467" s="1">
        <v>118.85742521079401</v>
      </c>
      <c r="D7467" s="1">
        <v>118.88742918331999</v>
      </c>
      <c r="E7467" s="1">
        <v>118.91743315533699</v>
      </c>
      <c r="F7467" s="1">
        <v>118.94743712684399</v>
      </c>
      <c r="G7467" s="1">
        <v>118.977441097843</v>
      </c>
      <c r="H7467" s="1">
        <v>119.007445068332</v>
      </c>
      <c r="I7467" s="1">
        <v>119.037449038312</v>
      </c>
      <c r="J7467" s="1"/>
    </row>
    <row r="7468" spans="1:10" x14ac:dyDescent="0.25">
      <c r="A7468" s="1">
        <v>119.067453007781</v>
      </c>
      <c r="B7468" s="1">
        <v>119.09745697674001</v>
      </c>
      <c r="C7468" s="1">
        <v>119.12746094518801</v>
      </c>
      <c r="D7468" s="1">
        <v>119.157464913125</v>
      </c>
      <c r="E7468" s="1">
        <v>119.187468880552</v>
      </c>
      <c r="F7468" s="1">
        <v>119.217472847468</v>
      </c>
      <c r="G7468" s="1">
        <v>119.247476813872</v>
      </c>
      <c r="H7468" s="1">
        <v>119.277480779765</v>
      </c>
      <c r="I7468" s="1">
        <v>119.307484745146</v>
      </c>
      <c r="J7468" s="1"/>
    </row>
    <row r="7469" spans="1:10" x14ac:dyDescent="0.25">
      <c r="A7469" s="1">
        <v>119.337488710016</v>
      </c>
      <c r="B7469" s="1">
        <v>119.36749267437401</v>
      </c>
      <c r="C7469" s="1">
        <v>119.39749663822001</v>
      </c>
      <c r="D7469" s="1">
        <v>119.427500601555</v>
      </c>
      <c r="E7469" s="1">
        <v>119.457504564378</v>
      </c>
      <c r="F7469" s="1">
        <v>119.487508526689</v>
      </c>
      <c r="G7469" s="1">
        <v>119.517512488489</v>
      </c>
      <c r="H7469" s="1">
        <v>119.547516449778</v>
      </c>
      <c r="I7469" s="1">
        <v>119.577520410555</v>
      </c>
      <c r="J7469" s="1"/>
    </row>
    <row r="7470" spans="1:10" x14ac:dyDescent="0.25">
      <c r="A7470" s="1">
        <v>119.607524370821</v>
      </c>
      <c r="B7470" s="1">
        <v>119.637528330576</v>
      </c>
      <c r="C7470" s="1">
        <v>119.66753228982</v>
      </c>
      <c r="D7470" s="1">
        <v>119.69753624855301</v>
      </c>
      <c r="E7470" s="1">
        <v>119.727540206776</v>
      </c>
      <c r="F7470" s="1">
        <v>119.757544164489</v>
      </c>
      <c r="G7470" s="1">
        <v>119.787548121692</v>
      </c>
      <c r="H7470" s="1">
        <v>119.817552078386</v>
      </c>
      <c r="I7470" s="1">
        <v>119.84755603457</v>
      </c>
      <c r="J7470" s="1"/>
    </row>
    <row r="7471" spans="1:10" x14ac:dyDescent="0.25">
      <c r="A7471" s="1">
        <v>119.87755999024699</v>
      </c>
      <c r="B7471" s="1">
        <v>119.907563945414</v>
      </c>
      <c r="C7471" s="1">
        <v>119.937567900074</v>
      </c>
      <c r="D7471" s="1">
        <v>119.96757185422599</v>
      </c>
      <c r="E7471" s="1">
        <v>119.997575807871</v>
      </c>
      <c r="F7471" s="1">
        <v>120.027579761011</v>
      </c>
      <c r="G7471" s="1">
        <v>120.057583713643</v>
      </c>
      <c r="H7471" s="1">
        <v>120.08758766577201</v>
      </c>
      <c r="I7471" s="1">
        <v>120.11759161739499</v>
      </c>
      <c r="J7471" s="1"/>
    </row>
    <row r="7472" spans="1:10" x14ac:dyDescent="0.25">
      <c r="A7472" s="1">
        <v>120.14759556851401</v>
      </c>
      <c r="B7472" s="1">
        <v>120.17759951913099</v>
      </c>
      <c r="C7472" s="1">
        <v>120.20760346924401</v>
      </c>
      <c r="D7472" s="1">
        <v>120.23760741885501</v>
      </c>
      <c r="E7472" s="1">
        <v>120.267611367966</v>
      </c>
      <c r="F7472" s="1">
        <v>120.297615316576</v>
      </c>
      <c r="G7472" s="1">
        <v>120.32761926468601</v>
      </c>
      <c r="H7472" s="1">
        <v>120.35762321229799</v>
      </c>
      <c r="I7472" s="1">
        <v>120.38762715941201</v>
      </c>
      <c r="J7472" s="1"/>
    </row>
    <row r="7473" spans="1:10" x14ac:dyDescent="0.25">
      <c r="A7473" s="1">
        <v>120.41763110602901</v>
      </c>
      <c r="B7473" s="1">
        <v>120.44763505215001</v>
      </c>
      <c r="C7473" s="1">
        <v>120.477638997776</v>
      </c>
      <c r="D7473" s="1">
        <v>120.50764294290801</v>
      </c>
      <c r="E7473" s="1">
        <v>120.53764688754799</v>
      </c>
      <c r="F7473" s="1">
        <v>120.567650831695</v>
      </c>
      <c r="G7473" s="1">
        <v>120.597654775351</v>
      </c>
      <c r="H7473" s="1">
        <v>120.62765871851801</v>
      </c>
      <c r="I7473" s="1">
        <v>120.657662661196</v>
      </c>
      <c r="J7473" s="1"/>
    </row>
    <row r="7474" spans="1:10" x14ac:dyDescent="0.25">
      <c r="A7474" s="1">
        <v>120.687666603387</v>
      </c>
      <c r="B7474" s="1">
        <v>120.71767054509201</v>
      </c>
      <c r="C7474" s="1">
        <v>120.74767448631199</v>
      </c>
      <c r="D7474" s="1">
        <v>120.777678427048</v>
      </c>
      <c r="E7474" s="1">
        <v>120.80768236730199</v>
      </c>
      <c r="F7474" s="1">
        <v>120.837686307075</v>
      </c>
      <c r="G7474" s="1">
        <v>120.867690246368</v>
      </c>
      <c r="H7474" s="1">
        <v>120.897694185183</v>
      </c>
      <c r="I7474" s="1">
        <v>120.927698123521</v>
      </c>
      <c r="J7474" s="1"/>
    </row>
    <row r="7475" spans="1:10" x14ac:dyDescent="0.25">
      <c r="A7475" s="1">
        <v>120.957702061384</v>
      </c>
      <c r="B7475" s="1">
        <v>120.987705998773</v>
      </c>
      <c r="C7475" s="1">
        <v>121.01770993568999</v>
      </c>
      <c r="D7475" s="1">
        <v>121.047713872136</v>
      </c>
      <c r="E7475" s="1">
        <v>121.07771780811299</v>
      </c>
      <c r="F7475" s="1">
        <v>121.10772174362199</v>
      </c>
      <c r="G7475" s="1">
        <v>121.13772567866501</v>
      </c>
      <c r="H7475" s="1">
        <v>121.16772961324401</v>
      </c>
      <c r="I7475" s="1">
        <v>121.19773354736</v>
      </c>
      <c r="J7475" s="1"/>
    </row>
    <row r="7476" spans="1:10" x14ac:dyDescent="0.25">
      <c r="A7476" s="1">
        <v>121.227737481015</v>
      </c>
      <c r="B7476" s="1">
        <v>121.257741414211</v>
      </c>
      <c r="C7476" s="1">
        <v>121.28774534695</v>
      </c>
      <c r="D7476" s="1">
        <v>121.31774927923399</v>
      </c>
      <c r="E7476" s="1">
        <v>121.34775321106299</v>
      </c>
      <c r="F7476" s="1">
        <v>121.377757142441</v>
      </c>
      <c r="G7476" s="1">
        <v>121.40776107336799</v>
      </c>
      <c r="H7476" s="1">
        <v>121.437765003848</v>
      </c>
      <c r="I7476" s="1">
        <v>121.467768933881</v>
      </c>
      <c r="J7476" s="1"/>
    </row>
    <row r="7477" spans="1:10" x14ac:dyDescent="0.25">
      <c r="A7477" s="1">
        <v>121.497772863471</v>
      </c>
      <c r="B7477" s="1">
        <v>121.52777679261899</v>
      </c>
      <c r="C7477" s="1">
        <v>121.557780721326</v>
      </c>
      <c r="D7477" s="1">
        <v>121.58778464959499</v>
      </c>
      <c r="E7477" s="1">
        <v>121.617788577428</v>
      </c>
      <c r="F7477" s="1">
        <v>121.647792504828</v>
      </c>
      <c r="G7477" s="1">
        <v>121.677796431796</v>
      </c>
      <c r="H7477" s="1">
        <v>121.707800358334</v>
      </c>
      <c r="I7477" s="1">
        <v>121.73780428444501</v>
      </c>
      <c r="J7477" s="1"/>
    </row>
    <row r="7478" spans="1:10" x14ac:dyDescent="0.25">
      <c r="A7478" s="1">
        <v>121.76780821013099</v>
      </c>
      <c r="B7478" s="1">
        <v>121.797812135394</v>
      </c>
      <c r="C7478" s="1">
        <v>121.827816060236</v>
      </c>
      <c r="D7478" s="1">
        <v>121.85781998466101</v>
      </c>
      <c r="E7478" s="1">
        <v>121.88782390866901</v>
      </c>
      <c r="F7478" s="1">
        <v>121.917827832263</v>
      </c>
      <c r="G7478" s="1">
        <v>121.947831755446</v>
      </c>
      <c r="H7478" s="1">
        <v>121.97783567822</v>
      </c>
      <c r="I7478" s="1">
        <v>122.007839600588</v>
      </c>
      <c r="J7478" s="1"/>
    </row>
    <row r="7479" spans="1:10" x14ac:dyDescent="0.25">
      <c r="A7479" s="1">
        <v>122.037843522551</v>
      </c>
      <c r="B7479" s="1">
        <v>122.067847444113</v>
      </c>
      <c r="C7479" s="1">
        <v>122.097851365276</v>
      </c>
      <c r="D7479" s="1">
        <v>122.127855286041</v>
      </c>
      <c r="E7479" s="1">
        <v>122.157859206414</v>
      </c>
      <c r="F7479" s="1">
        <v>122.18786312639401</v>
      </c>
      <c r="G7479" s="1">
        <v>122.217867045985</v>
      </c>
      <c r="H7479" s="1">
        <v>122.24787096518899</v>
      </c>
      <c r="I7479" s="1">
        <v>122.27787488401</v>
      </c>
      <c r="J7479" s="1"/>
    </row>
    <row r="7480" spans="1:10" x14ac:dyDescent="0.25">
      <c r="A7480" s="1">
        <v>122.30787880245001</v>
      </c>
      <c r="B7480" s="1">
        <v>122.33788272051</v>
      </c>
      <c r="C7480" s="1">
        <v>122.367886638195</v>
      </c>
      <c r="D7480" s="1">
        <v>122.397890555507</v>
      </c>
      <c r="E7480" s="1">
        <v>122.427894472448</v>
      </c>
      <c r="F7480" s="1">
        <v>122.457898389021</v>
      </c>
      <c r="G7480" s="1">
        <v>122.487902305229</v>
      </c>
      <c r="H7480" s="1">
        <v>122.517906221074</v>
      </c>
      <c r="I7480" s="1">
        <v>122.54791013656001</v>
      </c>
      <c r="J7480" s="1"/>
    </row>
    <row r="7481" spans="1:10" x14ac:dyDescent="0.25">
      <c r="A7481" s="1">
        <v>122.57791405168901</v>
      </c>
      <c r="B7481" s="1">
        <v>122.607917966464</v>
      </c>
      <c r="C7481" s="1">
        <v>122.637921880888</v>
      </c>
      <c r="D7481" s="1">
        <v>122.667925794963</v>
      </c>
      <c r="E7481" s="1">
        <v>122.697929708693</v>
      </c>
      <c r="F7481" s="1">
        <v>122.72793362208</v>
      </c>
      <c r="G7481" s="1">
        <v>122.757937535127</v>
      </c>
      <c r="H7481" s="1">
        <v>122.787941447837</v>
      </c>
      <c r="I7481" s="1">
        <v>122.817945360213</v>
      </c>
      <c r="J7481" s="1"/>
    </row>
    <row r="7482" spans="1:10" x14ac:dyDescent="0.25">
      <c r="A7482" s="1">
        <v>122.84794927225801</v>
      </c>
      <c r="B7482" s="1">
        <v>122.87795318397499</v>
      </c>
      <c r="C7482" s="1">
        <v>122.907957095366</v>
      </c>
      <c r="D7482" s="1">
        <v>122.937961006436</v>
      </c>
      <c r="E7482" s="1">
        <v>122.96796491718599</v>
      </c>
      <c r="F7482" s="1">
        <v>122.997968827619</v>
      </c>
      <c r="G7482" s="1">
        <v>123.02797273773901</v>
      </c>
      <c r="H7482" s="1">
        <v>123.057976647549</v>
      </c>
      <c r="I7482" s="1">
        <v>123.087980557051</v>
      </c>
      <c r="J7482" s="1"/>
    </row>
    <row r="7483" spans="1:10" x14ac:dyDescent="0.25">
      <c r="A7483" s="1">
        <v>123.117984466249</v>
      </c>
      <c r="B7483" s="1">
        <v>123.147988375146</v>
      </c>
      <c r="C7483" s="1">
        <v>123.177992283744</v>
      </c>
      <c r="D7483" s="1">
        <v>123.20799619204701</v>
      </c>
      <c r="E7483" s="1">
        <v>123.238000100058</v>
      </c>
      <c r="F7483" s="1">
        <v>123.26800400777999</v>
      </c>
      <c r="G7483" s="1">
        <v>123.298007915216</v>
      </c>
      <c r="H7483" s="1">
        <v>123.328011822368</v>
      </c>
      <c r="I7483" s="1">
        <v>123.358015729241</v>
      </c>
      <c r="J7483" s="1"/>
    </row>
    <row r="7484" spans="1:10" x14ac:dyDescent="0.25">
      <c r="A7484" s="1">
        <v>123.388019635837</v>
      </c>
      <c r="B7484" s="1">
        <v>123.41802354216</v>
      </c>
      <c r="C7484" s="1">
        <v>123.448027448212</v>
      </c>
      <c r="D7484" s="1">
        <v>123.478031353996</v>
      </c>
      <c r="E7484" s="1">
        <v>123.508035259517</v>
      </c>
      <c r="F7484" s="1">
        <v>123.538039164775</v>
      </c>
      <c r="G7484" s="1">
        <v>123.568043069775</v>
      </c>
      <c r="H7484" s="1">
        <v>123.598046974521</v>
      </c>
      <c r="I7484" s="1">
        <v>123.62805087901501</v>
      </c>
      <c r="J7484" s="1"/>
    </row>
    <row r="7485" spans="1:10" x14ac:dyDescent="0.25">
      <c r="A7485" s="1">
        <v>123.65805478326</v>
      </c>
      <c r="B7485" s="1">
        <v>123.688058687259</v>
      </c>
      <c r="C7485" s="1">
        <v>123.71806259101599</v>
      </c>
      <c r="D7485" s="1">
        <v>123.748066494534</v>
      </c>
      <c r="E7485" s="1">
        <v>123.778070397815</v>
      </c>
      <c r="F7485" s="1">
        <v>123.808074300863</v>
      </c>
      <c r="G7485" s="1">
        <v>123.838078203682</v>
      </c>
      <c r="H7485" s="1">
        <v>123.868082106274</v>
      </c>
      <c r="I7485" s="1">
        <v>123.898086008642</v>
      </c>
      <c r="J7485" s="1"/>
    </row>
    <row r="7486" spans="1:10" x14ac:dyDescent="0.25">
      <c r="A7486" s="1">
        <v>123.92808991079001</v>
      </c>
      <c r="B7486" s="1">
        <v>123.95809381271999</v>
      </c>
      <c r="C7486" s="1">
        <v>123.98809771443599</v>
      </c>
      <c r="D7486" s="1">
        <v>124.018101615942</v>
      </c>
      <c r="E7486" s="1">
        <v>124.04810551723899</v>
      </c>
      <c r="F7486" s="1">
        <v>124.078109418331</v>
      </c>
      <c r="G7486" s="1">
        <v>124.108113319222</v>
      </c>
      <c r="H7486" s="1">
        <v>124.138117219915</v>
      </c>
      <c r="I7486" s="1">
        <v>124.168121120412</v>
      </c>
      <c r="J7486" s="1"/>
    </row>
    <row r="7487" spans="1:10" x14ac:dyDescent="0.25">
      <c r="A7487" s="1">
        <v>124.19812502071601</v>
      </c>
      <c r="B7487" s="1">
        <v>124.22812892083201</v>
      </c>
      <c r="C7487" s="1">
        <v>124.25813282076101</v>
      </c>
      <c r="D7487" s="1">
        <v>124.28813672050801</v>
      </c>
      <c r="E7487" s="1">
        <v>124.318140620075</v>
      </c>
      <c r="F7487" s="1">
        <v>124.348144519466</v>
      </c>
      <c r="G7487" s="1">
        <v>124.378148418682</v>
      </c>
      <c r="H7487" s="1">
        <v>124.408152317728</v>
      </c>
      <c r="I7487" s="1">
        <v>124.438156216606</v>
      </c>
      <c r="J7487" s="1"/>
    </row>
    <row r="7488" spans="1:10" x14ac:dyDescent="0.25">
      <c r="A7488" s="1">
        <v>124.46816011532</v>
      </c>
      <c r="B7488" s="1">
        <v>124.498164013872</v>
      </c>
      <c r="C7488" s="1">
        <v>124.52816791226699</v>
      </c>
      <c r="D7488" s="1">
        <v>124.558171810506</v>
      </c>
      <c r="E7488" s="1">
        <v>124.588175708593</v>
      </c>
      <c r="F7488" s="1">
        <v>124.61817960653001</v>
      </c>
      <c r="G7488" s="1">
        <v>124.64818350432201</v>
      </c>
      <c r="H7488" s="1">
        <v>124.67818740197001</v>
      </c>
      <c r="I7488" s="1">
        <v>124.708191299478</v>
      </c>
      <c r="J7488" s="1"/>
    </row>
    <row r="7489" spans="1:10" x14ac:dyDescent="0.25">
      <c r="A7489" s="1">
        <v>124.73819519684901</v>
      </c>
      <c r="B7489" s="1">
        <v>124.768199094086</v>
      </c>
      <c r="C7489" s="1">
        <v>124.798202991191</v>
      </c>
      <c r="D7489" s="1">
        <v>124.828206888168</v>
      </c>
      <c r="E7489" s="1">
        <v>124.858210785019</v>
      </c>
      <c r="F7489" s="1">
        <v>124.888214681748</v>
      </c>
      <c r="G7489" s="1">
        <v>124.91821857835799</v>
      </c>
      <c r="H7489" s="1">
        <v>124.94822247485</v>
      </c>
      <c r="I7489" s="1">
        <v>124.978226371229</v>
      </c>
      <c r="J7489" s="1"/>
    </row>
    <row r="7490" spans="1:10" x14ac:dyDescent="0.25">
      <c r="A7490" s="1">
        <v>125.00823026749801</v>
      </c>
      <c r="B7490" s="1">
        <v>125.03823416365699</v>
      </c>
      <c r="C7490" s="1">
        <v>125.068238059712</v>
      </c>
      <c r="D7490" s="1">
        <v>125.09824195566399</v>
      </c>
      <c r="E7490" s="1">
        <v>125.12824585151699</v>
      </c>
      <c r="F7490" s="1">
        <v>125.158249747272</v>
      </c>
      <c r="G7490" s="1">
        <v>125.188253642934</v>
      </c>
      <c r="H7490" s="1">
        <v>125.21825753850401</v>
      </c>
      <c r="I7490" s="1">
        <v>125.248261433986</v>
      </c>
      <c r="J7490" s="1"/>
    </row>
    <row r="7491" spans="1:10" x14ac:dyDescent="0.25">
      <c r="A7491" s="1">
        <v>125.27826532938199</v>
      </c>
      <c r="B7491" s="1">
        <v>125.308269224694</v>
      </c>
      <c r="C7491" s="1">
        <v>125.338273119927</v>
      </c>
      <c r="D7491" s="1">
        <v>125.36827701508101</v>
      </c>
      <c r="E7491" s="1">
        <v>125.39828091016</v>
      </c>
      <c r="F7491" s="1">
        <v>125.428284805167</v>
      </c>
      <c r="G7491" s="1">
        <v>125.45828870010401</v>
      </c>
      <c r="H7491" s="1">
        <v>125.488292594973</v>
      </c>
      <c r="I7491" s="1">
        <v>125.518296489778</v>
      </c>
      <c r="J7491" s="1"/>
    </row>
    <row r="7492" spans="1:10" x14ac:dyDescent="0.25">
      <c r="A7492" s="1">
        <v>125.54830038452</v>
      </c>
      <c r="B7492" s="1">
        <v>125.578304279203</v>
      </c>
      <c r="C7492" s="1">
        <v>125.608308173829</v>
      </c>
      <c r="D7492" s="1">
        <v>125.6383120684</v>
      </c>
      <c r="E7492" s="1">
        <v>125.668315962918</v>
      </c>
      <c r="F7492" s="1">
        <v>125.69831985738701</v>
      </c>
      <c r="G7492" s="1">
        <v>125.72832375180801</v>
      </c>
      <c r="H7492" s="1">
        <v>125.75832764618499</v>
      </c>
      <c r="I7492" s="1">
        <v>125.788331540519</v>
      </c>
      <c r="J7492" s="1"/>
    </row>
    <row r="7493" spans="1:10" x14ac:dyDescent="0.25">
      <c r="A7493" s="1">
        <v>125.81833543481299</v>
      </c>
      <c r="B7493" s="1">
        <v>125.84833932906901</v>
      </c>
      <c r="C7493" s="1">
        <v>125.87834322328899</v>
      </c>
      <c r="D7493" s="1">
        <v>125.908347117476</v>
      </c>
      <c r="E7493" s="1">
        <v>125.93835101163199</v>
      </c>
      <c r="F7493" s="1">
        <v>125.968354905759</v>
      </c>
      <c r="G7493" s="1">
        <v>125.99835879986</v>
      </c>
      <c r="H7493" s="1">
        <v>126.028362693936</v>
      </c>
      <c r="I7493" s="1">
        <v>126.05836658798999</v>
      </c>
      <c r="J7493" s="1"/>
    </row>
    <row r="7494" spans="1:10" x14ac:dyDescent="0.25">
      <c r="A7494" s="1">
        <v>126.088370482024</v>
      </c>
      <c r="B7494" s="1">
        <v>126.11837437603999</v>
      </c>
      <c r="C7494" s="1">
        <v>126.14837827004099</v>
      </c>
      <c r="D7494" s="1">
        <v>126.17838216402799</v>
      </c>
      <c r="E7494" s="1">
        <v>126.208386058003</v>
      </c>
      <c r="F7494" s="1">
        <v>126.238389951968</v>
      </c>
      <c r="G7494" s="1">
        <v>126.268393845926</v>
      </c>
      <c r="H7494" s="1">
        <v>126.29839773987899</v>
      </c>
      <c r="I7494" s="1">
        <v>126.328401633827</v>
      </c>
      <c r="J7494" s="1"/>
    </row>
    <row r="7495" spans="1:10" x14ac:dyDescent="0.25">
      <c r="A7495" s="1">
        <v>126.358405527774</v>
      </c>
      <c r="B7495" s="1">
        <v>126.388409421722</v>
      </c>
      <c r="C7495" s="1">
        <v>126.418413315671</v>
      </c>
      <c r="D7495" s="1">
        <v>126.448417209624</v>
      </c>
      <c r="E7495" s="1">
        <v>126.478421103583</v>
      </c>
      <c r="F7495" s="1">
        <v>126.50842499754999</v>
      </c>
      <c r="G7495" s="1">
        <v>126.538428891527</v>
      </c>
      <c r="H7495" s="1">
        <v>126.56843278551401</v>
      </c>
      <c r="I7495" s="1">
        <v>126.598436679515</v>
      </c>
      <c r="J7495" s="1"/>
    </row>
    <row r="7496" spans="1:10" x14ac:dyDescent="0.25">
      <c r="A7496" s="1">
        <v>126.62844057353</v>
      </c>
      <c r="B7496" s="1">
        <v>126.65844446756201</v>
      </c>
      <c r="C7496" s="1">
        <v>126.688448361612</v>
      </c>
      <c r="D7496" s="1">
        <v>126.718452255682</v>
      </c>
      <c r="E7496" s="1">
        <v>126.748456149774</v>
      </c>
      <c r="F7496" s="1">
        <v>126.778460043888</v>
      </c>
      <c r="G7496" s="1">
        <v>126.808463938028</v>
      </c>
      <c r="H7496" s="1">
        <v>126.838467832193</v>
      </c>
      <c r="I7496" s="1">
        <v>126.868471726387</v>
      </c>
      <c r="J7496" s="1"/>
    </row>
    <row r="7497" spans="1:10" x14ac:dyDescent="0.25">
      <c r="A7497" s="1">
        <v>126.89847562061</v>
      </c>
      <c r="B7497" s="1">
        <v>126.92847951486399</v>
      </c>
      <c r="C7497" s="1">
        <v>126.958483409151</v>
      </c>
      <c r="D7497" s="1">
        <v>126.988487303472</v>
      </c>
      <c r="E7497" s="1">
        <v>127.018491197828</v>
      </c>
      <c r="F7497" s="1">
        <v>127.048495092221</v>
      </c>
      <c r="G7497" s="1">
        <v>127.078498986653</v>
      </c>
      <c r="H7497" s="1">
        <v>127.10850288112501</v>
      </c>
      <c r="I7497" s="1">
        <v>127.13850677563801</v>
      </c>
      <c r="J7497" s="1"/>
    </row>
    <row r="7498" spans="1:10" x14ac:dyDescent="0.25">
      <c r="A7498" s="1">
        <v>127.168510670193</v>
      </c>
      <c r="B7498" s="1">
        <v>127.19851456479201</v>
      </c>
      <c r="C7498" s="1">
        <v>127.22851845943801</v>
      </c>
      <c r="D7498" s="1">
        <v>127.258522354129</v>
      </c>
      <c r="E7498" s="1">
        <v>127.28852624887</v>
      </c>
      <c r="F7498" s="1">
        <v>127.318530143659</v>
      </c>
      <c r="G7498" s="1">
        <v>127.34853403850001</v>
      </c>
      <c r="H7498" s="1">
        <v>127.378537933392</v>
      </c>
      <c r="I7498" s="1">
        <v>127.40854182833699</v>
      </c>
      <c r="J7498" s="1"/>
    </row>
    <row r="7499" spans="1:10" x14ac:dyDescent="0.25">
      <c r="A7499" s="1">
        <v>127.438545723338</v>
      </c>
      <c r="B7499" s="1">
        <v>127.468549618395</v>
      </c>
      <c r="C7499" s="1">
        <v>127.49855351350899</v>
      </c>
      <c r="D7499" s="1">
        <v>127.528557408681</v>
      </c>
      <c r="E7499" s="1">
        <v>127.558561303913</v>
      </c>
      <c r="F7499" s="1">
        <v>127.588565199206</v>
      </c>
      <c r="G7499" s="1">
        <v>127.61856909456201</v>
      </c>
      <c r="H7499" s="1">
        <v>127.64857298998101</v>
      </c>
      <c r="I7499" s="1">
        <v>127.67857688546501</v>
      </c>
      <c r="J7499" s="1"/>
    </row>
    <row r="7500" spans="1:10" x14ac:dyDescent="0.25">
      <c r="A7500" s="1">
        <v>127.708580781016</v>
      </c>
      <c r="B7500" s="1">
        <v>127.738584676633</v>
      </c>
      <c r="C7500" s="1">
        <v>127.768588572319</v>
      </c>
      <c r="D7500" s="1">
        <v>127.79859246807401</v>
      </c>
      <c r="E7500" s="1">
        <v>127.828596363901</v>
      </c>
      <c r="F7500" s="1">
        <v>127.858600259799</v>
      </c>
      <c r="G7500" s="1">
        <v>127.888604155772</v>
      </c>
      <c r="H7500" s="1">
        <v>127.91860805181901</v>
      </c>
      <c r="I7500" s="1">
        <v>127.948611947941</v>
      </c>
      <c r="J7500" s="1"/>
    </row>
    <row r="7501" spans="1:10" x14ac:dyDescent="0.25">
      <c r="A7501" s="1">
        <v>127.978615844142</v>
      </c>
      <c r="B7501" s="1">
        <v>128.00861974041999</v>
      </c>
      <c r="C7501" s="1">
        <v>128.03862363677899</v>
      </c>
      <c r="D7501" s="1">
        <v>128.06862753321801</v>
      </c>
      <c r="E7501" s="1">
        <v>128.09863142973899</v>
      </c>
      <c r="F7501" s="1">
        <v>128.12863532634401</v>
      </c>
      <c r="G7501" s="1">
        <v>128.15863922303399</v>
      </c>
      <c r="H7501" s="1">
        <v>128.18864311981</v>
      </c>
      <c r="I7501" s="1">
        <v>128.218647016673</v>
      </c>
      <c r="J7501" s="1"/>
    </row>
    <row r="7502" spans="1:10" x14ac:dyDescent="0.25">
      <c r="A7502" s="1">
        <v>128.248650913625</v>
      </c>
      <c r="B7502" s="1">
        <v>128.27865481066701</v>
      </c>
      <c r="C7502" s="1">
        <v>128.30865870780099</v>
      </c>
      <c r="D7502" s="1">
        <v>128.33866260502799</v>
      </c>
      <c r="E7502" s="1">
        <v>128.36866650234899</v>
      </c>
      <c r="F7502" s="1">
        <v>128.398670399765</v>
      </c>
      <c r="G7502" s="1">
        <v>128.428674297279</v>
      </c>
      <c r="H7502" s="1">
        <v>128.45867819489101</v>
      </c>
      <c r="I7502" s="1">
        <v>128.488682092603</v>
      </c>
      <c r="J7502" s="1"/>
    </row>
    <row r="7503" spans="1:10" x14ac:dyDescent="0.25">
      <c r="A7503" s="1">
        <v>128.518685990416</v>
      </c>
      <c r="B7503" s="1">
        <v>128.548689888333</v>
      </c>
      <c r="C7503" s="1">
        <v>128.57869378635499</v>
      </c>
      <c r="D7503" s="1">
        <v>128.608697684481</v>
      </c>
      <c r="E7503" s="1">
        <v>128.63870158271601</v>
      </c>
      <c r="F7503" s="1">
        <v>128.66870548105999</v>
      </c>
      <c r="G7503" s="1">
        <v>128.69870937951401</v>
      </c>
      <c r="H7503" s="1">
        <v>128.72871327808201</v>
      </c>
      <c r="I7503" s="1">
        <v>128.75871717676301</v>
      </c>
      <c r="J7503" s="1"/>
    </row>
    <row r="7504" spans="1:10" x14ac:dyDescent="0.25">
      <c r="A7504" s="1">
        <v>128.78872107556001</v>
      </c>
      <c r="B7504" s="1">
        <v>128.818724974475</v>
      </c>
      <c r="C7504" s="1">
        <v>128.848728873509</v>
      </c>
      <c r="D7504" s="1">
        <v>128.87873277266499</v>
      </c>
      <c r="E7504" s="1">
        <v>128.90873667194401</v>
      </c>
      <c r="F7504" s="1">
        <v>128.93874057134701</v>
      </c>
      <c r="G7504" s="1">
        <v>128.968744470877</v>
      </c>
      <c r="H7504" s="1">
        <v>128.99874837053599</v>
      </c>
      <c r="I7504" s="1">
        <v>129.02875227032601</v>
      </c>
      <c r="J7504" s="1"/>
    </row>
    <row r="7505" spans="1:10" x14ac:dyDescent="0.25">
      <c r="A7505" s="1">
        <v>129.05875617024799</v>
      </c>
      <c r="B7505" s="1">
        <v>129.088760070305</v>
      </c>
      <c r="C7505" s="1">
        <v>129.118763970499</v>
      </c>
      <c r="D7505" s="1">
        <v>129.14876787083199</v>
      </c>
      <c r="E7505" s="1">
        <v>129.178771771306</v>
      </c>
      <c r="F7505" s="1">
        <v>129.20877567192301</v>
      </c>
      <c r="G7505" s="1">
        <v>129.23877957268499</v>
      </c>
      <c r="H7505" s="1">
        <v>129.26878347359599</v>
      </c>
      <c r="I7505" s="1">
        <v>129.298787374656</v>
      </c>
      <c r="J7505" s="1"/>
    </row>
    <row r="7506" spans="1:10" x14ac:dyDescent="0.25">
      <c r="A7506" s="1">
        <v>129.32879127587</v>
      </c>
      <c r="B7506" s="1">
        <v>129.358795177237</v>
      </c>
      <c r="C7506" s="1">
        <v>129.38879907876199</v>
      </c>
      <c r="D7506" s="1">
        <v>129.418802980447</v>
      </c>
      <c r="E7506" s="1">
        <v>129.44880688229401</v>
      </c>
      <c r="F7506" s="1">
        <v>129.478810784307</v>
      </c>
      <c r="G7506" s="1">
        <v>129.50881468648601</v>
      </c>
      <c r="H7506" s="1">
        <v>129.53881858883599</v>
      </c>
      <c r="I7506" s="1">
        <v>129.56882249135899</v>
      </c>
      <c r="J7506" s="1"/>
    </row>
    <row r="7507" spans="1:10" x14ac:dyDescent="0.25">
      <c r="A7507" s="1">
        <v>129.598826394057</v>
      </c>
      <c r="B7507" s="1">
        <v>129.62883029693401</v>
      </c>
      <c r="C7507" s="1">
        <v>129.65883419999199</v>
      </c>
      <c r="D7507" s="1">
        <v>129.68883810323501</v>
      </c>
      <c r="E7507" s="1">
        <v>129.718842006664</v>
      </c>
      <c r="F7507" s="1">
        <v>129.74884591028299</v>
      </c>
      <c r="G7507" s="1">
        <v>129.77884981409599</v>
      </c>
      <c r="H7507" s="1">
        <v>129.80885371810501</v>
      </c>
      <c r="I7507" s="1">
        <v>129.83885762231401</v>
      </c>
      <c r="J7507" s="1"/>
    </row>
    <row r="7508" spans="1:10" x14ac:dyDescent="0.25">
      <c r="A7508" s="1">
        <v>129.868861526725</v>
      </c>
      <c r="B7508" s="1">
        <v>129.89886543134301</v>
      </c>
      <c r="C7508" s="1">
        <v>129.92886933616899</v>
      </c>
      <c r="D7508" s="1">
        <v>129.95887324120699</v>
      </c>
      <c r="E7508" s="1">
        <v>129.98887714646199</v>
      </c>
      <c r="F7508" s="1">
        <v>130.01888105193601</v>
      </c>
      <c r="G7508" s="1">
        <v>130.04888495763299</v>
      </c>
      <c r="H7508" s="1">
        <v>130.07888886355599</v>
      </c>
      <c r="I7508" s="1">
        <v>130.108892769709</v>
      </c>
      <c r="J7508" s="1"/>
    </row>
    <row r="7509" spans="1:10" x14ac:dyDescent="0.25">
      <c r="A7509" s="1">
        <v>130.13889667609601</v>
      </c>
      <c r="B7509" s="1">
        <v>130.16890058272</v>
      </c>
      <c r="C7509" s="1">
        <v>130.198904489585</v>
      </c>
      <c r="D7509" s="1">
        <v>130.228908396696</v>
      </c>
      <c r="E7509" s="1">
        <v>130.25891230405401</v>
      </c>
      <c r="F7509" s="1">
        <v>130.288916211665</v>
      </c>
      <c r="G7509" s="1">
        <v>130.318920119533</v>
      </c>
      <c r="H7509" s="1">
        <v>130.34892402766101</v>
      </c>
      <c r="I7509" s="1">
        <v>130.378927936054</v>
      </c>
      <c r="J7509" s="1"/>
    </row>
    <row r="7510" spans="1:10" x14ac:dyDescent="0.25">
      <c r="A7510" s="1">
        <v>130.40893184471599</v>
      </c>
      <c r="B7510" s="1">
        <v>130.43893575364999</v>
      </c>
      <c r="C7510" s="1">
        <v>130.468939662862</v>
      </c>
      <c r="D7510" s="1">
        <v>130.49894357235499</v>
      </c>
      <c r="E7510" s="1">
        <v>130.52894748213299</v>
      </c>
      <c r="F7510" s="1">
        <v>130.55895139220101</v>
      </c>
      <c r="G7510" s="1">
        <v>130.58895530256399</v>
      </c>
      <c r="H7510" s="1">
        <v>130.618959213225</v>
      </c>
      <c r="I7510" s="1">
        <v>130.64896312419</v>
      </c>
      <c r="J7510" s="1"/>
    </row>
    <row r="7511" spans="1:10" x14ac:dyDescent="0.25">
      <c r="A7511" s="1">
        <v>130.67896703546199</v>
      </c>
      <c r="B7511" s="1">
        <v>130.708970947046</v>
      </c>
      <c r="C7511" s="1">
        <v>130.73897485894801</v>
      </c>
      <c r="D7511" s="1">
        <v>130.76897877117099</v>
      </c>
      <c r="E7511" s="1">
        <v>130.79898268372099</v>
      </c>
      <c r="F7511" s="1">
        <v>130.828986596601</v>
      </c>
      <c r="G7511" s="1">
        <v>130.858990509818</v>
      </c>
      <c r="H7511" s="1">
        <v>130.88899442337501</v>
      </c>
      <c r="I7511" s="1">
        <v>130.91899833727899</v>
      </c>
      <c r="J7511" s="1"/>
    </row>
    <row r="7512" spans="1:10" x14ac:dyDescent="0.25">
      <c r="A7512" s="1">
        <v>130.94900225153299</v>
      </c>
      <c r="B7512" s="1">
        <v>130.979006166142</v>
      </c>
      <c r="C7512" s="1">
        <v>131.009010081112</v>
      </c>
      <c r="D7512" s="1">
        <v>131.03901399644801</v>
      </c>
      <c r="E7512" s="1">
        <v>131.06901791215401</v>
      </c>
      <c r="F7512" s="1">
        <v>131.099021828237</v>
      </c>
      <c r="G7512" s="1">
        <v>131.12902574470101</v>
      </c>
      <c r="H7512" s="1">
        <v>131.15902966155099</v>
      </c>
      <c r="I7512" s="1">
        <v>131.18903357879299</v>
      </c>
      <c r="J7512" s="1"/>
    </row>
    <row r="7513" spans="1:10" x14ac:dyDescent="0.25">
      <c r="A7513" s="1">
        <v>131.21903749643201</v>
      </c>
      <c r="B7513" s="1">
        <v>131.249041414473</v>
      </c>
      <c r="C7513" s="1">
        <v>131.279045332923</v>
      </c>
      <c r="D7513" s="1">
        <v>131.30904925178501</v>
      </c>
      <c r="E7513" s="1">
        <v>131.33905317106701</v>
      </c>
      <c r="F7513" s="1">
        <v>131.36905709077101</v>
      </c>
      <c r="G7513" s="1">
        <v>131.39906101090699</v>
      </c>
      <c r="H7513" s="1">
        <v>131.429064931477</v>
      </c>
      <c r="I7513" s="1">
        <v>131.459068852488</v>
      </c>
      <c r="J7513" s="1"/>
    </row>
    <row r="7514" spans="1:10" x14ac:dyDescent="0.25">
      <c r="A7514" s="1">
        <v>131.48907277394599</v>
      </c>
      <c r="B7514" s="1">
        <v>131.519076695856</v>
      </c>
      <c r="C7514" s="1">
        <v>131.549080618224</v>
      </c>
      <c r="D7514" s="1">
        <v>131.57908454105601</v>
      </c>
      <c r="E7514" s="1">
        <v>131.609088464358</v>
      </c>
      <c r="F7514" s="1">
        <v>131.639092388134</v>
      </c>
      <c r="G7514" s="1">
        <v>131.66909631239201</v>
      </c>
      <c r="H7514" s="1">
        <v>131.699100237137</v>
      </c>
      <c r="I7514" s="1">
        <v>131.72910416237499</v>
      </c>
      <c r="J7514" s="1"/>
    </row>
    <row r="7515" spans="1:10" x14ac:dyDescent="0.25">
      <c r="A7515" s="1">
        <v>131.75910808811099</v>
      </c>
      <c r="B7515" s="1">
        <v>131.78911201435301</v>
      </c>
      <c r="C7515" s="1">
        <v>131.819115941105</v>
      </c>
      <c r="D7515" s="1">
        <v>131.849119868374</v>
      </c>
      <c r="E7515" s="1">
        <v>131.879123796166</v>
      </c>
      <c r="F7515" s="1">
        <v>131.90912772448601</v>
      </c>
      <c r="G7515" s="1">
        <v>131.939131653342</v>
      </c>
      <c r="H7515" s="1">
        <v>131.969135582739</v>
      </c>
      <c r="I7515" s="1">
        <v>131.999139512683</v>
      </c>
      <c r="J7515" s="1"/>
    </row>
    <row r="7516" spans="1:10" x14ac:dyDescent="0.25">
      <c r="A7516" s="1">
        <v>132.029143443181</v>
      </c>
      <c r="B7516" s="1">
        <v>132.05914737423799</v>
      </c>
      <c r="C7516" s="1">
        <v>132.08915130586101</v>
      </c>
      <c r="D7516" s="1">
        <v>132.11915523805601</v>
      </c>
      <c r="E7516" s="1">
        <v>132.14915917082899</v>
      </c>
      <c r="F7516" s="1">
        <v>132.17916310418599</v>
      </c>
      <c r="G7516" s="1">
        <v>132.20916703813501</v>
      </c>
      <c r="H7516" s="1">
        <v>132.23917097268</v>
      </c>
      <c r="I7516" s="1">
        <v>132.26917490783001</v>
      </c>
      <c r="J7516" s="1"/>
    </row>
    <row r="7517" spans="1:10" x14ac:dyDescent="0.25">
      <c r="A7517" s="1">
        <v>132.29917884358801</v>
      </c>
      <c r="B7517" s="1">
        <v>132.32918277996299</v>
      </c>
      <c r="C7517" s="1">
        <v>132.35918671696001</v>
      </c>
      <c r="D7517" s="1">
        <v>132.389190654587</v>
      </c>
      <c r="E7517" s="1">
        <v>132.41919459284799</v>
      </c>
      <c r="F7517" s="1">
        <v>132.44919853175099</v>
      </c>
      <c r="G7517" s="1">
        <v>132.47920247130199</v>
      </c>
      <c r="H7517" s="1">
        <v>132.50920641150799</v>
      </c>
      <c r="I7517" s="1">
        <v>132.53921035237499</v>
      </c>
      <c r="J7517" s="1"/>
    </row>
    <row r="7518" spans="1:10" x14ac:dyDescent="0.25">
      <c r="A7518" s="1">
        <v>132.569214293909</v>
      </c>
      <c r="B7518" s="1">
        <v>132.599218236117</v>
      </c>
      <c r="C7518" s="1">
        <v>132.62922217900501</v>
      </c>
      <c r="D7518" s="1">
        <v>132.65922612258001</v>
      </c>
      <c r="E7518" s="1">
        <v>132.68923006684901</v>
      </c>
      <c r="F7518" s="1">
        <v>132.719234011818</v>
      </c>
      <c r="G7518" s="1">
        <v>132.749237957492</v>
      </c>
      <c r="H7518" s="1">
        <v>132.77924190388001</v>
      </c>
      <c r="I7518" s="1">
        <v>132.809245850987</v>
      </c>
      <c r="J7518" s="1"/>
    </row>
    <row r="7519" spans="1:10" x14ac:dyDescent="0.25">
      <c r="A7519" s="1">
        <v>132.83924979881999</v>
      </c>
      <c r="B7519" s="1">
        <v>132.86925374738601</v>
      </c>
      <c r="C7519" s="1">
        <v>132.89925769669</v>
      </c>
      <c r="D7519" s="1">
        <v>132.929261646741</v>
      </c>
      <c r="E7519" s="1">
        <v>132.95926559754301</v>
      </c>
      <c r="F7519" s="1">
        <v>132.98926954910399</v>
      </c>
      <c r="G7519" s="1">
        <v>133.01927350142901</v>
      </c>
      <c r="H7519" s="1">
        <v>133.04927745452699</v>
      </c>
      <c r="I7519" s="1">
        <v>133.07928140840301</v>
      </c>
      <c r="J7519" s="1"/>
    </row>
    <row r="7520" spans="1:10" x14ac:dyDescent="0.25">
      <c r="A7520" s="1">
        <v>133.10928536306301</v>
      </c>
      <c r="B7520" s="1">
        <v>133.13928931851501</v>
      </c>
      <c r="C7520" s="1">
        <v>133.16929327476399</v>
      </c>
      <c r="D7520" s="1">
        <v>133.19929723181801</v>
      </c>
      <c r="E7520" s="1">
        <v>133.22930118968301</v>
      </c>
      <c r="F7520" s="1">
        <v>133.259305148365</v>
      </c>
      <c r="G7520" s="1">
        <v>133.28930910787</v>
      </c>
      <c r="H7520" s="1">
        <v>133.31931306820599</v>
      </c>
      <c r="I7520" s="1">
        <v>133.34931702937899</v>
      </c>
      <c r="J7520" s="1"/>
    </row>
    <row r="7521" spans="1:10" x14ac:dyDescent="0.25">
      <c r="A7521" s="1">
        <v>133.37932099139499</v>
      </c>
      <c r="B7521" s="1">
        <v>133.409324954261</v>
      </c>
      <c r="C7521" s="1">
        <v>133.439328917983</v>
      </c>
      <c r="D7521" s="1">
        <v>133.46933288256801</v>
      </c>
      <c r="E7521" s="1">
        <v>133.49933684802099</v>
      </c>
      <c r="F7521" s="1">
        <v>133.529340814351</v>
      </c>
      <c r="G7521" s="1">
        <v>133.559344781562</v>
      </c>
      <c r="H7521" s="1">
        <v>133.58934874966101</v>
      </c>
      <c r="I7521" s="1">
        <v>133.61935271865499</v>
      </c>
      <c r="J7521" s="1"/>
    </row>
    <row r="7522" spans="1:10" x14ac:dyDescent="0.25">
      <c r="A7522" s="1">
        <v>133.64935668855</v>
      </c>
      <c r="B7522" s="1">
        <v>133.679360659352</v>
      </c>
      <c r="C7522" s="1">
        <v>133.70936463106801</v>
      </c>
      <c r="D7522" s="1">
        <v>133.739368603705</v>
      </c>
      <c r="E7522" s="1">
        <v>133.76937257726601</v>
      </c>
      <c r="F7522" s="1">
        <v>133.79937655176099</v>
      </c>
      <c r="G7522" s="1">
        <v>133.82938052719501</v>
      </c>
      <c r="H7522" s="1">
        <v>133.85938450357301</v>
      </c>
      <c r="I7522" s="1">
        <v>133.88938848090299</v>
      </c>
      <c r="J7522" s="1"/>
    </row>
    <row r="7523" spans="1:10" x14ac:dyDescent="0.25">
      <c r="A7523" s="1">
        <v>133.91939245918999</v>
      </c>
      <c r="B7523" s="1">
        <v>133.94939643844</v>
      </c>
      <c r="C7523" s="1">
        <v>133.97940041865999</v>
      </c>
      <c r="D7523" s="1">
        <v>134.00940439985499</v>
      </c>
      <c r="E7523" s="1">
        <v>134.03940838203201</v>
      </c>
      <c r="F7523" s="1">
        <v>134.06941236519799</v>
      </c>
      <c r="G7523" s="1">
        <v>134.099416349357</v>
      </c>
      <c r="H7523" s="1">
        <v>134.129420334515</v>
      </c>
      <c r="I7523" s="1">
        <v>134.15942432067999</v>
      </c>
      <c r="J7523" s="1"/>
    </row>
    <row r="7524" spans="1:10" x14ac:dyDescent="0.25">
      <c r="A7524" s="1">
        <v>134.18942830785599</v>
      </c>
      <c r="B7524" s="1">
        <v>134.21943229604901</v>
      </c>
      <c r="C7524" s="1">
        <v>134.249436285266</v>
      </c>
      <c r="D7524" s="1">
        <v>134.27944027551101</v>
      </c>
      <c r="E7524" s="1">
        <v>134.30944426679201</v>
      </c>
      <c r="F7524" s="1">
        <v>134.339448259113</v>
      </c>
      <c r="G7524" s="1">
        <v>134.36945225248101</v>
      </c>
      <c r="H7524" s="1">
        <v>134.3994562469</v>
      </c>
      <c r="I7524" s="1">
        <v>134.42946024237801</v>
      </c>
      <c r="J7524" s="1"/>
    </row>
    <row r="7525" spans="1:10" x14ac:dyDescent="0.25">
      <c r="A7525" s="1">
        <v>134.459464238918</v>
      </c>
      <c r="B7525" s="1">
        <v>134.48946823652699</v>
      </c>
      <c r="C7525" s="1">
        <v>134.51947223521</v>
      </c>
      <c r="D7525" s="1">
        <v>134.54947623497301</v>
      </c>
      <c r="E7525" s="1">
        <v>134.57948023582099</v>
      </c>
      <c r="F7525" s="1">
        <v>134.60948423775801</v>
      </c>
      <c r="G7525" s="1">
        <v>134.63948824079301</v>
      </c>
      <c r="H7525" s="1">
        <v>134.669492244927</v>
      </c>
      <c r="I7525" s="1">
        <v>134.69949625016801</v>
      </c>
      <c r="J7525" s="1"/>
    </row>
    <row r="7526" spans="1:10" x14ac:dyDescent="0.25">
      <c r="A7526" s="1">
        <v>134.72950025652</v>
      </c>
      <c r="B7526" s="1">
        <v>134.75950426398799</v>
      </c>
      <c r="C7526" s="1">
        <v>134.78950827257799</v>
      </c>
      <c r="D7526" s="1">
        <v>134.819512282294</v>
      </c>
      <c r="E7526" s="1">
        <v>134.84951629314199</v>
      </c>
      <c r="F7526" s="1">
        <v>134.87952030512599</v>
      </c>
      <c r="G7526" s="1">
        <v>134.90952431825099</v>
      </c>
      <c r="H7526" s="1">
        <v>134.93952833252101</v>
      </c>
      <c r="I7526" s="1">
        <v>134.96953234794299</v>
      </c>
      <c r="J7526" s="1"/>
    </row>
    <row r="7527" spans="1:10" x14ac:dyDescent="0.25">
      <c r="A7527" s="1">
        <v>134.999536364519</v>
      </c>
      <c r="B7527" s="1">
        <v>135.02954038225599</v>
      </c>
      <c r="C7527" s="1">
        <v>135.05954440115599</v>
      </c>
      <c r="D7527" s="1">
        <v>135.089548421226</v>
      </c>
      <c r="E7527" s="1">
        <v>135.119552442469</v>
      </c>
      <c r="F7527" s="1">
        <v>135.149556464889</v>
      </c>
      <c r="G7527" s="1">
        <v>135.17956048849101</v>
      </c>
      <c r="H7527" s="1">
        <v>135.20956451327999</v>
      </c>
      <c r="I7527" s="1">
        <v>135.23956853925799</v>
      </c>
      <c r="J7527" s="1"/>
    </row>
    <row r="7528" spans="1:10" x14ac:dyDescent="0.25">
      <c r="A7528" s="1">
        <v>135.26957256643101</v>
      </c>
      <c r="B7528" s="1">
        <v>135.29957659480101</v>
      </c>
      <c r="C7528" s="1">
        <v>135.32958062437399</v>
      </c>
      <c r="D7528" s="1">
        <v>135.35958465515401</v>
      </c>
      <c r="E7528" s="1">
        <v>135.389588687143</v>
      </c>
      <c r="F7528" s="1">
        <v>135.419592720346</v>
      </c>
      <c r="G7528" s="1">
        <v>135.44959675476599</v>
      </c>
      <c r="H7528" s="1">
        <v>135.47960079040701</v>
      </c>
      <c r="I7528" s="1">
        <v>135.509604827272</v>
      </c>
      <c r="J7528" s="1"/>
    </row>
    <row r="7529" spans="1:10" x14ac:dyDescent="0.25">
      <c r="A7529" s="1">
        <v>135.53960886536601</v>
      </c>
      <c r="B7529" s="1">
        <v>135.56961290468999</v>
      </c>
      <c r="C7529" s="1">
        <v>135.59961694524901</v>
      </c>
      <c r="D7529" s="1">
        <v>135.629620987046</v>
      </c>
      <c r="E7529" s="1">
        <v>135.65962503008299</v>
      </c>
      <c r="F7529" s="1">
        <v>135.68962907436401</v>
      </c>
      <c r="G7529" s="1">
        <v>135.71963311989299</v>
      </c>
      <c r="H7529" s="1">
        <v>135.74963716667099</v>
      </c>
      <c r="I7529" s="1">
        <v>135.779641214702</v>
      </c>
      <c r="J7529" s="1"/>
    </row>
    <row r="7530" spans="1:10" x14ac:dyDescent="0.25">
      <c r="A7530" s="1">
        <v>135.80964526398799</v>
      </c>
      <c r="B7530" s="1">
        <v>135.83964931453201</v>
      </c>
      <c r="C7530" s="1">
        <v>135.86965336633699</v>
      </c>
      <c r="D7530" s="1">
        <v>135.899657419405</v>
      </c>
      <c r="E7530" s="1">
        <v>135.92966147373801</v>
      </c>
      <c r="F7530" s="1">
        <v>135.95966552934101</v>
      </c>
      <c r="G7530" s="1">
        <v>135.98966958621199</v>
      </c>
      <c r="H7530" s="1">
        <v>136.019673644357</v>
      </c>
      <c r="I7530" s="1">
        <v>136.04967770377499</v>
      </c>
      <c r="J7530" s="1"/>
    </row>
    <row r="7531" spans="1:10" x14ac:dyDescent="0.25">
      <c r="A7531" s="1">
        <v>136.07968176447099</v>
      </c>
      <c r="B7531" s="1">
        <v>136.109685826445</v>
      </c>
      <c r="C7531" s="1">
        <v>136.13968988970001</v>
      </c>
      <c r="D7531" s="1">
        <v>136.169693954237</v>
      </c>
      <c r="E7531" s="1">
        <v>136.199698020059</v>
      </c>
      <c r="F7531" s="1">
        <v>136.22970208716501</v>
      </c>
      <c r="G7531" s="1">
        <v>136.25970615556</v>
      </c>
      <c r="H7531" s="1">
        <v>136.289710225243</v>
      </c>
      <c r="I7531" s="1">
        <v>136.31971429621601</v>
      </c>
      <c r="J7531" s="1"/>
    </row>
    <row r="7532" spans="1:10" x14ac:dyDescent="0.25">
      <c r="A7532" s="1">
        <v>136.34971836848101</v>
      </c>
      <c r="B7532" s="1">
        <v>136.379722442039</v>
      </c>
      <c r="C7532" s="1">
        <v>136.40972651689</v>
      </c>
      <c r="D7532" s="1">
        <v>136.43973059303701</v>
      </c>
      <c r="E7532" s="1">
        <v>136.46973467047999</v>
      </c>
      <c r="F7532" s="1">
        <v>136.499738749221</v>
      </c>
      <c r="G7532" s="1">
        <v>136.52974282925999</v>
      </c>
      <c r="H7532" s="1">
        <v>136.559746910597</v>
      </c>
      <c r="I7532" s="1">
        <v>136.58975099323499</v>
      </c>
      <c r="J7532" s="1"/>
    </row>
    <row r="7533" spans="1:10" x14ac:dyDescent="0.25">
      <c r="A7533" s="1">
        <v>136.61975507717199</v>
      </c>
      <c r="B7533" s="1">
        <v>136.64975916241201</v>
      </c>
      <c r="C7533" s="1">
        <v>136.67976324895201</v>
      </c>
      <c r="D7533" s="1">
        <v>136.70976733679501</v>
      </c>
      <c r="E7533" s="1">
        <v>136.73977142594001</v>
      </c>
      <c r="F7533" s="1">
        <v>136.76977551638799</v>
      </c>
      <c r="G7533" s="1">
        <v>136.79977960814</v>
      </c>
      <c r="H7533" s="1">
        <v>136.829783701194</v>
      </c>
      <c r="I7533" s="1">
        <v>136.85978779555299</v>
      </c>
      <c r="J7533" s="1"/>
    </row>
    <row r="7534" spans="1:10" x14ac:dyDescent="0.25">
      <c r="A7534" s="1">
        <v>136.889791891215</v>
      </c>
      <c r="B7534" s="1">
        <v>136.91979598818099</v>
      </c>
      <c r="C7534" s="1">
        <v>136.949800086452</v>
      </c>
      <c r="D7534" s="1">
        <v>136.97980418602501</v>
      </c>
      <c r="E7534" s="1">
        <v>137.009808286902</v>
      </c>
      <c r="F7534" s="1">
        <v>137.03981238908301</v>
      </c>
      <c r="G7534" s="1">
        <v>137.06981649256701</v>
      </c>
      <c r="H7534" s="1">
        <v>137.09982059735401</v>
      </c>
      <c r="I7534" s="1">
        <v>137.12982470344301</v>
      </c>
      <c r="J7534" s="1"/>
    </row>
    <row r="7535" spans="1:10" x14ac:dyDescent="0.25">
      <c r="A7535" s="1">
        <v>137.159828810834</v>
      </c>
      <c r="B7535" s="1">
        <v>137.18983291952799</v>
      </c>
      <c r="C7535" s="1">
        <v>137.21983702952201</v>
      </c>
      <c r="D7535" s="1">
        <v>137.24984114081801</v>
      </c>
      <c r="E7535" s="1">
        <v>137.27984525341299</v>
      </c>
      <c r="F7535" s="1">
        <v>137.309849367308</v>
      </c>
      <c r="G7535" s="1">
        <v>137.33985348250201</v>
      </c>
      <c r="H7535" s="1">
        <v>137.369857598995</v>
      </c>
      <c r="I7535" s="1">
        <v>137.39986171678501</v>
      </c>
      <c r="J7535" s="1"/>
    </row>
    <row r="7536" spans="1:10" x14ac:dyDescent="0.25">
      <c r="A7536" s="1">
        <v>137.429865835871</v>
      </c>
      <c r="B7536" s="1">
        <v>137.45986995625299</v>
      </c>
      <c r="C7536" s="1">
        <v>137.48987407793101</v>
      </c>
      <c r="D7536" s="1">
        <v>137.51987820090301</v>
      </c>
      <c r="E7536" s="1">
        <v>137.549882325168</v>
      </c>
      <c r="F7536" s="1">
        <v>137.57988645072501</v>
      </c>
      <c r="G7536" s="1">
        <v>137.60989057757399</v>
      </c>
      <c r="H7536" s="1">
        <v>137.639894705714</v>
      </c>
      <c r="I7536" s="1">
        <v>137.66989883514199</v>
      </c>
      <c r="J7536" s="1"/>
    </row>
    <row r="7537" spans="1:10" x14ac:dyDescent="0.25">
      <c r="A7537" s="1">
        <v>137.699902965859</v>
      </c>
      <c r="B7537" s="1">
        <v>137.72990709786501</v>
      </c>
      <c r="C7537" s="1">
        <v>137.759911231156</v>
      </c>
      <c r="D7537" s="1">
        <v>137.78991536573099</v>
      </c>
      <c r="E7537" s="1">
        <v>137.81991950159201</v>
      </c>
      <c r="F7537" s="1">
        <v>137.84992363873499</v>
      </c>
      <c r="G7537" s="1">
        <v>137.87992777715999</v>
      </c>
      <c r="H7537" s="1">
        <v>137.90993191686599</v>
      </c>
      <c r="I7537" s="1">
        <v>137.93993605785201</v>
      </c>
      <c r="J7537" s="1"/>
    </row>
    <row r="7538" spans="1:10" x14ac:dyDescent="0.25">
      <c r="A7538" s="1">
        <v>137.96994020011601</v>
      </c>
      <c r="B7538" s="1">
        <v>137.99994434365701</v>
      </c>
      <c r="C7538" s="1">
        <v>138.02994848847399</v>
      </c>
      <c r="D7538" s="1">
        <v>138.059952634566</v>
      </c>
      <c r="E7538" s="1">
        <v>138.08995678193199</v>
      </c>
      <c r="F7538" s="1">
        <v>138.11996093057101</v>
      </c>
      <c r="G7538" s="1">
        <v>138.149965080481</v>
      </c>
      <c r="H7538" s="1">
        <v>138.179969231661</v>
      </c>
      <c r="I7538" s="1">
        <v>138.20997338410999</v>
      </c>
      <c r="J7538" s="1"/>
    </row>
    <row r="7539" spans="1:10" x14ac:dyDescent="0.25">
      <c r="A7539" s="1">
        <v>138.239977537827</v>
      </c>
      <c r="B7539" s="1">
        <v>138.269981692811</v>
      </c>
      <c r="C7539" s="1">
        <v>138.29998584905999</v>
      </c>
      <c r="D7539" s="1">
        <v>138.32999000657401</v>
      </c>
      <c r="E7539" s="1">
        <v>138.359994165351</v>
      </c>
      <c r="F7539" s="1">
        <v>138.38999832539099</v>
      </c>
      <c r="G7539" s="1">
        <v>138.420002486691</v>
      </c>
      <c r="H7539" s="1">
        <v>138.450006649252</v>
      </c>
      <c r="I7539" s="1">
        <v>138.480010813072</v>
      </c>
      <c r="J7539" s="1"/>
    </row>
    <row r="7540" spans="1:10" x14ac:dyDescent="0.25">
      <c r="A7540" s="1">
        <v>138.510014978149</v>
      </c>
      <c r="B7540" s="1">
        <v>138.54001914448301</v>
      </c>
      <c r="C7540" s="1">
        <v>138.570023312074</v>
      </c>
      <c r="D7540" s="1">
        <v>138.60002748091901</v>
      </c>
      <c r="E7540" s="1">
        <v>138.63003165101799</v>
      </c>
      <c r="F7540" s="1">
        <v>138.66003582237099</v>
      </c>
      <c r="G7540" s="1">
        <v>138.69003999497599</v>
      </c>
      <c r="H7540" s="1">
        <v>138.720044168832</v>
      </c>
      <c r="I7540" s="1">
        <v>138.750048343938</v>
      </c>
      <c r="J7540" s="1"/>
    </row>
    <row r="7541" spans="1:10" x14ac:dyDescent="0.25">
      <c r="A7541" s="1">
        <v>138.78005252029399</v>
      </c>
      <c r="B7541" s="1">
        <v>138.810056697899</v>
      </c>
      <c r="C7541" s="1">
        <v>138.84006087675201</v>
      </c>
      <c r="D7541" s="1">
        <v>138.87006505685201</v>
      </c>
      <c r="E7541" s="1">
        <v>138.90006923819899</v>
      </c>
      <c r="F7541" s="1">
        <v>138.93007342079201</v>
      </c>
      <c r="G7541" s="1">
        <v>138.96007760462999</v>
      </c>
      <c r="H7541" s="1">
        <v>138.990081789714</v>
      </c>
      <c r="I7541" s="1">
        <v>139.020085976041</v>
      </c>
      <c r="J7541" s="1"/>
    </row>
    <row r="7542" spans="1:10" x14ac:dyDescent="0.25">
      <c r="A7542" s="1">
        <v>139.050090163612</v>
      </c>
      <c r="B7542" s="1">
        <v>139.08009435242599</v>
      </c>
      <c r="C7542" s="1">
        <v>139.110098542483</v>
      </c>
      <c r="D7542" s="1">
        <v>139.14010273378301</v>
      </c>
      <c r="E7542" s="1">
        <v>139.170106926324</v>
      </c>
      <c r="F7542" s="1">
        <v>139.20011112010701</v>
      </c>
      <c r="G7542" s="1">
        <v>139.230115315131</v>
      </c>
      <c r="H7542" s="1">
        <v>139.260119511396</v>
      </c>
      <c r="I7542" s="1">
        <v>139.290123708902</v>
      </c>
      <c r="J7542" s="1"/>
    </row>
    <row r="7543" spans="1:10" x14ac:dyDescent="0.25">
      <c r="A7543" s="1">
        <v>139.32012790764901</v>
      </c>
      <c r="B7543" s="1">
        <v>139.350132107636</v>
      </c>
      <c r="C7543" s="1">
        <v>139.380136308864</v>
      </c>
      <c r="D7543" s="1">
        <v>139.410140511332</v>
      </c>
      <c r="E7543" s="1">
        <v>139.44014471503999</v>
      </c>
      <c r="F7543" s="1">
        <v>139.47014891998899</v>
      </c>
      <c r="G7543" s="1">
        <v>139.500153126177</v>
      </c>
      <c r="H7543" s="1">
        <v>139.53015733360701</v>
      </c>
      <c r="I7543" s="1">
        <v>139.56016154227601</v>
      </c>
      <c r="J7543" s="1"/>
    </row>
    <row r="7544" spans="1:10" x14ac:dyDescent="0.25">
      <c r="A7544" s="1">
        <v>139.59016575218601</v>
      </c>
      <c r="B7544" s="1">
        <v>139.62016996333699</v>
      </c>
      <c r="C7544" s="1">
        <v>139.65017417572901</v>
      </c>
      <c r="D7544" s="1">
        <v>139.68017838936299</v>
      </c>
      <c r="E7544" s="1">
        <v>139.71018260423801</v>
      </c>
      <c r="F7544" s="1">
        <v>139.74018682035401</v>
      </c>
      <c r="G7544" s="1">
        <v>139.770191037713</v>
      </c>
      <c r="H7544" s="1">
        <v>139.80019525631499</v>
      </c>
      <c r="I7544" s="1">
        <v>139.83019947615901</v>
      </c>
      <c r="J7544" s="1"/>
    </row>
    <row r="7545" spans="1:10" x14ac:dyDescent="0.25">
      <c r="A7545" s="1">
        <v>139.86020369724699</v>
      </c>
      <c r="B7545" s="1">
        <v>139.89020791957901</v>
      </c>
      <c r="C7545" s="1">
        <v>139.920212143155</v>
      </c>
      <c r="D7545" s="1">
        <v>139.950216367976</v>
      </c>
      <c r="E7545" s="1">
        <v>139.980220594043</v>
      </c>
      <c r="F7545" s="1">
        <v>140.010224821355</v>
      </c>
      <c r="G7545" s="1">
        <v>140.04022904991501</v>
      </c>
      <c r="H7545" s="1">
        <v>140.07023327972101</v>
      </c>
      <c r="I7545" s="1">
        <v>140.100237510776</v>
      </c>
      <c r="J7545" s="1"/>
    </row>
    <row r="7546" spans="1:10" x14ac:dyDescent="0.25">
      <c r="A7546" s="1">
        <v>140.13024174307901</v>
      </c>
      <c r="B7546" s="1">
        <v>140.16024597663099</v>
      </c>
      <c r="C7546" s="1">
        <v>140.19025021143301</v>
      </c>
      <c r="D7546" s="1">
        <v>140.22025444748701</v>
      </c>
      <c r="E7546" s="1">
        <v>140.25025868479199</v>
      </c>
      <c r="F7546" s="1">
        <v>140.280262923348</v>
      </c>
      <c r="G7546" s="1">
        <v>140.31026716315799</v>
      </c>
      <c r="H7546" s="1">
        <v>140.34027140422199</v>
      </c>
      <c r="I7546" s="1">
        <v>140.37027564654099</v>
      </c>
      <c r="J7546" s="1"/>
    </row>
    <row r="7547" spans="1:10" x14ac:dyDescent="0.25">
      <c r="A7547" s="1">
        <v>140.40027989011401</v>
      </c>
      <c r="B7547" s="1">
        <v>140.430284134944</v>
      </c>
      <c r="C7547" s="1">
        <v>140.46028838103101</v>
      </c>
      <c r="D7547" s="1">
        <v>140.49029262837701</v>
      </c>
      <c r="E7547" s="1">
        <v>140.52029687698101</v>
      </c>
      <c r="F7547" s="1">
        <v>140.550301126845</v>
      </c>
      <c r="G7547" s="1">
        <v>140.58030537796901</v>
      </c>
      <c r="H7547" s="1">
        <v>140.610309630355</v>
      </c>
      <c r="I7547" s="1">
        <v>140.64031388400301</v>
      </c>
      <c r="J7547" s="1"/>
    </row>
    <row r="7548" spans="1:10" x14ac:dyDescent="0.25">
      <c r="A7548" s="1">
        <v>140.67031813891401</v>
      </c>
      <c r="B7548" s="1">
        <v>140.70032239509001</v>
      </c>
      <c r="C7548" s="1">
        <v>140.73032665253001</v>
      </c>
      <c r="D7548" s="1">
        <v>140.760330911236</v>
      </c>
      <c r="E7548" s="1">
        <v>140.79033517120899</v>
      </c>
      <c r="F7548" s="1">
        <v>140.82033943245</v>
      </c>
      <c r="G7548" s="1">
        <v>140.85034369495901</v>
      </c>
      <c r="H7548" s="1">
        <v>140.88034795873801</v>
      </c>
      <c r="I7548" s="1">
        <v>140.91035222378699</v>
      </c>
      <c r="J7548" s="1"/>
    </row>
    <row r="7549" spans="1:10" x14ac:dyDescent="0.25">
      <c r="A7549" s="1">
        <v>140.940356490108</v>
      </c>
      <c r="B7549" s="1">
        <v>140.97036075770001</v>
      </c>
      <c r="C7549" s="1">
        <v>141.00036502656499</v>
      </c>
      <c r="D7549" s="1">
        <v>141.03036929670401</v>
      </c>
      <c r="E7549" s="1">
        <v>141.060373568118</v>
      </c>
      <c r="F7549" s="1">
        <v>141.09037784080701</v>
      </c>
      <c r="G7549" s="1">
        <v>141.12038211477301</v>
      </c>
      <c r="H7549" s="1">
        <v>141.150386390015</v>
      </c>
      <c r="I7549" s="1">
        <v>141.180390666536</v>
      </c>
      <c r="J7549" s="1"/>
    </row>
    <row r="7550" spans="1:10" x14ac:dyDescent="0.25">
      <c r="A7550" s="1">
        <v>141.21039494433501</v>
      </c>
      <c r="B7550" s="1">
        <v>141.24039922341299</v>
      </c>
      <c r="C7550" s="1">
        <v>141.270403503772</v>
      </c>
      <c r="D7550" s="1">
        <v>141.30040778541201</v>
      </c>
      <c r="E7550" s="1">
        <v>141.330412068334</v>
      </c>
      <c r="F7550" s="1">
        <v>141.360416352539</v>
      </c>
      <c r="G7550" s="1">
        <v>141.390420638026</v>
      </c>
      <c r="H7550" s="1">
        <v>141.420424924797</v>
      </c>
      <c r="I7550" s="1">
        <v>141.45042921285301</v>
      </c>
      <c r="J7550" s="1"/>
    </row>
    <row r="7551" spans="1:10" x14ac:dyDescent="0.25">
      <c r="A7551" s="1">
        <v>141.48043350219399</v>
      </c>
      <c r="B7551" s="1">
        <v>141.51043779282099</v>
      </c>
      <c r="C7551" s="1">
        <v>141.54044208473499</v>
      </c>
      <c r="D7551" s="1">
        <v>141.57044637793501</v>
      </c>
      <c r="E7551" s="1">
        <v>141.600450672422</v>
      </c>
      <c r="F7551" s="1">
        <v>141.63045496819899</v>
      </c>
      <c r="G7551" s="1">
        <v>141.660459265264</v>
      </c>
      <c r="H7551" s="1">
        <v>141.69046356361801</v>
      </c>
      <c r="I7551" s="1">
        <v>141.720467863262</v>
      </c>
      <c r="J7551" s="1"/>
    </row>
    <row r="7552" spans="1:10" x14ac:dyDescent="0.25">
      <c r="A7552" s="1">
        <v>141.75047216419699</v>
      </c>
      <c r="B7552" s="1">
        <v>141.78047646642099</v>
      </c>
      <c r="C7552" s="1">
        <v>141.81048076993699</v>
      </c>
      <c r="D7552" s="1">
        <v>141.84048507474401</v>
      </c>
      <c r="E7552" s="1">
        <v>141.870489380843</v>
      </c>
      <c r="F7552" s="1">
        <v>141.90049368823401</v>
      </c>
      <c r="G7552" s="1">
        <v>141.93049799691701</v>
      </c>
      <c r="H7552" s="1">
        <v>141.96050230689301</v>
      </c>
      <c r="I7552" s="1">
        <v>141.99050661816199</v>
      </c>
      <c r="J7552" s="1"/>
    </row>
    <row r="7553" spans="1:10" x14ac:dyDescent="0.25">
      <c r="A7553" s="1">
        <v>142.02051093072399</v>
      </c>
      <c r="B7553" s="1">
        <v>142.05051524458</v>
      </c>
      <c r="C7553" s="1">
        <v>142.080519559728</v>
      </c>
      <c r="D7553" s="1">
        <v>142.11052387617099</v>
      </c>
      <c r="E7553" s="1">
        <v>142.14052819390699</v>
      </c>
      <c r="F7553" s="1">
        <v>142.170532512937</v>
      </c>
      <c r="G7553" s="1">
        <v>142.20053683326</v>
      </c>
      <c r="H7553" s="1">
        <v>142.23054115487699</v>
      </c>
      <c r="I7553" s="1">
        <v>142.26054547778801</v>
      </c>
      <c r="J7553" s="1"/>
    </row>
    <row r="7554" spans="1:10" x14ac:dyDescent="0.25">
      <c r="A7554" s="1">
        <v>142.290549801993</v>
      </c>
      <c r="B7554" s="1">
        <v>142.32055412749</v>
      </c>
      <c r="C7554" s="1">
        <v>142.35055845428101</v>
      </c>
      <c r="D7554" s="1">
        <v>142.38056278236499</v>
      </c>
      <c r="E7554" s="1">
        <v>142.41056711174201</v>
      </c>
      <c r="F7554" s="1">
        <v>142.44057144241199</v>
      </c>
      <c r="G7554" s="1">
        <v>142.470575774373</v>
      </c>
      <c r="H7554" s="1">
        <v>142.50058010762601</v>
      </c>
      <c r="I7554" s="1">
        <v>142.530584442171</v>
      </c>
      <c r="J7554" s="1"/>
    </row>
    <row r="7555" spans="1:10" x14ac:dyDescent="0.25">
      <c r="A7555" s="1">
        <v>142.560588778007</v>
      </c>
      <c r="B7555" s="1">
        <v>142.590593115133</v>
      </c>
      <c r="C7555" s="1">
        <v>142.62059745355</v>
      </c>
      <c r="D7555" s="1">
        <v>142.65060179325499</v>
      </c>
      <c r="E7555" s="1">
        <v>142.68060613424899</v>
      </c>
      <c r="F7555" s="1">
        <v>142.710610476531</v>
      </c>
      <c r="G7555" s="1">
        <v>142.740614820101</v>
      </c>
      <c r="H7555" s="1">
        <v>142.77061916495799</v>
      </c>
      <c r="I7555" s="1">
        <v>142.80062351110001</v>
      </c>
      <c r="J7555" s="1"/>
    </row>
    <row r="7556" spans="1:10" x14ac:dyDescent="0.25">
      <c r="A7556" s="1">
        <v>142.83062785852599</v>
      </c>
      <c r="B7556" s="1">
        <v>142.86063220723699</v>
      </c>
      <c r="C7556" s="1">
        <v>142.89063655723101</v>
      </c>
      <c r="D7556" s="1">
        <v>142.92064090850701</v>
      </c>
      <c r="E7556" s="1">
        <v>142.95064526106401</v>
      </c>
      <c r="F7556" s="1">
        <v>142.98064961490101</v>
      </c>
      <c r="G7556" s="1">
        <v>143.010653970015</v>
      </c>
      <c r="H7556" s="1">
        <v>143.04065832640799</v>
      </c>
      <c r="I7556" s="1">
        <v>143.07066268407701</v>
      </c>
      <c r="J7556" s="1"/>
    </row>
    <row r="7557" spans="1:10" x14ac:dyDescent="0.25">
      <c r="A7557" s="1">
        <v>143.10066704302099</v>
      </c>
      <c r="B7557" s="1">
        <v>143.13067140323801</v>
      </c>
      <c r="C7557" s="1">
        <v>143.16067576472699</v>
      </c>
      <c r="D7557" s="1">
        <v>143.19068012748701</v>
      </c>
      <c r="E7557" s="1">
        <v>143.22068449151499</v>
      </c>
      <c r="F7557" s="1">
        <v>143.25068885681199</v>
      </c>
      <c r="G7557" s="1">
        <v>143.28069322337299</v>
      </c>
      <c r="H7557" s="1">
        <v>143.31069759119899</v>
      </c>
      <c r="I7557" s="1">
        <v>143.34070196028699</v>
      </c>
      <c r="J7557" s="1"/>
    </row>
    <row r="7558" spans="1:10" x14ac:dyDescent="0.25">
      <c r="A7558" s="1">
        <v>143.37070633063499</v>
      </c>
      <c r="B7558" s="1">
        <v>143.40071070224101</v>
      </c>
      <c r="C7558" s="1">
        <v>143.43071507510399</v>
      </c>
      <c r="D7558" s="1">
        <v>143.46071944922201</v>
      </c>
      <c r="E7558" s="1">
        <v>143.49072382459099</v>
      </c>
      <c r="F7558" s="1">
        <v>143.52072820121199</v>
      </c>
      <c r="G7558" s="1">
        <v>143.55073257907901</v>
      </c>
      <c r="H7558" s="1">
        <v>143.58073695819201</v>
      </c>
      <c r="I7558" s="1">
        <v>143.61074133854899</v>
      </c>
      <c r="J7558" s="1"/>
    </row>
    <row r="7559" spans="1:10" x14ac:dyDescent="0.25">
      <c r="A7559" s="1">
        <v>143.64074572014599</v>
      </c>
      <c r="B7559" s="1">
        <v>143.670750102981</v>
      </c>
      <c r="C7559" s="1">
        <v>143.700754487052</v>
      </c>
      <c r="D7559" s="1">
        <v>143.73075887235601</v>
      </c>
      <c r="E7559" s="1">
        <v>143.76076325888999</v>
      </c>
      <c r="F7559" s="1">
        <v>143.790767646652</v>
      </c>
      <c r="G7559" s="1">
        <v>143.82077203563799</v>
      </c>
      <c r="H7559" s="1">
        <v>143.85077642584599</v>
      </c>
      <c r="I7559" s="1">
        <v>143.88078081727201</v>
      </c>
      <c r="J7559" s="1"/>
    </row>
    <row r="7560" spans="1:10" x14ac:dyDescent="0.25">
      <c r="A7560" s="1">
        <v>143.910785209913</v>
      </c>
      <c r="B7560" s="1">
        <v>143.94078960376601</v>
      </c>
      <c r="C7560" s="1">
        <v>143.97079399882901</v>
      </c>
      <c r="D7560" s="1">
        <v>144.00079839509601</v>
      </c>
      <c r="E7560" s="1">
        <v>144.03080279256599</v>
      </c>
      <c r="F7560" s="1">
        <v>144.06080719123301</v>
      </c>
      <c r="G7560" s="1">
        <v>144.09081159109601</v>
      </c>
      <c r="H7560" s="1">
        <v>144.12081599214901</v>
      </c>
      <c r="I7560" s="1">
        <v>144.15082039438801</v>
      </c>
      <c r="J7560" s="1"/>
    </row>
    <row r="7561" spans="1:10" x14ac:dyDescent="0.25">
      <c r="A7561" s="1">
        <v>144.180824797811</v>
      </c>
      <c r="B7561" s="1">
        <v>144.21082920241301</v>
      </c>
      <c r="C7561" s="1">
        <v>144.24083360818901</v>
      </c>
      <c r="D7561" s="1">
        <v>144.27083801513601</v>
      </c>
      <c r="E7561" s="1">
        <v>144.30084242324901</v>
      </c>
      <c r="F7561" s="1">
        <v>144.33084683252301</v>
      </c>
      <c r="G7561" s="1">
        <v>144.360851242954</v>
      </c>
      <c r="H7561" s="1">
        <v>144.39085565453701</v>
      </c>
      <c r="I7561" s="1">
        <v>144.420860067267</v>
      </c>
      <c r="J7561" s="1"/>
    </row>
    <row r="7562" spans="1:10" x14ac:dyDescent="0.25">
      <c r="A7562" s="1">
        <v>144.45086448113901</v>
      </c>
      <c r="B7562" s="1">
        <v>144.48086889614899</v>
      </c>
      <c r="C7562" s="1">
        <v>144.51087331229101</v>
      </c>
      <c r="D7562" s="1">
        <v>144.54087772955901</v>
      </c>
      <c r="E7562" s="1">
        <v>144.57088214794899</v>
      </c>
      <c r="F7562" s="1">
        <v>144.60088656745401</v>
      </c>
      <c r="G7562" s="1">
        <v>144.63089098806901</v>
      </c>
      <c r="H7562" s="1">
        <v>144.660895409787</v>
      </c>
      <c r="I7562" s="1">
        <v>144.690899832604</v>
      </c>
      <c r="J7562" s="1"/>
    </row>
    <row r="7563" spans="1:10" x14ac:dyDescent="0.25">
      <c r="A7563" s="1">
        <v>144.72090425651299</v>
      </c>
      <c r="B7563" s="1">
        <v>144.75090868150701</v>
      </c>
      <c r="C7563" s="1">
        <v>144.780913107581</v>
      </c>
      <c r="D7563" s="1">
        <v>144.810917534727</v>
      </c>
      <c r="E7563" s="1">
        <v>144.84092196293901</v>
      </c>
      <c r="F7563" s="1">
        <v>144.87092639221001</v>
      </c>
      <c r="G7563" s="1">
        <v>144.90093082253401</v>
      </c>
      <c r="H7563" s="1">
        <v>144.93093525390199</v>
      </c>
      <c r="I7563" s="1">
        <v>144.960939686308</v>
      </c>
      <c r="J7563" s="1"/>
    </row>
    <row r="7564" spans="1:10" x14ac:dyDescent="0.25">
      <c r="A7564" s="1">
        <v>144.990944119745</v>
      </c>
      <c r="B7564" s="1">
        <v>145.02094855420401</v>
      </c>
      <c r="C7564" s="1">
        <v>145.05095298967899</v>
      </c>
      <c r="D7564" s="1">
        <v>145.08095742616001</v>
      </c>
      <c r="E7564" s="1">
        <v>145.11096186364099</v>
      </c>
      <c r="F7564" s="1">
        <v>145.14096630211299</v>
      </c>
      <c r="G7564" s="1">
        <v>145.170970741567</v>
      </c>
      <c r="H7564" s="1">
        <v>145.20097518199501</v>
      </c>
      <c r="I7564" s="1">
        <v>145.230979623389</v>
      </c>
      <c r="J7564" s="1"/>
    </row>
    <row r="7565" spans="1:10" x14ac:dyDescent="0.25">
      <c r="A7565" s="1">
        <v>145.26098406573999</v>
      </c>
      <c r="B7565" s="1">
        <v>145.29098850903901</v>
      </c>
      <c r="C7565" s="1">
        <v>145.320992953277</v>
      </c>
      <c r="D7565" s="1">
        <v>145.35099739844301</v>
      </c>
      <c r="E7565" s="1">
        <v>145.381001844531</v>
      </c>
      <c r="F7565" s="1">
        <v>145.411006291528</v>
      </c>
      <c r="G7565" s="1">
        <v>145.44101073942701</v>
      </c>
      <c r="H7565" s="1">
        <v>145.471015188216</v>
      </c>
      <c r="I7565" s="1">
        <v>145.501019637886</v>
      </c>
      <c r="J7565" s="1"/>
    </row>
    <row r="7566" spans="1:10" x14ac:dyDescent="0.25">
      <c r="A7566" s="1">
        <v>145.53102408842699</v>
      </c>
      <c r="B7566" s="1">
        <v>145.56102853982799</v>
      </c>
      <c r="C7566" s="1">
        <v>145.59103299207999</v>
      </c>
      <c r="D7566" s="1">
        <v>145.62103744517</v>
      </c>
      <c r="E7566" s="1">
        <v>145.65104189908999</v>
      </c>
      <c r="F7566" s="1">
        <v>145.68104635382701</v>
      </c>
      <c r="G7566" s="1">
        <v>145.71105080937099</v>
      </c>
      <c r="H7566" s="1">
        <v>145.741055265711</v>
      </c>
      <c r="I7566" s="1">
        <v>145.771059722834</v>
      </c>
      <c r="J7566" s="1"/>
    </row>
    <row r="7567" spans="1:10" x14ac:dyDescent="0.25">
      <c r="A7567" s="1">
        <v>145.801064180731</v>
      </c>
      <c r="B7567" s="1">
        <v>145.831068639389</v>
      </c>
      <c r="C7567" s="1">
        <v>145.861073098796</v>
      </c>
      <c r="D7567" s="1">
        <v>145.89107755894099</v>
      </c>
      <c r="E7567" s="1">
        <v>145.92108201981199</v>
      </c>
      <c r="F7567" s="1">
        <v>145.951086481396</v>
      </c>
      <c r="G7567" s="1">
        <v>145.98109094368201</v>
      </c>
      <c r="H7567" s="1">
        <v>146.01109540665701</v>
      </c>
      <c r="I7567" s="1">
        <v>146.04109987030799</v>
      </c>
      <c r="J7567" s="1"/>
    </row>
    <row r="7568" spans="1:10" x14ac:dyDescent="0.25">
      <c r="A7568" s="1">
        <v>146.07110433462299</v>
      </c>
      <c r="B7568" s="1">
        <v>146.101108799591</v>
      </c>
      <c r="C7568" s="1">
        <v>146.13111326519501</v>
      </c>
      <c r="D7568" s="1">
        <v>146.161117731426</v>
      </c>
      <c r="E7568" s="1">
        <v>146.19112219826999</v>
      </c>
      <c r="F7568" s="1">
        <v>146.221126665713</v>
      </c>
      <c r="G7568" s="1">
        <v>146.251131133743</v>
      </c>
      <c r="H7568" s="1">
        <v>146.28113560234499</v>
      </c>
      <c r="I7568" s="1">
        <v>146.311140071507</v>
      </c>
      <c r="J7568" s="1"/>
    </row>
    <row r="7569" spans="1:10" x14ac:dyDescent="0.25">
      <c r="A7569" s="1">
        <v>146.34114454121601</v>
      </c>
      <c r="B7569" s="1">
        <v>146.37114901145699</v>
      </c>
      <c r="C7569" s="1">
        <v>146.40115348221701</v>
      </c>
      <c r="D7569" s="1">
        <v>146.431157953482</v>
      </c>
      <c r="E7569" s="1">
        <v>146.461162425238</v>
      </c>
      <c r="F7569" s="1">
        <v>146.491166897472</v>
      </c>
      <c r="G7569" s="1">
        <v>146.52117137017001</v>
      </c>
      <c r="H7569" s="1">
        <v>146.551175843317</v>
      </c>
      <c r="I7569" s="1">
        <v>146.5811803169</v>
      </c>
      <c r="J7569" s="1"/>
    </row>
    <row r="7570" spans="1:10" x14ac:dyDescent="0.25">
      <c r="A7570" s="1">
        <v>146.61118479090399</v>
      </c>
      <c r="B7570" s="1">
        <v>146.64118926531501</v>
      </c>
      <c r="C7570" s="1">
        <v>146.67119374011901</v>
      </c>
      <c r="D7570" s="1">
        <v>146.70119821530199</v>
      </c>
      <c r="E7570" s="1">
        <v>146.73120269084899</v>
      </c>
      <c r="F7570" s="1">
        <v>146.761207166746</v>
      </c>
      <c r="G7570" s="1">
        <v>146.791211642978</v>
      </c>
      <c r="H7570" s="1">
        <v>146.82121611953099</v>
      </c>
      <c r="I7570" s="1">
        <v>146.85122059639099</v>
      </c>
      <c r="J7570" s="1"/>
    </row>
    <row r="7571" spans="1:10" x14ac:dyDescent="0.25">
      <c r="A7571" s="1">
        <v>146.881225073542</v>
      </c>
      <c r="B7571" s="1">
        <v>146.911229550971</v>
      </c>
      <c r="C7571" s="1">
        <v>146.94123402866299</v>
      </c>
      <c r="D7571" s="1">
        <v>146.97123850660199</v>
      </c>
      <c r="E7571" s="1">
        <v>147.00124298477601</v>
      </c>
      <c r="F7571" s="1">
        <v>147.031247463168</v>
      </c>
      <c r="G7571" s="1">
        <v>147.061251941764</v>
      </c>
      <c r="H7571" s="1">
        <v>147.09125642055099</v>
      </c>
      <c r="I7571" s="1">
        <v>147.12126089951201</v>
      </c>
      <c r="J7571" s="1"/>
    </row>
    <row r="7572" spans="1:10" x14ac:dyDescent="0.25">
      <c r="A7572" s="1">
        <v>147.15126537863301</v>
      </c>
      <c r="B7572" s="1">
        <v>147.18126985789999</v>
      </c>
      <c r="C7572" s="1">
        <v>147.21127433729799</v>
      </c>
      <c r="D7572" s="1">
        <v>147.24127881681301</v>
      </c>
      <c r="E7572" s="1">
        <v>147.271283296429</v>
      </c>
      <c r="F7572" s="1">
        <v>147.30128777613299</v>
      </c>
      <c r="G7572" s="1">
        <v>147.33129225591</v>
      </c>
      <c r="H7572" s="1">
        <v>147.36129673574399</v>
      </c>
      <c r="I7572" s="1">
        <v>147.39130121562201</v>
      </c>
      <c r="J7572" s="1"/>
    </row>
    <row r="7573" spans="1:10" x14ac:dyDescent="0.25">
      <c r="A7573" s="1">
        <v>147.42130569553001</v>
      </c>
      <c r="B7573" s="1">
        <v>147.45131017545299</v>
      </c>
      <c r="C7573" s="1">
        <v>147.481314655375</v>
      </c>
      <c r="D7573" s="1">
        <v>147.51131913528499</v>
      </c>
      <c r="E7573" s="1">
        <v>147.54132361516599</v>
      </c>
      <c r="F7573" s="1">
        <v>147.57132809500399</v>
      </c>
      <c r="G7573" s="1">
        <v>147.601332574786</v>
      </c>
      <c r="H7573" s="1">
        <v>147.631337054498</v>
      </c>
      <c r="I7573" s="1">
        <v>147.661341534125</v>
      </c>
      <c r="J7573" s="1"/>
    </row>
    <row r="7574" spans="1:10" x14ac:dyDescent="0.25">
      <c r="A7574" s="1">
        <v>147.691346013654</v>
      </c>
      <c r="B7574" s="1">
        <v>147.72135049307099</v>
      </c>
      <c r="C7574" s="1">
        <v>147.75135497236101</v>
      </c>
      <c r="D7574" s="1">
        <v>147.78135945151101</v>
      </c>
      <c r="E7574" s="1">
        <v>147.811363930509</v>
      </c>
      <c r="F7574" s="1">
        <v>147.841368409339</v>
      </c>
      <c r="G7574" s="1">
        <v>147.871372887989</v>
      </c>
      <c r="H7574" s="1">
        <v>147.90137736644499</v>
      </c>
      <c r="I7574" s="1">
        <v>147.93138184469399</v>
      </c>
      <c r="J7574" s="1"/>
    </row>
    <row r="7575" spans="1:10" x14ac:dyDescent="0.25">
      <c r="A7575" s="1">
        <v>147.961386322723</v>
      </c>
      <c r="B7575" s="1">
        <v>147.99139080051901</v>
      </c>
      <c r="C7575" s="1">
        <v>148.02139527806901</v>
      </c>
      <c r="D7575" s="1">
        <v>148.05139975536099</v>
      </c>
      <c r="E7575" s="1">
        <v>148.081404232381</v>
      </c>
      <c r="F7575" s="1">
        <v>148.111408709118</v>
      </c>
      <c r="G7575" s="1">
        <v>148.14141318555801</v>
      </c>
      <c r="H7575" s="1">
        <v>148.17141766168999</v>
      </c>
      <c r="I7575" s="1">
        <v>148.201422137501</v>
      </c>
      <c r="J7575" s="1"/>
    </row>
    <row r="7576" spans="1:10" x14ac:dyDescent="0.25">
      <c r="A7576" s="1">
        <v>148.23142661297899</v>
      </c>
      <c r="B7576" s="1">
        <v>148.261431088113</v>
      </c>
      <c r="C7576" s="1">
        <v>148.29143556289</v>
      </c>
      <c r="D7576" s="1">
        <v>148.32144003729999</v>
      </c>
      <c r="E7576" s="1">
        <v>148.35144451132999</v>
      </c>
      <c r="F7576" s="1">
        <v>148.38144898497001</v>
      </c>
      <c r="G7576" s="1">
        <v>148.411453458208</v>
      </c>
      <c r="H7576" s="1">
        <v>148.441457931033</v>
      </c>
      <c r="I7576" s="1">
        <v>148.471462403434</v>
      </c>
      <c r="J7576" s="1"/>
    </row>
    <row r="7577" spans="1:10" x14ac:dyDescent="0.25">
      <c r="A7577" s="1">
        <v>148.50146687540101</v>
      </c>
      <c r="B7577" s="1">
        <v>148.53147134692401</v>
      </c>
      <c r="C7577" s="1">
        <v>148.56147581799101</v>
      </c>
      <c r="D7577" s="1">
        <v>148.59148028859201</v>
      </c>
      <c r="E7577" s="1">
        <v>148.621484758717</v>
      </c>
      <c r="F7577" s="1">
        <v>148.65148922835701</v>
      </c>
      <c r="G7577" s="1">
        <v>148.681493697501</v>
      </c>
      <c r="H7577" s="1">
        <v>148.71149816613999</v>
      </c>
      <c r="I7577" s="1">
        <v>148.74150263426401</v>
      </c>
      <c r="J7577" s="1"/>
    </row>
    <row r="7578" spans="1:10" x14ac:dyDescent="0.25">
      <c r="A7578" s="1">
        <v>148.77150710186501</v>
      </c>
      <c r="B7578" s="1">
        <v>148.801511568932</v>
      </c>
      <c r="C7578" s="1">
        <v>148.83151603545599</v>
      </c>
      <c r="D7578" s="1">
        <v>148.86152050142999</v>
      </c>
      <c r="E7578" s="1">
        <v>148.89152496684301</v>
      </c>
      <c r="F7578" s="1">
        <v>148.92152943168799</v>
      </c>
      <c r="G7578" s="1">
        <v>148.95153389595501</v>
      </c>
      <c r="H7578" s="1">
        <v>148.981538359637</v>
      </c>
      <c r="I7578" s="1">
        <v>149.011542822726</v>
      </c>
      <c r="J7578" s="1"/>
    </row>
    <row r="7579" spans="1:10" x14ac:dyDescent="0.25">
      <c r="A7579" s="1">
        <v>149.041547285212</v>
      </c>
      <c r="B7579" s="1">
        <v>149.07155174708899</v>
      </c>
      <c r="C7579" s="1">
        <v>149.101556208348</v>
      </c>
      <c r="D7579" s="1">
        <v>149.131560668981</v>
      </c>
      <c r="E7579" s="1">
        <v>149.16156512898101</v>
      </c>
      <c r="F7579" s="1">
        <v>149.19156958834199</v>
      </c>
      <c r="G7579" s="1">
        <v>149.22157404705399</v>
      </c>
      <c r="H7579" s="1">
        <v>149.25157850511201</v>
      </c>
      <c r="I7579" s="1">
        <v>149.281582962507</v>
      </c>
      <c r="J7579" s="1"/>
    </row>
    <row r="7580" spans="1:10" x14ac:dyDescent="0.25">
      <c r="A7580" s="1">
        <v>149.311587419234</v>
      </c>
      <c r="B7580" s="1">
        <v>149.341591875284</v>
      </c>
      <c r="C7580" s="1">
        <v>149.37159633065201</v>
      </c>
      <c r="D7580" s="1">
        <v>149.40160078532901</v>
      </c>
      <c r="E7580" s="1">
        <v>149.43160523931101</v>
      </c>
      <c r="F7580" s="1">
        <v>149.461609692591</v>
      </c>
      <c r="G7580" s="1">
        <v>149.49161414516001</v>
      </c>
      <c r="H7580" s="1">
        <v>149.52161859701499</v>
      </c>
      <c r="I7580" s="1">
        <v>149.551623048148</v>
      </c>
      <c r="J7580" s="1"/>
    </row>
    <row r="7581" spans="1:10" x14ac:dyDescent="0.25">
      <c r="A7581" s="1">
        <v>149.58162749855299</v>
      </c>
      <c r="B7581" s="1">
        <v>149.61163194822399</v>
      </c>
      <c r="C7581" s="1">
        <v>149.641636397154</v>
      </c>
      <c r="D7581" s="1">
        <v>149.671640845339</v>
      </c>
      <c r="E7581" s="1">
        <v>149.70164529277201</v>
      </c>
      <c r="F7581" s="1">
        <v>149.73164973944699</v>
      </c>
      <c r="G7581" s="1">
        <v>149.76165418535899</v>
      </c>
      <c r="H7581" s="1">
        <v>149.79165863050099</v>
      </c>
      <c r="I7581" s="1">
        <v>149.82166307486801</v>
      </c>
      <c r="J7581" s="1"/>
    </row>
    <row r="7582" spans="1:10" x14ac:dyDescent="0.25">
      <c r="A7582" s="1">
        <v>149.851667518455</v>
      </c>
      <c r="B7582" s="1">
        <v>149.88167196125499</v>
      </c>
      <c r="C7582" s="1">
        <v>149.91167640326401</v>
      </c>
      <c r="D7582" s="1">
        <v>149.941680844476</v>
      </c>
      <c r="E7582" s="1">
        <v>149.97168528488501</v>
      </c>
      <c r="F7582" s="1">
        <v>150.00168972448699</v>
      </c>
      <c r="G7582" s="1">
        <v>150.03169416327401</v>
      </c>
      <c r="H7582" s="1">
        <v>150.06169860124399</v>
      </c>
      <c r="I7582" s="1">
        <v>150.09170303838999</v>
      </c>
      <c r="J7582" s="1"/>
    </row>
    <row r="7583" spans="1:10" x14ac:dyDescent="0.25">
      <c r="A7583" s="1">
        <v>150.12170747470799</v>
      </c>
      <c r="B7583" s="1">
        <v>150.15171191019101</v>
      </c>
      <c r="C7583" s="1">
        <v>150.181716344834</v>
      </c>
      <c r="D7583" s="1">
        <v>150.211720778634</v>
      </c>
      <c r="E7583" s="1">
        <v>150.241725211584</v>
      </c>
      <c r="F7583" s="1">
        <v>150.27172964368</v>
      </c>
      <c r="G7583" s="1">
        <v>150.30173407491699</v>
      </c>
      <c r="H7583" s="1">
        <v>150.331738505289</v>
      </c>
      <c r="I7583" s="1">
        <v>150.36174293479201</v>
      </c>
      <c r="J7583" s="1"/>
    </row>
    <row r="7584" spans="1:10" x14ac:dyDescent="0.25">
      <c r="A7584" s="1">
        <v>150.39174736342201</v>
      </c>
      <c r="B7584" s="1">
        <v>150.421751791172</v>
      </c>
      <c r="C7584" s="1">
        <v>150.45175621804</v>
      </c>
      <c r="D7584" s="1">
        <v>150.48176064401801</v>
      </c>
      <c r="E7584" s="1">
        <v>150.511765069104</v>
      </c>
      <c r="F7584" s="1">
        <v>150.54176949329201</v>
      </c>
      <c r="G7584" s="1">
        <v>150.571773916577</v>
      </c>
      <c r="H7584" s="1">
        <v>150.601778338955</v>
      </c>
      <c r="I7584" s="1">
        <v>150.631782760422</v>
      </c>
      <c r="J7584" s="1"/>
    </row>
    <row r="7585" spans="1:10" x14ac:dyDescent="0.25">
      <c r="A7585" s="1">
        <v>150.66178718097299</v>
      </c>
      <c r="B7585" s="1">
        <v>150.69179160060401</v>
      </c>
      <c r="C7585" s="1">
        <v>150.72179601930901</v>
      </c>
      <c r="D7585" s="1">
        <v>150.751800437085</v>
      </c>
      <c r="E7585" s="1">
        <v>150.78180485392701</v>
      </c>
      <c r="F7585" s="1">
        <v>150.811809269831</v>
      </c>
      <c r="G7585" s="1">
        <v>150.84181368479301</v>
      </c>
      <c r="H7585" s="1">
        <v>150.87181809880801</v>
      </c>
      <c r="I7585" s="1">
        <v>150.90182251187201</v>
      </c>
      <c r="J7585" s="1"/>
    </row>
    <row r="7586" spans="1:10" x14ac:dyDescent="0.25">
      <c r="A7586" s="1">
        <v>150.93182692398199</v>
      </c>
      <c r="B7586" s="1">
        <v>150.96183133513199</v>
      </c>
      <c r="C7586" s="1">
        <v>150.99183574531901</v>
      </c>
      <c r="D7586" s="1">
        <v>151.02184015453901</v>
      </c>
      <c r="E7586" s="1">
        <v>151.05184456278801</v>
      </c>
      <c r="F7586" s="1">
        <v>151.081848970061</v>
      </c>
      <c r="G7586" s="1">
        <v>151.11185337635499</v>
      </c>
      <c r="H7586" s="1">
        <v>151.141857781666</v>
      </c>
      <c r="I7586" s="1">
        <v>151.17186218598999</v>
      </c>
      <c r="J7586" s="1"/>
    </row>
    <row r="7587" spans="1:10" x14ac:dyDescent="0.25">
      <c r="A7587" s="1">
        <v>151.201866589324</v>
      </c>
      <c r="B7587" s="1">
        <v>151.23187099166299</v>
      </c>
      <c r="C7587" s="1">
        <v>151.261875393004</v>
      </c>
      <c r="D7587" s="1">
        <v>151.29187979334301</v>
      </c>
      <c r="E7587" s="1">
        <v>151.32188419267601</v>
      </c>
      <c r="F7587" s="1">
        <v>151.35188859100001</v>
      </c>
      <c r="G7587" s="1">
        <v>151.38189298831099</v>
      </c>
      <c r="H7587" s="1">
        <v>151.41189738460599</v>
      </c>
      <c r="I7587" s="1">
        <v>151.44190177988</v>
      </c>
      <c r="J7587" s="1"/>
    </row>
    <row r="7588" spans="1:10" x14ac:dyDescent="0.25">
      <c r="A7588" s="1">
        <v>151.47190617413099</v>
      </c>
      <c r="B7588" s="1">
        <v>151.501910567355</v>
      </c>
      <c r="C7588" s="1">
        <v>151.531914959549</v>
      </c>
      <c r="D7588" s="1">
        <v>151.561919350708</v>
      </c>
      <c r="E7588" s="1">
        <v>151.59192374083</v>
      </c>
      <c r="F7588" s="1">
        <v>151.621928129911</v>
      </c>
      <c r="G7588" s="1">
        <v>151.65193251794801</v>
      </c>
      <c r="H7588" s="1">
        <v>151.681936904937</v>
      </c>
      <c r="I7588" s="1">
        <v>151.71194129087499</v>
      </c>
      <c r="J7588" s="1"/>
    </row>
    <row r="7589" spans="1:10" x14ac:dyDescent="0.25">
      <c r="A7589" s="1">
        <v>151.74194567575901</v>
      </c>
      <c r="B7589" s="1">
        <v>151.77195005958501</v>
      </c>
      <c r="C7589" s="1">
        <v>151.80195444235</v>
      </c>
      <c r="D7589" s="1">
        <v>151.83195882404999</v>
      </c>
      <c r="E7589" s="1">
        <v>151.86196320468301</v>
      </c>
      <c r="F7589" s="1">
        <v>151.891967584246</v>
      </c>
      <c r="G7589" s="1">
        <v>151.92197196273401</v>
      </c>
      <c r="H7589" s="1">
        <v>151.951976340144</v>
      </c>
      <c r="I7589" s="1">
        <v>151.981980716474</v>
      </c>
      <c r="J7589" s="1"/>
    </row>
    <row r="7590" spans="1:10" x14ac:dyDescent="0.25">
      <c r="A7590" s="1">
        <v>152.01198509171999</v>
      </c>
      <c r="B7590" s="1">
        <v>152.041989465879</v>
      </c>
      <c r="C7590" s="1">
        <v>152.07199383894701</v>
      </c>
      <c r="D7590" s="1">
        <v>152.10199821092201</v>
      </c>
      <c r="E7590" s="1">
        <v>152.13200258180001</v>
      </c>
      <c r="F7590" s="1">
        <v>152.16200695157801</v>
      </c>
      <c r="G7590" s="1">
        <v>152.19201132025299</v>
      </c>
      <c r="H7590" s="1">
        <v>152.222015687821</v>
      </c>
      <c r="I7590" s="1">
        <v>152.25202005428</v>
      </c>
      <c r="J7590" s="1"/>
    </row>
    <row r="7591" spans="1:10" x14ac:dyDescent="0.25">
      <c r="A7591" s="1">
        <v>152.282024419626</v>
      </c>
      <c r="B7591" s="1">
        <v>152.31202878385599</v>
      </c>
      <c r="C7591" s="1">
        <v>152.342033146967</v>
      </c>
      <c r="D7591" s="1">
        <v>152.372037508955</v>
      </c>
      <c r="E7591" s="1">
        <v>152.40204186981899</v>
      </c>
      <c r="F7591" s="1">
        <v>152.432046229554</v>
      </c>
      <c r="G7591" s="1">
        <v>152.46205058815701</v>
      </c>
      <c r="H7591" s="1">
        <v>152.49205494562699</v>
      </c>
      <c r="I7591" s="1">
        <v>152.522059301958</v>
      </c>
      <c r="J7591" s="1"/>
    </row>
    <row r="7592" spans="1:10" x14ac:dyDescent="0.25">
      <c r="A7592" s="1">
        <v>152.55206365714901</v>
      </c>
      <c r="B7592" s="1">
        <v>152.58206801119599</v>
      </c>
      <c r="C7592" s="1">
        <v>152.612072364097</v>
      </c>
      <c r="D7592" s="1">
        <v>152.64207671584799</v>
      </c>
      <c r="E7592" s="1">
        <v>152.67208106644699</v>
      </c>
      <c r="F7592" s="1">
        <v>152.70208541589099</v>
      </c>
      <c r="G7592" s="1">
        <v>152.73208976417499</v>
      </c>
      <c r="H7592" s="1">
        <v>152.7620941113</v>
      </c>
      <c r="I7592" s="1">
        <v>152.79209845726001</v>
      </c>
      <c r="J7592" s="1"/>
    </row>
    <row r="7593" spans="1:10" x14ac:dyDescent="0.25">
      <c r="A7593" s="1">
        <v>152.82210280205399</v>
      </c>
      <c r="B7593" s="1">
        <v>152.85210714567799</v>
      </c>
      <c r="C7593" s="1">
        <v>152.88211148812999</v>
      </c>
      <c r="D7593" s="1">
        <v>152.91211582940701</v>
      </c>
      <c r="E7593" s="1">
        <v>152.94212016950701</v>
      </c>
      <c r="F7593" s="1">
        <v>152.97212450842699</v>
      </c>
      <c r="G7593" s="1">
        <v>153.002128846164</v>
      </c>
      <c r="H7593" s="1">
        <v>153.032133182715</v>
      </c>
      <c r="I7593" s="1">
        <v>153.062137518079</v>
      </c>
      <c r="J7593" s="1"/>
    </row>
    <row r="7594" spans="1:10" x14ac:dyDescent="0.25">
      <c r="A7594" s="1">
        <v>153.09214185225301</v>
      </c>
      <c r="B7594" s="1">
        <v>153.12214618523399</v>
      </c>
      <c r="C7594" s="1">
        <v>153.15215051701901</v>
      </c>
      <c r="D7594" s="1">
        <v>153.182154847606</v>
      </c>
      <c r="E7594" s="1">
        <v>153.21215917699399</v>
      </c>
      <c r="F7594" s="1">
        <v>153.24216350517901</v>
      </c>
      <c r="G7594" s="1">
        <v>153.272167832158</v>
      </c>
      <c r="H7594" s="1">
        <v>153.30217215792999</v>
      </c>
      <c r="I7594" s="1">
        <v>153.332176482493</v>
      </c>
      <c r="J7594" s="1"/>
    </row>
    <row r="7595" spans="1:10" x14ac:dyDescent="0.25">
      <c r="A7595" s="1">
        <v>153.36218080584399</v>
      </c>
      <c r="B7595" s="1">
        <v>153.39218512797899</v>
      </c>
      <c r="C7595" s="1">
        <v>153.422189448898</v>
      </c>
      <c r="D7595" s="1">
        <v>153.45219376859799</v>
      </c>
      <c r="E7595" s="1">
        <v>153.48219808707501</v>
      </c>
      <c r="F7595" s="1">
        <v>153.512202404329</v>
      </c>
      <c r="G7595" s="1">
        <v>153.54220672035501</v>
      </c>
      <c r="H7595" s="1">
        <v>153.57221103515101</v>
      </c>
      <c r="I7595" s="1">
        <v>153.60221534871599</v>
      </c>
      <c r="J7595" s="1"/>
    </row>
    <row r="7596" spans="1:10" x14ac:dyDescent="0.25">
      <c r="A7596" s="1">
        <v>153.63221966104601</v>
      </c>
      <c r="B7596" s="1">
        <v>153.662223972139</v>
      </c>
      <c r="C7596" s="1">
        <v>153.69222828199199</v>
      </c>
      <c r="D7596" s="1">
        <v>153.72223259060101</v>
      </c>
      <c r="E7596" s="1">
        <v>153.75223689796499</v>
      </c>
      <c r="F7596" s="1">
        <v>153.78224120407901</v>
      </c>
      <c r="G7596" s="1">
        <v>153.812245508942</v>
      </c>
      <c r="H7596" s="1">
        <v>153.842249812549</v>
      </c>
      <c r="I7596" s="1">
        <v>153.87225411489601</v>
      </c>
      <c r="J7596" s="1"/>
    </row>
    <row r="7597" spans="1:10" x14ac:dyDescent="0.25">
      <c r="A7597" s="1">
        <v>153.902258415982</v>
      </c>
      <c r="B7597" s="1">
        <v>153.93226271580201</v>
      </c>
      <c r="C7597" s="1">
        <v>153.96226701435199</v>
      </c>
      <c r="D7597" s="1">
        <v>153.992271311628</v>
      </c>
      <c r="E7597" s="1">
        <v>154.02227560762699</v>
      </c>
      <c r="F7597" s="1">
        <v>154.052279902344</v>
      </c>
      <c r="G7597" s="1">
        <v>154.08228419577401</v>
      </c>
      <c r="H7597" s="1">
        <v>154.11228848791299</v>
      </c>
      <c r="I7597" s="1">
        <v>154.142292778757</v>
      </c>
      <c r="J7597" s="1"/>
    </row>
    <row r="7598" spans="1:10" x14ac:dyDescent="0.25">
      <c r="A7598" s="1">
        <v>154.172297068299</v>
      </c>
      <c r="B7598" s="1">
        <v>154.202301356535</v>
      </c>
      <c r="C7598" s="1">
        <v>154.23230564346099</v>
      </c>
      <c r="D7598" s="1">
        <v>154.262309929069</v>
      </c>
      <c r="E7598" s="1">
        <v>154.29231421335399</v>
      </c>
      <c r="F7598" s="1">
        <v>154.32231849630901</v>
      </c>
      <c r="G7598" s="1">
        <v>154.35232277793</v>
      </c>
      <c r="H7598" s="1">
        <v>154.38232705820801</v>
      </c>
      <c r="I7598" s="1">
        <v>154.41233133713899</v>
      </c>
      <c r="J7598" s="1"/>
    </row>
    <row r="7599" spans="1:10" x14ac:dyDescent="0.25">
      <c r="A7599" s="1">
        <v>154.44233561471299</v>
      </c>
      <c r="B7599" s="1">
        <v>154.47233989092399</v>
      </c>
      <c r="C7599" s="1">
        <v>154.50234416576399</v>
      </c>
      <c r="D7599" s="1">
        <v>154.53234843922601</v>
      </c>
      <c r="E7599" s="1">
        <v>154.562352711301</v>
      </c>
      <c r="F7599" s="1">
        <v>154.59235698198299</v>
      </c>
      <c r="G7599" s="1">
        <v>154.62236125126</v>
      </c>
      <c r="H7599" s="1">
        <v>154.652365519125</v>
      </c>
      <c r="I7599" s="1">
        <v>154.68236978556899</v>
      </c>
      <c r="J7599" s="1"/>
    </row>
    <row r="7600" spans="1:10" x14ac:dyDescent="0.25">
      <c r="A7600" s="1">
        <v>154.71237405058301</v>
      </c>
      <c r="B7600" s="1">
        <v>154.74237831415601</v>
      </c>
      <c r="C7600" s="1">
        <v>154.772382576279</v>
      </c>
      <c r="D7600" s="1">
        <v>154.80238683694199</v>
      </c>
      <c r="E7600" s="1">
        <v>154.83239109613501</v>
      </c>
      <c r="F7600" s="1">
        <v>154.86239535384601</v>
      </c>
      <c r="G7600" s="1">
        <v>154.89239961006501</v>
      </c>
      <c r="H7600" s="1">
        <v>154.92240386478201</v>
      </c>
      <c r="I7600" s="1">
        <v>154.95240811798499</v>
      </c>
      <c r="J7600" s="1"/>
    </row>
    <row r="7601" spans="1:10" x14ac:dyDescent="0.25">
      <c r="A7601" s="1">
        <v>154.982412369662</v>
      </c>
      <c r="B7601" s="1">
        <v>155.012416619801</v>
      </c>
      <c r="C7601" s="1">
        <v>155.04242086839099</v>
      </c>
      <c r="D7601" s="1">
        <v>155.07242511541901</v>
      </c>
      <c r="E7601" s="1">
        <v>155.102429360873</v>
      </c>
      <c r="F7601" s="1">
        <v>155.13243360474101</v>
      </c>
      <c r="G7601" s="1">
        <v>155.16243784701101</v>
      </c>
      <c r="H7601" s="1">
        <v>155.19244208766699</v>
      </c>
      <c r="I7601" s="1">
        <v>155.22244632669901</v>
      </c>
      <c r="J7601" s="1"/>
    </row>
    <row r="7602" spans="1:10" x14ac:dyDescent="0.25">
      <c r="A7602" s="1">
        <v>155.25245056409199</v>
      </c>
      <c r="B7602" s="1">
        <v>155.282454799834</v>
      </c>
      <c r="C7602" s="1">
        <v>155.31245903390899</v>
      </c>
      <c r="D7602" s="1">
        <v>155.34246326630699</v>
      </c>
      <c r="E7602" s="1">
        <v>155.372467497011</v>
      </c>
      <c r="F7602" s="1">
        <v>155.402471726009</v>
      </c>
      <c r="G7602" s="1">
        <v>155.432475953286</v>
      </c>
      <c r="H7602" s="1">
        <v>155.462480178828</v>
      </c>
      <c r="I7602" s="1">
        <v>155.49248440262099</v>
      </c>
      <c r="J7602" s="1"/>
    </row>
    <row r="7603" spans="1:10" x14ac:dyDescent="0.25">
      <c r="A7603" s="1">
        <v>155.52248862465001</v>
      </c>
      <c r="B7603" s="1">
        <v>155.5524928449</v>
      </c>
      <c r="C7603" s="1">
        <v>155.582497063359</v>
      </c>
      <c r="D7603" s="1">
        <v>155.612501280011</v>
      </c>
      <c r="E7603" s="1">
        <v>155.642505494841</v>
      </c>
      <c r="F7603" s="1">
        <v>155.672509707833</v>
      </c>
      <c r="G7603" s="1">
        <v>155.702513918975</v>
      </c>
      <c r="H7603" s="1">
        <v>155.732518128251</v>
      </c>
      <c r="I7603" s="1">
        <v>155.762522335646</v>
      </c>
      <c r="J7603" s="1"/>
    </row>
    <row r="7604" spans="1:10" x14ac:dyDescent="0.25">
      <c r="A7604" s="1">
        <v>155.79252654114401</v>
      </c>
      <c r="B7604" s="1">
        <v>155.822530744733</v>
      </c>
      <c r="C7604" s="1">
        <v>155.852534946395</v>
      </c>
      <c r="D7604" s="1">
        <v>155.88253914611599</v>
      </c>
      <c r="E7604" s="1">
        <v>155.91254334388299</v>
      </c>
      <c r="F7604" s="1">
        <v>155.942547539678</v>
      </c>
      <c r="G7604" s="1">
        <v>155.97255173348699</v>
      </c>
      <c r="H7604" s="1">
        <v>156.00255592529601</v>
      </c>
      <c r="I7604" s="1">
        <v>156.03256011509001</v>
      </c>
      <c r="J7604" s="1"/>
    </row>
    <row r="7605" spans="1:10" x14ac:dyDescent="0.25">
      <c r="A7605" s="1">
        <v>156.06256430285299</v>
      </c>
      <c r="B7605" s="1">
        <v>156.09256848857001</v>
      </c>
      <c r="C7605" s="1">
        <v>156.122572672226</v>
      </c>
      <c r="D7605" s="1">
        <v>156.152576853808</v>
      </c>
      <c r="E7605" s="1">
        <v>156.18258103329799</v>
      </c>
      <c r="F7605" s="1">
        <v>156.21258521068299</v>
      </c>
      <c r="G7605" s="1">
        <v>156.24258938594801</v>
      </c>
      <c r="H7605" s="1">
        <v>156.27259355907799</v>
      </c>
      <c r="I7605" s="1">
        <v>156.30259773005801</v>
      </c>
      <c r="J7605" s="1"/>
    </row>
    <row r="7606" spans="1:10" x14ac:dyDescent="0.25">
      <c r="A7606" s="1">
        <v>156.33260189887301</v>
      </c>
      <c r="B7606" s="1">
        <v>156.36260606550999</v>
      </c>
      <c r="C7606" s="1">
        <v>156.392610229951</v>
      </c>
      <c r="D7606" s="1">
        <v>156.42261439218399</v>
      </c>
      <c r="E7606" s="1">
        <v>156.452618552194</v>
      </c>
      <c r="F7606" s="1">
        <v>156.48262270996599</v>
      </c>
      <c r="G7606" s="1">
        <v>156.512626865486</v>
      </c>
      <c r="H7606" s="1">
        <v>156.54263101873801</v>
      </c>
      <c r="I7606" s="1">
        <v>156.57263516971</v>
      </c>
      <c r="J7606" s="1"/>
    </row>
    <row r="7607" spans="1:10" x14ac:dyDescent="0.25">
      <c r="A7607" s="1">
        <v>156.60263931838699</v>
      </c>
      <c r="B7607" s="1">
        <v>156.63264346475299</v>
      </c>
      <c r="C7607" s="1">
        <v>156.66264760879699</v>
      </c>
      <c r="D7607" s="1">
        <v>156.69265175050199</v>
      </c>
      <c r="E7607" s="1">
        <v>156.72265588985599</v>
      </c>
      <c r="F7607" s="1">
        <v>156.752660026846</v>
      </c>
      <c r="G7607" s="1">
        <v>156.78266416145499</v>
      </c>
      <c r="H7607" s="1">
        <v>156.812668293673</v>
      </c>
      <c r="I7607" s="1">
        <v>156.842672423485</v>
      </c>
      <c r="J7607" s="1"/>
    </row>
    <row r="7608" spans="1:10" x14ac:dyDescent="0.25">
      <c r="A7608" s="1">
        <v>156.872676550878</v>
      </c>
      <c r="B7608" s="1">
        <v>156.90268067583901</v>
      </c>
      <c r="C7608" s="1">
        <v>156.93268479835501</v>
      </c>
      <c r="D7608" s="1">
        <v>156.96268891841299</v>
      </c>
      <c r="E7608" s="1">
        <v>156.99269303600099</v>
      </c>
      <c r="F7608" s="1">
        <v>157.022697151106</v>
      </c>
      <c r="G7608" s="1">
        <v>157.05270126371599</v>
      </c>
      <c r="H7608" s="1">
        <v>157.08270537381901</v>
      </c>
      <c r="I7608" s="1">
        <v>157.11270948140501</v>
      </c>
      <c r="J7608" s="1"/>
    </row>
    <row r="7609" spans="1:10" x14ac:dyDescent="0.25">
      <c r="A7609" s="1">
        <v>157.14271358645999</v>
      </c>
      <c r="B7609" s="1">
        <v>157.17271768897501</v>
      </c>
      <c r="C7609" s="1">
        <v>157.20272178893799</v>
      </c>
      <c r="D7609" s="1">
        <v>157.23272588633799</v>
      </c>
      <c r="E7609" s="1">
        <v>157.26272998116599</v>
      </c>
      <c r="F7609" s="1">
        <v>157.29273407341</v>
      </c>
      <c r="G7609" s="1">
        <v>157.32273816306301</v>
      </c>
      <c r="H7609" s="1">
        <v>157.35274225011401</v>
      </c>
      <c r="I7609" s="1">
        <v>157.38274633455401</v>
      </c>
      <c r="J7609" s="1"/>
    </row>
    <row r="7610" spans="1:10" x14ac:dyDescent="0.25">
      <c r="A7610" s="1">
        <v>157.41275041637499</v>
      </c>
      <c r="B7610" s="1">
        <v>157.44275449556901</v>
      </c>
      <c r="C7610" s="1">
        <v>157.47275857212699</v>
      </c>
      <c r="D7610" s="1">
        <v>157.50276264604301</v>
      </c>
      <c r="E7610" s="1">
        <v>157.53276671730899</v>
      </c>
      <c r="F7610" s="1">
        <v>157.56277078592001</v>
      </c>
      <c r="G7610" s="1">
        <v>157.59277485186701</v>
      </c>
      <c r="H7610" s="1">
        <v>157.62277891514699</v>
      </c>
      <c r="I7610" s="1">
        <v>157.65278297575301</v>
      </c>
      <c r="J7610" s="1"/>
    </row>
    <row r="7611" spans="1:10" x14ac:dyDescent="0.25">
      <c r="A7611" s="1">
        <v>157.68278703368199</v>
      </c>
      <c r="B7611" s="1">
        <v>157.71279108892799</v>
      </c>
      <c r="C7611" s="1">
        <v>157.74279514148901</v>
      </c>
      <c r="D7611" s="1">
        <v>157.77279919135901</v>
      </c>
      <c r="E7611" s="1">
        <v>157.80280323853799</v>
      </c>
      <c r="F7611" s="1">
        <v>157.83280728302199</v>
      </c>
      <c r="G7611" s="1">
        <v>157.86281132481</v>
      </c>
      <c r="H7611" s="1">
        <v>157.89281536390001</v>
      </c>
      <c r="I7611" s="1">
        <v>157.92281940029201</v>
      </c>
      <c r="J7611" s="1"/>
    </row>
    <row r="7612" spans="1:10" x14ac:dyDescent="0.25">
      <c r="A7612" s="1">
        <v>157.95282343398401</v>
      </c>
      <c r="B7612" s="1">
        <v>157.98282746497799</v>
      </c>
      <c r="C7612" s="1">
        <v>158.01283149327401</v>
      </c>
      <c r="D7612" s="1">
        <v>158.04283551887301</v>
      </c>
      <c r="E7612" s="1">
        <v>158.072839541777</v>
      </c>
      <c r="F7612" s="1">
        <v>158.10284356198801</v>
      </c>
      <c r="G7612" s="1">
        <v>158.13284757950899</v>
      </c>
      <c r="H7612" s="1">
        <v>158.16285159434301</v>
      </c>
      <c r="I7612" s="1">
        <v>158.192855606492</v>
      </c>
      <c r="J7612" s="1"/>
    </row>
    <row r="7613" spans="1:10" x14ac:dyDescent="0.25">
      <c r="A7613" s="1">
        <v>158.22285961596199</v>
      </c>
      <c r="B7613" s="1">
        <v>158.25286362275699</v>
      </c>
      <c r="C7613" s="1">
        <v>158.28286762688199</v>
      </c>
      <c r="D7613" s="1">
        <v>158.31287162834201</v>
      </c>
      <c r="E7613" s="1">
        <v>158.342875627143</v>
      </c>
      <c r="F7613" s="1">
        <v>158.372879623291</v>
      </c>
      <c r="G7613" s="1">
        <v>158.402883616792</v>
      </c>
      <c r="H7613" s="1">
        <v>158.43288760765401</v>
      </c>
      <c r="I7613" s="1">
        <v>158.462891595884</v>
      </c>
      <c r="J7613" s="1"/>
    </row>
    <row r="7614" spans="1:10" x14ac:dyDescent="0.25">
      <c r="A7614" s="1">
        <v>158.492895581488</v>
      </c>
      <c r="B7614" s="1">
        <v>158.522899564477</v>
      </c>
      <c r="C7614" s="1">
        <v>158.55290354485601</v>
      </c>
      <c r="D7614" s="1">
        <v>158.582907522635</v>
      </c>
      <c r="E7614" s="1">
        <v>158.61291149782301</v>
      </c>
      <c r="F7614" s="1">
        <v>158.64291547042799</v>
      </c>
      <c r="G7614" s="1">
        <v>158.67291944045999</v>
      </c>
      <c r="H7614" s="1">
        <v>158.70292340792801</v>
      </c>
      <c r="I7614" s="1">
        <v>158.73292737284299</v>
      </c>
      <c r="J7614" s="1"/>
    </row>
    <row r="7615" spans="1:10" x14ac:dyDescent="0.25">
      <c r="A7615" s="1">
        <v>158.76293133521199</v>
      </c>
      <c r="B7615" s="1">
        <v>158.79293529504699</v>
      </c>
      <c r="C7615" s="1">
        <v>158.822939252358</v>
      </c>
      <c r="D7615" s="1">
        <v>158.85294320715499</v>
      </c>
      <c r="E7615" s="1">
        <v>158.88294715944801</v>
      </c>
      <c r="F7615" s="1">
        <v>158.91295110924699</v>
      </c>
      <c r="G7615" s="1">
        <v>158.94295505656299</v>
      </c>
      <c r="H7615" s="1">
        <v>158.97295900140799</v>
      </c>
      <c r="I7615" s="1">
        <v>159.00296294379001</v>
      </c>
      <c r="J7615" s="1"/>
    </row>
    <row r="7616" spans="1:10" x14ac:dyDescent="0.25">
      <c r="A7616" s="1">
        <v>159.032966883721</v>
      </c>
      <c r="B7616" s="1">
        <v>159.062970821211</v>
      </c>
      <c r="C7616" s="1">
        <v>159.09297475627099</v>
      </c>
      <c r="D7616" s="1">
        <v>159.12297868891301</v>
      </c>
      <c r="E7616" s="1">
        <v>159.152982619146</v>
      </c>
      <c r="F7616" s="1">
        <v>159.18298654698</v>
      </c>
      <c r="G7616" s="1">
        <v>159.212990472429</v>
      </c>
      <c r="H7616" s="1">
        <v>159.24299439550001</v>
      </c>
      <c r="I7616" s="1">
        <v>159.27299831620499</v>
      </c>
      <c r="J7616" s="1"/>
    </row>
    <row r="7617" spans="1:10" x14ac:dyDescent="0.25">
      <c r="A7617" s="1">
        <v>159.30300223455501</v>
      </c>
      <c r="B7617" s="1">
        <v>159.33300615056001</v>
      </c>
      <c r="C7617" s="1">
        <v>159.36301006423099</v>
      </c>
      <c r="D7617" s="1">
        <v>159.39301397557699</v>
      </c>
      <c r="E7617" s="1">
        <v>159.42301788461</v>
      </c>
      <c r="F7617" s="1">
        <v>159.45302179134001</v>
      </c>
      <c r="G7617" s="1">
        <v>159.483025695778</v>
      </c>
      <c r="H7617" s="1">
        <v>159.51302959793199</v>
      </c>
      <c r="I7617" s="1">
        <v>159.543033497816</v>
      </c>
      <c r="J7617" s="1"/>
    </row>
    <row r="7618" spans="1:10" x14ac:dyDescent="0.25">
      <c r="A7618" s="1">
        <v>159.57303739543801</v>
      </c>
      <c r="B7618" s="1">
        <v>159.60304129080799</v>
      </c>
      <c r="C7618" s="1">
        <v>159.63304518393801</v>
      </c>
      <c r="D7618" s="1">
        <v>159.663049074838</v>
      </c>
      <c r="E7618" s="1">
        <v>159.693052963517</v>
      </c>
      <c r="F7618" s="1">
        <v>159.72305684998699</v>
      </c>
      <c r="G7618" s="1">
        <v>159.75306073425901</v>
      </c>
      <c r="H7618" s="1">
        <v>159.78306461634199</v>
      </c>
      <c r="I7618" s="1">
        <v>159.81306849624701</v>
      </c>
      <c r="J7618" s="1"/>
    </row>
    <row r="7619" spans="1:10" x14ac:dyDescent="0.25">
      <c r="A7619" s="1">
        <v>159.84307237398599</v>
      </c>
      <c r="B7619" s="1">
        <v>159.87307624956901</v>
      </c>
      <c r="C7619" s="1">
        <v>159.90308012300699</v>
      </c>
      <c r="D7619" s="1">
        <v>159.93308399431001</v>
      </c>
      <c r="E7619" s="1">
        <v>159.96308786349201</v>
      </c>
      <c r="F7619" s="1">
        <v>159.99309173056099</v>
      </c>
      <c r="G7619" s="1">
        <v>160.023095595532</v>
      </c>
      <c r="H7619" s="1">
        <v>160.05309945841401</v>
      </c>
      <c r="I7619" s="1">
        <v>160.08310331921999</v>
      </c>
      <c r="J7619" s="1"/>
    </row>
    <row r="7620" spans="1:10" x14ac:dyDescent="0.25">
      <c r="A7620" s="1">
        <v>160.113107177963</v>
      </c>
      <c r="B7620" s="1">
        <v>160.143111034653</v>
      </c>
      <c r="C7620" s="1">
        <v>160.173114889304</v>
      </c>
      <c r="D7620" s="1">
        <v>160.20311874192799</v>
      </c>
      <c r="E7620" s="1">
        <v>160.23312259253899</v>
      </c>
      <c r="F7620" s="1">
        <v>160.26312644114901</v>
      </c>
      <c r="G7620" s="1">
        <v>160.29313028777199</v>
      </c>
      <c r="H7620" s="1">
        <v>160.32313413242099</v>
      </c>
      <c r="I7620" s="1">
        <v>160.353137975111</v>
      </c>
      <c r="J7620" s="1"/>
    </row>
    <row r="7621" spans="1:10" x14ac:dyDescent="0.25">
      <c r="A7621" s="1">
        <v>160.383141815854</v>
      </c>
      <c r="B7621" s="1">
        <v>160.41314565466601</v>
      </c>
      <c r="C7621" s="1">
        <v>160.443149491561</v>
      </c>
      <c r="D7621" s="1">
        <v>160.47315332655299</v>
      </c>
      <c r="E7621" s="1">
        <v>160.503157159658</v>
      </c>
      <c r="F7621" s="1">
        <v>160.53316099089099</v>
      </c>
      <c r="G7621" s="1">
        <v>160.56316482026699</v>
      </c>
      <c r="H7621" s="1">
        <v>160.593168647803</v>
      </c>
      <c r="I7621" s="1">
        <v>160.623172473512</v>
      </c>
      <c r="J7621" s="1"/>
    </row>
    <row r="7622" spans="1:10" x14ac:dyDescent="0.25">
      <c r="A7622" s="1">
        <v>160.65317629741199</v>
      </c>
      <c r="B7622" s="1">
        <v>160.683180119518</v>
      </c>
      <c r="C7622" s="1">
        <v>160.71318393984799</v>
      </c>
      <c r="D7622" s="1">
        <v>160.74318775841701</v>
      </c>
      <c r="E7622" s="1">
        <v>160.773191575243</v>
      </c>
      <c r="F7622" s="1">
        <v>160.80319539034099</v>
      </c>
      <c r="G7622" s="1">
        <v>160.83319920372901</v>
      </c>
      <c r="H7622" s="1">
        <v>160.86320301542401</v>
      </c>
      <c r="I7622" s="1">
        <v>160.893206825443</v>
      </c>
      <c r="J7622" s="1"/>
    </row>
    <row r="7623" spans="1:10" x14ac:dyDescent="0.25">
      <c r="A7623" s="1">
        <v>160.923210633803</v>
      </c>
      <c r="B7623" s="1">
        <v>160.95321444052101</v>
      </c>
      <c r="C7623" s="1">
        <v>160.98321824561501</v>
      </c>
      <c r="D7623" s="1">
        <v>161.01322204910201</v>
      </c>
      <c r="E7623" s="1">
        <v>161.04322585099899</v>
      </c>
      <c r="F7623" s="1">
        <v>161.073229651324</v>
      </c>
      <c r="G7623" s="1">
        <v>161.103233450094</v>
      </c>
      <c r="H7623" s="1">
        <v>161.13323724732601</v>
      </c>
      <c r="I7623" s="1">
        <v>161.163241043038</v>
      </c>
      <c r="J7623" s="1"/>
    </row>
    <row r="7624" spans="1:10" x14ac:dyDescent="0.25">
      <c r="A7624" s="1">
        <v>161.193244837246</v>
      </c>
      <c r="B7624" s="1">
        <v>161.22324862996899</v>
      </c>
      <c r="C7624" s="1">
        <v>161.253252421224</v>
      </c>
      <c r="D7624" s="1">
        <v>161.28325621102601</v>
      </c>
      <c r="E7624" s="1">
        <v>161.313259999395</v>
      </c>
      <c r="F7624" s="1">
        <v>161.34326378634501</v>
      </c>
      <c r="G7624" s="1">
        <v>161.37326757189501</v>
      </c>
      <c r="H7624" s="1">
        <v>161.403271356061</v>
      </c>
      <c r="I7624" s="1">
        <v>161.43327513886001</v>
      </c>
      <c r="J7624" s="1"/>
    </row>
    <row r="7625" spans="1:10" x14ac:dyDescent="0.25">
      <c r="A7625" s="1">
        <v>161.463278920308</v>
      </c>
      <c r="B7625" s="1">
        <v>161.49328270042199</v>
      </c>
      <c r="C7625" s="1">
        <v>161.523286479219</v>
      </c>
      <c r="D7625" s="1">
        <v>161.553290256715</v>
      </c>
      <c r="E7625" s="1">
        <v>161.58329403292501</v>
      </c>
      <c r="F7625" s="1">
        <v>161.61329780786801</v>
      </c>
      <c r="G7625" s="1">
        <v>161.64330158155801</v>
      </c>
      <c r="H7625" s="1">
        <v>161.673305354012</v>
      </c>
      <c r="I7625" s="1">
        <v>161.70330912524599</v>
      </c>
      <c r="J7625" s="1"/>
    </row>
    <row r="7626" spans="1:10" x14ac:dyDescent="0.25">
      <c r="A7626" s="1">
        <v>161.73331289527499</v>
      </c>
      <c r="B7626" s="1">
        <v>161.76331666411701</v>
      </c>
      <c r="C7626" s="1">
        <v>161.79332043178701</v>
      </c>
      <c r="D7626" s="1">
        <v>161.823324198302</v>
      </c>
      <c r="E7626" s="1">
        <v>161.853327963678</v>
      </c>
      <c r="F7626" s="1">
        <v>161.88333172793099</v>
      </c>
      <c r="G7626" s="1">
        <v>161.91333549107799</v>
      </c>
      <c r="H7626" s="1">
        <v>161.94333925313401</v>
      </c>
      <c r="I7626" s="1">
        <v>161.973343014118</v>
      </c>
      <c r="J7626" s="1"/>
    </row>
    <row r="7627" spans="1:10" x14ac:dyDescent="0.25">
      <c r="A7627" s="1">
        <v>162.00334677404501</v>
      </c>
      <c r="B7627" s="1">
        <v>162.03335053293301</v>
      </c>
      <c r="C7627" s="1">
        <v>162.063354290798</v>
      </c>
      <c r="D7627" s="1">
        <v>162.093358047659</v>
      </c>
      <c r="E7627" s="1">
        <v>162.12336180353299</v>
      </c>
      <c r="F7627" s="1">
        <v>162.153365558438</v>
      </c>
      <c r="G7627" s="1">
        <v>162.18336931239199</v>
      </c>
      <c r="H7627" s="1">
        <v>162.213373065414</v>
      </c>
      <c r="I7627" s="1">
        <v>162.24337681752399</v>
      </c>
      <c r="J7627" s="1"/>
    </row>
    <row r="7628" spans="1:10" x14ac:dyDescent="0.25">
      <c r="A7628" s="1">
        <v>162.27338056873899</v>
      </c>
      <c r="B7628" s="1">
        <v>162.30338431908001</v>
      </c>
      <c r="C7628" s="1">
        <v>162.33338806856699</v>
      </c>
      <c r="D7628" s="1">
        <v>162.36339181721999</v>
      </c>
      <c r="E7628" s="1">
        <v>162.39339556506101</v>
      </c>
      <c r="F7628" s="1">
        <v>162.42339931211001</v>
      </c>
      <c r="G7628" s="1">
        <v>162.45340305838999</v>
      </c>
      <c r="H7628" s="1">
        <v>162.48340680392201</v>
      </c>
      <c r="I7628" s="1">
        <v>162.51341054872901</v>
      </c>
      <c r="J7628" s="1"/>
    </row>
    <row r="7629" spans="1:10" x14ac:dyDescent="0.25">
      <c r="A7629" s="1">
        <v>162.543414292835</v>
      </c>
      <c r="B7629" s="1">
        <v>162.57341803626301</v>
      </c>
      <c r="C7629" s="1">
        <v>162.60342177903601</v>
      </c>
      <c r="D7629" s="1">
        <v>162.63342552118101</v>
      </c>
      <c r="E7629" s="1">
        <v>162.66342926272</v>
      </c>
      <c r="F7629" s="1">
        <v>162.69343300368001</v>
      </c>
      <c r="G7629" s="1">
        <v>162.723436744086</v>
      </c>
      <c r="H7629" s="1">
        <v>162.75344048396599</v>
      </c>
      <c r="I7629" s="1">
        <v>162.78344422334399</v>
      </c>
      <c r="J7629" s="1"/>
    </row>
    <row r="7630" spans="1:10" x14ac:dyDescent="0.25">
      <c r="A7630" s="1">
        <v>162.81344796224801</v>
      </c>
      <c r="B7630" s="1">
        <v>162.843451700706</v>
      </c>
      <c r="C7630" s="1">
        <v>162.873455438745</v>
      </c>
      <c r="D7630" s="1">
        <v>162.903459176393</v>
      </c>
      <c r="E7630" s="1">
        <v>162.933462913677</v>
      </c>
      <c r="F7630" s="1">
        <v>162.963466650627</v>
      </c>
      <c r="G7630" s="1">
        <v>162.993470387271</v>
      </c>
      <c r="H7630" s="1">
        <v>163.02347412363599</v>
      </c>
      <c r="I7630" s="1">
        <v>163.053477859753</v>
      </c>
      <c r="J7630" s="1"/>
    </row>
    <row r="7631" spans="1:10" x14ac:dyDescent="0.25">
      <c r="A7631" s="1">
        <v>163.08348159565</v>
      </c>
      <c r="B7631" s="1">
        <v>163.113485331357</v>
      </c>
      <c r="C7631" s="1">
        <v>163.1434890669</v>
      </c>
      <c r="D7631" s="1">
        <v>163.17349280230999</v>
      </c>
      <c r="E7631" s="1">
        <v>163.203496537615</v>
      </c>
      <c r="F7631" s="1">
        <v>163.233500272844</v>
      </c>
      <c r="G7631" s="1">
        <v>163.263504008025</v>
      </c>
      <c r="H7631" s="1">
        <v>163.29350774318601</v>
      </c>
      <c r="I7631" s="1">
        <v>163.32351147835399</v>
      </c>
      <c r="J7631" s="1"/>
    </row>
    <row r="7632" spans="1:10" x14ac:dyDescent="0.25">
      <c r="A7632" s="1">
        <v>163.35351521355699</v>
      </c>
      <c r="B7632" s="1">
        <v>163.383518948823</v>
      </c>
      <c r="C7632" s="1">
        <v>163.413522684177</v>
      </c>
      <c r="D7632" s="1">
        <v>163.443526419644</v>
      </c>
      <c r="E7632" s="1">
        <v>163.47353015525201</v>
      </c>
      <c r="F7632" s="1">
        <v>163.503533891025</v>
      </c>
      <c r="G7632" s="1">
        <v>163.533537626987</v>
      </c>
      <c r="H7632" s="1">
        <v>163.56354136316099</v>
      </c>
      <c r="I7632" s="1">
        <v>163.593545099571</v>
      </c>
      <c r="J7632" s="1"/>
    </row>
    <row r="7633" spans="1:10" x14ac:dyDescent="0.25">
      <c r="A7633" s="1">
        <v>163.623548836238</v>
      </c>
      <c r="B7633" s="1">
        <v>163.65355257318399</v>
      </c>
      <c r="C7633" s="1">
        <v>163.68355631042999</v>
      </c>
      <c r="D7633" s="1">
        <v>163.713560047995</v>
      </c>
      <c r="E7633" s="1">
        <v>163.743563785898</v>
      </c>
      <c r="F7633" s="1">
        <v>163.77356752415699</v>
      </c>
      <c r="G7633" s="1">
        <v>163.80357126278801</v>
      </c>
      <c r="H7633" s="1">
        <v>163.83357500181</v>
      </c>
      <c r="I7633" s="1">
        <v>163.86357874123499</v>
      </c>
      <c r="J7633" s="1"/>
    </row>
    <row r="7634" spans="1:10" x14ac:dyDescent="0.25">
      <c r="A7634" s="1">
        <v>163.89358248107999</v>
      </c>
      <c r="B7634" s="1">
        <v>163.923586221357</v>
      </c>
      <c r="C7634" s="1">
        <v>163.95358996207801</v>
      </c>
      <c r="D7634" s="1">
        <v>163.983593703255</v>
      </c>
      <c r="E7634" s="1">
        <v>164.0135974449</v>
      </c>
      <c r="F7634" s="1">
        <v>164.04360118702101</v>
      </c>
      <c r="G7634" s="1">
        <v>164.07360492962599</v>
      </c>
      <c r="H7634" s="1">
        <v>164.10360867272499</v>
      </c>
      <c r="I7634" s="1">
        <v>164.13361241632401</v>
      </c>
      <c r="J7634" s="1"/>
    </row>
    <row r="7635" spans="1:10" x14ac:dyDescent="0.25">
      <c r="A7635" s="1">
        <v>164.163616160429</v>
      </c>
      <c r="B7635" s="1">
        <v>164.19361990504501</v>
      </c>
      <c r="C7635" s="1">
        <v>164.22362365017801</v>
      </c>
      <c r="D7635" s="1">
        <v>164.25362739583099</v>
      </c>
      <c r="E7635" s="1">
        <v>164.28363114200701</v>
      </c>
      <c r="F7635" s="1">
        <v>164.313634888709</v>
      </c>
      <c r="G7635" s="1">
        <v>164.34363863593799</v>
      </c>
      <c r="H7635" s="1">
        <v>164.37364238369599</v>
      </c>
      <c r="I7635" s="1">
        <v>164.40364613198301</v>
      </c>
      <c r="J7635" s="1"/>
    </row>
    <row r="7636" spans="1:10" x14ac:dyDescent="0.25">
      <c r="A7636" s="1">
        <v>164.4336498808</v>
      </c>
      <c r="B7636" s="1">
        <v>164.46365363014601</v>
      </c>
      <c r="C7636" s="1">
        <v>164.49365738002101</v>
      </c>
      <c r="D7636" s="1">
        <v>164.52366113042299</v>
      </c>
      <c r="E7636" s="1">
        <v>164.55366488135201</v>
      </c>
      <c r="F7636" s="1">
        <v>164.583668632806</v>
      </c>
      <c r="G7636" s="1">
        <v>164.613672384783</v>
      </c>
      <c r="H7636" s="1">
        <v>164.64367613727899</v>
      </c>
      <c r="I7636" s="1">
        <v>164.673679890296</v>
      </c>
      <c r="J7636" s="1"/>
    </row>
    <row r="7637" spans="1:10" x14ac:dyDescent="0.25">
      <c r="A7637" s="1">
        <v>164.70368364382901</v>
      </c>
      <c r="B7637" s="1">
        <v>164.733687397876</v>
      </c>
      <c r="C7637" s="1">
        <v>164.763691152436</v>
      </c>
      <c r="D7637" s="1">
        <v>164.793694907505</v>
      </c>
      <c r="E7637" s="1">
        <v>164.82369866308301</v>
      </c>
      <c r="F7637" s="1">
        <v>164.85370241916701</v>
      </c>
      <c r="G7637" s="1">
        <v>164.88370617575501</v>
      </c>
      <c r="H7637" s="1">
        <v>164.91370993284599</v>
      </c>
      <c r="I7637" s="1">
        <v>164.94371369043799</v>
      </c>
      <c r="J7637" s="1"/>
    </row>
    <row r="7638" spans="1:10" x14ac:dyDescent="0.25">
      <c r="A7638" s="1">
        <v>164.973717448531</v>
      </c>
      <c r="B7638" s="1">
        <v>165.003721207122</v>
      </c>
      <c r="C7638" s="1">
        <v>165.03372496621299</v>
      </c>
      <c r="D7638" s="1">
        <v>165.06372872580201</v>
      </c>
      <c r="E7638" s="1">
        <v>165.09373248588901</v>
      </c>
      <c r="F7638" s="1">
        <v>165.123736246475</v>
      </c>
      <c r="G7638" s="1">
        <v>165.15374000756</v>
      </c>
      <c r="H7638" s="1">
        <v>165.183743769145</v>
      </c>
      <c r="I7638" s="1">
        <v>165.213747531232</v>
      </c>
      <c r="J7638" s="1"/>
    </row>
    <row r="7639" spans="1:10" x14ac:dyDescent="0.25">
      <c r="A7639" s="1">
        <v>165.24375129382099</v>
      </c>
      <c r="B7639" s="1">
        <v>165.27375505691401</v>
      </c>
      <c r="C7639" s="1">
        <v>165.30375882051399</v>
      </c>
      <c r="D7639" s="1">
        <v>165.33376258462201</v>
      </c>
      <c r="E7639" s="1">
        <v>165.36376634924201</v>
      </c>
      <c r="F7639" s="1">
        <v>165.393770114376</v>
      </c>
      <c r="G7639" s="1">
        <v>165.423773880026</v>
      </c>
      <c r="H7639" s="1">
        <v>165.45377764619701</v>
      </c>
      <c r="I7639" s="1">
        <v>165.48378141288899</v>
      </c>
      <c r="J7639" s="1"/>
    </row>
    <row r="7640" spans="1:10" x14ac:dyDescent="0.25">
      <c r="A7640" s="1">
        <v>165.51378518010901</v>
      </c>
      <c r="B7640" s="1">
        <v>165.543788947857</v>
      </c>
      <c r="C7640" s="1">
        <v>165.573792716139</v>
      </c>
      <c r="D7640" s="1">
        <v>165.60379648495601</v>
      </c>
      <c r="E7640" s="1">
        <v>165.63380025431201</v>
      </c>
      <c r="F7640" s="1">
        <v>165.663804024211</v>
      </c>
      <c r="G7640" s="1">
        <v>165.69380779465601</v>
      </c>
      <c r="H7640" s="1">
        <v>165.72381156564899</v>
      </c>
      <c r="I7640" s="1">
        <v>165.753815337193</v>
      </c>
      <c r="J7640" s="1"/>
    </row>
    <row r="7641" spans="1:10" x14ac:dyDescent="0.25">
      <c r="A7641" s="1">
        <v>165.78381910928999</v>
      </c>
      <c r="B7641" s="1">
        <v>165.813822881943</v>
      </c>
      <c r="C7641" s="1">
        <v>165.843826655154</v>
      </c>
      <c r="D7641" s="1">
        <v>165.87383042892401</v>
      </c>
      <c r="E7641" s="1">
        <v>165.903834203256</v>
      </c>
      <c r="F7641" s="1">
        <v>165.933837978149</v>
      </c>
      <c r="G7641" s="1">
        <v>165.96384175360501</v>
      </c>
      <c r="H7641" s="1">
        <v>165.993845529623</v>
      </c>
      <c r="I7641" s="1">
        <v>166.02384930620499</v>
      </c>
      <c r="J7641" s="1"/>
    </row>
    <row r="7642" spans="1:10" x14ac:dyDescent="0.25">
      <c r="A7642" s="1">
        <v>166.053853083348</v>
      </c>
      <c r="B7642" s="1">
        <v>166.08385686105399</v>
      </c>
      <c r="C7642" s="1">
        <v>166.113860639319</v>
      </c>
      <c r="D7642" s="1">
        <v>166.14386441814401</v>
      </c>
      <c r="E7642" s="1">
        <v>166.173868197525</v>
      </c>
      <c r="F7642" s="1">
        <v>166.20387197746101</v>
      </c>
      <c r="G7642" s="1">
        <v>166.23387575794899</v>
      </c>
      <c r="H7642" s="1">
        <v>166.263879538986</v>
      </c>
      <c r="I7642" s="1">
        <v>166.29388332056999</v>
      </c>
      <c r="J7642" s="1"/>
    </row>
    <row r="7643" spans="1:10" x14ac:dyDescent="0.25">
      <c r="A7643" s="1">
        <v>166.323887102697</v>
      </c>
      <c r="B7643" s="1">
        <v>166.353890885363</v>
      </c>
      <c r="C7643" s="1">
        <v>166.383894668566</v>
      </c>
      <c r="D7643" s="1">
        <v>166.41389845230199</v>
      </c>
      <c r="E7643" s="1">
        <v>166.443902236566</v>
      </c>
      <c r="F7643" s="1">
        <v>166.47390602135701</v>
      </c>
      <c r="G7643" s="1">
        <v>166.50390980666899</v>
      </c>
      <c r="H7643" s="1">
        <v>166.53391359250099</v>
      </c>
      <c r="I7643" s="1">
        <v>166.56391737884999</v>
      </c>
      <c r="J7643" s="1"/>
    </row>
    <row r="7644" spans="1:10" x14ac:dyDescent="0.25">
      <c r="A7644" s="1">
        <v>166.593921165712</v>
      </c>
      <c r="B7644" s="1">
        <v>166.623924953087</v>
      </c>
      <c r="C7644" s="1">
        <v>166.65392874097199</v>
      </c>
      <c r="D7644" s="1">
        <v>166.68393252936701</v>
      </c>
      <c r="E7644" s="1">
        <v>166.713936318272</v>
      </c>
      <c r="F7644" s="1">
        <v>166.743940107687</v>
      </c>
      <c r="G7644" s="1">
        <v>166.77394389761301</v>
      </c>
      <c r="H7644" s="1">
        <v>166.803947688054</v>
      </c>
      <c r="I7644" s="1">
        <v>166.833951479013</v>
      </c>
      <c r="J7644" s="1"/>
    </row>
    <row r="7645" spans="1:10" x14ac:dyDescent="0.25">
      <c r="A7645" s="1">
        <v>166.86395527049299</v>
      </c>
      <c r="B7645" s="1">
        <v>166.89395906250201</v>
      </c>
      <c r="C7645" s="1">
        <v>166.923962855046</v>
      </c>
      <c r="D7645" s="1">
        <v>166.95396664813401</v>
      </c>
      <c r="E7645" s="1">
        <v>166.98397044177599</v>
      </c>
      <c r="F7645" s="1">
        <v>167.013974235982</v>
      </c>
      <c r="G7645" s="1">
        <v>167.04397803076699</v>
      </c>
      <c r="H7645" s="1">
        <v>167.073981826146</v>
      </c>
      <c r="I7645" s="1">
        <v>167.103985622133</v>
      </c>
      <c r="J7645" s="1"/>
    </row>
    <row r="7646" spans="1:10" x14ac:dyDescent="0.25">
      <c r="A7646" s="1">
        <v>167.133989418748</v>
      </c>
      <c r="B7646" s="1">
        <v>167.16399321601</v>
      </c>
      <c r="C7646" s="1">
        <v>167.19399701394099</v>
      </c>
      <c r="D7646" s="1">
        <v>167.22400081256501</v>
      </c>
      <c r="E7646" s="1">
        <v>167.25400461190799</v>
      </c>
      <c r="F7646" s="1">
        <v>167.28400841199701</v>
      </c>
      <c r="G7646" s="1">
        <v>167.31401221286001</v>
      </c>
      <c r="H7646" s="1">
        <v>167.34401601453001</v>
      </c>
      <c r="I7646" s="1">
        <v>167.37401981704099</v>
      </c>
      <c r="J7646" s="1"/>
    </row>
    <row r="7647" spans="1:10" x14ac:dyDescent="0.25">
      <c r="A7647" s="1">
        <v>167.40402362042701</v>
      </c>
      <c r="B7647" s="1">
        <v>167.43402742472401</v>
      </c>
      <c r="C7647" s="1">
        <v>167.46403122997199</v>
      </c>
      <c r="D7647" s="1">
        <v>167.49403503621301</v>
      </c>
      <c r="E7647" s="1">
        <v>167.52403884348701</v>
      </c>
      <c r="F7647" s="1">
        <v>167.554042651841</v>
      </c>
      <c r="G7647" s="1">
        <v>167.584046461318</v>
      </c>
      <c r="H7647" s="1">
        <v>167.61405027196699</v>
      </c>
      <c r="I7647" s="1">
        <v>167.64405408383701</v>
      </c>
      <c r="J7647" s="1"/>
    </row>
    <row r="7648" spans="1:10" x14ac:dyDescent="0.25">
      <c r="A7648" s="1">
        <v>167.67405789697801</v>
      </c>
      <c r="B7648" s="1">
        <v>167.70406171144299</v>
      </c>
      <c r="C7648" s="1">
        <v>167.73406552728301</v>
      </c>
      <c r="D7648" s="1">
        <v>167.76406934455301</v>
      </c>
      <c r="E7648" s="1">
        <v>167.79407316330801</v>
      </c>
      <c r="F7648" s="1">
        <v>167.82407698360399</v>
      </c>
      <c r="G7648" s="1">
        <v>167.854080805499</v>
      </c>
      <c r="H7648" s="1">
        <v>167.884084629049</v>
      </c>
      <c r="I7648" s="1">
        <v>167.914088454313</v>
      </c>
      <c r="J7648" s="1"/>
    </row>
    <row r="7649" spans="1:10" x14ac:dyDescent="0.25">
      <c r="A7649" s="1">
        <v>167.94409228135001</v>
      </c>
      <c r="B7649" s="1">
        <v>167.974096110217</v>
      </c>
      <c r="C7649" s="1">
        <v>168.00409994097501</v>
      </c>
      <c r="D7649" s="1">
        <v>168.034103773683</v>
      </c>
      <c r="E7649" s="1">
        <v>168.06410760839901</v>
      </c>
      <c r="F7649" s="1">
        <v>168.09411144518199</v>
      </c>
      <c r="G7649" s="1">
        <v>168.124115284092</v>
      </c>
      <c r="H7649" s="1">
        <v>168.15411912518499</v>
      </c>
      <c r="I7649" s="1">
        <v>168.18412296852</v>
      </c>
      <c r="J7649" s="1"/>
    </row>
    <row r="7650" spans="1:10" x14ac:dyDescent="0.25">
      <c r="A7650" s="1">
        <v>168.21412681415401</v>
      </c>
      <c r="B7650" s="1">
        <v>168.24413066214299</v>
      </c>
      <c r="C7650" s="1">
        <v>168.27413451254199</v>
      </c>
      <c r="D7650" s="1">
        <v>168.304138365406</v>
      </c>
      <c r="E7650" s="1">
        <v>168.33414222078699</v>
      </c>
      <c r="F7650" s="1">
        <v>168.364146078739</v>
      </c>
      <c r="G7650" s="1">
        <v>168.394149939312</v>
      </c>
      <c r="H7650" s="1">
        <v>168.42415380255599</v>
      </c>
      <c r="I7650" s="1">
        <v>168.454157668519</v>
      </c>
      <c r="J7650" s="1"/>
    </row>
    <row r="7651" spans="1:10" x14ac:dyDescent="0.25">
      <c r="A7651" s="1">
        <v>168.48416153724901</v>
      </c>
      <c r="B7651" s="1">
        <v>168.514165408791</v>
      </c>
      <c r="C7651" s="1">
        <v>168.54416928319</v>
      </c>
      <c r="D7651" s="1">
        <v>168.57417316048699</v>
      </c>
      <c r="E7651" s="1">
        <v>168.604177040726</v>
      </c>
      <c r="F7651" s="1">
        <v>168.634180923945</v>
      </c>
      <c r="G7651" s="1">
        <v>168.664184810183</v>
      </c>
      <c r="H7651" s="1">
        <v>168.69418869947799</v>
      </c>
      <c r="I7651" s="1">
        <v>168.72419259186501</v>
      </c>
      <c r="J7651" s="1"/>
    </row>
    <row r="7652" spans="1:10" x14ac:dyDescent="0.25">
      <c r="A7652" s="1">
        <v>168.75419648737801</v>
      </c>
      <c r="B7652" s="1">
        <v>168.784200386051</v>
      </c>
      <c r="C7652" s="1">
        <v>168.814204287915</v>
      </c>
      <c r="D7652" s="1">
        <v>168.844208193002</v>
      </c>
      <c r="E7652" s="1">
        <v>168.87421210133999</v>
      </c>
      <c r="F7652" s="1">
        <v>168.90421601295901</v>
      </c>
      <c r="G7652" s="1">
        <v>168.934219927887</v>
      </c>
      <c r="H7652" s="1">
        <v>168.96422384615099</v>
      </c>
      <c r="I7652" s="1">
        <v>168.99422776777701</v>
      </c>
      <c r="J7652" s="1"/>
    </row>
    <row r="7653" spans="1:10" x14ac:dyDescent="0.25">
      <c r="A7653" s="1">
        <v>169.02423169279101</v>
      </c>
      <c r="B7653" s="1">
        <v>169.054235621218</v>
      </c>
      <c r="C7653" s="1">
        <v>169.08423955308399</v>
      </c>
      <c r="D7653" s="1">
        <v>169.114243488413</v>
      </c>
      <c r="E7653" s="1">
        <v>169.14424742723199</v>
      </c>
      <c r="F7653" s="1">
        <v>169.174251369563</v>
      </c>
      <c r="G7653" s="1">
        <v>169.20425531543299</v>
      </c>
      <c r="H7653" s="1">
        <v>169.23425926486701</v>
      </c>
      <c r="I7653" s="1">
        <v>169.26426321789199</v>
      </c>
      <c r="J7653" s="1"/>
    </row>
    <row r="7654" spans="1:10" x14ac:dyDescent="0.25">
      <c r="A7654" s="1">
        <v>169.294267174532</v>
      </c>
      <c r="B7654" s="1">
        <v>169.324271134816</v>
      </c>
      <c r="C7654" s="1">
        <v>169.354275098773</v>
      </c>
      <c r="D7654" s="1">
        <v>169.38427906643</v>
      </c>
      <c r="E7654" s="1">
        <v>169.41428303781899</v>
      </c>
      <c r="F7654" s="1">
        <v>169.444287012969</v>
      </c>
      <c r="G7654" s="1">
        <v>169.47429099191501</v>
      </c>
      <c r="H7654" s="1">
        <v>169.50429497469</v>
      </c>
      <c r="I7654" s="1">
        <v>169.53429896132801</v>
      </c>
      <c r="J7654" s="1"/>
    </row>
    <row r="7655" spans="1:10" x14ac:dyDescent="0.25">
      <c r="A7655" s="1">
        <v>169.56430295186701</v>
      </c>
      <c r="B7655" s="1">
        <v>169.59430694634599</v>
      </c>
      <c r="C7655" s="1">
        <v>169.62431094480399</v>
      </c>
      <c r="D7655" s="1">
        <v>169.65431494728199</v>
      </c>
      <c r="E7655" s="1">
        <v>169.684318953825</v>
      </c>
      <c r="F7655" s="1">
        <v>169.71432296447699</v>
      </c>
      <c r="G7655" s="1">
        <v>169.74432697928501</v>
      </c>
      <c r="H7655" s="1">
        <v>169.77433099829599</v>
      </c>
      <c r="I7655" s="1">
        <v>169.804335021562</v>
      </c>
      <c r="J7655" s="1"/>
    </row>
    <row r="7656" spans="1:10" x14ac:dyDescent="0.25">
      <c r="A7656" s="1">
        <v>169.834339049134</v>
      </c>
      <c r="B7656" s="1">
        <v>169.86434308106499</v>
      </c>
      <c r="C7656" s="1">
        <v>169.894347117411</v>
      </c>
      <c r="D7656" s="1">
        <v>169.92435115822701</v>
      </c>
      <c r="E7656" s="1">
        <v>169.95435520357199</v>
      </c>
      <c r="F7656" s="1">
        <v>169.98435925350401</v>
      </c>
      <c r="G7656" s="1">
        <v>170.014363308084</v>
      </c>
      <c r="H7656" s="1">
        <v>170.04436736737301</v>
      </c>
      <c r="I7656" s="1">
        <v>170.074371431434</v>
      </c>
      <c r="J7656" s="1"/>
    </row>
    <row r="7657" spans="1:10" x14ac:dyDescent="0.25">
      <c r="A7657" s="1">
        <v>170.10437550033001</v>
      </c>
      <c r="B7657" s="1">
        <v>170.13437957412501</v>
      </c>
      <c r="C7657" s="1">
        <v>170.164383652884</v>
      </c>
      <c r="D7657" s="1">
        <v>170.19438773667201</v>
      </c>
      <c r="E7657" s="1">
        <v>170.22439182555399</v>
      </c>
      <c r="F7657" s="1">
        <v>170.25439591959599</v>
      </c>
      <c r="G7657" s="1">
        <v>170.28440001886401</v>
      </c>
      <c r="H7657" s="1">
        <v>170.314404123423</v>
      </c>
      <c r="I7657" s="1">
        <v>170.34440823333799</v>
      </c>
      <c r="J7657" s="1"/>
    </row>
    <row r="7658" spans="1:10" x14ac:dyDescent="0.25">
      <c r="A7658" s="1">
        <v>170.37441234867401</v>
      </c>
      <c r="B7658" s="1">
        <v>170.404416469495</v>
      </c>
      <c r="C7658" s="1">
        <v>170.434420595863</v>
      </c>
      <c r="D7658" s="1">
        <v>170.46442472784301</v>
      </c>
      <c r="E7658" s="1">
        <v>170.494428865494</v>
      </c>
      <c r="F7658" s="1">
        <v>170.524433008877</v>
      </c>
      <c r="G7658" s="1">
        <v>170.55443715805001</v>
      </c>
      <c r="H7658" s="1">
        <v>170.58444131306999</v>
      </c>
      <c r="I7658" s="1">
        <v>170.61444547399299</v>
      </c>
      <c r="J7658" s="1"/>
    </row>
    <row r="7659" spans="1:10" x14ac:dyDescent="0.25">
      <c r="A7659" s="1">
        <v>170.64444964087301</v>
      </c>
      <c r="B7659" s="1">
        <v>170.67445381376299</v>
      </c>
      <c r="C7659" s="1">
        <v>170.70445799271201</v>
      </c>
      <c r="D7659" s="1">
        <v>170.73446217776799</v>
      </c>
      <c r="E7659" s="1">
        <v>170.76446636897899</v>
      </c>
      <c r="F7659" s="1">
        <v>170.79447056638799</v>
      </c>
      <c r="G7659" s="1">
        <v>170.824474770037</v>
      </c>
      <c r="H7659" s="1">
        <v>170.85447897996701</v>
      </c>
      <c r="I7659" s="1">
        <v>170.884483196216</v>
      </c>
      <c r="J7659" s="1"/>
    </row>
    <row r="7660" spans="1:10" x14ac:dyDescent="0.25">
      <c r="A7660" s="1">
        <v>170.91448741882101</v>
      </c>
      <c r="B7660" s="1">
        <v>170.944491647814</v>
      </c>
      <c r="C7660" s="1">
        <v>170.974495883229</v>
      </c>
      <c r="D7660" s="1">
        <v>171.004500125096</v>
      </c>
      <c r="E7660" s="1">
        <v>171.03450437344301</v>
      </c>
      <c r="F7660" s="1">
        <v>171.064508628299</v>
      </c>
      <c r="G7660" s="1">
        <v>171.094512889687</v>
      </c>
      <c r="H7660" s="1">
        <v>171.124517157631</v>
      </c>
      <c r="I7660" s="1">
        <v>171.15452143215401</v>
      </c>
      <c r="J7660" s="1"/>
    </row>
    <row r="7661" spans="1:10" x14ac:dyDescent="0.25">
      <c r="A7661" s="1">
        <v>171.18452571327899</v>
      </c>
      <c r="B7661" s="1">
        <v>171.21453000102599</v>
      </c>
      <c r="C7661" s="1">
        <v>171.24453429541401</v>
      </c>
      <c r="D7661" s="1">
        <v>171.274538596463</v>
      </c>
      <c r="E7661" s="1">
        <v>171.30454290419101</v>
      </c>
      <c r="F7661" s="1">
        <v>171.33454721861901</v>
      </c>
      <c r="G7661" s="1">
        <v>171.364551539763</v>
      </c>
      <c r="H7661" s="1">
        <v>171.39455586764399</v>
      </c>
      <c r="I7661" s="1">
        <v>171.42456020228201</v>
      </c>
      <c r="J7661" s="1"/>
    </row>
    <row r="7662" spans="1:10" x14ac:dyDescent="0.25">
      <c r="A7662" s="1">
        <v>171.45456454369699</v>
      </c>
      <c r="B7662" s="1">
        <v>171.48456889190999</v>
      </c>
      <c r="C7662" s="1">
        <v>171.514573246944</v>
      </c>
      <c r="D7662" s="1">
        <v>171.544577608824</v>
      </c>
      <c r="E7662" s="1">
        <v>171.57458197757501</v>
      </c>
      <c r="F7662" s="1">
        <v>171.60458635322499</v>
      </c>
      <c r="G7662" s="1">
        <v>171.63459073580401</v>
      </c>
      <c r="H7662" s="1">
        <v>171.66459512534499</v>
      </c>
      <c r="I7662" s="1">
        <v>171.694599521881</v>
      </c>
      <c r="J7662" s="1"/>
    </row>
    <row r="7663" spans="1:10" x14ac:dyDescent="0.25">
      <c r="A7663" s="1">
        <v>171.72460392545199</v>
      </c>
      <c r="B7663" s="1">
        <v>171.75460833609799</v>
      </c>
      <c r="C7663" s="1">
        <v>171.78461275386101</v>
      </c>
      <c r="D7663" s="1">
        <v>171.81461717878901</v>
      </c>
      <c r="E7663" s="1">
        <v>171.84462161093199</v>
      </c>
      <c r="F7663" s="1">
        <v>171.87462605034401</v>
      </c>
      <c r="G7663" s="1">
        <v>171.90463049708299</v>
      </c>
      <c r="H7663" s="1">
        <v>171.93463495120699</v>
      </c>
      <c r="I7663" s="1">
        <v>171.96463941278299</v>
      </c>
      <c r="J7663" s="1"/>
    </row>
    <row r="7664" spans="1:10" x14ac:dyDescent="0.25">
      <c r="A7664" s="1">
        <v>171.994643881879</v>
      </c>
      <c r="B7664" s="1">
        <v>172.02464835856699</v>
      </c>
      <c r="C7664" s="1">
        <v>172.054652842922</v>
      </c>
      <c r="D7664" s="1">
        <v>172.08465733502399</v>
      </c>
      <c r="E7664" s="1">
        <v>172.114661834956</v>
      </c>
      <c r="F7664" s="1">
        <v>172.14466634280501</v>
      </c>
      <c r="G7664" s="1">
        <v>172.17467085865999</v>
      </c>
      <c r="H7664" s="1">
        <v>172.20467538261599</v>
      </c>
      <c r="I7664" s="1">
        <v>172.23467991476701</v>
      </c>
      <c r="J7664" s="1"/>
    </row>
    <row r="7665" spans="1:10" x14ac:dyDescent="0.25">
      <c r="A7665" s="1">
        <v>172.264684455214</v>
      </c>
      <c r="B7665" s="1">
        <v>172.29468900405999</v>
      </c>
      <c r="C7665" s="1">
        <v>172.324693561408</v>
      </c>
      <c r="D7665" s="1">
        <v>172.35469812736699</v>
      </c>
      <c r="E7665" s="1">
        <v>172.384702702044</v>
      </c>
      <c r="F7665" s="1">
        <v>172.414707285552</v>
      </c>
      <c r="G7665" s="1">
        <v>172.44471187800301</v>
      </c>
      <c r="H7665" s="1">
        <v>172.474716479509</v>
      </c>
      <c r="I7665" s="1">
        <v>172.50472109018699</v>
      </c>
      <c r="J7665" s="1"/>
    </row>
    <row r="7666" spans="1:10" x14ac:dyDescent="0.25">
      <c r="A7666" s="1">
        <v>172.53472571015101</v>
      </c>
      <c r="B7666" s="1">
        <v>172.56473033951599</v>
      </c>
      <c r="C7666" s="1">
        <v>172.59473497839701</v>
      </c>
      <c r="D7666" s="1">
        <v>172.62473962690899</v>
      </c>
      <c r="E7666" s="1">
        <v>172.654744285166</v>
      </c>
      <c r="F7666" s="1">
        <v>172.684748953281</v>
      </c>
      <c r="G7666" s="1">
        <v>172.714753631364</v>
      </c>
      <c r="H7666" s="1">
        <v>172.744758319525</v>
      </c>
      <c r="I7666" s="1">
        <v>172.77476301787101</v>
      </c>
      <c r="J7666" s="1"/>
    </row>
    <row r="7667" spans="1:10" x14ac:dyDescent="0.25">
      <c r="A7667" s="1">
        <v>172.80476772650499</v>
      </c>
      <c r="B7667" s="1">
        <v>172.83477244552799</v>
      </c>
      <c r="C7667" s="1">
        <v>172.86477717503999</v>
      </c>
      <c r="D7667" s="1">
        <v>172.894781915133</v>
      </c>
      <c r="E7667" s="1">
        <v>172.92478666589901</v>
      </c>
      <c r="F7667" s="1">
        <v>172.954791427424</v>
      </c>
      <c r="G7667" s="1">
        <v>172.984796199789</v>
      </c>
      <c r="H7667" s="1">
        <v>173.014800983073</v>
      </c>
      <c r="I7667" s="1">
        <v>173.044805777345</v>
      </c>
      <c r="J7667" s="1"/>
    </row>
    <row r="7668" spans="1:10" x14ac:dyDescent="0.25">
      <c r="A7668" s="1">
        <v>173.07481058267501</v>
      </c>
      <c r="B7668" s="1">
        <v>173.10481539912399</v>
      </c>
      <c r="C7668" s="1">
        <v>173.13482022674799</v>
      </c>
      <c r="D7668" s="1">
        <v>173.164825065598</v>
      </c>
      <c r="E7668" s="1">
        <v>173.19482991571999</v>
      </c>
      <c r="F7668" s="1">
        <v>173.22483477715301</v>
      </c>
      <c r="G7668" s="1">
        <v>173.254839649931</v>
      </c>
      <c r="H7668" s="1">
        <v>173.284844534082</v>
      </c>
      <c r="I7668" s="1">
        <v>173.31484942962999</v>
      </c>
      <c r="J7668" s="1"/>
    </row>
    <row r="7669" spans="1:10" x14ac:dyDescent="0.25">
      <c r="A7669" s="1">
        <v>173.34485433659</v>
      </c>
      <c r="B7669" s="1">
        <v>173.37485925497501</v>
      </c>
      <c r="C7669" s="1">
        <v>173.40486418479099</v>
      </c>
      <c r="D7669" s="1">
        <v>173.43486912603899</v>
      </c>
      <c r="E7669" s="1">
        <v>173.46487407871399</v>
      </c>
      <c r="F7669" s="1">
        <v>173.494879042809</v>
      </c>
      <c r="G7669" s="1">
        <v>173.524884018309</v>
      </c>
      <c r="H7669" s="1">
        <v>173.554889005197</v>
      </c>
      <c r="I7669" s="1">
        <v>173.58489400345101</v>
      </c>
      <c r="J7669" s="1"/>
    </row>
    <row r="7670" spans="1:10" x14ac:dyDescent="0.25">
      <c r="A7670" s="1">
        <v>173.614899013046</v>
      </c>
      <c r="B7670" s="1">
        <v>173.644904033953</v>
      </c>
      <c r="C7670" s="1">
        <v>173.674909066141</v>
      </c>
      <c r="D7670" s="1">
        <v>173.70491410957499</v>
      </c>
      <c r="E7670" s="1">
        <v>173.73491916421801</v>
      </c>
      <c r="F7670" s="1">
        <v>173.76492423003299</v>
      </c>
      <c r="G7670" s="1">
        <v>173.79492930697899</v>
      </c>
      <c r="H7670" s="1">
        <v>173.82493439501599</v>
      </c>
      <c r="I7670" s="1">
        <v>173.85493949410201</v>
      </c>
      <c r="J7670" s="1"/>
    </row>
    <row r="7671" spans="1:10" x14ac:dyDescent="0.25">
      <c r="A7671" s="1">
        <v>173.88494460419599</v>
      </c>
      <c r="B7671" s="1">
        <v>173.91494972525601</v>
      </c>
      <c r="C7671" s="1">
        <v>173.94495485724201</v>
      </c>
      <c r="D7671" s="1">
        <v>173.97496000011401</v>
      </c>
      <c r="E7671" s="1">
        <v>174.00496515383401</v>
      </c>
      <c r="F7671" s="1">
        <v>174.034970318365</v>
      </c>
      <c r="G7671" s="1">
        <v>174.06497549367299</v>
      </c>
      <c r="H7671" s="1">
        <v>174.094980679728</v>
      </c>
      <c r="I7671" s="1">
        <v>174.12498587650001</v>
      </c>
      <c r="J7671" s="1"/>
    </row>
    <row r="7672" spans="1:10" x14ac:dyDescent="0.25">
      <c r="A7672" s="1">
        <v>174.154991083965</v>
      </c>
      <c r="B7672" s="1">
        <v>174.18499630209999</v>
      </c>
      <c r="C7672" s="1">
        <v>174.21500153088701</v>
      </c>
      <c r="D7672" s="1">
        <v>174.24500677031401</v>
      </c>
      <c r="E7672" s="1">
        <v>174.27501202037001</v>
      </c>
      <c r="F7672" s="1">
        <v>174.305017281049</v>
      </c>
      <c r="G7672" s="1">
        <v>174.335022552352</v>
      </c>
      <c r="H7672" s="1">
        <v>174.36502783428199</v>
      </c>
      <c r="I7672" s="1">
        <v>174.39503312684801</v>
      </c>
      <c r="J7672" s="1"/>
    </row>
    <row r="7673" spans="1:10" x14ac:dyDescent="0.25">
      <c r="A7673" s="1">
        <v>174.42503843006301</v>
      </c>
      <c r="B7673" s="1">
        <v>174.45504374394599</v>
      </c>
      <c r="C7673" s="1">
        <v>174.48504906852099</v>
      </c>
      <c r="D7673" s="1">
        <v>174.515054403813</v>
      </c>
      <c r="E7673" s="1">
        <v>174.54505974985599</v>
      </c>
      <c r="F7673" s="1">
        <v>174.575065106686</v>
      </c>
      <c r="G7673" s="1">
        <v>174.60507047434399</v>
      </c>
      <c r="H7673" s="1">
        <v>174.63507585287499</v>
      </c>
      <c r="I7673" s="1">
        <v>174.665081242328</v>
      </c>
      <c r="J7673" s="1"/>
    </row>
    <row r="7674" spans="1:10" x14ac:dyDescent="0.25">
      <c r="A7674" s="1">
        <v>174.69508664275301</v>
      </c>
      <c r="B7674" s="1">
        <v>174.72509205420599</v>
      </c>
      <c r="C7674" s="1">
        <v>174.75509747674599</v>
      </c>
      <c r="D7674" s="1">
        <v>174.78510291043099</v>
      </c>
      <c r="E7674" s="1">
        <v>174.81510835532501</v>
      </c>
      <c r="F7674" s="1">
        <v>174.84511381148999</v>
      </c>
      <c r="G7674" s="1">
        <v>174.875119278993</v>
      </c>
      <c r="H7674" s="1">
        <v>174.90512475789799</v>
      </c>
      <c r="I7674" s="1">
        <v>174.93513024827101</v>
      </c>
      <c r="J7674" s="1"/>
    </row>
    <row r="7675" spans="1:10" x14ac:dyDescent="0.25">
      <c r="A7675" s="1">
        <v>174.96513575017801</v>
      </c>
      <c r="B7675" s="1">
        <v>174.99514126368399</v>
      </c>
      <c r="C7675" s="1">
        <v>175.025146788851</v>
      </c>
      <c r="D7675" s="1">
        <v>175.055152325742</v>
      </c>
      <c r="E7675" s="1">
        <v>175.085157874418</v>
      </c>
      <c r="F7675" s="1">
        <v>175.11516343493301</v>
      </c>
      <c r="G7675" s="1">
        <v>175.14516900734199</v>
      </c>
      <c r="H7675" s="1">
        <v>175.17517459169699</v>
      </c>
      <c r="I7675" s="1">
        <v>175.20518018804199</v>
      </c>
      <c r="J7675" s="1"/>
    </row>
    <row r="7676" spans="1:10" x14ac:dyDescent="0.25">
      <c r="A7676" s="1">
        <v>175.23518579642001</v>
      </c>
      <c r="B7676" s="1">
        <v>175.265191416867</v>
      </c>
      <c r="C7676" s="1">
        <v>175.295197049416</v>
      </c>
      <c r="D7676" s="1">
        <v>175.32520269409301</v>
      </c>
      <c r="E7676" s="1">
        <v>175.35520835091901</v>
      </c>
      <c r="F7676" s="1">
        <v>175.38521401990801</v>
      </c>
      <c r="G7676" s="1">
        <v>175.41521970106899</v>
      </c>
      <c r="H7676" s="1">
        <v>175.445225394403</v>
      </c>
      <c r="I7676" s="1">
        <v>175.47523109990701</v>
      </c>
      <c r="J7676" s="1"/>
    </row>
    <row r="7677" spans="1:10" x14ac:dyDescent="0.25">
      <c r="A7677" s="1">
        <v>175.505236817569</v>
      </c>
      <c r="B7677" s="1">
        <v>175.53524254737201</v>
      </c>
      <c r="C7677" s="1">
        <v>175.56524828929099</v>
      </c>
      <c r="D7677" s="1">
        <v>175.595254043295</v>
      </c>
      <c r="E7677" s="1">
        <v>175.62525980934799</v>
      </c>
      <c r="F7677" s="1">
        <v>175.65526558740501</v>
      </c>
      <c r="G7677" s="1">
        <v>175.685271377417</v>
      </c>
      <c r="H7677" s="1">
        <v>175.71527717932901</v>
      </c>
      <c r="I7677" s="1">
        <v>175.745282993079</v>
      </c>
      <c r="J7677" s="1"/>
    </row>
    <row r="7678" spans="1:10" x14ac:dyDescent="0.25">
      <c r="A7678" s="1">
        <v>175.77528881860201</v>
      </c>
      <c r="B7678" s="1">
        <v>175.805294655827</v>
      </c>
      <c r="C7678" s="1">
        <v>175.835300504679</v>
      </c>
      <c r="D7678" s="1">
        <v>175.86530636507899</v>
      </c>
      <c r="E7678" s="1">
        <v>175.89531223694601</v>
      </c>
      <c r="F7678" s="1">
        <v>175.92531812019399</v>
      </c>
      <c r="G7678" s="1">
        <v>175.95532401473801</v>
      </c>
      <c r="H7678" s="1">
        <v>175.98532992048899</v>
      </c>
      <c r="I7678" s="1">
        <v>176.01533583735699</v>
      </c>
      <c r="J7678" s="1"/>
    </row>
    <row r="7679" spans="1:10" x14ac:dyDescent="0.25">
      <c r="A7679" s="1">
        <v>176.04534176525601</v>
      </c>
      <c r="B7679" s="1">
        <v>176.075347704097</v>
      </c>
      <c r="C7679" s="1">
        <v>176.10535365379201</v>
      </c>
      <c r="D7679" s="1">
        <v>176.135359614257</v>
      </c>
      <c r="E7679" s="1">
        <v>176.165365585411</v>
      </c>
      <c r="F7679" s="1">
        <v>176.19537156717499</v>
      </c>
      <c r="G7679" s="1">
        <v>176.22537755947499</v>
      </c>
      <c r="H7679" s="1">
        <v>176.25538356224399</v>
      </c>
      <c r="I7679" s="1">
        <v>176.28538957541701</v>
      </c>
      <c r="J7679" s="1"/>
    </row>
    <row r="7680" spans="1:10" x14ac:dyDescent="0.25">
      <c r="A7680" s="1">
        <v>176.31539559893901</v>
      </c>
      <c r="B7680" s="1">
        <v>176.345401632761</v>
      </c>
      <c r="C7680" s="1">
        <v>176.37540767684101</v>
      </c>
      <c r="D7680" s="1">
        <v>176.405413731148</v>
      </c>
      <c r="E7680" s="1">
        <v>176.435419795657</v>
      </c>
      <c r="F7680" s="1">
        <v>176.46542587035401</v>
      </c>
      <c r="G7680" s="1">
        <v>176.49543195523501</v>
      </c>
      <c r="H7680" s="1">
        <v>176.525438050308</v>
      </c>
      <c r="I7680" s="1">
        <v>176.55544415559001</v>
      </c>
      <c r="J7680" s="1"/>
    </row>
    <row r="7681" spans="1:10" x14ac:dyDescent="0.25">
      <c r="A7681" s="1">
        <v>176.58545027111001</v>
      </c>
      <c r="B7681" s="1">
        <v>176.615456396909</v>
      </c>
      <c r="C7681" s="1">
        <v>176.64546253303999</v>
      </c>
      <c r="D7681" s="1">
        <v>176.67546867956801</v>
      </c>
      <c r="E7681" s="1">
        <v>176.70547483657</v>
      </c>
      <c r="F7681" s="1">
        <v>176.73548100413399</v>
      </c>
      <c r="G7681" s="1">
        <v>176.76548718236199</v>
      </c>
      <c r="H7681" s="1">
        <v>176.795493371367</v>
      </c>
      <c r="I7681" s="1">
        <v>176.825499571275</v>
      </c>
      <c r="J7681" s="1"/>
    </row>
    <row r="7682" spans="1:10" x14ac:dyDescent="0.25">
      <c r="A7682" s="1">
        <v>176.855505782221</v>
      </c>
      <c r="B7682" s="1">
        <v>176.88551200435501</v>
      </c>
      <c r="C7682" s="1">
        <v>176.91551823783399</v>
      </c>
      <c r="D7682" s="1">
        <v>176.94552448282801</v>
      </c>
      <c r="E7682" s="1">
        <v>176.97553073951701</v>
      </c>
      <c r="F7682" s="1">
        <v>177.00553700808999</v>
      </c>
      <c r="G7682" s="1">
        <v>177.03554328874199</v>
      </c>
      <c r="H7682" s="1">
        <v>177.06554958167999</v>
      </c>
      <c r="I7682" s="1">
        <v>177.09555588711601</v>
      </c>
      <c r="J7682" s="1"/>
    </row>
    <row r="7683" spans="1:10" x14ac:dyDescent="0.25">
      <c r="A7683" s="1">
        <v>177.12556220526801</v>
      </c>
      <c r="B7683" s="1">
        <v>177.15556853636099</v>
      </c>
      <c r="C7683" s="1">
        <v>177.18557488062501</v>
      </c>
      <c r="D7683" s="1">
        <v>177.21558123829001</v>
      </c>
      <c r="E7683" s="1">
        <v>177.24558760959499</v>
      </c>
      <c r="F7683" s="1">
        <v>177.275593994774</v>
      </c>
      <c r="G7683" s="1">
        <v>177.305600394066</v>
      </c>
      <c r="H7683" s="1">
        <v>177.33560680770901</v>
      </c>
      <c r="I7683" s="1">
        <v>177.36561323593901</v>
      </c>
      <c r="J7683" s="1"/>
    </row>
    <row r="7684" spans="1:10" x14ac:dyDescent="0.25">
      <c r="A7684" s="1">
        <v>177.39561967898999</v>
      </c>
      <c r="B7684" s="1">
        <v>177.425626137092</v>
      </c>
      <c r="C7684" s="1">
        <v>177.45563261047201</v>
      </c>
      <c r="D7684" s="1">
        <v>177.48563909934899</v>
      </c>
      <c r="E7684" s="1">
        <v>177.51564560393999</v>
      </c>
      <c r="F7684" s="1">
        <v>177.54565212444899</v>
      </c>
      <c r="G7684" s="1">
        <v>177.57565866107601</v>
      </c>
      <c r="H7684" s="1">
        <v>177.605665214011</v>
      </c>
      <c r="I7684" s="1">
        <v>177.635671783433</v>
      </c>
      <c r="J7684" s="1"/>
    </row>
    <row r="7685" spans="1:10" x14ac:dyDescent="0.25">
      <c r="A7685" s="1">
        <v>177.665678369511</v>
      </c>
      <c r="B7685" s="1">
        <v>177.695684972403</v>
      </c>
      <c r="C7685" s="1">
        <v>177.725691592255</v>
      </c>
      <c r="D7685" s="1">
        <v>177.75569822919999</v>
      </c>
      <c r="E7685" s="1">
        <v>177.785704883356</v>
      </c>
      <c r="F7685" s="1">
        <v>177.81571155483201</v>
      </c>
      <c r="G7685" s="1">
        <v>177.84571824371901</v>
      </c>
      <c r="H7685" s="1">
        <v>177.875724950098</v>
      </c>
      <c r="I7685" s="1">
        <v>177.90573167403099</v>
      </c>
      <c r="J7685" s="1"/>
    </row>
    <row r="7686" spans="1:10" x14ac:dyDescent="0.25">
      <c r="A7686" s="1">
        <v>177.93573841556901</v>
      </c>
      <c r="B7686" s="1">
        <v>177.965745174749</v>
      </c>
      <c r="C7686" s="1">
        <v>177.99575195159201</v>
      </c>
      <c r="D7686" s="1">
        <v>178.02575874610699</v>
      </c>
      <c r="E7686" s="1">
        <v>178.05576555828699</v>
      </c>
      <c r="F7686" s="1">
        <v>178.08577238811401</v>
      </c>
      <c r="G7686" s="1">
        <v>178.115779235556</v>
      </c>
      <c r="H7686" s="1">
        <v>178.14578610057001</v>
      </c>
      <c r="I7686" s="1">
        <v>178.1757929831</v>
      </c>
      <c r="J7686" s="1"/>
    </row>
    <row r="7687" spans="1:10" x14ac:dyDescent="0.25">
      <c r="A7687" s="1">
        <v>178.205799883081</v>
      </c>
      <c r="B7687" s="1">
        <v>178.23580680043699</v>
      </c>
      <c r="C7687" s="1">
        <v>178.26581373508299</v>
      </c>
      <c r="D7687" s="1">
        <v>178.295820686924</v>
      </c>
      <c r="E7687" s="1">
        <v>178.32582765586201</v>
      </c>
      <c r="F7687" s="1">
        <v>178.35583464179001</v>
      </c>
      <c r="G7687" s="1">
        <v>178.38584164459701</v>
      </c>
      <c r="H7687" s="1">
        <v>178.41584866416699</v>
      </c>
      <c r="I7687" s="1">
        <v>178.445855700382</v>
      </c>
      <c r="J7687" s="1"/>
    </row>
    <row r="7688" spans="1:10" x14ac:dyDescent="0.25">
      <c r="A7688" s="1">
        <v>178.47586275312401</v>
      </c>
      <c r="B7688" s="1">
        <v>178.50586982227401</v>
      </c>
      <c r="C7688" s="1">
        <v>178.535876907713</v>
      </c>
      <c r="D7688" s="1">
        <v>178.565884009326</v>
      </c>
      <c r="E7688" s="1">
        <v>178.59589112700101</v>
      </c>
      <c r="F7688" s="1">
        <v>178.625898260631</v>
      </c>
      <c r="G7688" s="1">
        <v>178.65590541011301</v>
      </c>
      <c r="H7688" s="1">
        <v>178.68591257535601</v>
      </c>
      <c r="I7688" s="1">
        <v>178.715919756272</v>
      </c>
      <c r="J7688" s="1"/>
    </row>
    <row r="7689" spans="1:10" x14ac:dyDescent="0.25">
      <c r="A7689" s="1">
        <v>178.74592695278801</v>
      </c>
      <c r="B7689" s="1">
        <v>178.775934164836</v>
      </c>
      <c r="C7689" s="1">
        <v>178.805941392363</v>
      </c>
      <c r="D7689" s="1">
        <v>178.83594863533</v>
      </c>
      <c r="E7689" s="1">
        <v>178.865955893707</v>
      </c>
      <c r="F7689" s="1">
        <v>178.895963167481</v>
      </c>
      <c r="G7689" s="1">
        <v>178.925970456654</v>
      </c>
      <c r="H7689" s="1">
        <v>178.955977761241</v>
      </c>
      <c r="I7689" s="1">
        <v>178.985985081276</v>
      </c>
      <c r="J7689" s="1"/>
    </row>
    <row r="7690" spans="1:10" x14ac:dyDescent="0.25">
      <c r="A7690" s="1">
        <v>179.015992416806</v>
      </c>
      <c r="B7690" s="1">
        <v>179.045999767898</v>
      </c>
      <c r="C7690" s="1">
        <v>179.07600713463299</v>
      </c>
      <c r="D7690" s="1">
        <v>179.106014517109</v>
      </c>
      <c r="E7690" s="1">
        <v>179.136021915442</v>
      </c>
      <c r="F7690" s="1">
        <v>179.16602932976301</v>
      </c>
      <c r="G7690" s="1">
        <v>179.19603676022101</v>
      </c>
      <c r="H7690" s="1">
        <v>179.226044206978</v>
      </c>
      <c r="I7690" s="1">
        <v>179.256051670213</v>
      </c>
      <c r="J7690" s="1"/>
    </row>
    <row r="7691" spans="1:10" x14ac:dyDescent="0.25">
      <c r="A7691" s="1">
        <v>179.28605915012201</v>
      </c>
      <c r="B7691" s="1">
        <v>179.31606664690801</v>
      </c>
      <c r="C7691" s="1">
        <v>179.34607416079501</v>
      </c>
      <c r="D7691" s="1">
        <v>179.37608169201201</v>
      </c>
      <c r="E7691" s="1">
        <v>179.40608924080399</v>
      </c>
      <c r="F7691" s="1">
        <v>179.43609680742199</v>
      </c>
      <c r="G7691" s="1">
        <v>179.46610439213001</v>
      </c>
      <c r="H7691" s="1">
        <v>179.49611199519299</v>
      </c>
      <c r="I7691" s="1">
        <v>179.52611961688899</v>
      </c>
      <c r="J7691" s="1"/>
    </row>
    <row r="7692" spans="1:10" x14ac:dyDescent="0.25">
      <c r="A7692" s="1">
        <v>179.55612725749401</v>
      </c>
      <c r="B7692" s="1">
        <v>179.58613491729099</v>
      </c>
      <c r="C7692" s="1">
        <v>179.61614259656201</v>
      </c>
      <c r="D7692" s="1">
        <v>179.64615029559201</v>
      </c>
      <c r="E7692" s="1">
        <v>179.67615801465999</v>
      </c>
      <c r="F7692" s="1">
        <v>179.70616575404301</v>
      </c>
      <c r="G7692" s="1">
        <v>179.736173514016</v>
      </c>
      <c r="H7692" s="1">
        <v>179.76618129484399</v>
      </c>
      <c r="I7692" s="1">
        <v>179.796189096783</v>
      </c>
      <c r="J7692" s="1"/>
    </row>
    <row r="7693" spans="1:10" x14ac:dyDescent="0.25">
      <c r="A7693" s="1">
        <v>179.82619692008399</v>
      </c>
      <c r="B7693" s="1">
        <v>179.85620476498201</v>
      </c>
      <c r="C7693" s="1">
        <v>179.88621263170299</v>
      </c>
      <c r="D7693" s="1">
        <v>179.916220520455</v>
      </c>
      <c r="E7693" s="1">
        <v>179.94622843143301</v>
      </c>
      <c r="F7693" s="1">
        <v>179.976236364816</v>
      </c>
      <c r="G7693" s="1">
        <v>180.00624432076401</v>
      </c>
      <c r="H7693" s="1">
        <v>180.03625229942</v>
      </c>
      <c r="I7693" s="1">
        <v>180.06626030090399</v>
      </c>
      <c r="J7693" s="1"/>
    </row>
    <row r="7694" spans="1:10" x14ac:dyDescent="0.25">
      <c r="A7694" s="1">
        <v>180.096268325317</v>
      </c>
      <c r="B7694" s="1">
        <v>180.12627637274099</v>
      </c>
      <c r="C7694" s="1">
        <v>180.15628444323499</v>
      </c>
      <c r="D7694" s="1">
        <v>180.18629253683301</v>
      </c>
      <c r="E7694" s="1">
        <v>180.216300653552</v>
      </c>
      <c r="F7694" s="1">
        <v>180.24630879338201</v>
      </c>
      <c r="G7694" s="1">
        <v>180.27631695629199</v>
      </c>
      <c r="H7694" s="1">
        <v>180.30632514223001</v>
      </c>
      <c r="I7694" s="1">
        <v>180.33633335112199</v>
      </c>
      <c r="J7694" s="1"/>
    </row>
    <row r="7695" spans="1:10" x14ac:dyDescent="0.25">
      <c r="A7695" s="1">
        <v>180.36634158286901</v>
      </c>
      <c r="B7695" s="1">
        <v>180.39634983735701</v>
      </c>
      <c r="C7695" s="1">
        <v>180.42635811444799</v>
      </c>
      <c r="D7695" s="1">
        <v>180.45636641398599</v>
      </c>
      <c r="E7695" s="1">
        <v>180.48637473579899</v>
      </c>
      <c r="F7695" s="1">
        <v>180.516383079695</v>
      </c>
      <c r="G7695" s="1">
        <v>180.54639144547099</v>
      </c>
      <c r="H7695" s="1">
        <v>180.57639983290699</v>
      </c>
      <c r="I7695" s="1">
        <v>180.60640824177199</v>
      </c>
      <c r="J7695" s="1"/>
    </row>
    <row r="7696" spans="1:10" x14ac:dyDescent="0.25">
      <c r="A7696" s="1">
        <v>180.636416671825</v>
      </c>
      <c r="B7696" s="1">
        <v>180.66642512281601</v>
      </c>
      <c r="C7696" s="1">
        <v>180.69643359449</v>
      </c>
      <c r="D7696" s="1">
        <v>180.72644208658599</v>
      </c>
      <c r="E7696" s="1">
        <v>180.75645059884101</v>
      </c>
      <c r="F7696" s="1">
        <v>180.78645913099101</v>
      </c>
      <c r="G7696" s="1">
        <v>180.816467682775</v>
      </c>
      <c r="H7696" s="1">
        <v>180.846476253936</v>
      </c>
      <c r="I7696" s="1">
        <v>180.87648484422201</v>
      </c>
      <c r="J7696" s="1"/>
    </row>
    <row r="7697" spans="1:10" x14ac:dyDescent="0.25">
      <c r="A7697" s="1">
        <v>180.90649345339099</v>
      </c>
      <c r="B7697" s="1">
        <v>180.93650208121201</v>
      </c>
      <c r="C7697" s="1">
        <v>180.96651072746499</v>
      </c>
      <c r="D7697" s="1">
        <v>180.99651939194601</v>
      </c>
      <c r="E7697" s="1">
        <v>181.02652807446901</v>
      </c>
      <c r="F7697" s="1">
        <v>181.05653677486501</v>
      </c>
      <c r="G7697" s="1">
        <v>181.08654549298899</v>
      </c>
      <c r="H7697" s="1">
        <v>181.11655422871499</v>
      </c>
      <c r="I7697" s="1">
        <v>181.14656298194501</v>
      </c>
      <c r="J7697" s="1"/>
    </row>
    <row r="7698" spans="1:10" x14ac:dyDescent="0.25">
      <c r="A7698" s="1">
        <v>181.17657175260399</v>
      </c>
      <c r="B7698" s="1">
        <v>181.206580540647</v>
      </c>
      <c r="C7698" s="1">
        <v>181.23658934605601</v>
      </c>
      <c r="D7698" s="1">
        <v>181.26659816884401</v>
      </c>
      <c r="E7698" s="1">
        <v>181.29660700905299</v>
      </c>
      <c r="F7698" s="1">
        <v>181.326615866758</v>
      </c>
      <c r="G7698" s="1">
        <v>181.35662474206501</v>
      </c>
      <c r="H7698" s="1">
        <v>181.38663363511401</v>
      </c>
      <c r="I7698" s="1">
        <v>181.416642546075</v>
      </c>
      <c r="J7698" s="1"/>
    </row>
    <row r="7699" spans="1:10" x14ac:dyDescent="0.25">
      <c r="A7699" s="1">
        <v>181.44665147515201</v>
      </c>
      <c r="B7699" s="1">
        <v>181.476660422583</v>
      </c>
      <c r="C7699" s="1">
        <v>181.50666938863299</v>
      </c>
      <c r="D7699" s="1">
        <v>181.536678373603</v>
      </c>
      <c r="E7699" s="1">
        <v>181.56668737781999</v>
      </c>
      <c r="F7699" s="1">
        <v>181.59669640164299</v>
      </c>
      <c r="G7699" s="1">
        <v>181.62670544545901</v>
      </c>
      <c r="H7699" s="1">
        <v>181.65671450967801</v>
      </c>
      <c r="I7699" s="1">
        <v>181.68672359473601</v>
      </c>
      <c r="J7699" s="1"/>
    </row>
    <row r="7700" spans="1:10" x14ac:dyDescent="0.25">
      <c r="A7700" s="1">
        <v>181.716732701095</v>
      </c>
      <c r="B7700" s="1">
        <v>181.74674182923201</v>
      </c>
      <c r="C7700" s="1">
        <v>181.77675097964601</v>
      </c>
      <c r="D7700" s="1">
        <v>181.80676015285101</v>
      </c>
      <c r="E7700" s="1">
        <v>181.83676934937401</v>
      </c>
      <c r="F7700" s="1">
        <v>181.86677856975399</v>
      </c>
      <c r="G7700" s="1">
        <v>181.896787814536</v>
      </c>
      <c r="H7700" s="1">
        <v>181.92679708427301</v>
      </c>
      <c r="I7700" s="1">
        <v>181.95680637951801</v>
      </c>
      <c r="J7700" s="1"/>
    </row>
    <row r="7701" spans="1:10" x14ac:dyDescent="0.25">
      <c r="A7701" s="1">
        <v>181.986815700823</v>
      </c>
      <c r="B7701" s="1">
        <v>182.01682504873801</v>
      </c>
      <c r="C7701" s="1">
        <v>182.046834423804</v>
      </c>
      <c r="D7701" s="1">
        <v>182.07684382655501</v>
      </c>
      <c r="E7701" s="1">
        <v>182.10685325750799</v>
      </c>
      <c r="F7701" s="1">
        <v>182.136862717166</v>
      </c>
      <c r="G7701" s="1">
        <v>182.166872206015</v>
      </c>
      <c r="H7701" s="1">
        <v>182.196881724516</v>
      </c>
      <c r="I7701" s="1">
        <v>182.226891273105</v>
      </c>
      <c r="J7701" s="1"/>
    </row>
    <row r="7702" spans="1:10" x14ac:dyDescent="0.25">
      <c r="A7702" s="1">
        <v>182.25690085219199</v>
      </c>
      <c r="B7702" s="1">
        <v>182.286910462158</v>
      </c>
      <c r="C7702" s="1">
        <v>182.31692010334899</v>
      </c>
      <c r="D7702" s="1">
        <v>182.34692977607699</v>
      </c>
      <c r="E7702" s="1">
        <v>182.376939480619</v>
      </c>
      <c r="F7702" s="1">
        <v>182.40694921721001</v>
      </c>
      <c r="G7702" s="1">
        <v>182.43695898604699</v>
      </c>
      <c r="H7702" s="1">
        <v>182.466968787285</v>
      </c>
      <c r="I7702" s="1">
        <v>182.496978621035</v>
      </c>
      <c r="J7702" s="1"/>
    </row>
    <row r="7703" spans="1:10" x14ac:dyDescent="0.25">
      <c r="A7703" s="1">
        <v>182.52698848736401</v>
      </c>
      <c r="B7703" s="1">
        <v>182.55699838629499</v>
      </c>
      <c r="C7703" s="1">
        <v>182.58700831780499</v>
      </c>
      <c r="D7703" s="1">
        <v>182.61701828182601</v>
      </c>
      <c r="E7703" s="1">
        <v>182.64702827824601</v>
      </c>
      <c r="F7703" s="1">
        <v>182.67703830690499</v>
      </c>
      <c r="G7703" s="1">
        <v>182.707048367601</v>
      </c>
      <c r="H7703" s="1">
        <v>182.73705846009</v>
      </c>
      <c r="I7703" s="1">
        <v>182.76706858408201</v>
      </c>
      <c r="J7703" s="1"/>
    </row>
    <row r="7704" spans="1:10" x14ac:dyDescent="0.25">
      <c r="A7704" s="1">
        <v>182.79707873925</v>
      </c>
      <c r="B7704" s="1">
        <v>182.82708892522601</v>
      </c>
      <c r="C7704" s="1">
        <v>182.857099141606</v>
      </c>
      <c r="D7704" s="1">
        <v>182.88710938795199</v>
      </c>
      <c r="E7704" s="1">
        <v>182.91711966379199</v>
      </c>
      <c r="F7704" s="1">
        <v>182.947129968627</v>
      </c>
      <c r="G7704" s="1">
        <v>182.97714030193001</v>
      </c>
      <c r="H7704" s="1">
        <v>183.00715066314899</v>
      </c>
      <c r="I7704" s="1">
        <v>183.037161051716</v>
      </c>
      <c r="J7704" s="1"/>
    </row>
    <row r="7705" spans="1:10" x14ac:dyDescent="0.25">
      <c r="A7705" s="1">
        <v>183.06717146704401</v>
      </c>
      <c r="B7705" s="1">
        <v>183.09718190853101</v>
      </c>
      <c r="C7705" s="1">
        <v>183.12719237556999</v>
      </c>
      <c r="D7705" s="1">
        <v>183.15720286754399</v>
      </c>
      <c r="E7705" s="1">
        <v>183.187213383836</v>
      </c>
      <c r="F7705" s="1">
        <v>183.21722392383199</v>
      </c>
      <c r="G7705" s="1">
        <v>183.24723448692299</v>
      </c>
      <c r="H7705" s="1">
        <v>183.27724507250699</v>
      </c>
      <c r="I7705" s="1">
        <v>183.30725568000199</v>
      </c>
      <c r="J7705" s="1"/>
    </row>
    <row r="7706" spans="1:10" x14ac:dyDescent="0.25">
      <c r="A7706" s="1">
        <v>183.33726630883601</v>
      </c>
      <c r="B7706" s="1">
        <v>183.367276958464</v>
      </c>
      <c r="C7706" s="1">
        <v>183.39728762836199</v>
      </c>
      <c r="D7706" s="1">
        <v>183.427298318037</v>
      </c>
      <c r="E7706" s="1">
        <v>183.457309027023</v>
      </c>
      <c r="F7706" s="1">
        <v>183.48731975489301</v>
      </c>
      <c r="G7706" s="1">
        <v>183.517330501255</v>
      </c>
      <c r="H7706" s="1">
        <v>183.54734126575701</v>
      </c>
      <c r="I7706" s="1">
        <v>183.577352048091</v>
      </c>
      <c r="J7706" s="1"/>
    </row>
    <row r="7707" spans="1:10" x14ac:dyDescent="0.25">
      <c r="A7707" s="1">
        <v>183.60736284799</v>
      </c>
      <c r="B7707" s="1">
        <v>183.63737366523901</v>
      </c>
      <c r="C7707" s="1">
        <v>183.667384499664</v>
      </c>
      <c r="D7707" s="1">
        <v>183.69739535114701</v>
      </c>
      <c r="E7707" s="1">
        <v>183.72740621961401</v>
      </c>
      <c r="F7707" s="1">
        <v>183.75741710504599</v>
      </c>
      <c r="G7707" s="1">
        <v>183.78742800747301</v>
      </c>
      <c r="H7707" s="1">
        <v>183.817438926975</v>
      </c>
      <c r="I7707" s="1">
        <v>183.84744986368301</v>
      </c>
      <c r="J7707" s="1"/>
    </row>
    <row r="7708" spans="1:10" x14ac:dyDescent="0.25">
      <c r="A7708" s="1">
        <v>183.877460817778</v>
      </c>
      <c r="B7708" s="1">
        <v>183.90747178948899</v>
      </c>
      <c r="C7708" s="1">
        <v>183.93748277908799</v>
      </c>
      <c r="D7708" s="1">
        <v>183.96749378689799</v>
      </c>
      <c r="E7708" s="1">
        <v>183.99750481327899</v>
      </c>
      <c r="F7708" s="1">
        <v>184.027515858633</v>
      </c>
      <c r="G7708" s="1">
        <v>184.05752692339999</v>
      </c>
      <c r="H7708" s="1">
        <v>184.08753800804899</v>
      </c>
      <c r="I7708" s="1">
        <v>184.117549113085</v>
      </c>
      <c r="J7708" s="1"/>
    </row>
    <row r="7709" spans="1:10" x14ac:dyDescent="0.25">
      <c r="A7709" s="1">
        <v>184.14756023903601</v>
      </c>
      <c r="B7709" s="1">
        <v>184.177571386453</v>
      </c>
      <c r="C7709" s="1">
        <v>184.20758255590599</v>
      </c>
      <c r="D7709" s="1">
        <v>184.23759374797899</v>
      </c>
      <c r="E7709" s="1">
        <v>184.26760496326301</v>
      </c>
      <c r="F7709" s="1">
        <v>184.29761620235701</v>
      </c>
      <c r="G7709" s="1">
        <v>184.327627465858</v>
      </c>
      <c r="H7709" s="1">
        <v>184.357638754356</v>
      </c>
      <c r="I7709" s="1">
        <v>184.38765006843499</v>
      </c>
      <c r="J7709" s="1"/>
    </row>
    <row r="7710" spans="1:10" x14ac:dyDescent="0.25">
      <c r="A7710" s="1">
        <v>184.41766140866</v>
      </c>
      <c r="B7710" s="1">
        <v>184.44767277557901</v>
      </c>
      <c r="C7710" s="1">
        <v>184.47768416971499</v>
      </c>
      <c r="D7710" s="1">
        <v>184.50769559155901</v>
      </c>
      <c r="E7710" s="1">
        <v>184.53770704157</v>
      </c>
      <c r="F7710" s="1">
        <v>184.56771852016701</v>
      </c>
      <c r="G7710" s="1">
        <v>184.59773002772599</v>
      </c>
      <c r="H7710" s="1">
        <v>184.627741564578</v>
      </c>
      <c r="I7710" s="1">
        <v>184.65775313099999</v>
      </c>
      <c r="J7710" s="1"/>
    </row>
    <row r="7711" spans="1:10" x14ac:dyDescent="0.25">
      <c r="A7711" s="1">
        <v>184.68776472721601</v>
      </c>
      <c r="B7711" s="1">
        <v>184.717776353392</v>
      </c>
      <c r="C7711" s="1">
        <v>184.74778800963199</v>
      </c>
      <c r="D7711" s="1">
        <v>184.77779969597901</v>
      </c>
      <c r="E7711" s="1">
        <v>184.807811412408</v>
      </c>
      <c r="F7711" s="1">
        <v>184.837823158829</v>
      </c>
      <c r="G7711" s="1">
        <v>184.86783493508099</v>
      </c>
      <c r="H7711" s="1">
        <v>184.89784674093701</v>
      </c>
      <c r="I7711" s="1">
        <v>184.92785857609499</v>
      </c>
      <c r="J7711" s="1"/>
    </row>
    <row r="7712" spans="1:10" x14ac:dyDescent="0.25">
      <c r="A7712" s="1">
        <v>184.957870440188</v>
      </c>
      <c r="B7712" s="1">
        <v>184.987882332775</v>
      </c>
      <c r="C7712" s="1">
        <v>185.01789425335099</v>
      </c>
      <c r="D7712" s="1">
        <v>185.04790620134</v>
      </c>
      <c r="E7712" s="1">
        <v>185.077918176102</v>
      </c>
      <c r="F7712" s="1">
        <v>185.10793017693601</v>
      </c>
      <c r="G7712" s="1">
        <v>185.13794220307801</v>
      </c>
      <c r="H7712" s="1">
        <v>185.16795425370901</v>
      </c>
      <c r="I7712" s="1">
        <v>185.197966327957</v>
      </c>
      <c r="J7712" s="1"/>
    </row>
    <row r="7713" spans="1:10" x14ac:dyDescent="0.25">
      <c r="A7713" s="1">
        <v>185.22797842489999</v>
      </c>
      <c r="B7713" s="1">
        <v>185.25799054357299</v>
      </c>
      <c r="C7713" s="1">
        <v>185.28800268296999</v>
      </c>
      <c r="D7713" s="1">
        <v>185.31801484205101</v>
      </c>
      <c r="E7713" s="1">
        <v>185.34802701974999</v>
      </c>
      <c r="F7713" s="1">
        <v>185.37803921497601</v>
      </c>
      <c r="G7713" s="1">
        <v>185.40805142661901</v>
      </c>
      <c r="H7713" s="1">
        <v>185.438063653565</v>
      </c>
      <c r="I7713" s="1">
        <v>185.46807589468901</v>
      </c>
      <c r="J7713" s="1"/>
    </row>
    <row r="7714" spans="1:10" x14ac:dyDescent="0.25">
      <c r="A7714" s="1">
        <v>185.49808814887501</v>
      </c>
      <c r="B7714" s="1">
        <v>185.528100415013</v>
      </c>
      <c r="C7714" s="1">
        <v>185.55811269201101</v>
      </c>
      <c r="D7714" s="1">
        <v>185.58812497879899</v>
      </c>
      <c r="E7714" s="1">
        <v>185.61813727433801</v>
      </c>
      <c r="F7714" s="1">
        <v>185.64814957762701</v>
      </c>
      <c r="G7714" s="1">
        <v>185.67816188770499</v>
      </c>
      <c r="H7714" s="1">
        <v>185.70817420366501</v>
      </c>
      <c r="I7714" s="1">
        <v>185.73818652465201</v>
      </c>
      <c r="J7714" s="1"/>
    </row>
    <row r="7715" spans="1:10" x14ac:dyDescent="0.25">
      <c r="A7715" s="1">
        <v>185.768198849877</v>
      </c>
      <c r="B7715" s="1">
        <v>185.79821117861499</v>
      </c>
      <c r="C7715" s="1">
        <v>185.82822351021801</v>
      </c>
      <c r="D7715" s="1">
        <v>185.85823584411199</v>
      </c>
      <c r="E7715" s="1">
        <v>185.88824817980699</v>
      </c>
      <c r="F7715" s="1">
        <v>185.918260516901</v>
      </c>
      <c r="G7715" s="1">
        <v>185.948272855082</v>
      </c>
      <c r="H7715" s="1">
        <v>185.97828519412801</v>
      </c>
      <c r="I7715" s="1">
        <v>186.00829753391901</v>
      </c>
      <c r="J7715" s="1"/>
    </row>
    <row r="7716" spans="1:10" x14ac:dyDescent="0.25">
      <c r="A7716" s="1">
        <v>186.03830987442501</v>
      </c>
      <c r="B7716" s="1">
        <v>186.06832221572299</v>
      </c>
      <c r="C7716" s="1">
        <v>186.098334557984</v>
      </c>
      <c r="D7716" s="1">
        <v>186.12834690148199</v>
      </c>
      <c r="E7716" s="1">
        <v>186.158359246591</v>
      </c>
      <c r="F7716" s="1">
        <v>186.188371593781</v>
      </c>
      <c r="G7716" s="1">
        <v>186.218383943622</v>
      </c>
      <c r="H7716" s="1">
        <v>186.24839629677601</v>
      </c>
      <c r="I7716" s="1">
        <v>186.278408653995</v>
      </c>
      <c r="J7716" s="1"/>
    </row>
    <row r="7717" spans="1:10" x14ac:dyDescent="0.25">
      <c r="A7717" s="1">
        <v>186.30842101612299</v>
      </c>
      <c r="B7717" s="1">
        <v>186.338433384083</v>
      </c>
      <c r="C7717" s="1">
        <v>186.36844575887801</v>
      </c>
      <c r="D7717" s="1">
        <v>186.398458141585</v>
      </c>
      <c r="E7717" s="1">
        <v>186.428470533347</v>
      </c>
      <c r="F7717" s="1">
        <v>186.45848293536699</v>
      </c>
      <c r="G7717" s="1">
        <v>186.48849534890201</v>
      </c>
      <c r="H7717" s="1">
        <v>186.51850777525601</v>
      </c>
      <c r="I7717" s="1">
        <v>186.548520215769</v>
      </c>
      <c r="J7717" s="1"/>
    </row>
    <row r="7718" spans="1:10" x14ac:dyDescent="0.25">
      <c r="A7718" s="1">
        <v>186.57853267181301</v>
      </c>
      <c r="B7718" s="1">
        <v>186.608545144782</v>
      </c>
      <c r="C7718" s="1">
        <v>186.638557636082</v>
      </c>
      <c r="D7718" s="1">
        <v>186.66857014712201</v>
      </c>
      <c r="E7718" s="1">
        <v>186.698582679308</v>
      </c>
      <c r="F7718" s="1">
        <v>186.72859523403099</v>
      </c>
      <c r="G7718" s="1">
        <v>186.75860781265601</v>
      </c>
      <c r="H7718" s="1">
        <v>186.78862041652101</v>
      </c>
      <c r="I7718" s="1">
        <v>186.81863304691601</v>
      </c>
      <c r="J7718" s="1"/>
    </row>
    <row r="7719" spans="1:10" x14ac:dyDescent="0.25">
      <c r="A7719" s="1">
        <v>186.84864570508401</v>
      </c>
      <c r="B7719" s="1">
        <v>186.878658392208</v>
      </c>
      <c r="C7719" s="1">
        <v>186.908671109403</v>
      </c>
      <c r="D7719" s="1">
        <v>186.938683857706</v>
      </c>
      <c r="E7719" s="1">
        <v>186.96869663807399</v>
      </c>
      <c r="F7719" s="1">
        <v>186.998709451369</v>
      </c>
      <c r="G7719" s="1">
        <v>187.028722298357</v>
      </c>
      <c r="H7719" s="1">
        <v>187.058735179699</v>
      </c>
      <c r="I7719" s="1">
        <v>187.08874809594499</v>
      </c>
      <c r="J7719" s="1"/>
    </row>
    <row r="7720" spans="1:10" x14ac:dyDescent="0.25">
      <c r="A7720" s="1">
        <v>187.118761047531</v>
      </c>
      <c r="B7720" s="1">
        <v>187.148774034772</v>
      </c>
      <c r="C7720" s="1">
        <v>187.178787057861</v>
      </c>
      <c r="D7720" s="1">
        <v>187.20880011686401</v>
      </c>
      <c r="E7720" s="1">
        <v>187.238813211717</v>
      </c>
      <c r="F7720" s="1">
        <v>187.26882634222699</v>
      </c>
      <c r="G7720" s="1">
        <v>187.29883950807101</v>
      </c>
      <c r="H7720" s="1">
        <v>187.32885270879501</v>
      </c>
      <c r="I7720" s="1">
        <v>187.35886594381401</v>
      </c>
      <c r="J7720" s="1"/>
    </row>
    <row r="7721" spans="1:10" x14ac:dyDescent="0.25">
      <c r="A7721" s="1">
        <v>187.388879212418</v>
      </c>
      <c r="B7721" s="1">
        <v>187.418892513771</v>
      </c>
      <c r="C7721" s="1">
        <v>187.44890584691501</v>
      </c>
      <c r="D7721" s="1">
        <v>187.478919210778</v>
      </c>
      <c r="E7721" s="1">
        <v>187.50893260417399</v>
      </c>
      <c r="F7721" s="1">
        <v>187.538946025813</v>
      </c>
      <c r="G7721" s="1">
        <v>187.56895947430399</v>
      </c>
      <c r="H7721" s="1">
        <v>187.59897294816699</v>
      </c>
      <c r="I7721" s="1">
        <v>187.62898644584001</v>
      </c>
      <c r="J7721" s="1"/>
    </row>
    <row r="7722" spans="1:10" x14ac:dyDescent="0.25">
      <c r="A7722" s="1">
        <v>187.65899996568299</v>
      </c>
      <c r="B7722" s="1">
        <v>187.68901350599501</v>
      </c>
      <c r="C7722" s="1">
        <v>187.719027065017</v>
      </c>
      <c r="D7722" s="1">
        <v>187.74904064094699</v>
      </c>
      <c r="E7722" s="1">
        <v>187.77905423195</v>
      </c>
      <c r="F7722" s="1">
        <v>187.80906783616501</v>
      </c>
      <c r="G7722" s="1">
        <v>187.83908145172299</v>
      </c>
      <c r="H7722" s="1">
        <v>187.869095076755</v>
      </c>
      <c r="I7722" s="1">
        <v>187.899108709404</v>
      </c>
      <c r="J7722" s="1"/>
    </row>
    <row r="7723" spans="1:10" x14ac:dyDescent="0.25">
      <c r="A7723" s="1">
        <v>187.929122347835</v>
      </c>
      <c r="B7723" s="1">
        <v>187.95913599025101</v>
      </c>
      <c r="C7723" s="1">
        <v>187.98914963490199</v>
      </c>
      <c r="D7723" s="1">
        <v>188.01916328009699</v>
      </c>
      <c r="E7723" s="1">
        <v>188.049176924215</v>
      </c>
      <c r="F7723" s="1">
        <v>188.079190565717</v>
      </c>
      <c r="G7723" s="1">
        <v>188.10920420315401</v>
      </c>
      <c r="H7723" s="1">
        <v>188.13921783518001</v>
      </c>
      <c r="I7723" s="1">
        <v>188.16923146056101</v>
      </c>
      <c r="J7723" s="1"/>
    </row>
    <row r="7724" spans="1:10" x14ac:dyDescent="0.25">
      <c r="A7724" s="1">
        <v>188.199245078182</v>
      </c>
      <c r="B7724" s="1">
        <v>188.22925868705599</v>
      </c>
      <c r="C7724" s="1">
        <v>188.25927228633199</v>
      </c>
      <c r="D7724" s="1">
        <v>188.28928587530299</v>
      </c>
      <c r="E7724" s="1">
        <v>188.31929945340701</v>
      </c>
      <c r="F7724" s="1">
        <v>188.34931302023699</v>
      </c>
      <c r="G7724" s="1">
        <v>188.37932657554001</v>
      </c>
      <c r="H7724" s="1">
        <v>188.40934011922701</v>
      </c>
      <c r="I7724" s="1">
        <v>188.439353651365</v>
      </c>
      <c r="J7724" s="1"/>
    </row>
    <row r="7725" spans="1:10" x14ac:dyDescent="0.25">
      <c r="A7725" s="1">
        <v>188.46936717218699</v>
      </c>
      <c r="B7725" s="1">
        <v>188.49938068208499</v>
      </c>
      <c r="C7725" s="1">
        <v>188.529394181611</v>
      </c>
      <c r="D7725" s="1">
        <v>188.559407671477</v>
      </c>
      <c r="E7725" s="1">
        <v>188.58942115254601</v>
      </c>
      <c r="F7725" s="1">
        <v>188.61943462583301</v>
      </c>
      <c r="G7725" s="1">
        <v>188.649448092493</v>
      </c>
      <c r="H7725" s="1">
        <v>188.67946155381901</v>
      </c>
      <c r="I7725" s="1">
        <v>188.709475011232</v>
      </c>
      <c r="J7725" s="1"/>
    </row>
    <row r="7726" spans="1:10" x14ac:dyDescent="0.25">
      <c r="A7726" s="1">
        <v>188.739488466274</v>
      </c>
      <c r="B7726" s="1">
        <v>188.76950192059601</v>
      </c>
      <c r="C7726" s="1">
        <v>188.79951537594701</v>
      </c>
      <c r="D7726" s="1">
        <v>188.82952883416399</v>
      </c>
      <c r="E7726" s="1">
        <v>188.859542297161</v>
      </c>
      <c r="F7726" s="1">
        <v>188.88955576691001</v>
      </c>
      <c r="G7726" s="1">
        <v>188.919569245437</v>
      </c>
      <c r="H7726" s="1">
        <v>188.94958273479901</v>
      </c>
      <c r="I7726" s="1">
        <v>188.979596237073</v>
      </c>
      <c r="J7726" s="1"/>
    </row>
    <row r="7727" spans="1:10" x14ac:dyDescent="0.25">
      <c r="A7727" s="1">
        <v>189.00960975434199</v>
      </c>
      <c r="B7727" s="1">
        <v>189.03962328867999</v>
      </c>
      <c r="C7727" s="1">
        <v>189.06963684213099</v>
      </c>
      <c r="D7727" s="1">
        <v>189.09965041670199</v>
      </c>
      <c r="E7727" s="1">
        <v>189.12966401434301</v>
      </c>
      <c r="F7727" s="1">
        <v>189.15967763693001</v>
      </c>
      <c r="G7727" s="1">
        <v>189.189691286255</v>
      </c>
      <c r="H7727" s="1">
        <v>189.21970496400601</v>
      </c>
      <c r="I7727" s="1">
        <v>189.24971867175799</v>
      </c>
      <c r="J7727" s="1"/>
    </row>
    <row r="7728" spans="1:10" x14ac:dyDescent="0.25">
      <c r="A7728" s="1">
        <v>189.27973241095401</v>
      </c>
      <c r="B7728" s="1">
        <v>189.30974618289599</v>
      </c>
      <c r="C7728" s="1">
        <v>189.33975998873001</v>
      </c>
      <c r="D7728" s="1">
        <v>189.36977382943999</v>
      </c>
      <c r="E7728" s="1">
        <v>189.39978770582701</v>
      </c>
      <c r="F7728" s="1">
        <v>189.42980161851</v>
      </c>
      <c r="G7728" s="1">
        <v>189.45981556791199</v>
      </c>
      <c r="H7728" s="1">
        <v>189.48982955425501</v>
      </c>
      <c r="I7728" s="1">
        <v>189.519843577552</v>
      </c>
      <c r="J7728" s="1"/>
    </row>
    <row r="7729" spans="1:10" x14ac:dyDescent="0.25">
      <c r="A7729" s="1">
        <v>189.54985763760399</v>
      </c>
      <c r="B7729" s="1">
        <v>189.57987173399499</v>
      </c>
      <c r="C7729" s="1">
        <v>189.60988586609</v>
      </c>
      <c r="D7729" s="1">
        <v>189.639900033039</v>
      </c>
      <c r="E7729" s="1">
        <v>189.669914233768</v>
      </c>
      <c r="F7729" s="1">
        <v>189.69992846699199</v>
      </c>
      <c r="G7729" s="1">
        <v>189.729942731211</v>
      </c>
      <c r="H7729" s="1">
        <v>189.75995702471999</v>
      </c>
      <c r="I7729" s="1">
        <v>189.789971345613</v>
      </c>
      <c r="J7729" s="1"/>
    </row>
    <row r="7730" spans="1:10" x14ac:dyDescent="0.25">
      <c r="A7730" s="1">
        <v>189.819985691791</v>
      </c>
      <c r="B7730" s="1">
        <v>189.85000006097201</v>
      </c>
      <c r="C7730" s="1">
        <v>189.88001445070199</v>
      </c>
      <c r="D7730" s="1">
        <v>189.910028858369</v>
      </c>
      <c r="E7730" s="1">
        <v>189.94004328121201</v>
      </c>
      <c r="F7730" s="1">
        <v>189.970057716339</v>
      </c>
      <c r="G7730" s="1">
        <v>190.00007216073999</v>
      </c>
      <c r="H7730" s="1">
        <v>190.03008661130701</v>
      </c>
      <c r="I7730" s="1">
        <v>190.06010106484999</v>
      </c>
      <c r="J7730" s="1"/>
    </row>
    <row r="7731" spans="1:10" x14ac:dyDescent="0.25">
      <c r="A7731" s="1">
        <v>190.09011551811199</v>
      </c>
      <c r="B7731" s="1">
        <v>190.12012996779401</v>
      </c>
      <c r="C7731" s="1">
        <v>190.15014441057099</v>
      </c>
      <c r="D7731" s="1">
        <v>190.18015884311299</v>
      </c>
      <c r="E7731" s="1">
        <v>190.210173262105</v>
      </c>
      <c r="F7731" s="1">
        <v>190.24018766426801</v>
      </c>
      <c r="G7731" s="1">
        <v>190.270202046381</v>
      </c>
      <c r="H7731" s="1">
        <v>190.30021640529901</v>
      </c>
      <c r="I7731" s="1">
        <v>190.33023073797699</v>
      </c>
      <c r="J7731" s="1"/>
    </row>
    <row r="7732" spans="1:10" x14ac:dyDescent="0.25">
      <c r="A7732" s="1">
        <v>190.36024504148801</v>
      </c>
      <c r="B7732" s="1">
        <v>190.39025931304101</v>
      </c>
      <c r="C7732" s="1">
        <v>190.42027355000801</v>
      </c>
      <c r="D7732" s="1">
        <v>190.45028774993099</v>
      </c>
      <c r="E7732" s="1">
        <v>190.48030191054801</v>
      </c>
      <c r="F7732" s="1">
        <v>190.51031602980899</v>
      </c>
      <c r="G7732" s="1">
        <v>190.540330105886</v>
      </c>
      <c r="H7732" s="1">
        <v>190.57034413719299</v>
      </c>
      <c r="I7732" s="1">
        <v>190.60035812239701</v>
      </c>
      <c r="J7732" s="1"/>
    </row>
    <row r="7733" spans="1:10" x14ac:dyDescent="0.25">
      <c r="A7733" s="1">
        <v>190.63037206043001</v>
      </c>
      <c r="B7733" s="1">
        <v>190.660385950495</v>
      </c>
      <c r="C7733" s="1">
        <v>190.69039979208199</v>
      </c>
      <c r="D7733" s="1">
        <v>190.720413584965</v>
      </c>
      <c r="E7733" s="1">
        <v>190.75042732921699</v>
      </c>
      <c r="F7733" s="1">
        <v>190.780441025203</v>
      </c>
      <c r="G7733" s="1">
        <v>190.81045467358999</v>
      </c>
      <c r="H7733" s="1">
        <v>190.840468275337</v>
      </c>
      <c r="I7733" s="1">
        <v>190.87048183170299</v>
      </c>
      <c r="J7733" s="1"/>
    </row>
    <row r="7734" spans="1:10" x14ac:dyDescent="0.25">
      <c r="A7734" s="1">
        <v>190.90049534423201</v>
      </c>
      <c r="B7734" s="1">
        <v>190.93050881475199</v>
      </c>
      <c r="C7734" s="1">
        <v>190.96052224536299</v>
      </c>
      <c r="D7734" s="1">
        <v>190.99053563843299</v>
      </c>
      <c r="E7734" s="1">
        <v>191.02054899657401</v>
      </c>
      <c r="F7734" s="1">
        <v>191.05056232264201</v>
      </c>
      <c r="G7734" s="1">
        <v>191.080575619705</v>
      </c>
      <c r="H7734" s="1">
        <v>191.110588891041</v>
      </c>
      <c r="I7734" s="1">
        <v>191.14060214010601</v>
      </c>
      <c r="J7734" s="1"/>
    </row>
    <row r="7735" spans="1:10" x14ac:dyDescent="0.25">
      <c r="A7735" s="1">
        <v>191.170615370522</v>
      </c>
      <c r="B7735" s="1">
        <v>191.20062858604899</v>
      </c>
      <c r="C7735" s="1">
        <v>191.230641790563</v>
      </c>
      <c r="D7735" s="1">
        <v>191.26065498803499</v>
      </c>
      <c r="E7735" s="1">
        <v>191.29066818249899</v>
      </c>
      <c r="F7735" s="1">
        <v>191.32068137803199</v>
      </c>
      <c r="G7735" s="1">
        <v>191.350694578722</v>
      </c>
      <c r="H7735" s="1">
        <v>191.38070778864301</v>
      </c>
      <c r="I7735" s="1">
        <v>191.41072101182701</v>
      </c>
      <c r="J7735" s="1"/>
    </row>
    <row r="7736" spans="1:10" x14ac:dyDescent="0.25">
      <c r="A7736" s="1">
        <v>191.44073425223399</v>
      </c>
      <c r="B7736" s="1">
        <v>191.47074751372901</v>
      </c>
      <c r="C7736" s="1">
        <v>191.50076080004499</v>
      </c>
      <c r="D7736" s="1">
        <v>191.53077411476499</v>
      </c>
      <c r="E7736" s="1">
        <v>191.560787461291</v>
      </c>
      <c r="F7736" s="1">
        <v>191.59080084281601</v>
      </c>
      <c r="G7736" s="1">
        <v>191.62081426230401</v>
      </c>
      <c r="H7736" s="1">
        <v>191.65082772245799</v>
      </c>
      <c r="I7736" s="1">
        <v>191.680841225709</v>
      </c>
      <c r="J7736" s="1"/>
    </row>
    <row r="7737" spans="1:10" x14ac:dyDescent="0.25">
      <c r="A7737" s="1">
        <v>191.71085477418001</v>
      </c>
      <c r="B7737" s="1">
        <v>191.74086836967999</v>
      </c>
      <c r="C7737" s="1">
        <v>191.77088201367599</v>
      </c>
      <c r="D7737" s="1">
        <v>191.800895707282</v>
      </c>
      <c r="E7737" s="1">
        <v>191.830909451243</v>
      </c>
      <c r="F7737" s="1">
        <v>191.86092324592701</v>
      </c>
      <c r="G7737" s="1">
        <v>191.89093709130699</v>
      </c>
      <c r="H7737" s="1">
        <v>191.92095098696299</v>
      </c>
      <c r="I7737" s="1">
        <v>191.950964932071</v>
      </c>
      <c r="J7737" s="1"/>
    </row>
    <row r="7738" spans="1:10" x14ac:dyDescent="0.25">
      <c r="A7738" s="1">
        <v>191.98097892540099</v>
      </c>
      <c r="B7738" s="1">
        <v>192.010992965322</v>
      </c>
      <c r="C7738" s="1">
        <v>192.04100704979899</v>
      </c>
      <c r="D7738" s="1">
        <v>192.0710211764</v>
      </c>
      <c r="E7738" s="1">
        <v>192.10103534230601</v>
      </c>
      <c r="F7738" s="1">
        <v>192.13104954432001</v>
      </c>
      <c r="G7738" s="1">
        <v>192.16106377887999</v>
      </c>
      <c r="H7738" s="1">
        <v>192.191078042074</v>
      </c>
      <c r="I7738" s="1">
        <v>192.22109232965801</v>
      </c>
      <c r="J7738" s="1"/>
    </row>
    <row r="7739" spans="1:10" x14ac:dyDescent="0.25">
      <c r="A7739" s="1">
        <v>192.25110663707801</v>
      </c>
      <c r="B7739" s="1">
        <v>192.28112095949101</v>
      </c>
      <c r="C7739" s="1">
        <v>192.311135291791</v>
      </c>
      <c r="D7739" s="1">
        <v>192.34114962863299</v>
      </c>
      <c r="E7739" s="1">
        <v>192.37116396446501</v>
      </c>
      <c r="F7739" s="1">
        <v>192.401178293557</v>
      </c>
      <c r="G7739" s="1">
        <v>192.43119261003099</v>
      </c>
      <c r="H7739" s="1">
        <v>192.46120690789701</v>
      </c>
      <c r="I7739" s="1">
        <v>192.491221181085</v>
      </c>
      <c r="J7739" s="1"/>
    </row>
    <row r="7740" spans="1:10" x14ac:dyDescent="0.25">
      <c r="A7740" s="1">
        <v>192.52123542347999</v>
      </c>
      <c r="B7740" s="1">
        <v>192.55124962895999</v>
      </c>
      <c r="C7740" s="1">
        <v>192.581263791433</v>
      </c>
      <c r="D7740" s="1">
        <v>192.61127790486901</v>
      </c>
      <c r="E7740" s="1">
        <v>192.64129196334</v>
      </c>
      <c r="F7740" s="1">
        <v>192.67130596105599</v>
      </c>
      <c r="G7740" s="1">
        <v>192.70131989240201</v>
      </c>
      <c r="H7740" s="1">
        <v>192.73133375197</v>
      </c>
      <c r="I7740" s="1">
        <v>192.76134753459701</v>
      </c>
      <c r="J7740" s="1"/>
    </row>
    <row r="7741" spans="1:10" x14ac:dyDescent="0.25">
      <c r="A7741" s="1">
        <v>192.79136123539601</v>
      </c>
      <c r="B7741" s="1">
        <v>192.821374849786</v>
      </c>
      <c r="C7741" s="1">
        <v>192.85138837352699</v>
      </c>
      <c r="D7741" s="1">
        <v>192.881401802743</v>
      </c>
      <c r="E7741" s="1">
        <v>192.91141513395101</v>
      </c>
      <c r="F7741" s="1">
        <v>192.941428364084</v>
      </c>
      <c r="G7741" s="1">
        <v>192.971441490513</v>
      </c>
      <c r="H7741" s="1">
        <v>193.001454511063</v>
      </c>
      <c r="I7741" s="1">
        <v>193.031467424032</v>
      </c>
      <c r="J7741" s="1"/>
    </row>
    <row r="7742" spans="1:10" x14ac:dyDescent="0.25">
      <c r="A7742" s="1">
        <v>193.06148022820301</v>
      </c>
      <c r="B7742" s="1">
        <v>193.09149292285201</v>
      </c>
      <c r="C7742" s="1">
        <v>193.121505507758</v>
      </c>
      <c r="D7742" s="1">
        <v>193.151517983204</v>
      </c>
      <c r="E7742" s="1">
        <v>193.18153034997599</v>
      </c>
      <c r="F7742" s="1">
        <v>193.211542609362</v>
      </c>
      <c r="G7742" s="1">
        <v>193.241554763143</v>
      </c>
      <c r="H7742" s="1">
        <v>193.27156681358699</v>
      </c>
      <c r="I7742" s="1">
        <v>193.30157876342901</v>
      </c>
      <c r="J7742" s="1"/>
    </row>
    <row r="7743" spans="1:10" x14ac:dyDescent="0.25">
      <c r="A7743" s="1">
        <v>193.331590615859</v>
      </c>
      <c r="B7743" s="1">
        <v>193.36160237449999</v>
      </c>
      <c r="C7743" s="1">
        <v>193.39161404338199</v>
      </c>
      <c r="D7743" s="1">
        <v>193.42162562692101</v>
      </c>
      <c r="E7743" s="1">
        <v>193.45163712988401</v>
      </c>
      <c r="F7743" s="1">
        <v>193.481648557358</v>
      </c>
      <c r="G7743" s="1">
        <v>193.51165991471601</v>
      </c>
      <c r="H7743" s="1">
        <v>193.541671207581</v>
      </c>
      <c r="I7743" s="1">
        <v>193.57168244178001</v>
      </c>
      <c r="J7743" s="1"/>
    </row>
    <row r="7744" spans="1:10" x14ac:dyDescent="0.25">
      <c r="A7744" s="1">
        <v>193.60169362330899</v>
      </c>
      <c r="B7744" s="1">
        <v>193.631704758284</v>
      </c>
      <c r="C7744" s="1">
        <v>193.66171585289899</v>
      </c>
      <c r="D7744" s="1">
        <v>193.69172691337999</v>
      </c>
      <c r="E7744" s="1">
        <v>193.721737945934</v>
      </c>
      <c r="F7744" s="1">
        <v>193.751748956705</v>
      </c>
      <c r="G7744" s="1">
        <v>193.78175995172199</v>
      </c>
      <c r="H7744" s="1">
        <v>193.811770936854</v>
      </c>
      <c r="I7744" s="1">
        <v>193.84178191775999</v>
      </c>
      <c r="J7744" s="1"/>
    </row>
    <row r="7745" spans="1:10" x14ac:dyDescent="0.25">
      <c r="A7745" s="1">
        <v>193.87179289983999</v>
      </c>
      <c r="B7745" s="1">
        <v>193.901803888193</v>
      </c>
      <c r="C7745" s="1">
        <v>193.93181488756599</v>
      </c>
      <c r="D7745" s="1">
        <v>193.96182590231399</v>
      </c>
      <c r="E7745" s="1">
        <v>193.991836936357</v>
      </c>
      <c r="F7745" s="1">
        <v>194.02184799314</v>
      </c>
      <c r="G7745" s="1">
        <v>194.05185907559601</v>
      </c>
      <c r="H7745" s="1">
        <v>194.08187018611099</v>
      </c>
      <c r="I7745" s="1">
        <v>194.11188132649599</v>
      </c>
      <c r="J7745" s="1"/>
    </row>
    <row r="7746" spans="1:10" x14ac:dyDescent="0.25">
      <c r="A7746" s="1">
        <v>194.14189249795101</v>
      </c>
      <c r="B7746" s="1">
        <v>194.17190370105001</v>
      </c>
      <c r="C7746" s="1">
        <v>194.20191493571201</v>
      </c>
      <c r="D7746" s="1">
        <v>194.23192620118999</v>
      </c>
      <c r="E7746" s="1">
        <v>194.26193749605599</v>
      </c>
      <c r="F7746" s="1">
        <v>194.29194881818901</v>
      </c>
      <c r="G7746" s="1">
        <v>194.32196016477801</v>
      </c>
      <c r="H7746" s="1">
        <v>194.351971532318</v>
      </c>
      <c r="I7746" s="1">
        <v>194.381982916613</v>
      </c>
      <c r="J7746" s="1"/>
    </row>
    <row r="7747" spans="1:10" x14ac:dyDescent="0.25">
      <c r="A7747" s="1">
        <v>194.41199431279</v>
      </c>
      <c r="B7747" s="1">
        <v>194.44200571531201</v>
      </c>
      <c r="C7747" s="1">
        <v>194.472017117994</v>
      </c>
      <c r="D7747" s="1">
        <v>194.50202851403</v>
      </c>
      <c r="E7747" s="1">
        <v>194.532039896019</v>
      </c>
      <c r="F7747" s="1">
        <v>194.56205125599601</v>
      </c>
      <c r="G7747" s="1">
        <v>194.59206258547101</v>
      </c>
      <c r="H7747" s="1">
        <v>194.62207387546701</v>
      </c>
      <c r="I7747" s="1">
        <v>194.652085116569</v>
      </c>
      <c r="J7747" s="1"/>
    </row>
    <row r="7748" spans="1:10" x14ac:dyDescent="0.25">
      <c r="A7748" s="1">
        <v>194.68209629896199</v>
      </c>
      <c r="B7748" s="1">
        <v>194.71210741249499</v>
      </c>
      <c r="C7748" s="1">
        <v>194.74211844672601</v>
      </c>
      <c r="D7748" s="1">
        <v>194.772129390982</v>
      </c>
      <c r="E7748" s="1">
        <v>194.80214023442099</v>
      </c>
      <c r="F7748" s="1">
        <v>194.83215096609001</v>
      </c>
      <c r="G7748" s="1">
        <v>194.862161574992</v>
      </c>
      <c r="H7748" s="1">
        <v>194.89217205014899</v>
      </c>
      <c r="I7748" s="1">
        <v>194.922182380668</v>
      </c>
      <c r="J7748" s="1"/>
    </row>
    <row r="7749" spans="1:10" x14ac:dyDescent="0.25">
      <c r="A7749" s="1">
        <v>194.95219255580599</v>
      </c>
      <c r="B7749" s="1">
        <v>194.982202565042</v>
      </c>
      <c r="C7749" s="1">
        <v>195.01221239813901</v>
      </c>
      <c r="D7749" s="1">
        <v>195.04222204520599</v>
      </c>
      <c r="E7749" s="1">
        <v>195.07223149677299</v>
      </c>
      <c r="F7749" s="1">
        <v>195.10224074384399</v>
      </c>
      <c r="G7749" s="1">
        <v>195.13224977796199</v>
      </c>
      <c r="H7749" s="1">
        <v>195.162258591268</v>
      </c>
      <c r="I7749" s="1">
        <v>195.192267176553</v>
      </c>
      <c r="J7749" s="1"/>
    </row>
    <row r="7750" spans="1:10" x14ac:dyDescent="0.25">
      <c r="A7750" s="1">
        <v>195.22227552731599</v>
      </c>
      <c r="B7750" s="1">
        <v>195.25228363780499</v>
      </c>
      <c r="C7750" s="1">
        <v>195.28229150306899</v>
      </c>
      <c r="D7750" s="1">
        <v>195.31229911899399</v>
      </c>
      <c r="E7750" s="1">
        <v>195.34230648233699</v>
      </c>
      <c r="F7750" s="1">
        <v>195.37231359076</v>
      </c>
      <c r="G7750" s="1">
        <v>195.40232044285401</v>
      </c>
      <c r="H7750" s="1">
        <v>195.43232703815801</v>
      </c>
      <c r="I7750" s="1">
        <v>195.46233337717001</v>
      </c>
      <c r="J7750" s="1"/>
    </row>
    <row r="7751" spans="1:10" x14ac:dyDescent="0.25">
      <c r="A7751" s="1">
        <v>195.49233946135999</v>
      </c>
      <c r="B7751" s="1">
        <v>195.522345293169</v>
      </c>
      <c r="C7751" s="1">
        <v>195.552350876003</v>
      </c>
      <c r="D7751" s="1">
        <v>195.58235621422301</v>
      </c>
      <c r="E7751" s="1">
        <v>195.612361313132</v>
      </c>
      <c r="F7751" s="1">
        <v>195.642366178944</v>
      </c>
      <c r="G7751" s="1">
        <v>195.67237081875999</v>
      </c>
      <c r="H7751" s="1">
        <v>195.70237524052899</v>
      </c>
      <c r="I7751" s="1">
        <v>195.732379453009</v>
      </c>
      <c r="J7751" s="1"/>
    </row>
    <row r="7752" spans="1:10" x14ac:dyDescent="0.25">
      <c r="A7752" s="1">
        <v>195.762383465716</v>
      </c>
      <c r="B7752" s="1">
        <v>195.79238728887199</v>
      </c>
      <c r="C7752" s="1">
        <v>195.82239093334701</v>
      </c>
      <c r="D7752" s="1">
        <v>195.85239441059301</v>
      </c>
      <c r="E7752" s="1">
        <v>195.88239773257499</v>
      </c>
      <c r="F7752" s="1">
        <v>195.91240091170201</v>
      </c>
      <c r="G7752" s="1">
        <v>195.942403960744</v>
      </c>
      <c r="H7752" s="1">
        <v>195.97240689275301</v>
      </c>
      <c r="I7752" s="1">
        <v>196.002409720982</v>
      </c>
      <c r="J7752" s="1"/>
    </row>
    <row r="7753" spans="1:10" x14ac:dyDescent="0.25">
      <c r="A7753" s="1">
        <v>196.032412458794</v>
      </c>
      <c r="B7753" s="1">
        <v>196.062415119577</v>
      </c>
      <c r="C7753" s="1">
        <v>196.09241771665</v>
      </c>
      <c r="D7753" s="1">
        <v>196.12242026317401</v>
      </c>
      <c r="E7753" s="1">
        <v>196.152422772058</v>
      </c>
      <c r="F7753" s="1">
        <v>196.18242525586899</v>
      </c>
      <c r="G7753" s="1">
        <v>196.21242772674</v>
      </c>
      <c r="H7753" s="1">
        <v>196.24243019628199</v>
      </c>
      <c r="I7753" s="1">
        <v>196.27243267549301</v>
      </c>
      <c r="J7753" s="1"/>
    </row>
    <row r="7754" spans="1:10" x14ac:dyDescent="0.25">
      <c r="A7754" s="1">
        <v>196.30243517467099</v>
      </c>
      <c r="B7754" s="1">
        <v>196.33243770333701</v>
      </c>
      <c r="C7754" s="1">
        <v>196.362440270154</v>
      </c>
      <c r="D7754" s="1">
        <v>196.392442882848</v>
      </c>
      <c r="E7754" s="1">
        <v>196.42244554814701</v>
      </c>
      <c r="F7754" s="1">
        <v>196.452448271706</v>
      </c>
      <c r="G7754" s="1">
        <v>196.48245105805501</v>
      </c>
      <c r="H7754" s="1">
        <v>196.512453910548</v>
      </c>
      <c r="I7754" s="1">
        <v>196.54245683130901</v>
      </c>
      <c r="J7754" s="1"/>
    </row>
    <row r="7755" spans="1:10" x14ac:dyDescent="0.25">
      <c r="A7755" s="1">
        <v>196.5724598212</v>
      </c>
      <c r="B7755" s="1">
        <v>196.60246287979001</v>
      </c>
      <c r="C7755" s="1">
        <v>196.63246600532599</v>
      </c>
      <c r="D7755" s="1">
        <v>196.662469194723</v>
      </c>
      <c r="E7755" s="1">
        <v>196.69247244355299</v>
      </c>
      <c r="F7755" s="1">
        <v>196.72247574604901</v>
      </c>
      <c r="G7755" s="1">
        <v>196.75247909511501</v>
      </c>
      <c r="H7755" s="1">
        <v>196.782482482343</v>
      </c>
      <c r="I7755" s="1">
        <v>196.81248589804099</v>
      </c>
      <c r="J7755" s="1"/>
    </row>
    <row r="7756" spans="1:10" x14ac:dyDescent="0.25">
      <c r="A7756" s="1">
        <v>196.84248933126699</v>
      </c>
      <c r="B7756" s="1">
        <v>196.872492769882</v>
      </c>
      <c r="C7756" s="1">
        <v>196.902496200591</v>
      </c>
      <c r="D7756" s="1">
        <v>196.93249960901599</v>
      </c>
      <c r="E7756" s="1">
        <v>196.96250297975601</v>
      </c>
      <c r="F7756" s="1">
        <v>196.99250629647199</v>
      </c>
      <c r="G7756" s="1">
        <v>197.02250954196799</v>
      </c>
      <c r="H7756" s="1">
        <v>197.05251269828199</v>
      </c>
      <c r="I7756" s="1">
        <v>197.08251574678499</v>
      </c>
      <c r="J7756" s="1"/>
    </row>
    <row r="7757" spans="1:10" x14ac:dyDescent="0.25">
      <c r="A7757" s="1">
        <v>197.11251866828701</v>
      </c>
      <c r="B7757" s="1">
        <v>197.142521443145</v>
      </c>
      <c r="C7757" s="1">
        <v>197.17252405137501</v>
      </c>
      <c r="D7757" s="1">
        <v>197.202526472774</v>
      </c>
      <c r="E7757" s="1">
        <v>197.23252868704299</v>
      </c>
      <c r="F7757" s="1">
        <v>197.26253067390499</v>
      </c>
      <c r="G7757" s="1">
        <v>197.29253241324099</v>
      </c>
      <c r="H7757" s="1">
        <v>197.32253388521099</v>
      </c>
      <c r="I7757" s="1">
        <v>197.35253507038399</v>
      </c>
      <c r="J7757" s="1"/>
    </row>
    <row r="7758" spans="1:10" x14ac:dyDescent="0.25">
      <c r="A7758" s="1">
        <v>197.38253594987</v>
      </c>
      <c r="B7758" s="1">
        <v>197.41253650543999</v>
      </c>
      <c r="C7758" s="1">
        <v>197.44253671965799</v>
      </c>
      <c r="D7758" s="1">
        <v>197.47253657599799</v>
      </c>
      <c r="E7758" s="1">
        <v>197.502536058966</v>
      </c>
      <c r="F7758" s="1">
        <v>197.53253515421099</v>
      </c>
      <c r="G7758" s="1">
        <v>197.562533848633</v>
      </c>
      <c r="H7758" s="1">
        <v>197.59253213049101</v>
      </c>
      <c r="I7758" s="1">
        <v>197.62252998949199</v>
      </c>
      <c r="J7758" s="1"/>
    </row>
    <row r="7759" spans="1:10" x14ac:dyDescent="0.25">
      <c r="A7759" s="1">
        <v>197.65252741687999</v>
      </c>
      <c r="B7759" s="1">
        <v>197.68252440552101</v>
      </c>
      <c r="C7759" s="1">
        <v>197.71252094996899</v>
      </c>
      <c r="D7759" s="1">
        <v>197.74251704652499</v>
      </c>
      <c r="E7759" s="1">
        <v>197.772512693295</v>
      </c>
      <c r="F7759" s="1">
        <v>197.80250789022301</v>
      </c>
      <c r="G7759" s="1">
        <v>197.83250263912501</v>
      </c>
      <c r="H7759" s="1">
        <v>197.862496943704</v>
      </c>
      <c r="I7759" s="1">
        <v>197.89249080955599</v>
      </c>
      <c r="J7759" s="1"/>
    </row>
    <row r="7760" spans="1:10" x14ac:dyDescent="0.25">
      <c r="A7760" s="1">
        <v>197.922484244163</v>
      </c>
      <c r="B7760" s="1">
        <v>197.95247725687699</v>
      </c>
      <c r="C7760" s="1">
        <v>197.982469858884</v>
      </c>
      <c r="D7760" s="1">
        <v>198.01246206316301</v>
      </c>
      <c r="E7760" s="1">
        <v>198.04245388443101</v>
      </c>
      <c r="F7760" s="1">
        <v>198.07244533906899</v>
      </c>
      <c r="G7760" s="1">
        <v>198.10243644504499</v>
      </c>
      <c r="H7760" s="1">
        <v>198.13242722182201</v>
      </c>
      <c r="I7760" s="1">
        <v>198.16241769024899</v>
      </c>
      <c r="J7760" s="1"/>
    </row>
    <row r="7761" spans="1:10" x14ac:dyDescent="0.25">
      <c r="A7761" s="1">
        <v>198.192407872448</v>
      </c>
      <c r="B7761" s="1">
        <v>198.222397791687</v>
      </c>
      <c r="C7761" s="1">
        <v>198.25238747224401</v>
      </c>
      <c r="D7761" s="1">
        <v>198.282376939259</v>
      </c>
      <c r="E7761" s="1">
        <v>198.31236621858201</v>
      </c>
      <c r="F7761" s="1">
        <v>198.34235533660501</v>
      </c>
      <c r="G7761" s="1">
        <v>198.37234432009899</v>
      </c>
      <c r="H7761" s="1">
        <v>198.40233319603001</v>
      </c>
      <c r="I7761" s="1">
        <v>198.43232199138501</v>
      </c>
      <c r="J7761" s="1"/>
    </row>
    <row r="7762" spans="1:10" x14ac:dyDescent="0.25">
      <c r="A7762" s="1">
        <v>198.46231073298199</v>
      </c>
      <c r="B7762" s="1">
        <v>198.49229944728</v>
      </c>
      <c r="C7762" s="1">
        <v>198.52228816019101</v>
      </c>
      <c r="D7762" s="1">
        <v>198.552276896889</v>
      </c>
      <c r="E7762" s="1">
        <v>198.58226568161501</v>
      </c>
      <c r="F7762" s="1">
        <v>198.61225453748801</v>
      </c>
      <c r="G7762" s="1">
        <v>198.64224348632001</v>
      </c>
      <c r="H7762" s="1">
        <v>198.67223254843</v>
      </c>
      <c r="I7762" s="1">
        <v>198.70222174246601</v>
      </c>
      <c r="J7762" s="1"/>
    </row>
    <row r="7763" spans="1:10" x14ac:dyDescent="0.25">
      <c r="A7763" s="1">
        <v>198.73221108523501</v>
      </c>
      <c r="B7763" s="1">
        <v>198.76220059153599</v>
      </c>
      <c r="C7763" s="1">
        <v>198.79219027400501</v>
      </c>
      <c r="D7763" s="1">
        <v>198.822180142973</v>
      </c>
      <c r="E7763" s="1">
        <v>198.852170206323</v>
      </c>
      <c r="F7763" s="1">
        <v>198.88216046937899</v>
      </c>
      <c r="G7763" s="1">
        <v>198.91215093478601</v>
      </c>
      <c r="H7763" s="1">
        <v>198.942141602422</v>
      </c>
      <c r="I7763" s="1">
        <v>198.97213246931301</v>
      </c>
      <c r="J7763" s="1"/>
    </row>
    <row r="7764" spans="1:10" x14ac:dyDescent="0.25">
      <c r="A7764" s="1">
        <v>199.00212352957499</v>
      </c>
      <c r="B7764" s="1">
        <v>199.03211477436099</v>
      </c>
      <c r="C7764" s="1">
        <v>199.06210619183301</v>
      </c>
      <c r="D7764" s="1">
        <v>199.09209776715301</v>
      </c>
      <c r="E7764" s="1">
        <v>199.12208948248599</v>
      </c>
      <c r="F7764" s="1">
        <v>199.15208131702801</v>
      </c>
      <c r="G7764" s="1">
        <v>199.18207324705199</v>
      </c>
      <c r="H7764" s="1">
        <v>199.212065245969</v>
      </c>
      <c r="I7764" s="1">
        <v>199.242057284417</v>
      </c>
      <c r="J7764" s="1"/>
    </row>
    <row r="7765" spans="1:10" x14ac:dyDescent="0.25">
      <c r="A7765" s="1">
        <v>199.27204933036501</v>
      </c>
      <c r="B7765" s="1">
        <v>199.30204134923099</v>
      </c>
      <c r="C7765" s="1">
        <v>199.33203330403501</v>
      </c>
      <c r="D7765" s="1">
        <v>199.36202515554999</v>
      </c>
      <c r="E7765" s="1">
        <v>199.392016862491</v>
      </c>
      <c r="F7765" s="1">
        <v>199.422008381713</v>
      </c>
      <c r="G7765" s="1">
        <v>199.451999668421</v>
      </c>
      <c r="H7765" s="1">
        <v>199.481990676409</v>
      </c>
      <c r="I7765" s="1">
        <v>199.511981358306</v>
      </c>
      <c r="J7765" s="1"/>
    </row>
    <row r="7766" spans="1:10" x14ac:dyDescent="0.25">
      <c r="A7766" s="1">
        <v>199.541971665836</v>
      </c>
      <c r="B7766" s="1">
        <v>199.57196155009899</v>
      </c>
      <c r="C7766" s="1">
        <v>199.60195096185501</v>
      </c>
      <c r="D7766" s="1">
        <v>199.631939851824</v>
      </c>
      <c r="E7766" s="1">
        <v>199.66192817099599</v>
      </c>
      <c r="F7766" s="1">
        <v>199.69191587094599</v>
      </c>
      <c r="G7766" s="1">
        <v>199.721902904155</v>
      </c>
      <c r="H7766" s="1">
        <v>199.75188922434299</v>
      </c>
      <c r="I7766" s="1">
        <v>199.78187478679001</v>
      </c>
      <c r="J7766" s="1"/>
    </row>
    <row r="7767" spans="1:10" x14ac:dyDescent="0.25">
      <c r="A7767" s="1">
        <v>199.81185954867499</v>
      </c>
      <c r="B7767" s="1">
        <v>199.84184346940299</v>
      </c>
      <c r="C7767" s="1">
        <v>199.87182651093099</v>
      </c>
      <c r="D7767" s="1">
        <v>199.90180863809499</v>
      </c>
      <c r="E7767" s="1">
        <v>199.931789818921</v>
      </c>
      <c r="F7767" s="1">
        <v>199.961770024939</v>
      </c>
      <c r="G7767" s="1">
        <v>199.99174923147399</v>
      </c>
      <c r="H7767" s="1">
        <v>200.02172741793399</v>
      </c>
      <c r="I7767" s="1">
        <v>200.051704568079</v>
      </c>
      <c r="J7767" s="1"/>
    </row>
    <row r="7768" spans="1:10" x14ac:dyDescent="0.25">
      <c r="A7768" s="1">
        <v>200.08168067027199</v>
      </c>
      <c r="B7768" s="1">
        <v>200.11165571772199</v>
      </c>
      <c r="C7768" s="1">
        <v>200.141629708686</v>
      </c>
      <c r="D7768" s="1">
        <v>200.17160264667501</v>
      </c>
      <c r="E7768" s="1">
        <v>200.20157454061001</v>
      </c>
      <c r="F7768" s="1">
        <v>200.231545404976</v>
      </c>
      <c r="G7768" s="1">
        <v>200.261515259931</v>
      </c>
      <c r="H7768" s="1">
        <v>200.29148413139299</v>
      </c>
      <c r="I7768" s="1">
        <v>200.32145205110001</v>
      </c>
      <c r="J7768" s="1"/>
    </row>
    <row r="7769" spans="1:10" x14ac:dyDescent="0.25">
      <c r="A7769" s="1">
        <v>200.351419056635</v>
      </c>
      <c r="B7769" s="1">
        <v>200.38138519141401</v>
      </c>
      <c r="C7769" s="1">
        <v>200.41135050464899</v>
      </c>
      <c r="D7769" s="1">
        <v>200.44131505127299</v>
      </c>
      <c r="E7769" s="1">
        <v>200.47127889182499</v>
      </c>
      <c r="F7769" s="1">
        <v>200.5012420923</v>
      </c>
      <c r="G7769" s="1">
        <v>200.53120472397001</v>
      </c>
      <c r="H7769" s="1">
        <v>200.56116686316</v>
      </c>
      <c r="I7769" s="1">
        <v>200.591128590984</v>
      </c>
      <c r="J7769" s="1"/>
    </row>
    <row r="7770" spans="1:10" x14ac:dyDescent="0.25">
      <c r="A7770" s="1">
        <v>200.62108999305499</v>
      </c>
      <c r="B7770" s="1">
        <v>200.651051159144</v>
      </c>
      <c r="C7770" s="1">
        <v>200.68101218281299</v>
      </c>
      <c r="D7770" s="1">
        <v>200.71097316100401</v>
      </c>
      <c r="E7770" s="1">
        <v>200.740934193595</v>
      </c>
      <c r="F7770" s="1">
        <v>200.77089538291901</v>
      </c>
      <c r="G7770" s="1">
        <v>200.80085683325001</v>
      </c>
      <c r="H7770" s="1">
        <v>200.830818650255</v>
      </c>
      <c r="I7770" s="1">
        <v>200.86078094041301</v>
      </c>
      <c r="J7770" s="1"/>
    </row>
    <row r="7771" spans="1:10" x14ac:dyDescent="0.25">
      <c r="A7771" s="1">
        <v>200.89074381040399</v>
      </c>
      <c r="B7771" s="1">
        <v>200.92070736646701</v>
      </c>
      <c r="C7771" s="1">
        <v>200.95067171373199</v>
      </c>
      <c r="D7771" s="1">
        <v>200.98063695552901</v>
      </c>
      <c r="E7771" s="1">
        <v>201.01060319266301</v>
      </c>
      <c r="F7771" s="1">
        <v>201.04057052267899</v>
      </c>
      <c r="G7771" s="1">
        <v>201.07053903910401</v>
      </c>
      <c r="H7771" s="1">
        <v>201.10050883066299</v>
      </c>
      <c r="I7771" s="1">
        <v>201.13047998049399</v>
      </c>
      <c r="J7771" s="1"/>
    </row>
    <row r="7772" spans="1:10" x14ac:dyDescent="0.25">
      <c r="A7772" s="1">
        <v>201.16045256533999</v>
      </c>
      <c r="B7772" s="1">
        <v>201.19042665473799</v>
      </c>
      <c r="C7772" s="1">
        <v>201.220402310195</v>
      </c>
      <c r="D7772" s="1">
        <v>201.250379584364</v>
      </c>
      <c r="E7772" s="1">
        <v>201.28035852022001</v>
      </c>
      <c r="F7772" s="1">
        <v>201.310339150229</v>
      </c>
      <c r="G7772" s="1">
        <v>201.34032149553201</v>
      </c>
      <c r="H7772" s="1">
        <v>201.37030556512801</v>
      </c>
      <c r="I7772" s="1">
        <v>201.40029135507299</v>
      </c>
      <c r="J7772" s="1"/>
    </row>
    <row r="7773" spans="1:10" x14ac:dyDescent="0.25">
      <c r="A7773" s="1">
        <v>201.43027884768301</v>
      </c>
      <c r="B7773" s="1">
        <v>201.46026801076701</v>
      </c>
      <c r="C7773" s="1">
        <v>201.490258796864</v>
      </c>
      <c r="D7773" s="1">
        <v>201.52025114251401</v>
      </c>
      <c r="E7773" s="1">
        <v>201.55024496754001</v>
      </c>
      <c r="F7773" s="1">
        <v>201.58024017437199</v>
      </c>
      <c r="G7773" s="1">
        <v>201.61023664739199</v>
      </c>
      <c r="H7773" s="1">
        <v>201.64023425230701</v>
      </c>
      <c r="I7773" s="1">
        <v>201.67023283557299</v>
      </c>
      <c r="J7773" s="1"/>
    </row>
    <row r="7774" spans="1:10" x14ac:dyDescent="0.25">
      <c r="A7774" s="1">
        <v>201.700232223836</v>
      </c>
      <c r="B7774" s="1">
        <v>201.73023222342999</v>
      </c>
      <c r="C7774" s="1">
        <v>201.760232619904</v>
      </c>
      <c r="D7774" s="1">
        <v>201.79023317760399</v>
      </c>
      <c r="E7774" s="1">
        <v>201.82023363928701</v>
      </c>
      <c r="F7774" s="1">
        <v>201.85023372579801</v>
      </c>
      <c r="G7774" s="1">
        <v>201.88023313578199</v>
      </c>
      <c r="H7774" s="1">
        <v>201.91023154545701</v>
      </c>
      <c r="I7774" s="1">
        <v>201.940228608431</v>
      </c>
      <c r="J7774" s="1"/>
    </row>
    <row r="7775" spans="1:10" x14ac:dyDescent="0.25">
      <c r="A7775" s="1">
        <v>201.97022395557701</v>
      </c>
      <c r="B7775" s="1">
        <v>202.00021719495999</v>
      </c>
      <c r="C7775" s="1">
        <v>202.03020791182001</v>
      </c>
      <c r="D7775" s="1">
        <v>202.06019566860101</v>
      </c>
      <c r="E7775" s="1">
        <v>202.090180005056</v>
      </c>
      <c r="F7775" s="1">
        <v>202.12016043838301</v>
      </c>
      <c r="G7775" s="1">
        <v>202.150136463434</v>
      </c>
      <c r="H7775" s="1">
        <v>202.180107552978</v>
      </c>
      <c r="I7775" s="1">
        <v>202.210073158006</v>
      </c>
      <c r="J7775" s="1"/>
    </row>
    <row r="7776" spans="1:10" x14ac:dyDescent="0.25">
      <c r="A7776" s="1">
        <v>202.240032708109</v>
      </c>
      <c r="B7776" s="1">
        <v>202.269985611897</v>
      </c>
      <c r="C7776" s="1">
        <v>202.299931257476</v>
      </c>
      <c r="D7776" s="1">
        <v>202.329869012979</v>
      </c>
      <c r="E7776" s="1">
        <v>202.35979822714501</v>
      </c>
      <c r="F7776" s="1">
        <v>202.38971822994199</v>
      </c>
      <c r="G7776" s="1">
        <v>202.419628333254</v>
      </c>
      <c r="H7776" s="1">
        <v>202.44952783159701</v>
      </c>
      <c r="I7776" s="1">
        <v>202.47941600288999</v>
      </c>
      <c r="J7776" s="1"/>
    </row>
    <row r="7777" spans="1:10" x14ac:dyDescent="0.25">
      <c r="A7777" s="1">
        <v>202.50929210926199</v>
      </c>
      <c r="B7777" s="1">
        <v>202.539155397907</v>
      </c>
      <c r="C7777" s="1">
        <v>202.569005101969</v>
      </c>
      <c r="D7777" s="1">
        <v>202.59884044146401</v>
      </c>
      <c r="E7777" s="1">
        <v>202.62866062424399</v>
      </c>
      <c r="F7777" s="1">
        <v>202.65846484697801</v>
      </c>
      <c r="G7777" s="1">
        <v>202.68825229617201</v>
      </c>
      <c r="H7777" s="1">
        <v>202.71802214920899</v>
      </c>
      <c r="I7777" s="1">
        <v>202.74777357541001</v>
      </c>
      <c r="J7777" s="1"/>
    </row>
    <row r="7778" spans="1:10" x14ac:dyDescent="0.25">
      <c r="A7778" s="1">
        <v>202.77750573712399</v>
      </c>
      <c r="B7778" s="1">
        <v>202.80721779081799</v>
      </c>
      <c r="C7778" s="1">
        <v>202.83690888819899</v>
      </c>
      <c r="D7778" s="1">
        <v>202.86657817733399</v>
      </c>
      <c r="E7778" s="1">
        <v>202.89622480378199</v>
      </c>
      <c r="F7778" s="1">
        <v>202.92584791173499</v>
      </c>
      <c r="G7778" s="1">
        <v>202.95544664514901</v>
      </c>
      <c r="H7778" s="1">
        <v>-3.84155287211532E-14</v>
      </c>
      <c r="I7778" s="1">
        <v>6.4020607518078404E-6</v>
      </c>
      <c r="J7778" s="1"/>
    </row>
    <row r="7779" spans="1:10" x14ac:dyDescent="0.25">
      <c r="A7779" s="1">
        <v>1.5885480294145301E-5</v>
      </c>
      <c r="B7779" s="1">
        <v>2.8084230126073E-5</v>
      </c>
      <c r="C7779" s="1">
        <v>4.2642224254200797E-5</v>
      </c>
      <c r="D7779" s="1">
        <v>5.9214976863530299E-5</v>
      </c>
      <c r="E7779" s="1">
        <v>7.7471173764801204E-5</v>
      </c>
      <c r="F7779" s="1">
        <v>9.7094145895329904E-5</v>
      </c>
      <c r="G7779" s="1">
        <v>1.17783223323496E-4</v>
      </c>
      <c r="H7779" s="1">
        <v>1.39254957143907E-4</v>
      </c>
      <c r="I7779" s="1">
        <v>1.6124419646725E-4</v>
      </c>
      <c r="J7779" s="1"/>
    </row>
    <row r="7780" spans="1:10" x14ac:dyDescent="0.25">
      <c r="A7780" s="1">
        <v>1.835050008674E-4</v>
      </c>
      <c r="B7780" s="1">
        <v>2.0581138824250401E-4</v>
      </c>
      <c r="C7780" s="1">
        <v>2.27957900492359E-4</v>
      </c>
      <c r="D7780" s="1">
        <v>2.49759985519981E-4</v>
      </c>
      <c r="E7780" s="1">
        <v>2.71054191900469E-4</v>
      </c>
      <c r="F7780" s="1">
        <v>2.91698169702706E-4</v>
      </c>
      <c r="G7780" s="1">
        <v>3.1157048781203198E-4</v>
      </c>
      <c r="H7780" s="1">
        <v>3.30570259049356E-4</v>
      </c>
      <c r="I7780" s="1">
        <v>3.4861659248695901E-4</v>
      </c>
      <c r="J7780" s="1"/>
    </row>
    <row r="7781" spans="1:10" x14ac:dyDescent="0.25">
      <c r="A7781" s="1">
        <v>3.6564786910518499E-4</v>
      </c>
      <c r="B7781" s="1">
        <v>3.8162085998345499E-4</v>
      </c>
      <c r="C7781" s="1">
        <v>3.9650969650847602E-4</v>
      </c>
      <c r="D7781" s="1">
        <v>4.1030470639027901E-4</v>
      </c>
      <c r="E7781" s="1">
        <v>4.2301113539296799E-4</v>
      </c>
      <c r="F7781" s="1">
        <v>4.34647768514572E-4</v>
      </c>
      <c r="G7781" s="1">
        <v>4.4524547219162498E-4</v>
      </c>
      <c r="H7781" s="1">
        <v>4.54845680146119E-4</v>
      </c>
      <c r="I7781" s="1">
        <v>4.6349883588478702E-4</v>
      </c>
      <c r="J7781" s="1"/>
    </row>
    <row r="7782" spans="1:10" x14ac:dyDescent="0.25">
      <c r="A7782" s="1">
        <v>4.7126282279712602E-4</v>
      </c>
      <c r="B7782" s="1">
        <v>4.7820139308819398E-4</v>
      </c>
      <c r="C7782" s="1">
        <v>4.8438262386286799E-4</v>
      </c>
      <c r="D7782" s="1">
        <v>4.8987741470063505E-4</v>
      </c>
      <c r="E7782" s="1">
        <v>4.9475804883967697E-4</v>
      </c>
      <c r="F7782" s="1">
        <v>4.9909683406609395E-4</v>
      </c>
      <c r="G7782" s="1">
        <v>5.0296483780659402E-4</v>
      </c>
      <c r="H7782" s="1">
        <v>5.0643073505638196E-4</v>
      </c>
      <c r="I7782" s="1">
        <v>5.0955977427350396E-4</v>
      </c>
      <c r="J7782" s="1"/>
    </row>
    <row r="7783" spans="1:10" x14ac:dyDescent="0.25">
      <c r="A7783" s="1">
        <v>5.1241287906696295E-4</v>
      </c>
      <c r="B7783" s="1">
        <v>5.1504588420246895E-4</v>
      </c>
      <c r="C7783" s="1">
        <v>5.1750892130979003E-4</v>
      </c>
      <c r="D7783" s="1">
        <v>5.1984594765234799E-4</v>
      </c>
      <c r="E7783" s="1">
        <v>5.2209442208552199E-4</v>
      </c>
      <c r="F7783" s="1">
        <v>5.2428512795176299E-4</v>
      </c>
      <c r="G7783" s="1">
        <v>5.2644213465170896E-4</v>
      </c>
      <c r="H7783" s="1">
        <v>5.2858289383445902E-4</v>
      </c>
      <c r="I7783" s="1">
        <v>5.3071845801663299E-4</v>
      </c>
      <c r="J7783" s="1"/>
    </row>
    <row r="7784" spans="1:10" x14ac:dyDescent="0.25">
      <c r="A7784" s="1">
        <v>5.3285381647019496E-4</v>
      </c>
      <c r="B7784" s="1">
        <v>5.3498833040435104E-4</v>
      </c>
      <c r="C7784" s="1">
        <v>5.3711625633673496E-4</v>
      </c>
      <c r="D7784" s="1">
        <v>5.39227345925604E-4</v>
      </c>
      <c r="E7784" s="1">
        <v>5.4130749925469302E-4</v>
      </c>
      <c r="F7784" s="1">
        <v>5.4333946549705702E-4</v>
      </c>
      <c r="G7784" s="1">
        <v>5.4530356447289997E-4</v>
      </c>
      <c r="H7784" s="1">
        <v>5.4717842327441796E-4</v>
      </c>
      <c r="I7784" s="1">
        <v>5.4894170462132402E-4</v>
      </c>
      <c r="J7784" s="1"/>
    </row>
    <row r="7785" spans="1:10" x14ac:dyDescent="0.25">
      <c r="A7785" s="1">
        <v>5.5057081673796199E-4</v>
      </c>
      <c r="B7785" s="1">
        <v>5.5204358849474903E-4</v>
      </c>
      <c r="C7785" s="1">
        <v>5.5333889926950902E-4</v>
      </c>
      <c r="D7785" s="1">
        <v>5.5443725126827796E-4</v>
      </c>
      <c r="E7785" s="1">
        <v>5.5532127530939801E-4</v>
      </c>
      <c r="F7785" s="1">
        <v>5.5597616113715203E-4</v>
      </c>
      <c r="G7785" s="1">
        <v>5.5639000819954296E-4</v>
      </c>
      <c r="H7785" s="1">
        <v>5.5655409240538902E-4</v>
      </c>
      <c r="I7785" s="1">
        <v>5.5646304440997796E-4</v>
      </c>
      <c r="J7785" s="1"/>
    </row>
    <row r="7786" spans="1:10" x14ac:dyDescent="0.25">
      <c r="A7786" s="1">
        <v>5.5611494387391503E-4</v>
      </c>
      <c r="B7786" s="1">
        <v>5.5551132623824601E-4</v>
      </c>
      <c r="C7786" s="1">
        <v>5.5465710940591495E-4</v>
      </c>
      <c r="D7786" s="1">
        <v>5.5356044435439598E-4</v>
      </c>
      <c r="E7786" s="1">
        <v>5.5223249334376595E-4</v>
      </c>
      <c r="F7786" s="1">
        <v>5.5068714876266702E-4</v>
      </c>
      <c r="G7786" s="1">
        <v>5.4894069596634698E-4</v>
      </c>
      <c r="H7786" s="1">
        <v>5.4701143529879096E-4</v>
      </c>
      <c r="I7786" s="1">
        <v>5.4491926781187895E-4</v>
      </c>
      <c r="J7786" s="1"/>
    </row>
    <row r="7787" spans="1:10" x14ac:dyDescent="0.25">
      <c r="A7787" s="1">
        <v>5.4268526029272899E-4</v>
      </c>
      <c r="B7787" s="1">
        <v>5.40331198119956E-4</v>
      </c>
      <c r="C7787" s="1">
        <v>5.3787913601243298E-4</v>
      </c>
      <c r="D7787" s="1">
        <v>5.3535095880533805E-4</v>
      </c>
      <c r="E7787" s="1">
        <v>5.3276796069358498E-4</v>
      </c>
      <c r="F7787" s="1">
        <v>5.3015045279362796E-4</v>
      </c>
      <c r="G7787" s="1">
        <v>5.2751740575260396E-4</v>
      </c>
      <c r="H7787" s="1">
        <v>5.2488613556196705E-4</v>
      </c>
      <c r="I7787" s="1">
        <v>5.2227203862430704E-4</v>
      </c>
      <c r="J7787" s="1"/>
    </row>
    <row r="7788" spans="1:10" x14ac:dyDescent="0.25">
      <c r="A7788" s="1">
        <v>5.1968837834311197E-4</v>
      </c>
      <c r="B7788" s="1">
        <v>5.1714612889103805E-4</v>
      </c>
      <c r="C7788" s="1">
        <v>5.1465387730393903E-4</v>
      </c>
      <c r="D7788" s="1">
        <v>5.1221777980996002E-4</v>
      </c>
      <c r="E7788" s="1">
        <v>5.0984158035849696E-4</v>
      </c>
      <c r="F7788" s="1">
        <v>5.0752667939895702E-4</v>
      </c>
      <c r="G7788" s="1">
        <v>5.0527225543417096E-4</v>
      </c>
      <c r="H7788" s="1">
        <v>5.0307543292169802E-4</v>
      </c>
      <c r="I7788" s="1">
        <v>5.0093148920289502E-4</v>
      </c>
      <c r="J7788" s="1"/>
    </row>
    <row r="7789" spans="1:10" x14ac:dyDescent="0.25">
      <c r="A7789" s="1">
        <v>4.9883409868151703E-4</v>
      </c>
      <c r="B7789" s="1">
        <v>4.9677560127652897E-4</v>
      </c>
      <c r="C7789" s="1">
        <v>4.9474729421520702E-4</v>
      </c>
      <c r="D7789" s="1">
        <v>4.9273973280856596E-4</v>
      </c>
      <c r="E7789" s="1">
        <v>4.9074303995375805E-4</v>
      </c>
      <c r="F7789" s="1">
        <v>4.8874720983117998E-4</v>
      </c>
      <c r="G7789" s="1">
        <v>4.8674240359144501E-4</v>
      </c>
      <c r="H7789" s="1">
        <v>4.8471922727547599E-4</v>
      </c>
      <c r="I7789" s="1">
        <v>4.8266898933994803E-4</v>
      </c>
      <c r="J7789" s="1"/>
    </row>
    <row r="7790" spans="1:10" x14ac:dyDescent="0.25">
      <c r="A7790" s="1">
        <v>4.80583926498172E-4</v>
      </c>
      <c r="B7790" s="1">
        <v>4.7845740087662899E-4</v>
      </c>
      <c r="C7790" s="1">
        <v>4.7628405770758101E-4</v>
      </c>
      <c r="D7790" s="1">
        <v>4.74059947531754E-4</v>
      </c>
      <c r="E7790" s="1">
        <v>4.7178260335819703E-4</v>
      </c>
      <c r="F7790" s="1">
        <v>4.6945108176423499E-4</v>
      </c>
      <c r="G7790" s="1">
        <v>4.6706596131144198E-4</v>
      </c>
      <c r="H7790" s="1">
        <v>4.6462929959764301E-4</v>
      </c>
      <c r="I7790" s="1">
        <v>4.6214455766108902E-4</v>
      </c>
      <c r="J7790" s="1"/>
    </row>
    <row r="7791" spans="1:10" x14ac:dyDescent="0.25">
      <c r="A7791" s="1">
        <v>4.5961648682647398E-4</v>
      </c>
      <c r="B7791" s="1">
        <v>4.5705098869068398E-4</v>
      </c>
      <c r="C7791" s="1">
        <v>4.5445494838288299E-4</v>
      </c>
      <c r="D7791" s="1">
        <v>4.51836045188199E-4</v>
      </c>
      <c r="E7791" s="1">
        <v>4.4920255310295401E-4</v>
      </c>
      <c r="F7791" s="1">
        <v>4.4656312652694802E-4</v>
      </c>
      <c r="G7791" s="1">
        <v>4.4392658606432102E-4</v>
      </c>
      <c r="H7791" s="1">
        <v>4.4130170180702E-4</v>
      </c>
      <c r="I7791" s="1">
        <v>4.386969874752E-4</v>
      </c>
      <c r="J7791" s="1"/>
    </row>
    <row r="7792" spans="1:10" x14ac:dyDescent="0.25">
      <c r="A7792" s="1">
        <v>4.3612050296758503E-4</v>
      </c>
      <c r="B7792" s="1">
        <v>4.3357967542905802E-4</v>
      </c>
      <c r="C7792" s="1">
        <v>4.3108113919180998E-4</v>
      </c>
      <c r="D7792" s="1">
        <v>4.2863060032555402E-4</v>
      </c>
      <c r="E7792" s="1">
        <v>4.2623272782589999E-4</v>
      </c>
      <c r="F7792" s="1">
        <v>4.23891070561651E-4</v>
      </c>
      <c r="G7792" s="1">
        <v>4.2160800912905799E-4</v>
      </c>
      <c r="H7792" s="1">
        <v>4.1938473235766097E-4</v>
      </c>
      <c r="I7792" s="1">
        <v>4.1722124613202802E-4</v>
      </c>
      <c r="J7792" s="1"/>
    </row>
    <row r="7793" spans="1:10" x14ac:dyDescent="0.25">
      <c r="A7793" s="1">
        <v>4.1511641041660401E-4</v>
      </c>
      <c r="B7793" s="1">
        <v>4.1306800461331802E-4</v>
      </c>
      <c r="C7793" s="1">
        <v>4.1107281396585599E-4</v>
      </c>
      <c r="D7793" s="1">
        <v>4.0912674245180002E-4</v>
      </c>
      <c r="E7793" s="1">
        <v>4.0722493986714898E-4</v>
      </c>
      <c r="F7793" s="1">
        <v>4.0536194589408698E-4</v>
      </c>
      <c r="G7793" s="1">
        <v>4.0353184413952401E-4</v>
      </c>
      <c r="H7793" s="1">
        <v>4.0172842332371301E-4</v>
      </c>
      <c r="I7793" s="1">
        <v>3.9994533954007099E-4</v>
      </c>
      <c r="J7793" s="1"/>
    </row>
    <row r="7794" spans="1:10" x14ac:dyDescent="0.25">
      <c r="A7794" s="1">
        <v>3.9817627900372001E-4</v>
      </c>
      <c r="B7794" s="1">
        <v>3.9641511218725298E-4</v>
      </c>
      <c r="C7794" s="1">
        <v>3.94656041281853E-4</v>
      </c>
      <c r="D7794" s="1">
        <v>3.9289373379350698E-4</v>
      </c>
      <c r="E7794" s="1">
        <v>3.9112343995529301E-4</v>
      </c>
      <c r="F7794" s="1">
        <v>3.8934109325972299E-4</v>
      </c>
      <c r="G7794" s="1">
        <v>3.8754339004109302E-4</v>
      </c>
      <c r="H7794" s="1">
        <v>3.85727846454729E-4</v>
      </c>
      <c r="I7794" s="1">
        <v>3.83892836404711E-4</v>
      </c>
      <c r="J7794" s="1"/>
    </row>
    <row r="7795" spans="1:10" x14ac:dyDescent="0.25">
      <c r="A7795" s="1">
        <v>3.8203760312370002E-4</v>
      </c>
      <c r="B7795" s="1">
        <v>3.80162250861314E-4</v>
      </c>
      <c r="C7795" s="1">
        <v>3.7826771589725901E-4</v>
      </c>
      <c r="D7795" s="1">
        <v>3.7635571319161599E-4</v>
      </c>
      <c r="E7795" s="1">
        <v>3.7442867134047898E-4</v>
      </c>
      <c r="F7795" s="1">
        <v>3.7248964655927302E-4</v>
      </c>
      <c r="G7795" s="1">
        <v>3.7054222558417701E-4</v>
      </c>
      <c r="H7795" s="1">
        <v>3.6859041844587698E-4</v>
      </c>
      <c r="I7795" s="1">
        <v>3.6663854190659303E-4</v>
      </c>
      <c r="J7795" s="1"/>
    </row>
    <row r="7796" spans="1:10" x14ac:dyDescent="0.25">
      <c r="A7796" s="1">
        <v>3.6469110159020998E-4</v>
      </c>
      <c r="B7796" s="1">
        <v>3.6275267020854398E-4</v>
      </c>
      <c r="C7796" s="1">
        <v>3.6082776854003102E-4</v>
      </c>
      <c r="D7796" s="1">
        <v>3.5892075349707098E-4</v>
      </c>
      <c r="E7796" s="1">
        <v>3.5703571013549399E-4</v>
      </c>
      <c r="F7796" s="1">
        <v>3.5517635715073701E-4</v>
      </c>
      <c r="G7796" s="1">
        <v>3.5334596215980802E-4</v>
      </c>
      <c r="H7796" s="1">
        <v>3.5154727281228401E-4</v>
      </c>
      <c r="I7796" s="1">
        <v>3.4978246258062298E-4</v>
      </c>
      <c r="J7796" s="1"/>
    </row>
    <row r="7797" spans="1:10" x14ac:dyDescent="0.25">
      <c r="A7797" s="1">
        <v>3.4805309276614402E-4</v>
      </c>
      <c r="B7797" s="1">
        <v>3.4636009133281797E-4</v>
      </c>
      <c r="C7797" s="1">
        <v>3.4470375010697E-4</v>
      </c>
      <c r="D7797" s="1">
        <v>3.4308373514804497E-4</v>
      </c>
      <c r="E7797" s="1">
        <v>3.41499118198969E-4</v>
      </c>
      <c r="F7797" s="1">
        <v>3.3994841633787099E-4</v>
      </c>
      <c r="G7797" s="1">
        <v>3.3842965148391202E-4</v>
      </c>
      <c r="H7797" s="1">
        <v>3.3694041487542702E-4</v>
      </c>
      <c r="I7797" s="1">
        <v>3.3547794585968299E-4</v>
      </c>
      <c r="J7797" s="1"/>
    </row>
    <row r="7798" spans="1:10" x14ac:dyDescent="0.25">
      <c r="A7798" s="1">
        <v>3.3403921464885702E-4</v>
      </c>
      <c r="B7798" s="1">
        <v>3.3262101205048898E-4</v>
      </c>
      <c r="C7798" s="1">
        <v>3.31220039462906E-4</v>
      </c>
      <c r="D7798" s="1">
        <v>3.2983300071726498E-4</v>
      </c>
      <c r="E7798" s="1">
        <v>3.2845669113756003E-4</v>
      </c>
      <c r="F7798" s="1">
        <v>3.2708808038625902E-4</v>
      </c>
      <c r="G7798" s="1">
        <v>3.2572439208835901E-4</v>
      </c>
      <c r="H7798" s="1">
        <v>3.2436317203266701E-4</v>
      </c>
      <c r="I7798" s="1">
        <v>3.2300234887611801E-4</v>
      </c>
      <c r="J7798" s="1"/>
    </row>
    <row r="7799" spans="1:10" x14ac:dyDescent="0.25">
      <c r="A7799" s="1">
        <v>3.2164028121591198E-4</v>
      </c>
      <c r="B7799" s="1">
        <v>3.20275795796572E-4</v>
      </c>
      <c r="C7799" s="1">
        <v>3.1890820971035598E-4</v>
      </c>
      <c r="D7799" s="1">
        <v>3.17537343227826E-4</v>
      </c>
      <c r="E7799" s="1">
        <v>3.1616351617348801E-4</v>
      </c>
      <c r="F7799" s="1">
        <v>3.1478753428022501E-4</v>
      </c>
      <c r="G7799" s="1">
        <v>3.1341066396988599E-4</v>
      </c>
      <c r="H7799" s="1">
        <v>3.1203459400740098E-4</v>
      </c>
      <c r="I7799" s="1">
        <v>3.1066138993340398E-4</v>
      </c>
      <c r="J7799" s="1"/>
    </row>
    <row r="7800" spans="1:10" x14ac:dyDescent="0.25">
      <c r="A7800" s="1">
        <v>3.0929344038841799E-4</v>
      </c>
      <c r="B7800" s="1">
        <v>3.0793339475870601E-4</v>
      </c>
      <c r="C7800" s="1">
        <v>3.0658409834391698E-4</v>
      </c>
      <c r="D7800" s="1">
        <v>3.0524852278080599E-4</v>
      </c>
      <c r="E7800" s="1">
        <v>3.0392969705269203E-4</v>
      </c>
      <c r="F7800" s="1">
        <v>3.0263063799229899E-4</v>
      </c>
      <c r="G7800" s="1">
        <v>3.0135428198867301E-4</v>
      </c>
      <c r="H7800" s="1">
        <v>3.0010342419565199E-4</v>
      </c>
      <c r="I7800" s="1">
        <v>2.9888065925489201E-4</v>
      </c>
      <c r="J7800" s="1"/>
    </row>
    <row r="7801" spans="1:10" x14ac:dyDescent="0.25">
      <c r="A7801" s="1">
        <v>2.9768833140589101E-4</v>
      </c>
      <c r="B7801" s="1">
        <v>2.9652849146913498E-4</v>
      </c>
      <c r="C7801" s="1">
        <v>2.9540286274468001E-4</v>
      </c>
      <c r="D7801" s="1">
        <v>2.9431281588336399E-4</v>
      </c>
      <c r="E7801" s="1">
        <v>2.93259353772721E-4</v>
      </c>
      <c r="F7801" s="1">
        <v>2.9224310726725598E-4</v>
      </c>
      <c r="G7801" s="1">
        <v>2.9126433765808802E-4</v>
      </c>
      <c r="H7801" s="1">
        <v>2.9032295175278902E-4</v>
      </c>
      <c r="I7801" s="1">
        <v>2.8941852387098397E-4</v>
      </c>
      <c r="J7801" s="1"/>
    </row>
    <row r="7802" spans="1:10" x14ac:dyDescent="0.25">
      <c r="A7802" s="1">
        <v>2.8855032536913999E-4</v>
      </c>
      <c r="B7802" s="1">
        <v>2.8771736214214602E-4</v>
      </c>
      <c r="C7802" s="1">
        <v>2.8691841673673902E-4</v>
      </c>
      <c r="D7802" s="1">
        <v>2.8615209539367101E-4</v>
      </c>
      <c r="E7802" s="1">
        <v>2.8541687859073302E-4</v>
      </c>
      <c r="F7802" s="1">
        <v>2.8471117254923699E-4</v>
      </c>
      <c r="G7802" s="1">
        <v>2.8403336083688999E-4</v>
      </c>
      <c r="H7802" s="1">
        <v>2.83381856137498E-4</v>
      </c>
      <c r="I7802" s="1">
        <v>2.827551490222E-4</v>
      </c>
      <c r="J7802" s="1"/>
    </row>
    <row r="7803" spans="1:10" x14ac:dyDescent="0.25">
      <c r="A7803" s="1">
        <v>2.82151851620211E-4</v>
      </c>
      <c r="B7803" s="1">
        <v>2.81570741240023E-4</v>
      </c>
      <c r="C7803" s="1">
        <v>2.8101079167464998E-4</v>
      </c>
      <c r="D7803" s="1">
        <v>2.80471204880816E-4</v>
      </c>
      <c r="E7803" s="1">
        <v>2.7995143165333901E-4</v>
      </c>
      <c r="F7803" s="1">
        <v>2.7945118584376199E-4</v>
      </c>
      <c r="G7803" s="1">
        <v>2.7897045273875699E-4</v>
      </c>
      <c r="H7803" s="1">
        <v>2.7850948738419401E-4</v>
      </c>
      <c r="I7803" s="1">
        <v>2.7806880735515698E-4</v>
      </c>
      <c r="J7803" s="1"/>
    </row>
    <row r="7804" spans="1:10" x14ac:dyDescent="0.25">
      <c r="A7804" s="1">
        <v>2.77649179498779E-4</v>
      </c>
      <c r="B7804" s="1">
        <v>2.7725159693821501E-4</v>
      </c>
      <c r="C7804" s="1">
        <v>2.7687725438856802E-4</v>
      </c>
      <c r="D7804" s="1">
        <v>2.7652751585665301E-4</v>
      </c>
      <c r="E7804" s="1">
        <v>2.7620387997269702E-4</v>
      </c>
      <c r="F7804" s="1">
        <v>2.7590794135188098E-4</v>
      </c>
      <c r="G7804" s="1">
        <v>2.7564135022304699E-4</v>
      </c>
      <c r="H7804" s="1">
        <v>2.75405772636427E-4</v>
      </c>
      <c r="I7804" s="1">
        <v>2.7520284875365302E-4</v>
      </c>
      <c r="J7804" s="1"/>
    </row>
    <row r="7805" spans="1:10" x14ac:dyDescent="0.25">
      <c r="A7805" s="1">
        <v>2.7503415314085098E-4</v>
      </c>
      <c r="B7805" s="1">
        <v>2.7490115911444301E-4</v>
      </c>
      <c r="C7805" s="1">
        <v>2.74805202407038E-4</v>
      </c>
      <c r="D7805" s="1">
        <v>2.7474745320241E-4</v>
      </c>
      <c r="E7805" s="1">
        <v>2.7472888826632298E-4</v>
      </c>
      <c r="F7805" s="1">
        <v>2.7475027153939197E-4</v>
      </c>
      <c r="G7805" s="1">
        <v>2.7481213870867902E-4</v>
      </c>
      <c r="H7805" s="1">
        <v>2.7491478709828099E-4</v>
      </c>
      <c r="I7805" s="1">
        <v>2.7505827241076198E-4</v>
      </c>
      <c r="J7805" s="1"/>
    </row>
    <row r="7806" spans="1:10" x14ac:dyDescent="0.25">
      <c r="A7806" s="1">
        <v>2.7524241031131501E-4</v>
      </c>
      <c r="B7806" s="1">
        <v>2.7546678407564798E-4</v>
      </c>
      <c r="C7806" s="1">
        <v>2.7573075703631798E-4</v>
      </c>
      <c r="D7806" s="1">
        <v>2.7603348937785998E-4</v>
      </c>
      <c r="E7806" s="1">
        <v>2.7637396014185302E-4</v>
      </c>
      <c r="F7806" s="1">
        <v>2.7675099142889198E-4</v>
      </c>
      <c r="G7806" s="1">
        <v>2.7716327716240899E-4</v>
      </c>
      <c r="H7806" s="1">
        <v>2.7760940988935299E-4</v>
      </c>
      <c r="I7806" s="1">
        <v>2.7808791537342202E-4</v>
      </c>
      <c r="J7806" s="1"/>
    </row>
    <row r="7807" spans="1:10" x14ac:dyDescent="0.25">
      <c r="A7807" s="1">
        <v>2.7859728012486103E-4</v>
      </c>
      <c r="B7807" s="1">
        <v>2.7913598375866298E-4</v>
      </c>
      <c r="C7807" s="1">
        <v>2.79702527770296E-4</v>
      </c>
      <c r="D7807" s="1">
        <v>2.8029546373336699E-4</v>
      </c>
      <c r="E7807" s="1">
        <v>2.8091341670581199E-4</v>
      </c>
      <c r="F7807" s="1">
        <v>2.8155510850019902E-4</v>
      </c>
      <c r="G7807" s="1">
        <v>2.8221937514648002E-4</v>
      </c>
      <c r="H7807" s="1">
        <v>2.8290518126230201E-4</v>
      </c>
      <c r="I7807" s="1">
        <v>2.8361162936386199E-4</v>
      </c>
      <c r="J7807" s="1"/>
    </row>
    <row r="7808" spans="1:10" x14ac:dyDescent="0.25">
      <c r="A7808" s="1">
        <v>2.8433796700909098E-4</v>
      </c>
      <c r="B7808" s="1">
        <v>2.8508358703651997E-4</v>
      </c>
      <c r="C7808" s="1">
        <v>2.8584802572128302E-4</v>
      </c>
      <c r="D7808" s="1">
        <v>2.8663095430100298E-4</v>
      </c>
      <c r="E7808" s="1">
        <v>2.87432170321463E-4</v>
      </c>
      <c r="F7808" s="1">
        <v>2.8825158242012098E-4</v>
      </c>
      <c r="G7808" s="1">
        <v>2.8908919342326598E-4</v>
      </c>
      <c r="H7808" s="1">
        <v>2.8994508233757198E-4</v>
      </c>
      <c r="I7808" s="1">
        <v>2.9081938224846698E-4</v>
      </c>
      <c r="J7808" s="1"/>
    </row>
    <row r="7809" spans="1:10" x14ac:dyDescent="0.25">
      <c r="A7809" s="1">
        <v>2.9171225828006201E-4</v>
      </c>
      <c r="B7809" s="1">
        <v>2.9262388489359801E-4</v>
      </c>
      <c r="C7809" s="1">
        <v>2.9355442450363799E-4</v>
      </c>
      <c r="D7809" s="1">
        <v>2.9450400317196802E-4</v>
      </c>
      <c r="E7809" s="1">
        <v>2.9547269162141299E-4</v>
      </c>
      <c r="F7809" s="1">
        <v>2.9646048566426598E-4</v>
      </c>
      <c r="G7809" s="1">
        <v>2.9746728833688799E-4</v>
      </c>
      <c r="H7809" s="1">
        <v>2.9849289689686301E-4</v>
      </c>
      <c r="I7809" s="1">
        <v>2.9953699109354598E-4</v>
      </c>
      <c r="J7809" s="1"/>
    </row>
    <row r="7810" spans="1:10" x14ac:dyDescent="0.25">
      <c r="A7810" s="1">
        <v>3.0059912368646301E-4</v>
      </c>
      <c r="B7810" s="1">
        <v>3.0167871742168298E-4</v>
      </c>
      <c r="C7810" s="1">
        <v>3.02775061500244E-4</v>
      </c>
      <c r="D7810" s="1">
        <v>3.0388731426550199E-4</v>
      </c>
      <c r="E7810" s="1">
        <v>3.0501450724579001E-4</v>
      </c>
      <c r="F7810" s="1">
        <v>3.0615555329819899E-4</v>
      </c>
      <c r="G7810" s="1">
        <v>3.0730925773751099E-4</v>
      </c>
      <c r="H7810" s="1">
        <v>3.0847433023146299E-4</v>
      </c>
      <c r="I7810" s="1">
        <v>3.0964939966579498E-4</v>
      </c>
      <c r="J7810" s="1"/>
    </row>
    <row r="7811" spans="1:10" x14ac:dyDescent="0.25">
      <c r="A7811" s="1">
        <v>3.1083303242605798E-4</v>
      </c>
      <c r="B7811" s="1">
        <v>3.1202374742707897E-4</v>
      </c>
      <c r="C7811" s="1">
        <v>3.1322003744238498E-4</v>
      </c>
      <c r="D7811" s="1">
        <v>3.1442038549328198E-4</v>
      </c>
      <c r="E7811" s="1">
        <v>3.1562328402098702E-4</v>
      </c>
      <c r="F7811" s="1">
        <v>3.1682725389939E-4</v>
      </c>
      <c r="G7811" s="1">
        <v>3.1803085784591899E-4</v>
      </c>
      <c r="H7811" s="1">
        <v>3.1923271885252099E-4</v>
      </c>
      <c r="I7811" s="1">
        <v>3.2043153154407301E-4</v>
      </c>
      <c r="J7811" s="1"/>
    </row>
    <row r="7812" spans="1:10" x14ac:dyDescent="0.25">
      <c r="A7812" s="1">
        <v>3.2162607404583802E-4</v>
      </c>
      <c r="B7812" s="1">
        <v>3.2281521686203902E-4</v>
      </c>
      <c r="C7812" s="1">
        <v>3.2399792865694298E-4</v>
      </c>
      <c r="D7812" s="1">
        <v>3.2517328107854298E-4</v>
      </c>
      <c r="E7812" s="1">
        <v>3.2634044936365002E-4</v>
      </c>
      <c r="F7812" s="1">
        <v>3.2749871203197598E-4</v>
      </c>
      <c r="G7812" s="1">
        <v>3.2864744552547898E-4</v>
      </c>
      <c r="H7812" s="1">
        <v>3.2978612108420998E-4</v>
      </c>
      <c r="I7812" s="1">
        <v>3.3091429385375201E-4</v>
      </c>
      <c r="J7812" s="1"/>
    </row>
    <row r="7813" spans="1:10" x14ac:dyDescent="0.25">
      <c r="A7813" s="1">
        <v>3.32031596201706E-4</v>
      </c>
      <c r="B7813" s="1">
        <v>3.3313772492213502E-4</v>
      </c>
      <c r="C7813" s="1">
        <v>3.34232430364485E-4</v>
      </c>
      <c r="D7813" s="1">
        <v>3.3531550234722001E-4</v>
      </c>
      <c r="E7813" s="1">
        <v>3.3638675796256499E-4</v>
      </c>
      <c r="F7813" s="1">
        <v>3.3744602856564001E-4</v>
      </c>
      <c r="G7813" s="1">
        <v>3.3849314589455998E-4</v>
      </c>
      <c r="H7813" s="1">
        <v>3.3952793036119998E-4</v>
      </c>
      <c r="I7813" s="1">
        <v>3.40550180655648E-4</v>
      </c>
      <c r="J7813" s="1"/>
    </row>
    <row r="7814" spans="1:10" x14ac:dyDescent="0.25">
      <c r="A7814" s="1">
        <v>3.4155966194377601E-4</v>
      </c>
      <c r="B7814" s="1">
        <v>3.4255609833780702E-4</v>
      </c>
      <c r="C7814" s="1">
        <v>3.4353916630157501E-4</v>
      </c>
      <c r="D7814" s="1">
        <v>3.4450848943894102E-4</v>
      </c>
      <c r="E7814" s="1">
        <v>3.4546363409772703E-4</v>
      </c>
      <c r="F7814" s="1">
        <v>3.4640411005805802E-4</v>
      </c>
      <c r="G7814" s="1">
        <v>3.4732936877237002E-4</v>
      </c>
      <c r="H7814" s="1">
        <v>3.4823880850421698E-4</v>
      </c>
      <c r="I7814" s="1">
        <v>3.4913177682902502E-4</v>
      </c>
      <c r="J7814" s="1"/>
    </row>
    <row r="7815" spans="1:10" x14ac:dyDescent="0.25">
      <c r="A7815" s="1">
        <v>3.5000757650421199E-4</v>
      </c>
      <c r="B7815" s="1">
        <v>3.5086547365008103E-4</v>
      </c>
      <c r="C7815" s="1">
        <v>3.5170470501281001E-4</v>
      </c>
      <c r="D7815" s="1">
        <v>3.52524489263614E-4</v>
      </c>
      <c r="E7815" s="1">
        <v>3.5332403496536E-4</v>
      </c>
      <c r="F7815" s="1">
        <v>3.5410255181057501E-4</v>
      </c>
      <c r="G7815" s="1">
        <v>3.5485926236599401E-4</v>
      </c>
      <c r="H7815" s="1">
        <v>3.5559341093389902E-4</v>
      </c>
      <c r="I7815" s="1">
        <v>3.56304275016982E-4</v>
      </c>
      <c r="J7815" s="1"/>
    </row>
    <row r="7816" spans="1:10" x14ac:dyDescent="0.25">
      <c r="A7816" s="1">
        <v>3.56991174736009E-4</v>
      </c>
      <c r="B7816" s="1">
        <v>3.5765348028047998E-4</v>
      </c>
      <c r="C7816" s="1">
        <v>3.5829062069287903E-4</v>
      </c>
      <c r="D7816" s="1">
        <v>3.5890209030995101E-4</v>
      </c>
      <c r="E7816" s="1">
        <v>3.59487452696061E-4</v>
      </c>
      <c r="F7816" s="1">
        <v>3.6004634555699002E-4</v>
      </c>
      <c r="G7816" s="1">
        <v>3.6057848209399798E-4</v>
      </c>
      <c r="H7816" s="1">
        <v>3.6108365249330201E-4</v>
      </c>
      <c r="I7816" s="1">
        <v>3.61561721238617E-4</v>
      </c>
      <c r="J7816" s="1"/>
    </row>
    <row r="7817" spans="1:10" x14ac:dyDescent="0.25">
      <c r="A7817" s="1">
        <v>3.6201262645543997E-4</v>
      </c>
      <c r="B7817" s="1">
        <v>3.62436376657292E-4</v>
      </c>
      <c r="C7817" s="1">
        <v>3.62833044331814E-4</v>
      </c>
      <c r="D7817" s="1">
        <v>3.6320276165361097E-4</v>
      </c>
      <c r="E7817" s="1">
        <v>3.6354571279728799E-4</v>
      </c>
      <c r="F7817" s="1">
        <v>3.63862126917695E-4</v>
      </c>
      <c r="G7817" s="1">
        <v>3.6415227094116303E-4</v>
      </c>
      <c r="H7817" s="1">
        <v>3.64416440092365E-4</v>
      </c>
      <c r="I7817" s="1">
        <v>3.64654951613882E-4</v>
      </c>
      <c r="J7817" s="1"/>
    </row>
    <row r="7818" spans="1:10" x14ac:dyDescent="0.25">
      <c r="A7818" s="1">
        <v>3.6486813558501101E-4</v>
      </c>
      <c r="B7818" s="1">
        <v>3.6505632656857399E-4</v>
      </c>
      <c r="C7818" s="1">
        <v>3.6521985880958401E-4</v>
      </c>
      <c r="D7818" s="1">
        <v>3.6535905778082998E-4</v>
      </c>
      <c r="E7818" s="1">
        <v>3.6547423573896E-4</v>
      </c>
      <c r="F7818" s="1">
        <v>3.6556568645561402E-4</v>
      </c>
      <c r="G7818" s="1">
        <v>3.6563368188781003E-4</v>
      </c>
      <c r="H7818" s="1">
        <v>3.6567846934822801E-4</v>
      </c>
      <c r="I7818" s="1">
        <v>3.6570027087637602E-4</v>
      </c>
      <c r="J7818" s="1"/>
    </row>
    <row r="7819" spans="1:10" x14ac:dyDescent="0.25">
      <c r="A7819" s="1">
        <v>3.6569928216609299E-4</v>
      </c>
      <c r="B7819" s="1">
        <v>3.6567567360171898E-4</v>
      </c>
      <c r="C7819" s="1">
        <v>3.6562959185573301E-4</v>
      </c>
      <c r="D7819" s="1">
        <v>3.6556116226266601E-4</v>
      </c>
      <c r="E7819" s="1">
        <v>3.65470493462074E-4</v>
      </c>
      <c r="F7819" s="1">
        <v>3.65357680884733E-4</v>
      </c>
      <c r="G7819" s="1">
        <v>3.6522281062991699E-4</v>
      </c>
      <c r="H7819" s="1">
        <v>3.6506596643122203E-4</v>
      </c>
      <c r="I7819" s="1">
        <v>3.6488723393654602E-4</v>
      </c>
      <c r="J7819" s="1"/>
    </row>
    <row r="7820" spans="1:10" x14ac:dyDescent="0.25">
      <c r="A7820" s="1">
        <v>3.6468670604003999E-4</v>
      </c>
      <c r="B7820" s="1">
        <v>3.6446448936477299E-4</v>
      </c>
      <c r="C7820" s="1">
        <v>3.6422070870503699E-4</v>
      </c>
      <c r="D7820" s="1">
        <v>3.63955511997496E-4</v>
      </c>
      <c r="E7820" s="1">
        <v>3.63669075103049E-4</v>
      </c>
      <c r="F7820" s="1">
        <v>3.6336160519054501E-4</v>
      </c>
      <c r="G7820" s="1">
        <v>3.6303334356503999E-4</v>
      </c>
      <c r="H7820" s="1">
        <v>3.6268456925802402E-4</v>
      </c>
      <c r="I7820" s="1">
        <v>3.6231559937223001E-4</v>
      </c>
      <c r="J7820" s="1"/>
    </row>
    <row r="7821" spans="1:10" x14ac:dyDescent="0.25">
      <c r="A7821" s="1">
        <v>3.6192678955291598E-4</v>
      </c>
      <c r="B7821" s="1">
        <v>3.6151853467641302E-4</v>
      </c>
      <c r="C7821" s="1">
        <v>3.6109126759130297E-4</v>
      </c>
      <c r="D7821" s="1">
        <v>3.6064545677001302E-4</v>
      </c>
      <c r="E7821" s="1">
        <v>3.6018160400266998E-4</v>
      </c>
      <c r="F7821" s="1">
        <v>3.5970024122912903E-4</v>
      </c>
      <c r="G7821" s="1">
        <v>3.5920192635367798E-4</v>
      </c>
      <c r="H7821" s="1">
        <v>3.5868723873088999E-4</v>
      </c>
      <c r="I7821" s="1">
        <v>3.5815677525083601E-4</v>
      </c>
      <c r="J7821" s="1"/>
    </row>
    <row r="7822" spans="1:10" x14ac:dyDescent="0.25">
      <c r="A7822" s="1">
        <v>3.5761114422071602E-4</v>
      </c>
      <c r="B7822" s="1">
        <v>3.5705096083291798E-4</v>
      </c>
      <c r="C7822" s="1">
        <v>3.5647684186631802E-4</v>
      </c>
      <c r="D7822" s="1">
        <v>3.5588940041555799E-4</v>
      </c>
      <c r="E7822" s="1">
        <v>3.5528924159929797E-4</v>
      </c>
      <c r="F7822" s="1">
        <v>3.5467695794027599E-4</v>
      </c>
      <c r="G7822" s="1">
        <v>3.5405312369639401E-4</v>
      </c>
      <c r="H7822" s="1">
        <v>3.5341829416127898E-4</v>
      </c>
      <c r="I7822" s="1">
        <v>3.5277300016037699E-4</v>
      </c>
      <c r="J7822" s="1"/>
    </row>
    <row r="7823" spans="1:10" x14ac:dyDescent="0.25">
      <c r="A7823" s="1">
        <v>3.5211774678835602E-4</v>
      </c>
      <c r="B7823" s="1">
        <v>3.5145301155091598E-4</v>
      </c>
      <c r="C7823" s="1">
        <v>3.507792431059E-4</v>
      </c>
      <c r="D7823" s="1">
        <v>3.50096860526967E-4</v>
      </c>
      <c r="E7823" s="1">
        <v>3.4940625518820398E-4</v>
      </c>
      <c r="F7823" s="1">
        <v>3.4870778912299099E-4</v>
      </c>
      <c r="G7823" s="1">
        <v>3.4800179852652303E-4</v>
      </c>
      <c r="H7823" s="1">
        <v>3.4728859514539403E-4</v>
      </c>
      <c r="I7823" s="1">
        <v>3.4656846816657002E-4</v>
      </c>
      <c r="J7823" s="1"/>
    </row>
    <row r="7824" spans="1:10" x14ac:dyDescent="0.25">
      <c r="A7824" s="1">
        <v>3.458416877014E-4</v>
      </c>
      <c r="B7824" s="1">
        <v>3.4510850723928497E-4</v>
      </c>
      <c r="C7824" s="1">
        <v>3.4436916763932502E-4</v>
      </c>
      <c r="D7824" s="1">
        <v>3.4362389978649801E-4</v>
      </c>
      <c r="E7824" s="1">
        <v>3.4287292775435802E-4</v>
      </c>
      <c r="F7824" s="1">
        <v>3.4211647342101501E-4</v>
      </c>
      <c r="G7824" s="1">
        <v>3.4135475719050099E-4</v>
      </c>
      <c r="H7824" s="1">
        <v>3.4058800363222398E-4</v>
      </c>
      <c r="I7824" s="1">
        <v>3.3981644072997698E-4</v>
      </c>
      <c r="J7824" s="1"/>
    </row>
    <row r="7825" spans="1:10" x14ac:dyDescent="0.25">
      <c r="A7825" s="1">
        <v>3.3904030565282199E-4</v>
      </c>
      <c r="B7825" s="1">
        <v>3.3825984273944099E-4</v>
      </c>
      <c r="C7825" s="1">
        <v>3.3747530736894302E-4</v>
      </c>
      <c r="D7825" s="1">
        <v>3.3668696571230298E-4</v>
      </c>
      <c r="E7825" s="1">
        <v>3.3589509541085501E-4</v>
      </c>
      <c r="F7825" s="1">
        <v>3.3509998368907702E-4</v>
      </c>
      <c r="G7825" s="1">
        <v>3.3430192963808999E-4</v>
      </c>
      <c r="H7825" s="1">
        <v>3.3350124063560301E-4</v>
      </c>
      <c r="I7825" s="1">
        <v>3.3269823181197199E-4</v>
      </c>
      <c r="J7825" s="1"/>
    </row>
    <row r="7826" spans="1:10" x14ac:dyDescent="0.25">
      <c r="A7826" s="1">
        <v>3.3189322424138901E-4</v>
      </c>
      <c r="B7826" s="1">
        <v>3.3108654236534401E-4</v>
      </c>
      <c r="C7826" s="1">
        <v>3.3027851258956198E-4</v>
      </c>
      <c r="D7826" s="1">
        <v>3.29469459108646E-4</v>
      </c>
      <c r="E7826" s="1">
        <v>3.28659703241887E-4</v>
      </c>
      <c r="F7826" s="1">
        <v>3.2784956008082299E-4</v>
      </c>
      <c r="G7826" s="1">
        <v>3.2703933559092999E-4</v>
      </c>
      <c r="H7826" s="1">
        <v>3.2622932413446703E-4</v>
      </c>
      <c r="I7826" s="1">
        <v>3.2541980741170501E-4</v>
      </c>
      <c r="J7826" s="1"/>
    </row>
    <row r="7827" spans="1:10" x14ac:dyDescent="0.25">
      <c r="A7827" s="1">
        <v>3.2461105097446303E-4</v>
      </c>
      <c r="B7827" s="1">
        <v>3.23803303677949E-4</v>
      </c>
      <c r="C7827" s="1">
        <v>3.22996795931509E-4</v>
      </c>
      <c r="D7827" s="1">
        <v>3.2219173815552601E-4</v>
      </c>
      <c r="E7827" s="1">
        <v>3.2138832099530502E-4</v>
      </c>
      <c r="F7827" s="1">
        <v>3.2058671476856197E-4</v>
      </c>
      <c r="G7827" s="1">
        <v>3.1978706941159098E-4</v>
      </c>
      <c r="H7827" s="1">
        <v>3.1898951475188098E-4</v>
      </c>
      <c r="I7827" s="1">
        <v>3.1819416168609702E-4</v>
      </c>
      <c r="J7827" s="1"/>
    </row>
    <row r="7828" spans="1:10" x14ac:dyDescent="0.25">
      <c r="A7828" s="1">
        <v>3.1740110395578699E-4</v>
      </c>
      <c r="B7828" s="1">
        <v>3.1661041809051701E-4</v>
      </c>
      <c r="C7828" s="1">
        <v>3.1582216618390399E-4</v>
      </c>
      <c r="D7828" s="1">
        <v>3.1503639866429199E-4</v>
      </c>
      <c r="E7828" s="1">
        <v>3.1425315347848498E-4</v>
      </c>
      <c r="F7828" s="1">
        <v>3.13472461732286E-4</v>
      </c>
      <c r="G7828" s="1">
        <v>3.1269434704538697E-4</v>
      </c>
      <c r="H7828" s="1">
        <v>3.11918829828622E-4</v>
      </c>
      <c r="I7828" s="1">
        <v>3.1114592807448199E-4</v>
      </c>
      <c r="J7828" s="1"/>
    </row>
    <row r="7829" spans="1:10" x14ac:dyDescent="0.25">
      <c r="A7829" s="1">
        <v>3.1037565907941398E-4</v>
      </c>
      <c r="B7829" s="1">
        <v>3.0960804389274302E-4</v>
      </c>
      <c r="C7829" s="1">
        <v>3.0884310521592001E-4</v>
      </c>
      <c r="D7829" s="1">
        <v>3.08080872253192E-4</v>
      </c>
      <c r="E7829" s="1">
        <v>3.0732137895925498E-4</v>
      </c>
      <c r="F7829" s="1">
        <v>3.0656466786212498E-4</v>
      </c>
      <c r="G7829" s="1">
        <v>3.0581078794780499E-4</v>
      </c>
      <c r="H7829" s="1">
        <v>3.0505979736773802E-4</v>
      </c>
      <c r="I7829" s="1">
        <v>3.0431176125454701E-4</v>
      </c>
      <c r="J7829" s="1"/>
    </row>
    <row r="7830" spans="1:10" x14ac:dyDescent="0.25">
      <c r="A7830" s="1">
        <v>3.0356675348440899E-4</v>
      </c>
      <c r="B7830" s="1">
        <v>3.0282485489327698E-4</v>
      </c>
      <c r="C7830" s="1">
        <v>3.0208615263760603E-4</v>
      </c>
      <c r="D7830" s="1">
        <v>3.0135074063484201E-4</v>
      </c>
      <c r="E7830" s="1">
        <v>3.00618715633444E-4</v>
      </c>
      <c r="F7830" s="1">
        <v>2.99890180234578E-4</v>
      </c>
      <c r="G7830" s="1">
        <v>2.9916523612578901E-4</v>
      </c>
      <c r="H7830" s="1">
        <v>2.9844398779261503E-4</v>
      </c>
      <c r="I7830" s="1">
        <v>2.9772653801988402E-4</v>
      </c>
      <c r="J7830" s="1"/>
    </row>
    <row r="7831" spans="1:10" x14ac:dyDescent="0.25">
      <c r="A7831" s="1">
        <v>2.9701298711728102E-4</v>
      </c>
      <c r="B7831" s="1">
        <v>2.9630343275267098E-4</v>
      </c>
      <c r="C7831" s="1">
        <v>2.9559796681646899E-4</v>
      </c>
      <c r="D7831" s="1">
        <v>2.9489667592917998E-4</v>
      </c>
      <c r="E7831" s="1">
        <v>2.9419963991488799E-4</v>
      </c>
      <c r="F7831" s="1">
        <v>2.9350693118974599E-4</v>
      </c>
      <c r="G7831" s="1">
        <v>2.9281861292847298E-4</v>
      </c>
      <c r="H7831" s="1">
        <v>2.9213474166510497E-4</v>
      </c>
      <c r="I7831" s="1">
        <v>2.9145536395246602E-4</v>
      </c>
      <c r="J7831" s="1"/>
    </row>
    <row r="7832" spans="1:10" x14ac:dyDescent="0.25">
      <c r="A7832" s="1">
        <v>2.9078051852373901E-4</v>
      </c>
      <c r="B7832" s="1">
        <v>2.9011023612779798E-4</v>
      </c>
      <c r="C7832" s="1">
        <v>2.8944453903474298E-4</v>
      </c>
      <c r="D7832" s="1">
        <v>2.8878344410511702E-4</v>
      </c>
      <c r="E7832" s="1">
        <v>2.8812695993807303E-4</v>
      </c>
      <c r="F7832" s="1">
        <v>2.8747509246827499E-4</v>
      </c>
      <c r="G7832" s="1">
        <v>2.8682784244490401E-4</v>
      </c>
      <c r="H7832" s="1">
        <v>2.8618520802483097E-4</v>
      </c>
      <c r="I7832" s="1">
        <v>2.8554718633766099E-4</v>
      </c>
      <c r="J7832" s="1"/>
    </row>
    <row r="7833" spans="1:10" x14ac:dyDescent="0.25">
      <c r="A7833" s="1">
        <v>2.8491377367685102E-4</v>
      </c>
      <c r="B7833" s="1">
        <v>2.8428496875763698E-4</v>
      </c>
      <c r="C7833" s="1">
        <v>2.8366077138611501E-4</v>
      </c>
      <c r="D7833" s="1">
        <v>2.8304118616293098E-4</v>
      </c>
      <c r="E7833" s="1">
        <v>2.8242622163785299E-4</v>
      </c>
      <c r="F7833" s="1">
        <v>2.8181589251975698E-4</v>
      </c>
      <c r="G7833" s="1">
        <v>2.8121021992287001E-4</v>
      </c>
      <c r="H7833" s="1">
        <v>2.8060923220075398E-4</v>
      </c>
      <c r="I7833" s="1">
        <v>2.80012965446967E-4</v>
      </c>
      <c r="J7833" s="1"/>
    </row>
    <row r="7834" spans="1:10" x14ac:dyDescent="0.25">
      <c r="A7834" s="1">
        <v>2.7942146394703798E-4</v>
      </c>
      <c r="B7834" s="1">
        <v>2.7883478025926301E-4</v>
      </c>
      <c r="C7834" s="1">
        <v>2.7825297528564298E-4</v>
      </c>
      <c r="D7834" s="1">
        <v>2.7767611782057001E-4</v>
      </c>
      <c r="E7834" s="1">
        <v>2.7710428535742499E-4</v>
      </c>
      <c r="F7834" s="1">
        <v>2.76537561328623E-4</v>
      </c>
      <c r="G7834" s="1">
        <v>2.7597603719065202E-4</v>
      </c>
      <c r="H7834" s="1">
        <v>2.7541980979368599E-4</v>
      </c>
      <c r="I7834" s="1">
        <v>2.7486898150737499E-4</v>
      </c>
      <c r="J7834" s="1"/>
    </row>
    <row r="7835" spans="1:10" x14ac:dyDescent="0.25">
      <c r="A7835" s="1">
        <v>2.7432365876499799E-4</v>
      </c>
      <c r="B7835" s="1">
        <v>2.73783952176033E-4</v>
      </c>
      <c r="C7835" s="1">
        <v>2.7324997393896402E-4</v>
      </c>
      <c r="D7835" s="1">
        <v>2.7272183837232498E-4</v>
      </c>
      <c r="E7835" s="1">
        <v>2.7219966072943301E-4</v>
      </c>
      <c r="F7835" s="1">
        <v>2.7168355560800898E-4</v>
      </c>
      <c r="G7835" s="1">
        <v>2.7117363729159199E-4</v>
      </c>
      <c r="H7835" s="1">
        <v>2.70670017855972E-4</v>
      </c>
      <c r="I7835" s="1">
        <v>2.7017280719595602E-4</v>
      </c>
      <c r="J7835" s="1"/>
    </row>
    <row r="7836" spans="1:10" x14ac:dyDescent="0.25">
      <c r="A7836" s="1">
        <v>2.6968211309941897E-4</v>
      </c>
      <c r="B7836" s="1">
        <v>2.6919803947155299E-4</v>
      </c>
      <c r="C7836" s="1">
        <v>2.6872068692015001E-4</v>
      </c>
      <c r="D7836" s="1">
        <v>2.6825015297338303E-4</v>
      </c>
      <c r="E7836" s="1">
        <v>2.6778653081636097E-4</v>
      </c>
      <c r="F7836" s="1">
        <v>2.6732991091518401E-4</v>
      </c>
      <c r="G7836" s="1">
        <v>2.6688037942210701E-4</v>
      </c>
      <c r="H7836" s="1">
        <v>2.6643802024732099E-4</v>
      </c>
      <c r="I7836" s="1">
        <v>2.6600291364386401E-4</v>
      </c>
      <c r="J7836" s="1"/>
    </row>
    <row r="7837" spans="1:10" x14ac:dyDescent="0.25">
      <c r="A7837" s="1">
        <v>2.65575138701761E-4</v>
      </c>
      <c r="B7837" s="1">
        <v>2.6515477094217103E-4</v>
      </c>
      <c r="C7837" s="1">
        <v>2.6474188572126898E-4</v>
      </c>
      <c r="D7837" s="1">
        <v>2.6433655692361199E-4</v>
      </c>
      <c r="E7837" s="1">
        <v>2.63938858284763E-4</v>
      </c>
      <c r="F7837" s="1">
        <v>2.6354886269080199E-4</v>
      </c>
      <c r="G7837" s="1">
        <v>2.6316664424483799E-4</v>
      </c>
      <c r="H7837" s="1">
        <v>2.6279227691267202E-4</v>
      </c>
      <c r="I7837" s="1">
        <v>2.6242583675566302E-4</v>
      </c>
      <c r="J7837" s="1"/>
    </row>
    <row r="7838" spans="1:10" x14ac:dyDescent="0.25">
      <c r="A7838" s="1">
        <v>2.6206740019964702E-4</v>
      </c>
      <c r="B7838" s="1">
        <v>2.6171704498268898E-4</v>
      </c>
      <c r="C7838" s="1">
        <v>2.6137485113216202E-4</v>
      </c>
      <c r="D7838" s="1">
        <v>2.6104089873768598E-4</v>
      </c>
      <c r="E7838" s="1">
        <v>2.6071527047120399E-4</v>
      </c>
      <c r="F7838" s="1">
        <v>2.6039804808569901E-4</v>
      </c>
      <c r="G7838" s="1">
        <v>2.6008931578926802E-4</v>
      </c>
      <c r="H7838" s="1">
        <v>2.5978915650340698E-4</v>
      </c>
      <c r="I7838" s="1">
        <v>2.59497653647631E-4</v>
      </c>
      <c r="J7838" s="1"/>
    </row>
    <row r="7839" spans="1:10" x14ac:dyDescent="0.25">
      <c r="A7839" s="1">
        <v>2.5921488931461502E-4</v>
      </c>
      <c r="B7839" s="1">
        <v>2.5894094377359902E-4</v>
      </c>
      <c r="C7839" s="1">
        <v>2.5867589532207498E-4</v>
      </c>
      <c r="D7839" s="1">
        <v>2.5841981922706002E-4</v>
      </c>
      <c r="E7839" s="1">
        <v>2.5817278689277401E-4</v>
      </c>
      <c r="F7839" s="1">
        <v>2.5793486502244899E-4</v>
      </c>
      <c r="G7839" s="1">
        <v>2.5770611590819799E-4</v>
      </c>
      <c r="H7839" s="1">
        <v>2.5748659515123702E-4</v>
      </c>
      <c r="I7839" s="1">
        <v>2.5727635211917699E-4</v>
      </c>
      <c r="J7839" s="1"/>
    </row>
    <row r="7840" spans="1:10" x14ac:dyDescent="0.25">
      <c r="A7840" s="1">
        <v>2.5707542946870002E-4</v>
      </c>
      <c r="B7840" s="1">
        <v>2.56883861868723E-4</v>
      </c>
      <c r="C7840" s="1">
        <v>2.5670167589325501E-4</v>
      </c>
      <c r="D7840" s="1">
        <v>2.56528889316753E-4</v>
      </c>
      <c r="E7840" s="1">
        <v>2.5636551195974699E-4</v>
      </c>
      <c r="F7840" s="1">
        <v>2.5621154371989702E-4</v>
      </c>
      <c r="G7840" s="1">
        <v>2.5606697608210099E-4</v>
      </c>
      <c r="H7840" s="1">
        <v>2.5593179013622E-4</v>
      </c>
      <c r="I7840" s="1">
        <v>2.5580596005950299E-4</v>
      </c>
      <c r="J7840" s="1"/>
    </row>
    <row r="7841" spans="1:10" x14ac:dyDescent="0.25">
      <c r="A7841" s="1">
        <v>2.5568944812314799E-4</v>
      </c>
      <c r="B7841" s="1">
        <v>2.5558220987992899E-4</v>
      </c>
      <c r="C7841" s="1">
        <v>2.5548419051119899E-4</v>
      </c>
      <c r="D7841" s="1">
        <v>2.5539532804869498E-4</v>
      </c>
      <c r="E7841" s="1">
        <v>2.5531555175143002E-4</v>
      </c>
      <c r="F7841" s="1">
        <v>2.55244783928562E-4</v>
      </c>
      <c r="G7841" s="1">
        <v>2.5518293810618498E-4</v>
      </c>
      <c r="H7841" s="1">
        <v>2.5512992181126397E-4</v>
      </c>
      <c r="I7841" s="1">
        <v>2.5508563605349102E-4</v>
      </c>
      <c r="J7841" s="1"/>
    </row>
    <row r="7842" spans="1:10" x14ac:dyDescent="0.25">
      <c r="A7842" s="1">
        <v>2.5504997519126197E-4</v>
      </c>
      <c r="B7842" s="1">
        <v>2.5502282808972102E-4</v>
      </c>
      <c r="C7842" s="1">
        <v>2.5500407809717302E-4</v>
      </c>
      <c r="D7842" s="1">
        <v>2.5499360306351201E-4</v>
      </c>
      <c r="E7842" s="1">
        <v>2.5499127619730698E-4</v>
      </c>
      <c r="F7842" s="1">
        <v>2.5499696573646699E-4</v>
      </c>
      <c r="G7842" s="1">
        <v>2.5501053541901702E-4</v>
      </c>
      <c r="H7842" s="1">
        <v>2.55031845303281E-4</v>
      </c>
      <c r="I7842" s="1">
        <v>2.5506075031723601E-4</v>
      </c>
      <c r="J7842" s="1"/>
    </row>
    <row r="7843" spans="1:10" x14ac:dyDescent="0.25">
      <c r="A7843" s="1">
        <v>2.5509710152018497E-4</v>
      </c>
      <c r="B7843" s="1">
        <v>2.5514074531659203E-4</v>
      </c>
      <c r="C7843" s="1">
        <v>2.5519152453413498E-4</v>
      </c>
      <c r="D7843" s="1">
        <v>2.5524927688729698E-4</v>
      </c>
      <c r="E7843" s="1">
        <v>2.5531383605415002E-4</v>
      </c>
      <c r="F7843" s="1">
        <v>2.5538503110911302E-4</v>
      </c>
      <c r="G7843" s="1">
        <v>2.5546268622195201E-4</v>
      </c>
      <c r="H7843" s="1">
        <v>2.5554662055024302E-4</v>
      </c>
      <c r="I7843" s="1">
        <v>2.5563664920101299E-4</v>
      </c>
      <c r="J7843" s="1"/>
    </row>
    <row r="7844" spans="1:10" x14ac:dyDescent="0.25">
      <c r="A7844" s="1">
        <v>2.5573258053943201E-4</v>
      </c>
      <c r="B7844" s="1">
        <v>2.5583421878728698E-4</v>
      </c>
      <c r="C7844" s="1">
        <v>2.5594136298646303E-4</v>
      </c>
      <c r="D7844" s="1">
        <v>2.5605380595479998E-4</v>
      </c>
      <c r="E7844" s="1">
        <v>2.5617133525207997E-4</v>
      </c>
      <c r="F7844" s="1">
        <v>2.5629373375803398E-4</v>
      </c>
      <c r="G7844" s="1">
        <v>2.5642077808611099E-4</v>
      </c>
      <c r="H7844" s="1">
        <v>2.5655223990159903E-4</v>
      </c>
      <c r="I7844" s="1">
        <v>2.5668788534962702E-4</v>
      </c>
      <c r="J7844" s="1"/>
    </row>
    <row r="7845" spans="1:10" x14ac:dyDescent="0.25">
      <c r="A7845" s="1">
        <v>2.5682747684580698E-4</v>
      </c>
      <c r="B7845" s="1">
        <v>2.56970770370178E-4</v>
      </c>
      <c r="C7845" s="1">
        <v>2.57117518596637E-4</v>
      </c>
      <c r="D7845" s="1">
        <v>2.5726746928363798E-4</v>
      </c>
      <c r="E7845" s="1">
        <v>2.5742036697269302E-4</v>
      </c>
      <c r="F7845" s="1">
        <v>2.5757595234703702E-4</v>
      </c>
      <c r="G7845" s="1">
        <v>2.5773396352814698E-4</v>
      </c>
      <c r="H7845" s="1">
        <v>2.57894135604845E-4</v>
      </c>
      <c r="I7845" s="1">
        <v>2.5805620059827502E-4</v>
      </c>
      <c r="J7845" s="1"/>
    </row>
    <row r="7846" spans="1:10" x14ac:dyDescent="0.25">
      <c r="A7846" s="1">
        <v>2.5821989080608299E-4</v>
      </c>
      <c r="B7846" s="1">
        <v>2.5838493575163098E-4</v>
      </c>
      <c r="C7846" s="1">
        <v>2.5855106388937799E-4</v>
      </c>
      <c r="D7846" s="1">
        <v>2.5871800410302701E-4</v>
      </c>
      <c r="E7846" s="1">
        <v>2.5888548420413299E-4</v>
      </c>
      <c r="F7846" s="1">
        <v>2.5905323292841899E-4</v>
      </c>
      <c r="G7846" s="1">
        <v>2.5922097990199099E-4</v>
      </c>
      <c r="H7846" s="1">
        <v>2.5938845466852098E-4</v>
      </c>
      <c r="I7846" s="1">
        <v>2.5955538893878598E-4</v>
      </c>
      <c r="J7846" s="1"/>
    </row>
    <row r="7847" spans="1:10" x14ac:dyDescent="0.25">
      <c r="A7847" s="1">
        <v>2.59721515549759E-4</v>
      </c>
      <c r="B7847" s="1">
        <v>2.5988656915522802E-4</v>
      </c>
      <c r="C7847" s="1">
        <v>2.6005028632659899E-4</v>
      </c>
      <c r="D7847" s="1">
        <v>2.6021240544055202E-4</v>
      </c>
      <c r="E7847" s="1">
        <v>2.6037266780530398E-4</v>
      </c>
      <c r="F7847" s="1">
        <v>2.6053081642146399E-4</v>
      </c>
      <c r="G7847" s="1">
        <v>2.6068659667051198E-4</v>
      </c>
      <c r="H7847" s="1">
        <v>2.6083975686768898E-4</v>
      </c>
      <c r="I7847" s="1">
        <v>2.60990046772802E-4</v>
      </c>
      <c r="J7847" s="1"/>
    </row>
    <row r="7848" spans="1:10" x14ac:dyDescent="0.25">
      <c r="A7848" s="1">
        <v>2.6113721986071301E-4</v>
      </c>
      <c r="B7848" s="1">
        <v>2.6128103107975301E-4</v>
      </c>
      <c r="C7848" s="1">
        <v>2.6142123849978602E-4</v>
      </c>
      <c r="D7848" s="1">
        <v>2.6155760238260402E-4</v>
      </c>
      <c r="E7848" s="1">
        <v>2.6168988574992399E-4</v>
      </c>
      <c r="F7848" s="1">
        <v>2.6181785285742402E-4</v>
      </c>
      <c r="G7848" s="1">
        <v>2.6194127280395598E-4</v>
      </c>
      <c r="H7848" s="1">
        <v>2.62059915262587E-4</v>
      </c>
      <c r="I7848" s="1">
        <v>2.62173552957891E-4</v>
      </c>
      <c r="J7848" s="1"/>
    </row>
    <row r="7849" spans="1:10" x14ac:dyDescent="0.25">
      <c r="A7849" s="1">
        <v>2.6228196190704903E-4</v>
      </c>
      <c r="B7849" s="1">
        <v>2.6238492041132501E-4</v>
      </c>
      <c r="C7849" s="1">
        <v>2.6248220974377701E-4</v>
      </c>
      <c r="D7849" s="1">
        <v>2.6257361466660201E-4</v>
      </c>
      <c r="E7849" s="1">
        <v>2.6265892211540701E-4</v>
      </c>
      <c r="F7849" s="1">
        <v>2.6273792340998902E-4</v>
      </c>
      <c r="G7849" s="1">
        <v>2.6281041284879501E-4</v>
      </c>
      <c r="H7849" s="1">
        <v>2.6287618866539098E-4</v>
      </c>
      <c r="I7849" s="1">
        <v>2.6293505376715902E-4</v>
      </c>
      <c r="J7849" s="1"/>
    </row>
    <row r="7850" spans="1:10" x14ac:dyDescent="0.25">
      <c r="A7850" s="1">
        <v>2.6298681405429098E-4</v>
      </c>
      <c r="B7850" s="1">
        <v>2.6303128110491099E-4</v>
      </c>
      <c r="C7850" s="1">
        <v>2.6306827049206102E-4</v>
      </c>
      <c r="D7850" s="1">
        <v>2.63097603137568E-4</v>
      </c>
      <c r="E7850" s="1">
        <v>2.6311910549301501E-4</v>
      </c>
      <c r="F7850" s="1">
        <v>2.6313260872586498E-4</v>
      </c>
      <c r="G7850" s="1">
        <v>2.6313795057561999E-4</v>
      </c>
      <c r="H7850" s="1">
        <v>2.63134974109734E-4</v>
      </c>
      <c r="I7850" s="1">
        <v>2.6312352887080499E-4</v>
      </c>
      <c r="J7850" s="1"/>
    </row>
    <row r="7851" spans="1:10" x14ac:dyDescent="0.25">
      <c r="A7851" s="1">
        <v>2.6310347040192601E-4</v>
      </c>
      <c r="B7851" s="1">
        <v>2.6307466125559799E-4</v>
      </c>
      <c r="C7851" s="1">
        <v>2.63036969844669E-4</v>
      </c>
      <c r="D7851" s="1">
        <v>2.6299027161212401E-4</v>
      </c>
      <c r="E7851" s="1">
        <v>2.6293444938653199E-4</v>
      </c>
      <c r="F7851" s="1">
        <v>2.6286939177989601E-4</v>
      </c>
      <c r="G7851" s="1">
        <v>2.6279499500182399E-4</v>
      </c>
      <c r="H7851" s="1">
        <v>2.6271116229476102E-4</v>
      </c>
      <c r="I7851" s="1">
        <v>2.6261780312153399E-4</v>
      </c>
      <c r="J7851" s="1"/>
    </row>
    <row r="7852" spans="1:10" x14ac:dyDescent="0.25">
      <c r="A7852" s="1">
        <v>2.6251483385995498E-4</v>
      </c>
      <c r="B7852" s="1">
        <v>2.6240217850354898E-4</v>
      </c>
      <c r="C7852" s="1">
        <v>2.62279766881093E-4</v>
      </c>
      <c r="D7852" s="1">
        <v>2.62147536183675E-4</v>
      </c>
      <c r="E7852" s="1">
        <v>2.6200542973915599E-4</v>
      </c>
      <c r="F7852" s="1">
        <v>2.6185339720218102E-4</v>
      </c>
      <c r="G7852" s="1">
        <v>2.6169139508044198E-4</v>
      </c>
      <c r="H7852" s="1">
        <v>2.6151938541117302E-4</v>
      </c>
      <c r="I7852" s="1">
        <v>2.61337337276212E-4</v>
      </c>
      <c r="J7852" s="1"/>
    </row>
    <row r="7853" spans="1:10" x14ac:dyDescent="0.25">
      <c r="A7853" s="1">
        <v>2.6114522473240999E-4</v>
      </c>
      <c r="B7853" s="1">
        <v>2.6094302878372001E-4</v>
      </c>
      <c r="C7853" s="1">
        <v>2.6073073554269802E-4</v>
      </c>
      <c r="D7853" s="1">
        <v>2.6050833710870099E-4</v>
      </c>
      <c r="E7853" s="1">
        <v>2.60275830831837E-4</v>
      </c>
      <c r="F7853" s="1">
        <v>2.6003321991858699E-4</v>
      </c>
      <c r="G7853" s="1">
        <v>2.5978051308352102E-4</v>
      </c>
      <c r="H7853" s="1">
        <v>2.5951772379357799E-4</v>
      </c>
      <c r="I7853" s="1">
        <v>2.5924487179570198E-4</v>
      </c>
      <c r="J7853" s="1"/>
    </row>
    <row r="7854" spans="1:10" x14ac:dyDescent="0.25">
      <c r="A7854" s="1">
        <v>2.58961981220575E-4</v>
      </c>
      <c r="B7854" s="1">
        <v>2.58669081915965E-4</v>
      </c>
      <c r="C7854" s="1">
        <v>2.5836620840388898E-4</v>
      </c>
      <c r="D7854" s="1">
        <v>2.58053400798689E-4</v>
      </c>
      <c r="E7854" s="1">
        <v>2.5773070380800402E-4</v>
      </c>
      <c r="F7854" s="1">
        <v>2.5739816757917698E-4</v>
      </c>
      <c r="G7854" s="1">
        <v>2.5705584666577998E-4</v>
      </c>
      <c r="H7854" s="1">
        <v>2.56703801395873E-4</v>
      </c>
      <c r="I7854" s="1">
        <v>2.5634209561800999E-4</v>
      </c>
      <c r="J7854" s="1"/>
    </row>
    <row r="7855" spans="1:10" x14ac:dyDescent="0.25">
      <c r="A7855" s="1">
        <v>2.5597079924442602E-4</v>
      </c>
      <c r="B7855" s="1">
        <v>2.5558998629983198E-4</v>
      </c>
      <c r="C7855" s="1">
        <v>2.5519973479016302E-4</v>
      </c>
      <c r="D7855" s="1">
        <v>2.54800128544376E-4</v>
      </c>
      <c r="E7855" s="1">
        <v>2.5439125490428201E-4</v>
      </c>
      <c r="F7855" s="1">
        <v>2.5397320534463301E-4</v>
      </c>
      <c r="G7855" s="1">
        <v>2.53546075950382E-4</v>
      </c>
      <c r="H7855" s="1">
        <v>2.53109966669636E-4</v>
      </c>
      <c r="I7855" s="1">
        <v>2.5266498107308903E-4</v>
      </c>
      <c r="J7855" s="1"/>
    </row>
    <row r="7856" spans="1:10" x14ac:dyDescent="0.25">
      <c r="A7856" s="1">
        <v>2.5221122623834101E-4</v>
      </c>
      <c r="B7856" s="1">
        <v>2.5174881314158601E-4</v>
      </c>
      <c r="C7856" s="1">
        <v>2.5127785598326501E-4</v>
      </c>
      <c r="D7856" s="1">
        <v>2.5079847100894001E-4</v>
      </c>
      <c r="E7856" s="1">
        <v>2.5031077849427198E-4</v>
      </c>
      <c r="F7856" s="1">
        <v>2.4981490105567501E-4</v>
      </c>
      <c r="G7856" s="1">
        <v>2.4931096298626602E-4</v>
      </c>
      <c r="H7856" s="1">
        <v>2.4879909135156901E-4</v>
      </c>
      <c r="I7856" s="1">
        <v>2.4827941517795897E-4</v>
      </c>
      <c r="J7856" s="1"/>
    </row>
    <row r="7857" spans="1:10" x14ac:dyDescent="0.25">
      <c r="A7857" s="1">
        <v>2.4775206515380499E-4</v>
      </c>
      <c r="B7857" s="1">
        <v>2.4721717291993303E-4</v>
      </c>
      <c r="C7857" s="1">
        <v>2.46674872049791E-4</v>
      </c>
      <c r="D7857" s="1">
        <v>2.4612529676072101E-4</v>
      </c>
      <c r="E7857" s="1">
        <v>2.45568582786213E-4</v>
      </c>
      <c r="F7857" s="1">
        <v>2.4500486556876602E-4</v>
      </c>
      <c r="G7857" s="1">
        <v>2.4443428158244602E-4</v>
      </c>
      <c r="H7857" s="1">
        <v>2.4385696780014699E-4</v>
      </c>
      <c r="I7857" s="1">
        <v>2.4327306108222599E-4</v>
      </c>
      <c r="J7857" s="1"/>
    </row>
    <row r="7858" spans="1:10" x14ac:dyDescent="0.25">
      <c r="A7858" s="1">
        <v>2.42682698256466E-4</v>
      </c>
      <c r="B7858" s="1">
        <v>2.42086016273326E-4</v>
      </c>
      <c r="C7858" s="1">
        <v>2.4148315224912801E-4</v>
      </c>
      <c r="D7858" s="1">
        <v>2.4087424181491301E-4</v>
      </c>
      <c r="E7858" s="1">
        <v>2.4025942114405801E-4</v>
      </c>
      <c r="F7858" s="1">
        <v>2.39638825903485E-4</v>
      </c>
      <c r="G7858" s="1">
        <v>2.3901259056229501E-4</v>
      </c>
      <c r="H7858" s="1">
        <v>2.3838084960452601E-4</v>
      </c>
      <c r="I7858" s="1">
        <v>2.37743736082605E-4</v>
      </c>
      <c r="J7858" s="1"/>
    </row>
    <row r="7859" spans="1:10" x14ac:dyDescent="0.25">
      <c r="A7859" s="1">
        <v>2.3710138321083099E-4</v>
      </c>
      <c r="B7859" s="1">
        <v>2.3645392238540099E-4</v>
      </c>
      <c r="C7859" s="1">
        <v>2.3580148519634201E-4</v>
      </c>
      <c r="D7859" s="1">
        <v>2.3514420103058799E-4</v>
      </c>
      <c r="E7859" s="1">
        <v>2.34482199744033E-4</v>
      </c>
      <c r="F7859" s="1">
        <v>2.33815609522143E-4</v>
      </c>
      <c r="G7859" s="1">
        <v>2.3314455724371701E-4</v>
      </c>
      <c r="H7859" s="1">
        <v>2.3246916958965199E-4</v>
      </c>
      <c r="I7859" s="1">
        <v>2.3178957121033501E-4</v>
      </c>
      <c r="J7859" s="1"/>
    </row>
    <row r="7860" spans="1:10" x14ac:dyDescent="0.25">
      <c r="A7860" s="1">
        <v>2.3110588612828799E-4</v>
      </c>
      <c r="B7860" s="1">
        <v>2.3041823719784299E-4</v>
      </c>
      <c r="C7860" s="1">
        <v>2.29726746738275E-4</v>
      </c>
      <c r="D7860" s="1">
        <v>2.29031534287266E-4</v>
      </c>
      <c r="E7860" s="1">
        <v>2.28332718856661E-4</v>
      </c>
      <c r="F7860" s="1">
        <v>2.2763041883148801E-4</v>
      </c>
      <c r="G7860" s="1">
        <v>2.2692475015796299E-4</v>
      </c>
      <c r="H7860" s="1">
        <v>2.26215828024576E-4</v>
      </c>
      <c r="I7860" s="1">
        <v>2.2550376597986E-4</v>
      </c>
      <c r="J7860" s="1"/>
    </row>
    <row r="7861" spans="1:10" x14ac:dyDescent="0.25">
      <c r="A7861" s="1">
        <v>2.2478867552462801E-4</v>
      </c>
      <c r="B7861" s="1">
        <v>2.2407066750676599E-4</v>
      </c>
      <c r="C7861" s="1">
        <v>2.2334985034245001E-4</v>
      </c>
      <c r="D7861" s="1">
        <v>2.2262633180206899E-4</v>
      </c>
      <c r="E7861" s="1">
        <v>2.21900216786783E-4</v>
      </c>
      <c r="F7861" s="1">
        <v>2.2117160976874501E-4</v>
      </c>
      <c r="G7861" s="1">
        <v>2.20440612340772E-4</v>
      </c>
      <c r="H7861" s="1">
        <v>2.1970732508474401E-4</v>
      </c>
      <c r="I7861" s="1">
        <v>2.1897184669080201E-4</v>
      </c>
      <c r="J7861" s="1"/>
    </row>
    <row r="7862" spans="1:10" x14ac:dyDescent="0.25">
      <c r="A7862" s="1">
        <v>2.18234274339757E-4</v>
      </c>
      <c r="B7862" s="1">
        <v>2.17494702872032E-4</v>
      </c>
      <c r="C7862" s="1">
        <v>2.16753226189951E-4</v>
      </c>
      <c r="D7862" s="1">
        <v>2.1600993625085901E-4</v>
      </c>
      <c r="E7862" s="1">
        <v>2.1526492265318099E-4</v>
      </c>
      <c r="F7862" s="1">
        <v>2.14518274699853E-4</v>
      </c>
      <c r="G7862" s="1">
        <v>2.1377007874626199E-4</v>
      </c>
      <c r="H7862" s="1">
        <v>2.13020420749553E-4</v>
      </c>
      <c r="I7862" s="1">
        <v>2.1226938455777E-4</v>
      </c>
      <c r="J7862" s="1"/>
    </row>
    <row r="7863" spans="1:10" x14ac:dyDescent="0.25">
      <c r="A7863" s="1">
        <v>2.1151705271682601E-4</v>
      </c>
      <c r="B7863" s="1">
        <v>2.1076350635016301E-4</v>
      </c>
      <c r="C7863" s="1">
        <v>2.10008825423923E-4</v>
      </c>
      <c r="D7863" s="1">
        <v>2.0925308837509301E-4</v>
      </c>
      <c r="E7863" s="1">
        <v>2.0849637281127999E-4</v>
      </c>
      <c r="F7863" s="1">
        <v>2.0773875486569299E-4</v>
      </c>
      <c r="G7863" s="1">
        <v>2.0698030984622301E-4</v>
      </c>
      <c r="H7863" s="1">
        <v>2.0622111225140899E-4</v>
      </c>
      <c r="I7863" s="1">
        <v>2.0546123507327499E-4</v>
      </c>
      <c r="J7863" s="1"/>
    </row>
    <row r="7864" spans="1:10" x14ac:dyDescent="0.25">
      <c r="A7864" s="1">
        <v>2.0470075095677001E-4</v>
      </c>
      <c r="B7864" s="1">
        <v>2.0393973115840399E-4</v>
      </c>
      <c r="C7864" s="1">
        <v>2.0317824685390601E-4</v>
      </c>
      <c r="D7864" s="1">
        <v>2.0241636846536E-4</v>
      </c>
      <c r="E7864" s="1">
        <v>2.01654164987851E-4</v>
      </c>
      <c r="F7864" s="1">
        <v>2.00891705310181E-4</v>
      </c>
      <c r="G7864" s="1">
        <v>2.0012905771689201E-4</v>
      </c>
      <c r="H7864" s="1">
        <v>1.9936628992823401E-4</v>
      </c>
      <c r="I7864" s="1">
        <v>1.98603469326304E-4</v>
      </c>
      <c r="J7864" s="1"/>
    </row>
    <row r="7865" spans="1:10" x14ac:dyDescent="0.25">
      <c r="A7865" s="1">
        <v>1.9784066223946199E-4</v>
      </c>
      <c r="B7865" s="1">
        <v>1.9707793550409599E-4</v>
      </c>
      <c r="C7865" s="1">
        <v>1.9631535393468399E-4</v>
      </c>
      <c r="D7865" s="1">
        <v>1.95552983944752E-4</v>
      </c>
      <c r="E7865" s="1">
        <v>1.94790889826915E-4</v>
      </c>
      <c r="F7865" s="1">
        <v>1.9402913635787E-4</v>
      </c>
      <c r="G7865" s="1">
        <v>1.93267787741662E-4</v>
      </c>
      <c r="H7865" s="1">
        <v>1.9250690819538899E-4</v>
      </c>
      <c r="I7865" s="1">
        <v>1.9174656088075001E-4</v>
      </c>
      <c r="J7865" s="1"/>
    </row>
    <row r="7866" spans="1:10" x14ac:dyDescent="0.25">
      <c r="A7866" s="1">
        <v>1.9098680932041399E-4</v>
      </c>
      <c r="B7866" s="1">
        <v>1.9022771668694E-4</v>
      </c>
      <c r="C7866" s="1">
        <v>1.8946934557500101E-4</v>
      </c>
      <c r="D7866" s="1">
        <v>1.88711758494585E-4</v>
      </c>
      <c r="E7866" s="1">
        <v>1.87955018213022E-4</v>
      </c>
      <c r="F7866" s="1">
        <v>1.87199186310867E-4</v>
      </c>
      <c r="G7866" s="1">
        <v>1.86444325607361E-4</v>
      </c>
      <c r="H7866" s="1">
        <v>1.8569049744876701E-4</v>
      </c>
      <c r="I7866" s="1">
        <v>1.8493776419395999E-4</v>
      </c>
      <c r="J7866" s="1"/>
    </row>
    <row r="7867" spans="1:10" x14ac:dyDescent="0.25">
      <c r="A7867" s="1">
        <v>1.84186187317236E-4</v>
      </c>
      <c r="B7867" s="1">
        <v>1.8343582924910899E-4</v>
      </c>
      <c r="C7867" s="1">
        <v>1.8268675153554199E-4</v>
      </c>
      <c r="D7867" s="1">
        <v>1.8193901625077801E-4</v>
      </c>
      <c r="E7867" s="1">
        <v>1.8119268550949899E-4</v>
      </c>
      <c r="F7867" s="1">
        <v>1.80447821573965E-4</v>
      </c>
      <c r="G7867" s="1">
        <v>1.7970448664860901E-4</v>
      </c>
      <c r="H7867" s="1">
        <v>1.7896274389212299E-4</v>
      </c>
      <c r="I7867" s="1">
        <v>1.7822265593563999E-4</v>
      </c>
      <c r="J7867" s="1"/>
    </row>
    <row r="7868" spans="1:10" x14ac:dyDescent="0.25">
      <c r="A7868" s="1">
        <v>1.7748428580253799E-4</v>
      </c>
      <c r="B7868" s="1">
        <v>1.7674769711336299E-4</v>
      </c>
      <c r="C7868" s="1">
        <v>1.7601295392267899E-4</v>
      </c>
      <c r="D7868" s="1">
        <v>1.7528012017678E-4</v>
      </c>
      <c r="E7868" s="1">
        <v>1.74549260682659E-4</v>
      </c>
      <c r="F7868" s="1">
        <v>1.7382043999585199E-4</v>
      </c>
      <c r="G7868" s="1">
        <v>1.73093723587207E-4</v>
      </c>
      <c r="H7868" s="1">
        <v>1.7236917717876199E-4</v>
      </c>
      <c r="I7868" s="1">
        <v>1.71646866772571E-4</v>
      </c>
      <c r="J7868" s="1"/>
    </row>
    <row r="7869" spans="1:10" x14ac:dyDescent="0.25">
      <c r="A7869" s="1">
        <v>1.7092685891926599E-4</v>
      </c>
      <c r="B7869" s="1">
        <v>1.7020922014686699E-4</v>
      </c>
      <c r="C7869" s="1">
        <v>1.69494018236577E-4</v>
      </c>
      <c r="D7869" s="1">
        <v>1.68781320149455E-4</v>
      </c>
      <c r="E7869" s="1">
        <v>1.6807119432603299E-4</v>
      </c>
      <c r="F7869" s="1">
        <v>1.6736370830131801E-4</v>
      </c>
      <c r="G7869" s="1">
        <v>1.6665893099112401E-4</v>
      </c>
      <c r="H7869" s="1">
        <v>1.6595693052139099E-4</v>
      </c>
      <c r="I7869" s="1">
        <v>1.65257776017943E-4</v>
      </c>
      <c r="J7869" s="1"/>
    </row>
    <row r="7870" spans="1:10" x14ac:dyDescent="0.25">
      <c r="A7870" s="1">
        <v>1.6456153667801301E-4</v>
      </c>
      <c r="B7870" s="1">
        <v>1.6386828124471099E-4</v>
      </c>
      <c r="C7870" s="1">
        <v>1.63178079621255E-4</v>
      </c>
      <c r="D7870" s="1">
        <v>1.6249100020042999E-4</v>
      </c>
      <c r="E7870" s="1">
        <v>1.6180711247335699E-4</v>
      </c>
      <c r="F7870" s="1">
        <v>1.61126486075467E-4</v>
      </c>
      <c r="G7870" s="1">
        <v>1.6044918966611401E-4</v>
      </c>
      <c r="H7870" s="1">
        <v>1.5977529226079501E-4</v>
      </c>
      <c r="I7870" s="1">
        <v>1.59104862991759E-4</v>
      </c>
      <c r="J7870" s="1"/>
    </row>
    <row r="7871" spans="1:10" x14ac:dyDescent="0.25">
      <c r="A7871" s="1">
        <v>1.58437969344808E-4</v>
      </c>
      <c r="B7871" s="1">
        <v>1.5777468070070499E-4</v>
      </c>
      <c r="C7871" s="1">
        <v>1.57115064237839E-4</v>
      </c>
      <c r="D7871" s="1">
        <v>1.56459187476239E-4</v>
      </c>
      <c r="E7871" s="1">
        <v>1.5580711753487999E-4</v>
      </c>
      <c r="F7871" s="1">
        <v>1.55158921045583E-4</v>
      </c>
      <c r="G7871" s="1">
        <v>1.5451466385449101E-4</v>
      </c>
      <c r="H7871" s="1">
        <v>1.53874411125767E-4</v>
      </c>
      <c r="I7871" s="1">
        <v>1.53238227818566E-4</v>
      </c>
      <c r="J7871" s="1"/>
    </row>
    <row r="7872" spans="1:10" x14ac:dyDescent="0.25">
      <c r="A7872" s="1">
        <v>1.5260617775708399E-4</v>
      </c>
      <c r="B7872" s="1">
        <v>1.5197832404209E-4</v>
      </c>
      <c r="C7872" s="1">
        <v>1.5135472894464101E-4</v>
      </c>
      <c r="D7872" s="1">
        <v>1.50735454387096E-4</v>
      </c>
      <c r="E7872" s="1">
        <v>1.5012056026323401E-4</v>
      </c>
      <c r="F7872" s="1">
        <v>1.4951010641334799E-4</v>
      </c>
      <c r="G7872" s="1">
        <v>1.4890415114389899E-4</v>
      </c>
      <c r="H7872" s="1">
        <v>1.4830275123117899E-4</v>
      </c>
      <c r="I7872" s="1">
        <v>1.4770596355325599E-4</v>
      </c>
      <c r="J7872" s="1"/>
    </row>
    <row r="7873" spans="1:10" x14ac:dyDescent="0.25">
      <c r="A7873" s="1">
        <v>1.4711384207576099E-4</v>
      </c>
      <c r="B7873" s="1">
        <v>1.4652644001441299E-4</v>
      </c>
      <c r="C7873" s="1">
        <v>1.45943810103411E-4</v>
      </c>
      <c r="D7873" s="1">
        <v>1.45366001960762E-4</v>
      </c>
      <c r="E7873" s="1">
        <v>1.4479306501229901E-4</v>
      </c>
      <c r="F7873" s="1">
        <v>1.4422504623236499E-4</v>
      </c>
      <c r="G7873" s="1">
        <v>1.4366199071264401E-4</v>
      </c>
      <c r="H7873" s="1">
        <v>1.43103942584871E-4</v>
      </c>
      <c r="I7873" s="1">
        <v>1.4255094334539301E-4</v>
      </c>
      <c r="J7873" s="1"/>
    </row>
    <row r="7874" spans="1:10" x14ac:dyDescent="0.25">
      <c r="A7874" s="1">
        <v>1.42003033511154E-4</v>
      </c>
      <c r="B7874" s="1">
        <v>1.4146025004906299E-4</v>
      </c>
      <c r="C7874" s="1">
        <v>1.4092262909496699E-4</v>
      </c>
      <c r="D7874" s="1">
        <v>1.4039020432535899E-4</v>
      </c>
      <c r="E7874" s="1">
        <v>1.3986300695343099E-4</v>
      </c>
      <c r="F7874" s="1">
        <v>1.3934106658390399E-4</v>
      </c>
      <c r="G7874" s="1">
        <v>1.38824409578132E-4</v>
      </c>
      <c r="H7874" s="1">
        <v>1.3831306055548E-4</v>
      </c>
      <c r="I7874" s="1">
        <v>1.37807041140579E-4</v>
      </c>
      <c r="J7874" s="1"/>
    </row>
    <row r="7875" spans="1:10" x14ac:dyDescent="0.25">
      <c r="A7875" s="1">
        <v>1.37306371478079E-4</v>
      </c>
      <c r="B7875" s="1">
        <v>1.3681106788337701E-4</v>
      </c>
      <c r="C7875" s="1">
        <v>1.36321144861835E-4</v>
      </c>
      <c r="D7875" s="1">
        <v>1.35836614000552E-4</v>
      </c>
      <c r="E7875" s="1">
        <v>1.3535748403121101E-4</v>
      </c>
      <c r="F7875" s="1">
        <v>1.3488376195768E-4</v>
      </c>
      <c r="G7875" s="1">
        <v>1.34415451083035E-4</v>
      </c>
      <c r="H7875" s="1">
        <v>1.339525515823E-4</v>
      </c>
      <c r="I7875" s="1">
        <v>1.33495062284067E-4</v>
      </c>
      <c r="J7875" s="1"/>
    </row>
    <row r="7876" spans="1:10" x14ac:dyDescent="0.25">
      <c r="A7876" s="1">
        <v>1.3304297805656899E-4</v>
      </c>
      <c r="B7876" s="1">
        <v>1.32596291580822E-4</v>
      </c>
      <c r="C7876" s="1">
        <v>1.32154991988663E-4</v>
      </c>
      <c r="D7876" s="1">
        <v>1.3171906626239401E-4</v>
      </c>
      <c r="E7876" s="1">
        <v>1.3128849849578799E-4</v>
      </c>
      <c r="F7876" s="1">
        <v>1.3086326962779199E-4</v>
      </c>
      <c r="G7876" s="1">
        <v>1.30443357662094E-4</v>
      </c>
      <c r="H7876" s="1">
        <v>1.3002873859906401E-4</v>
      </c>
      <c r="I7876" s="1">
        <v>1.2961938451113301E-4</v>
      </c>
      <c r="J7876" s="1"/>
    </row>
    <row r="7877" spans="1:10" x14ac:dyDescent="0.25">
      <c r="A7877" s="1">
        <v>1.2921526531746699E-4</v>
      </c>
      <c r="B7877" s="1">
        <v>1.2881634814241699E-4</v>
      </c>
      <c r="C7877" s="1">
        <v>1.28422597010114E-4</v>
      </c>
      <c r="D7877" s="1">
        <v>1.2803397369722999E-4</v>
      </c>
      <c r="E7877" s="1">
        <v>1.2765043676864999E-4</v>
      </c>
      <c r="F7877" s="1">
        <v>1.2727194233969001E-4</v>
      </c>
      <c r="G7877" s="1">
        <v>1.2689844350327999E-4</v>
      </c>
      <c r="H7877" s="1">
        <v>1.2652989101275501E-4</v>
      </c>
      <c r="I7877" s="1">
        <v>1.26166233487014E-4</v>
      </c>
      <c r="J7877" s="1"/>
    </row>
    <row r="7878" spans="1:10" x14ac:dyDescent="0.25">
      <c r="A7878" s="1">
        <v>1.2580741561542299E-4</v>
      </c>
      <c r="B7878" s="1">
        <v>1.2545338079678899E-4</v>
      </c>
      <c r="C7878" s="1">
        <v>1.2510406934963201E-4</v>
      </c>
      <c r="D7878" s="1">
        <v>1.24759419025666E-4</v>
      </c>
      <c r="E7878" s="1">
        <v>1.2441936571314999E-4</v>
      </c>
      <c r="F7878" s="1">
        <v>1.2408384249916999E-4</v>
      </c>
      <c r="G7878" s="1">
        <v>1.2375277976881099E-4</v>
      </c>
      <c r="H7878" s="1">
        <v>1.2342610681308799E-4</v>
      </c>
      <c r="I7878" s="1">
        <v>1.2310374929183599E-4</v>
      </c>
      <c r="J7878" s="1"/>
    </row>
    <row r="7879" spans="1:10" x14ac:dyDescent="0.25">
      <c r="A7879" s="1">
        <v>1.2278563141781499E-4</v>
      </c>
      <c r="B7879" s="1">
        <v>1.2247167548186199E-4</v>
      </c>
      <c r="C7879" s="1">
        <v>1.2216180138877999E-4</v>
      </c>
      <c r="D7879" s="1">
        <v>1.21855927106861E-4</v>
      </c>
      <c r="E7879" s="1">
        <v>1.21553968573734E-4</v>
      </c>
      <c r="F7879" s="1">
        <v>1.21255840399771E-4</v>
      </c>
      <c r="G7879" s="1">
        <v>1.20961454428978E-4</v>
      </c>
      <c r="H7879" s="1">
        <v>1.20670721985185E-4</v>
      </c>
      <c r="I7879" s="1">
        <v>1.2038355176947699E-4</v>
      </c>
      <c r="J7879" s="1"/>
    </row>
    <row r="7880" spans="1:10" x14ac:dyDescent="0.25">
      <c r="A7880" s="1">
        <v>1.20099851452258E-4</v>
      </c>
      <c r="B7880" s="1">
        <v>1.19819527002224E-4</v>
      </c>
      <c r="C7880" s="1">
        <v>1.19542483210503E-4</v>
      </c>
      <c r="D7880" s="1">
        <v>1.1926862331768499E-4</v>
      </c>
      <c r="E7880" s="1">
        <v>1.18997849313055E-4</v>
      </c>
      <c r="F7880" s="1">
        <v>1.1873006250201499E-4</v>
      </c>
      <c r="G7880" s="1">
        <v>1.18465161788136E-4</v>
      </c>
      <c r="H7880" s="1">
        <v>1.1820304746729001E-4</v>
      </c>
      <c r="I7880" s="1">
        <v>1.1794361635865301E-4</v>
      </c>
      <c r="J7880" s="1"/>
    </row>
    <row r="7881" spans="1:10" x14ac:dyDescent="0.25">
      <c r="A7881" s="1">
        <v>1.17686765991274E-4</v>
      </c>
      <c r="B7881" s="1">
        <v>1.1743239292453E-4</v>
      </c>
      <c r="C7881" s="1">
        <v>1.17180392142375E-4</v>
      </c>
      <c r="D7881" s="1">
        <v>1.1693066015192901E-4</v>
      </c>
      <c r="E7881" s="1">
        <v>1.16683090331841E-4</v>
      </c>
      <c r="F7881" s="1">
        <v>1.1643757788812101E-4</v>
      </c>
      <c r="G7881" s="1">
        <v>1.16194016287163E-4</v>
      </c>
      <c r="H7881" s="1">
        <v>1.1595229983559899E-4</v>
      </c>
      <c r="I7881" s="1">
        <v>1.1571232183156E-4</v>
      </c>
      <c r="J7881" s="1"/>
    </row>
    <row r="7882" spans="1:10" x14ac:dyDescent="0.25">
      <c r="A7882" s="1">
        <v>1.15473975597171E-4</v>
      </c>
      <c r="B7882" s="1">
        <v>1.15237155473384E-4</v>
      </c>
      <c r="C7882" s="1">
        <v>1.15001754350767E-4</v>
      </c>
      <c r="D7882" s="1">
        <v>1.14767666933753E-4</v>
      </c>
      <c r="E7882" s="1">
        <v>1.14534786788519E-4</v>
      </c>
      <c r="F7882" s="1">
        <v>1.14303008728279E-4</v>
      </c>
      <c r="G7882" s="1">
        <v>1.14072227376604E-4</v>
      </c>
      <c r="H7882" s="1">
        <v>1.13842338616999E-4</v>
      </c>
      <c r="I7882" s="1">
        <v>1.13613237802043E-4</v>
      </c>
      <c r="J7882" s="1"/>
    </row>
    <row r="7883" spans="1:10" x14ac:dyDescent="0.25">
      <c r="A7883" s="1">
        <v>1.13384822405468E-4</v>
      </c>
      <c r="B7883" s="1">
        <v>1.13156989340725E-4</v>
      </c>
      <c r="C7883" s="1">
        <v>1.12929636709942E-4</v>
      </c>
      <c r="D7883" s="1">
        <v>1.1270266395928099E-4</v>
      </c>
      <c r="E7883" s="1">
        <v>1.1247597049153101E-4</v>
      </c>
      <c r="F7883" s="1">
        <v>1.12249457804586E-4</v>
      </c>
      <c r="G7883" s="1">
        <v>1.1202302806657E-4</v>
      </c>
      <c r="H7883" s="1">
        <v>1.11796584177513E-4</v>
      </c>
      <c r="I7883" s="1">
        <v>1.11570030690253E-4</v>
      </c>
      <c r="J7883" s="1"/>
    </row>
    <row r="7884" spans="1:10" x14ac:dyDescent="0.25">
      <c r="A7884" s="1">
        <v>1.11343273308391E-4</v>
      </c>
      <c r="B7884" s="1">
        <v>1.1111621933195999E-4</v>
      </c>
      <c r="C7884" s="1">
        <v>1.10888777292913E-4</v>
      </c>
      <c r="D7884" s="1">
        <v>1.10660857059458E-4</v>
      </c>
      <c r="E7884" s="1">
        <v>1.1043236982245E-4</v>
      </c>
      <c r="F7884" s="1">
        <v>1.10203229467801E-4</v>
      </c>
      <c r="G7884" s="1">
        <v>1.0997335022091301E-4</v>
      </c>
      <c r="H7884" s="1">
        <v>1.097426487926E-4</v>
      </c>
      <c r="I7884" s="1">
        <v>1.09511043290697E-4</v>
      </c>
      <c r="J7884" s="1"/>
    </row>
    <row r="7885" spans="1:10" x14ac:dyDescent="0.25">
      <c r="A7885" s="1">
        <v>1.0927845402968601E-4</v>
      </c>
      <c r="B7885" s="1">
        <v>1.0904480282845401E-4</v>
      </c>
      <c r="C7885" s="1">
        <v>1.0881001334976E-4</v>
      </c>
      <c r="D7885" s="1">
        <v>1.08574011852302E-4</v>
      </c>
      <c r="E7885" s="1">
        <v>1.08336725830466E-4</v>
      </c>
      <c r="F7885" s="1">
        <v>1.0809808500399999E-4</v>
      </c>
      <c r="G7885" s="1">
        <v>1.0785802185519599E-4</v>
      </c>
      <c r="H7885" s="1">
        <v>1.07616470224277E-4</v>
      </c>
      <c r="I7885" s="1">
        <v>1.0737336644241601E-4</v>
      </c>
      <c r="J7885" s="1"/>
    </row>
    <row r="7886" spans="1:10" x14ac:dyDescent="0.25">
      <c r="A7886" s="1">
        <v>1.07128649087094E-4</v>
      </c>
      <c r="B7886" s="1">
        <v>1.06882258461181E-4</v>
      </c>
      <c r="C7886" s="1">
        <v>1.06634137902565E-4</v>
      </c>
      <c r="D7886" s="1">
        <v>1.06384232397249E-4</v>
      </c>
      <c r="E7886" s="1">
        <v>1.06132489784795E-4</v>
      </c>
      <c r="F7886" s="1">
        <v>1.0587885936195201E-4</v>
      </c>
      <c r="G7886" s="1">
        <v>1.05623293703243E-4</v>
      </c>
      <c r="H7886" s="1">
        <v>1.05365747250019E-4</v>
      </c>
      <c r="I7886" s="1">
        <v>1.05106176503097E-4</v>
      </c>
      <c r="J7886" s="1"/>
    </row>
    <row r="7887" spans="1:10" x14ac:dyDescent="0.25">
      <c r="A7887" s="1">
        <v>1.04844541394428E-4</v>
      </c>
      <c r="B7887" s="1">
        <v>1.04580803038236E-4</v>
      </c>
      <c r="C7887" s="1">
        <v>1.04314925533276E-4</v>
      </c>
      <c r="D7887" s="1">
        <v>1.04046875322838E-4</v>
      </c>
      <c r="E7887" s="1">
        <v>1.0377662088505199E-4</v>
      </c>
      <c r="F7887" s="1">
        <v>1.03504133768354E-4</v>
      </c>
      <c r="G7887" s="1">
        <v>1.0322938722112499E-4</v>
      </c>
      <c r="H7887" s="1">
        <v>1.02952357105925E-4</v>
      </c>
      <c r="I7887" s="1">
        <v>1.0267302169987901E-4</v>
      </c>
      <c r="J7887" s="1"/>
    </row>
    <row r="7888" spans="1:10" x14ac:dyDescent="0.25">
      <c r="A7888" s="1">
        <v>1.02391361467537E-4</v>
      </c>
      <c r="B7888" s="1">
        <v>1.02107359835359E-4</v>
      </c>
      <c r="C7888" s="1">
        <v>1.01821000933484E-4</v>
      </c>
      <c r="D7888" s="1">
        <v>1.01532272916697E-4</v>
      </c>
      <c r="E7888" s="1">
        <v>1.01241165532411E-4</v>
      </c>
      <c r="F7888" s="1">
        <v>1.00947670571663E-4</v>
      </c>
      <c r="G7888" s="1">
        <v>1.00651782297467E-4</v>
      </c>
      <c r="H7888" s="1">
        <v>1.0035349746046301E-4</v>
      </c>
      <c r="I7888" s="1">
        <v>1.00052814325818E-4</v>
      </c>
      <c r="J7888" s="1"/>
    </row>
    <row r="7889" spans="1:10" x14ac:dyDescent="0.25">
      <c r="A7889" s="1">
        <v>9.9749733555185003E-5</v>
      </c>
      <c r="B7889" s="1">
        <v>9.9444258189530701E-5</v>
      </c>
      <c r="C7889" s="1">
        <v>9.9136392713930407E-5</v>
      </c>
      <c r="D7889" s="1">
        <v>9.8826144618226796E-5</v>
      </c>
      <c r="E7889" s="1">
        <v>9.8513522697045501E-5</v>
      </c>
      <c r="F7889" s="1">
        <v>9.8198537470370494E-5</v>
      </c>
      <c r="G7889" s="1">
        <v>9.7881202158977594E-5</v>
      </c>
      <c r="H7889" s="1">
        <v>9.7561531526941706E-5</v>
      </c>
      <c r="I7889" s="1">
        <v>9.7239541812973199E-5</v>
      </c>
      <c r="J7889" s="1"/>
    </row>
    <row r="7890" spans="1:10" x14ac:dyDescent="0.25">
      <c r="A7890" s="1">
        <v>9.6915251434772596E-5</v>
      </c>
      <c r="B7890" s="1">
        <v>9.6588680536530995E-5</v>
      </c>
      <c r="C7890" s="1">
        <v>9.6259851205651904E-5</v>
      </c>
      <c r="D7890" s="1">
        <v>9.5928786285791502E-5</v>
      </c>
      <c r="E7890" s="1">
        <v>9.5595511424334694E-5</v>
      </c>
      <c r="F7890" s="1">
        <v>9.5260052939239099E-5</v>
      </c>
      <c r="G7890" s="1">
        <v>9.4922438787861795E-5</v>
      </c>
      <c r="H7890" s="1">
        <v>9.4582698872509001E-5</v>
      </c>
      <c r="I7890" s="1">
        <v>9.4240863963357594E-5</v>
      </c>
      <c r="J7890" s="1"/>
    </row>
    <row r="7891" spans="1:10" x14ac:dyDescent="0.25">
      <c r="A7891" s="1">
        <v>9.3896966771237199E-5</v>
      </c>
      <c r="B7891" s="1">
        <v>9.3551040172822398E-5</v>
      </c>
      <c r="C7891" s="1">
        <v>9.3203119610037595E-5</v>
      </c>
      <c r="D7891" s="1">
        <v>9.2853241207516499E-5</v>
      </c>
      <c r="E7891" s="1">
        <v>9.2501441659827594E-5</v>
      </c>
      <c r="F7891" s="1">
        <v>9.21477595360229E-5</v>
      </c>
      <c r="G7891" s="1">
        <v>9.1792234289574494E-5</v>
      </c>
      <c r="H7891" s="1">
        <v>9.1434906161259695E-5</v>
      </c>
      <c r="I7891" s="1">
        <v>9.1075816299447204E-5</v>
      </c>
      <c r="J7891" s="1"/>
    </row>
    <row r="7892" spans="1:10" x14ac:dyDescent="0.25">
      <c r="A7892" s="1">
        <v>9.0715006615039504E-5</v>
      </c>
      <c r="B7892" s="1">
        <v>9.0352520051448606E-5</v>
      </c>
      <c r="C7892" s="1">
        <v>8.9988400323334398E-5</v>
      </c>
      <c r="D7892" s="1">
        <v>8.9622692109956698E-5</v>
      </c>
      <c r="E7892" s="1">
        <v>8.9255440064167207E-5</v>
      </c>
      <c r="F7892" s="1">
        <v>8.8886689782153097E-5</v>
      </c>
      <c r="G7892" s="1">
        <v>8.8516487685241397E-5</v>
      </c>
      <c r="H7892" s="1">
        <v>8.8144880440240694E-5</v>
      </c>
      <c r="I7892" s="1">
        <v>8.77719153291943E-5</v>
      </c>
      <c r="J7892" s="1"/>
    </row>
    <row r="7893" spans="1:10" x14ac:dyDescent="0.25">
      <c r="A7893" s="1">
        <v>8.7397639993251798E-5</v>
      </c>
      <c r="B7893" s="1">
        <v>8.7022102223444507E-5</v>
      </c>
      <c r="C7893" s="1">
        <v>8.6645350511841904E-5</v>
      </c>
      <c r="D7893" s="1">
        <v>8.6267433575043997E-5</v>
      </c>
      <c r="E7893" s="1">
        <v>8.5888399927149206E-5</v>
      </c>
      <c r="F7893" s="1">
        <v>8.5508299253890096E-5</v>
      </c>
      <c r="G7893" s="1">
        <v>8.5127180384926505E-5</v>
      </c>
      <c r="H7893" s="1">
        <v>8.4745092859418196E-5</v>
      </c>
      <c r="I7893" s="1">
        <v>8.4362086267653695E-5</v>
      </c>
      <c r="J7893" s="1"/>
    </row>
    <row r="7894" spans="1:10" x14ac:dyDescent="0.25">
      <c r="A7894" s="1">
        <v>8.3978209593503294E-5</v>
      </c>
      <c r="B7894" s="1">
        <v>8.3593513407240994E-5</v>
      </c>
      <c r="C7894" s="1">
        <v>8.3208046470027798E-5</v>
      </c>
      <c r="D7894" s="1">
        <v>8.2821858366793197E-5</v>
      </c>
      <c r="E7894" s="1">
        <v>8.2434999303070106E-5</v>
      </c>
      <c r="F7894" s="1">
        <v>8.2047517736513596E-5</v>
      </c>
      <c r="G7894" s="1">
        <v>8.1659463626910503E-5</v>
      </c>
      <c r="H7894" s="1">
        <v>8.1270885682393297E-5</v>
      </c>
      <c r="I7894" s="1">
        <v>8.0881832933167602E-5</v>
      </c>
      <c r="J7894" s="1"/>
    </row>
    <row r="7895" spans="1:10" x14ac:dyDescent="0.25">
      <c r="A7895" s="1">
        <v>8.0492354380161204E-5</v>
      </c>
      <c r="B7895" s="1">
        <v>8.0102497822916597E-5</v>
      </c>
      <c r="C7895" s="1">
        <v>7.9712312247987596E-5</v>
      </c>
      <c r="D7895" s="1">
        <v>7.9321845076716905E-5</v>
      </c>
      <c r="E7895" s="1">
        <v>7.8931144546797797E-5</v>
      </c>
      <c r="F7895" s="1">
        <v>7.8540257672132698E-5</v>
      </c>
      <c r="G7895" s="1">
        <v>7.8149231675958298E-5</v>
      </c>
      <c r="H7895" s="1">
        <v>7.7758113714095604E-5</v>
      </c>
      <c r="I7895" s="1">
        <v>7.7366949506056101E-5</v>
      </c>
      <c r="J7895" s="1"/>
    </row>
    <row r="7896" spans="1:10" x14ac:dyDescent="0.25">
      <c r="A7896" s="1">
        <v>7.6975785567626304E-5</v>
      </c>
      <c r="B7896" s="1">
        <v>7.6584667667325897E-5</v>
      </c>
      <c r="C7896" s="1">
        <v>7.61936406928984E-5</v>
      </c>
      <c r="D7896" s="1">
        <v>7.5802749706788204E-5</v>
      </c>
      <c r="E7896" s="1">
        <v>7.5412039707118401E-5</v>
      </c>
      <c r="F7896" s="1">
        <v>7.5021554054866601E-5</v>
      </c>
      <c r="G7896" s="1">
        <v>7.4631337373728696E-5</v>
      </c>
      <c r="H7896" s="1">
        <v>7.4241432172869604E-5</v>
      </c>
      <c r="I7896" s="1">
        <v>7.3851881601293902E-5</v>
      </c>
      <c r="J7896" s="1"/>
    </row>
    <row r="7897" spans="1:10" x14ac:dyDescent="0.25">
      <c r="A7897" s="1">
        <v>7.3462728040928294E-5</v>
      </c>
      <c r="B7897" s="1">
        <v>7.3074013928322199E-5</v>
      </c>
      <c r="C7897" s="1">
        <v>7.2685780733046802E-5</v>
      </c>
      <c r="D7897" s="1">
        <v>7.2298069152057701E-5</v>
      </c>
      <c r="E7897" s="1">
        <v>7.1910920903745304E-5</v>
      </c>
      <c r="F7897" s="1">
        <v>7.1524375684658406E-5</v>
      </c>
      <c r="G7897" s="1">
        <v>7.1138473335722704E-5</v>
      </c>
      <c r="H7897" s="1">
        <v>7.0753253958464696E-5</v>
      </c>
      <c r="I7897" s="1">
        <v>7.0368756268634401E-5</v>
      </c>
      <c r="J7897" s="1"/>
    </row>
    <row r="7898" spans="1:10" x14ac:dyDescent="0.25">
      <c r="A7898" s="1">
        <v>6.9985019223523003E-5</v>
      </c>
      <c r="B7898" s="1">
        <v>6.9602080852318495E-5</v>
      </c>
      <c r="C7898" s="1">
        <v>6.9219979469779198E-5</v>
      </c>
      <c r="D7898" s="1">
        <v>6.8838752536890097E-5</v>
      </c>
      <c r="E7898" s="1">
        <v>6.8458437062747296E-5</v>
      </c>
      <c r="F7898" s="1">
        <v>6.8079070220433604E-5</v>
      </c>
      <c r="G7898" s="1">
        <v>6.7700687692762699E-5</v>
      </c>
      <c r="H7898" s="1">
        <v>6.7323326295089193E-5</v>
      </c>
      <c r="I7898" s="1">
        <v>6.6947021249520895E-5</v>
      </c>
      <c r="J7898" s="1"/>
    </row>
    <row r="7899" spans="1:10" x14ac:dyDescent="0.25">
      <c r="A7899" s="1">
        <v>6.6571808378040095E-5</v>
      </c>
      <c r="B7899" s="1">
        <v>6.61977225972568E-5</v>
      </c>
      <c r="C7899" s="1">
        <v>6.5824798460819298E-5</v>
      </c>
      <c r="D7899" s="1">
        <v>6.5453070634923703E-5</v>
      </c>
      <c r="E7899" s="1">
        <v>6.5082572856699005E-5</v>
      </c>
      <c r="F7899" s="1">
        <v>6.4713339733602594E-5</v>
      </c>
      <c r="G7899" s="1">
        <v>6.4345403473459404E-5</v>
      </c>
      <c r="H7899" s="1">
        <v>6.3978798646723505E-5</v>
      </c>
      <c r="I7899" s="1">
        <v>6.3613557242869295E-5</v>
      </c>
      <c r="J7899" s="1"/>
    </row>
    <row r="7900" spans="1:10" x14ac:dyDescent="0.25">
      <c r="A7900" s="1">
        <v>6.32497127080885E-5</v>
      </c>
      <c r="B7900" s="1">
        <v>6.2887296974623396E-5</v>
      </c>
      <c r="C7900" s="1">
        <v>6.2526342165640199E-5</v>
      </c>
      <c r="D7900" s="1">
        <v>6.2166880720575395E-5</v>
      </c>
      <c r="E7900" s="1">
        <v>6.1808943853494699E-5</v>
      </c>
      <c r="F7900" s="1">
        <v>6.1452563393670198E-5</v>
      </c>
      <c r="G7900" s="1">
        <v>6.1097770673564206E-5</v>
      </c>
      <c r="H7900" s="1">
        <v>6.0744596302464803E-5</v>
      </c>
      <c r="I7900" s="1">
        <v>6.0393071766251703E-5</v>
      </c>
      <c r="J7900" s="1"/>
    </row>
    <row r="7901" spans="1:10" x14ac:dyDescent="0.25">
      <c r="A7901" s="1">
        <v>6.0043227332437198E-5</v>
      </c>
      <c r="B7901" s="1">
        <v>5.9695093587900203E-5</v>
      </c>
      <c r="C7901" s="1">
        <v>5.9348700681704798E-5</v>
      </c>
      <c r="D7901" s="1">
        <v>5.9004078974871997E-5</v>
      </c>
      <c r="E7901" s="1">
        <v>5.8661258369951898E-5</v>
      </c>
      <c r="F7901" s="1">
        <v>5.8320268809771199E-5</v>
      </c>
      <c r="G7901" s="1">
        <v>5.79811395751677E-5</v>
      </c>
      <c r="H7901" s="1">
        <v>5.7643900418505398E-5</v>
      </c>
      <c r="I7901" s="1">
        <v>5.7308580234505599E-5</v>
      </c>
      <c r="J7901" s="1"/>
    </row>
    <row r="7902" spans="1:10" x14ac:dyDescent="0.25">
      <c r="A7902" s="1">
        <v>5.6975208509002703E-5</v>
      </c>
      <c r="B7902" s="1">
        <v>5.6643814397806198E-5</v>
      </c>
      <c r="C7902" s="1">
        <v>5.6314425986888501E-5</v>
      </c>
      <c r="D7902" s="1">
        <v>5.5987072875408098E-5</v>
      </c>
      <c r="E7902" s="1">
        <v>5.5661783283132997E-5</v>
      </c>
      <c r="F7902" s="1">
        <v>5.53385857367306E-5</v>
      </c>
      <c r="G7902" s="1">
        <v>5.5017507966851598E-5</v>
      </c>
      <c r="H7902" s="1">
        <v>5.46985789194611E-5</v>
      </c>
      <c r="I7902" s="1">
        <v>5.4381825774935803E-5</v>
      </c>
      <c r="J7902" s="1"/>
    </row>
    <row r="7903" spans="1:10" x14ac:dyDescent="0.25">
      <c r="A7903" s="1">
        <v>5.4067276723485099E-5</v>
      </c>
      <c r="B7903" s="1">
        <v>5.3754959509077397E-5</v>
      </c>
      <c r="C7903" s="1">
        <v>5.3444901570968399E-5</v>
      </c>
      <c r="D7903" s="1">
        <v>5.3137129847268303E-5</v>
      </c>
      <c r="E7903" s="1">
        <v>5.2831671764388598E-5</v>
      </c>
      <c r="F7903" s="1">
        <v>5.2528554480152801E-5</v>
      </c>
      <c r="G7903" s="1">
        <v>5.2227804149025899E-5</v>
      </c>
      <c r="H7903" s="1">
        <v>5.1929448123987798E-5</v>
      </c>
      <c r="I7903" s="1">
        <v>5.1633512145416203E-5</v>
      </c>
      <c r="J7903" s="1"/>
    </row>
    <row r="7904" spans="1:10" x14ac:dyDescent="0.25">
      <c r="A7904" s="1">
        <v>5.1340022744677798E-5</v>
      </c>
      <c r="B7904" s="1">
        <v>5.1049005552832498E-5</v>
      </c>
      <c r="C7904" s="1">
        <v>5.0760486699270399E-5</v>
      </c>
      <c r="D7904" s="1">
        <v>5.04744912343964E-5</v>
      </c>
      <c r="E7904" s="1">
        <v>5.0191044358821501E-5</v>
      </c>
      <c r="F7904" s="1">
        <v>4.9910171521253799E-5</v>
      </c>
      <c r="G7904" s="1">
        <v>4.9631896645136902E-5</v>
      </c>
      <c r="H7904" s="1">
        <v>4.9356244105808802E-5</v>
      </c>
      <c r="I7904" s="1">
        <v>4.9083238570622097E-5</v>
      </c>
      <c r="J7904" s="1"/>
    </row>
    <row r="7905" spans="1:10" x14ac:dyDescent="0.25">
      <c r="A7905" s="1">
        <v>4.8812903222647702E-5</v>
      </c>
      <c r="B7905" s="1">
        <v>4.8545261490642802E-5</v>
      </c>
      <c r="C7905" s="1">
        <v>4.8280336311219398E-5</v>
      </c>
      <c r="D7905" s="1">
        <v>4.8018150158848097E-5</v>
      </c>
      <c r="E7905" s="1">
        <v>4.7758725404643498E-5</v>
      </c>
      <c r="F7905" s="1">
        <v>4.7502083480127901E-5</v>
      </c>
      <c r="G7905" s="1">
        <v>4.7248246173992302E-5</v>
      </c>
      <c r="H7905" s="1">
        <v>4.69972339168583E-5</v>
      </c>
      <c r="I7905" s="1">
        <v>4.67490675008942E-5</v>
      </c>
      <c r="J7905" s="1"/>
    </row>
    <row r="7906" spans="1:10" x14ac:dyDescent="0.25">
      <c r="A7906" s="1">
        <v>4.6503766237341302E-5</v>
      </c>
      <c r="B7906" s="1">
        <v>4.6261350079879998E-5</v>
      </c>
      <c r="C7906" s="1">
        <v>4.60218371933436E-5</v>
      </c>
      <c r="D7906" s="1">
        <v>4.5785246484548297E-5</v>
      </c>
      <c r="E7906" s="1">
        <v>4.5551594917689898E-5</v>
      </c>
      <c r="F7906" s="1">
        <v>4.53209004047216E-5</v>
      </c>
      <c r="G7906" s="1">
        <v>4.5093178299384199E-5</v>
      </c>
      <c r="H7906" s="1">
        <v>4.48684451974894E-5</v>
      </c>
      <c r="I7906" s="1">
        <v>4.4646715766783198E-5</v>
      </c>
      <c r="J7906" s="1"/>
    </row>
    <row r="7907" spans="1:10" x14ac:dyDescent="0.25">
      <c r="A7907" s="1">
        <v>4.44280044439691E-5</v>
      </c>
      <c r="B7907" s="1">
        <v>4.4212324919373602E-5</v>
      </c>
      <c r="C7907" s="1">
        <v>4.3999690231236103E-5</v>
      </c>
      <c r="D7907" s="1">
        <v>4.3790112422133803E-5</v>
      </c>
      <c r="E7907" s="1">
        <v>4.3583602650790199E-5</v>
      </c>
      <c r="F7907" s="1">
        <v>4.3380171699621902E-5</v>
      </c>
      <c r="G7907" s="1">
        <v>4.3179829190751402E-5</v>
      </c>
      <c r="H7907" s="1">
        <v>4.2982584204749202E-5</v>
      </c>
      <c r="I7907" s="1">
        <v>4.2788444311009003E-5</v>
      </c>
      <c r="J7907" s="1"/>
    </row>
    <row r="7908" spans="1:10" x14ac:dyDescent="0.25">
      <c r="A7908" s="1">
        <v>4.2597416622971798E-5</v>
      </c>
      <c r="B7908" s="1">
        <v>4.2409507631036402E-5</v>
      </c>
      <c r="C7908" s="1">
        <v>4.2224721965098403E-5</v>
      </c>
      <c r="D7908" s="1">
        <v>4.2043064411653403E-5</v>
      </c>
      <c r="E7908" s="1">
        <v>4.1864537919058002E-5</v>
      </c>
      <c r="F7908" s="1">
        <v>4.1689144765828197E-5</v>
      </c>
      <c r="G7908" s="1">
        <v>4.1516886124342902E-5</v>
      </c>
      <c r="H7908" s="1">
        <v>4.1347762097508197E-5</v>
      </c>
      <c r="I7908" s="1">
        <v>4.1181771891966202E-5</v>
      </c>
      <c r="J7908" s="1"/>
    </row>
    <row r="7909" spans="1:10" x14ac:dyDescent="0.25">
      <c r="A7909" s="1">
        <v>4.1018913341259502E-5</v>
      </c>
      <c r="B7909" s="1">
        <v>4.0859183452156301E-5</v>
      </c>
      <c r="C7909" s="1">
        <v>4.0702578506099501E-5</v>
      </c>
      <c r="D7909" s="1">
        <v>4.0549092236099198E-5</v>
      </c>
      <c r="E7909" s="1">
        <v>4.0398718719694499E-5</v>
      </c>
      <c r="F7909" s="1">
        <v>4.0251450522757702E-5</v>
      </c>
      <c r="G7909" s="1">
        <v>4.0107278571075699E-5</v>
      </c>
      <c r="H7909" s="1">
        <v>3.9966192797353498E-5</v>
      </c>
      <c r="I7909" s="1">
        <v>3.9828181966664703E-5</v>
      </c>
      <c r="J7909" s="1"/>
    </row>
    <row r="7910" spans="1:10" x14ac:dyDescent="0.25">
      <c r="A7910" s="1">
        <v>3.96932341715044E-5</v>
      </c>
      <c r="B7910" s="1">
        <v>3.9561335362247903E-5</v>
      </c>
      <c r="C7910" s="1">
        <v>3.94324711776157E-5</v>
      </c>
      <c r="D7910" s="1">
        <v>3.9306624862836102E-5</v>
      </c>
      <c r="E7910" s="1">
        <v>3.9183780210250702E-5</v>
      </c>
      <c r="F7910" s="1">
        <v>3.9063917665638101E-5</v>
      </c>
      <c r="G7910" s="1">
        <v>3.89470178748231E-5</v>
      </c>
      <c r="H7910" s="1">
        <v>3.8833060067013198E-5</v>
      </c>
      <c r="I7910" s="1">
        <v>3.8722022073309502E-5</v>
      </c>
      <c r="J7910" s="1"/>
    </row>
    <row r="7911" spans="1:10" x14ac:dyDescent="0.25">
      <c r="A7911" s="1">
        <v>3.8613879838931201E-5</v>
      </c>
      <c r="B7911" s="1">
        <v>3.8508609145621502E-5</v>
      </c>
      <c r="C7911" s="1">
        <v>3.8406183930898098E-5</v>
      </c>
      <c r="D7911" s="1">
        <v>3.8306577055700603E-5</v>
      </c>
      <c r="E7911" s="1">
        <v>3.8209760014602399E-5</v>
      </c>
      <c r="F7911" s="1">
        <v>3.8115703154523299E-5</v>
      </c>
      <c r="G7911" s="1">
        <v>3.802437563039E-5</v>
      </c>
      <c r="H7911" s="1">
        <v>3.7935745220671998E-5</v>
      </c>
      <c r="I7911" s="1">
        <v>3.7849778536294897E-5</v>
      </c>
      <c r="J7911" s="1"/>
    </row>
    <row r="7912" spans="1:10" x14ac:dyDescent="0.25">
      <c r="A7912" s="1">
        <v>3.77664415026466E-5</v>
      </c>
      <c r="B7912" s="1">
        <v>3.7685698272131803E-5</v>
      </c>
      <c r="C7912" s="1">
        <v>3.7607511562120099E-5</v>
      </c>
      <c r="D7912" s="1">
        <v>3.7531843894479101E-5</v>
      </c>
      <c r="E7912" s="1">
        <v>3.7458655804901099E-5</v>
      </c>
      <c r="F7912" s="1">
        <v>3.7387907580060597E-5</v>
      </c>
      <c r="G7912" s="1">
        <v>3.7319556798430001E-5</v>
      </c>
      <c r="H7912" s="1">
        <v>3.7253561705415603E-5</v>
      </c>
      <c r="I7912" s="1">
        <v>3.7189878938610098E-5</v>
      </c>
      <c r="J7912" s="1"/>
    </row>
    <row r="7913" spans="1:10" x14ac:dyDescent="0.25">
      <c r="A7913" s="1">
        <v>3.7128463138222998E-5</v>
      </c>
      <c r="B7913" s="1">
        <v>3.7069268846172802E-5</v>
      </c>
      <c r="C7913" s="1">
        <v>3.70122500921857E-5</v>
      </c>
      <c r="D7913" s="1">
        <v>3.6957358682275699E-5</v>
      </c>
      <c r="E7913" s="1">
        <v>3.6904545463392103E-5</v>
      </c>
      <c r="F7913" s="1">
        <v>3.6853761886315702E-5</v>
      </c>
      <c r="G7913" s="1">
        <v>3.6804956720430203E-5</v>
      </c>
      <c r="H7913" s="1">
        <v>3.6758078771961599E-5</v>
      </c>
      <c r="I7913" s="1">
        <v>3.6713076067704103E-5</v>
      </c>
      <c r="J7913" s="1"/>
    </row>
    <row r="7914" spans="1:10" x14ac:dyDescent="0.25">
      <c r="A7914" s="1">
        <v>3.6669895070443901E-5</v>
      </c>
      <c r="B7914" s="1">
        <v>3.6628482400862497E-5</v>
      </c>
      <c r="C7914" s="1">
        <v>3.6588783227910699E-5</v>
      </c>
      <c r="D7914" s="1">
        <v>3.6550742028069903E-5</v>
      </c>
      <c r="E7914" s="1">
        <v>3.6514302561628803E-5</v>
      </c>
      <c r="F7914" s="1">
        <v>3.6479408304618598E-5</v>
      </c>
      <c r="G7914" s="1">
        <v>3.6446001623168799E-5</v>
      </c>
      <c r="H7914" s="1">
        <v>3.6414024359984299E-5</v>
      </c>
      <c r="I7914" s="1">
        <v>3.6383417969923802E-5</v>
      </c>
      <c r="J7914" s="1"/>
    </row>
    <row r="7915" spans="1:10" x14ac:dyDescent="0.25">
      <c r="A7915" s="1">
        <v>3.6354123307512297E-5</v>
      </c>
      <c r="B7915" s="1">
        <v>3.63260805314004E-5</v>
      </c>
      <c r="C7915" s="1">
        <v>3.6299229363180303E-5</v>
      </c>
      <c r="D7915" s="1">
        <v>3.6273509309040197E-5</v>
      </c>
      <c r="E7915" s="1">
        <v>3.6248859087796997E-5</v>
      </c>
      <c r="F7915" s="1">
        <v>3.6225217199917299E-5</v>
      </c>
      <c r="G7915" s="1">
        <v>3.6202521762156101E-5</v>
      </c>
      <c r="H7915" s="1">
        <v>3.6180711094021702E-5</v>
      </c>
      <c r="I7915" s="1">
        <v>3.6159722482423101E-5</v>
      </c>
      <c r="J7915" s="1"/>
    </row>
    <row r="7916" spans="1:10" x14ac:dyDescent="0.25">
      <c r="A7916" s="1">
        <v>3.6139492986975001E-5</v>
      </c>
      <c r="B7916" s="1">
        <v>3.6119960493118699E-5</v>
      </c>
      <c r="C7916" s="1">
        <v>3.6101061373741903E-5</v>
      </c>
      <c r="D7916" s="1">
        <v>3.6082732972249801E-5</v>
      </c>
      <c r="E7916" s="1">
        <v>3.6064911787322198E-5</v>
      </c>
      <c r="F7916" s="1">
        <v>3.6047534427153697E-5</v>
      </c>
      <c r="G7916" s="1">
        <v>3.6030538143519098E-5</v>
      </c>
      <c r="H7916" s="1">
        <v>3.6013859465519603E-5</v>
      </c>
      <c r="I7916" s="1">
        <v>3.5997434969517003E-5</v>
      </c>
      <c r="J7916" s="1"/>
    </row>
    <row r="7917" spans="1:10" x14ac:dyDescent="0.25">
      <c r="A7917" s="1">
        <v>3.5981202049825201E-5</v>
      </c>
      <c r="B7917" s="1">
        <v>3.5965097659965603E-5</v>
      </c>
      <c r="C7917" s="1">
        <v>3.5949058583653097E-5</v>
      </c>
      <c r="D7917" s="1">
        <v>3.5933022285347101E-5</v>
      </c>
      <c r="E7917" s="1">
        <v>3.5916927080347203E-5</v>
      </c>
      <c r="F7917" s="1">
        <v>3.5900710415600701E-5</v>
      </c>
      <c r="G7917" s="1">
        <v>3.58843105098475E-5</v>
      </c>
      <c r="H7917" s="1">
        <v>3.5867666099992398E-5</v>
      </c>
      <c r="I7917" s="1">
        <v>3.58507159639915E-5</v>
      </c>
      <c r="J7917" s="1"/>
    </row>
    <row r="7918" spans="1:10" x14ac:dyDescent="0.25">
      <c r="A7918" s="1">
        <v>3.5833399931724497E-5</v>
      </c>
      <c r="B7918" s="1">
        <v>3.5815657532541898E-5</v>
      </c>
      <c r="C7918" s="1">
        <v>3.57974289434156E-5</v>
      </c>
      <c r="D7918" s="1">
        <v>3.5778655254792803E-5</v>
      </c>
      <c r="E7918" s="1">
        <v>3.5759277661100798E-5</v>
      </c>
      <c r="F7918" s="1">
        <v>3.5739238226077602E-5</v>
      </c>
      <c r="G7918" s="1">
        <v>3.5718479394016298E-5</v>
      </c>
      <c r="H7918" s="1">
        <v>3.5696944278664001E-5</v>
      </c>
      <c r="I7918" s="1">
        <v>3.5674577215473502E-5</v>
      </c>
      <c r="J7918" s="1"/>
    </row>
    <row r="7919" spans="1:10" x14ac:dyDescent="0.25">
      <c r="A7919" s="1">
        <v>3.5651321806405703E-5</v>
      </c>
      <c r="B7919" s="1">
        <v>3.5627124161221197E-5</v>
      </c>
      <c r="C7919" s="1">
        <v>3.56019296831036E-5</v>
      </c>
      <c r="D7919" s="1">
        <v>3.5575685420707602E-5</v>
      </c>
      <c r="E7919" s="1">
        <v>3.5548339148188001E-5</v>
      </c>
      <c r="F7919" s="1">
        <v>3.5519838960992403E-5</v>
      </c>
      <c r="G7919" s="1">
        <v>3.5490133565024398E-5</v>
      </c>
      <c r="H7919" s="1">
        <v>3.54591741293093E-5</v>
      </c>
      <c r="I7919" s="1">
        <v>3.54269112136058E-5</v>
      </c>
      <c r="J7919" s="1"/>
    </row>
    <row r="7920" spans="1:10" x14ac:dyDescent="0.25">
      <c r="A7920" s="1">
        <v>3.5393296482571598E-5</v>
      </c>
      <c r="B7920" s="1">
        <v>3.5358283003464497E-5</v>
      </c>
      <c r="C7920" s="1">
        <v>3.5321824560737502E-5</v>
      </c>
      <c r="D7920" s="1">
        <v>3.5283875907094998E-5</v>
      </c>
      <c r="E7920" s="1">
        <v>3.5244392584440098E-5</v>
      </c>
      <c r="F7920" s="1">
        <v>3.5203331732389098E-5</v>
      </c>
      <c r="G7920" s="1">
        <v>3.5160650972821297E-5</v>
      </c>
      <c r="H7920" s="1">
        <v>3.5116309576834098E-5</v>
      </c>
      <c r="I7920" s="1">
        <v>3.5070266304065999E-5</v>
      </c>
      <c r="J7920" s="1"/>
    </row>
    <row r="7921" spans="1:10" x14ac:dyDescent="0.25">
      <c r="A7921" s="1">
        <v>3.5022483317912498E-5</v>
      </c>
      <c r="B7921" s="1">
        <v>3.4972922005301503E-5</v>
      </c>
      <c r="C7921" s="1">
        <v>3.4921545810918997E-5</v>
      </c>
      <c r="D7921" s="1">
        <v>3.4868318551561898E-5</v>
      </c>
      <c r="E7921" s="1">
        <v>3.4813205918527598E-5</v>
      </c>
      <c r="F7921" s="1">
        <v>3.4756174339336198E-5</v>
      </c>
      <c r="G7921" s="1">
        <v>3.4697191390134701E-5</v>
      </c>
      <c r="H7921" s="1">
        <v>3.4636225511307197E-5</v>
      </c>
      <c r="I7921" s="1">
        <v>3.4573247212490498E-5</v>
      </c>
      <c r="J7921" s="1"/>
    </row>
    <row r="7922" spans="1:10" x14ac:dyDescent="0.25">
      <c r="A7922" s="1">
        <v>3.4508226433412597E-5</v>
      </c>
      <c r="B7922" s="1">
        <v>3.4441136362600198E-5</v>
      </c>
      <c r="C7922" s="1">
        <v>3.4371949837191301E-5</v>
      </c>
      <c r="D7922" s="1">
        <v>3.4300641373736903E-5</v>
      </c>
      <c r="E7922" s="1">
        <v>3.4227186189452097E-5</v>
      </c>
      <c r="F7922" s="1">
        <v>3.4151561817639501E-5</v>
      </c>
      <c r="G7922" s="1">
        <v>3.4073745869852003E-5</v>
      </c>
      <c r="H7922" s="1">
        <v>3.3993716763591898E-5</v>
      </c>
      <c r="I7922" s="1">
        <v>3.3911455522539401E-5</v>
      </c>
      <c r="J7922" s="1"/>
    </row>
    <row r="7923" spans="1:10" x14ac:dyDescent="0.25">
      <c r="A7923" s="1">
        <v>3.3826943295607699E-5</v>
      </c>
      <c r="B7923" s="1">
        <v>3.37401623367394E-5</v>
      </c>
      <c r="C7923" s="1">
        <v>3.3651096385183499E-5</v>
      </c>
      <c r="D7923" s="1">
        <v>3.3559730380451101E-5</v>
      </c>
      <c r="E7923" s="1">
        <v>3.34660499902971E-5</v>
      </c>
      <c r="F7923" s="1">
        <v>3.3370042533116197E-5</v>
      </c>
      <c r="G7923" s="1">
        <v>3.32716952583943E-5</v>
      </c>
      <c r="H7923" s="1">
        <v>3.3170998522335402E-5</v>
      </c>
      <c r="I7923" s="1">
        <v>3.30679415450837E-5</v>
      </c>
      <c r="J7923" s="1"/>
    </row>
    <row r="7924" spans="1:10" x14ac:dyDescent="0.25">
      <c r="A7924" s="1">
        <v>3.2962516990712997E-5</v>
      </c>
      <c r="B7924" s="1">
        <v>3.2854715689116099E-5</v>
      </c>
      <c r="C7924" s="1">
        <v>3.2744532147537302E-5</v>
      </c>
      <c r="D7924" s="1">
        <v>3.2631960833418701E-5</v>
      </c>
      <c r="E7924" s="1">
        <v>3.2516996873163002E-5</v>
      </c>
      <c r="F7924" s="1">
        <v>3.23996372347917E-5</v>
      </c>
      <c r="G7924" s="1">
        <v>3.22798793524627E-5</v>
      </c>
      <c r="H7924" s="1">
        <v>3.2157721848840498E-5</v>
      </c>
      <c r="I7924" s="1">
        <v>3.2033164225820703E-5</v>
      </c>
      <c r="J7924" s="1"/>
    </row>
    <row r="7925" spans="1:10" x14ac:dyDescent="0.25">
      <c r="A7925" s="1">
        <v>3.1906206924936701E-5</v>
      </c>
      <c r="B7925" s="1">
        <v>3.1776851603090802E-5</v>
      </c>
      <c r="C7925" s="1">
        <v>3.1645100761282902E-5</v>
      </c>
      <c r="D7925" s="1">
        <v>3.1510956821322702E-5</v>
      </c>
      <c r="E7925" s="1">
        <v>3.1374424727007099E-5</v>
      </c>
      <c r="F7925" s="1">
        <v>3.1235509249200102E-5</v>
      </c>
      <c r="G7925" s="1">
        <v>3.1094216726682998E-5</v>
      </c>
      <c r="H7925" s="1">
        <v>3.0950553346763003E-5</v>
      </c>
      <c r="I7925" s="1">
        <v>3.0804526812038097E-5</v>
      </c>
      <c r="J7925" s="1"/>
    </row>
    <row r="7926" spans="1:10" x14ac:dyDescent="0.25">
      <c r="A7926" s="1">
        <v>3.06561454216639E-5</v>
      </c>
      <c r="B7926" s="1">
        <v>3.0505418697212101E-5</v>
      </c>
      <c r="C7926" s="1">
        <v>3.0352356252941101E-5</v>
      </c>
      <c r="D7926" s="1">
        <v>3.0196968846684202E-5</v>
      </c>
      <c r="E7926" s="1">
        <v>3.0039267682710099E-5</v>
      </c>
      <c r="F7926" s="1">
        <v>2.9879265392979199E-5</v>
      </c>
      <c r="G7926" s="1">
        <v>2.9716974148910499E-5</v>
      </c>
      <c r="H7926" s="1">
        <v>2.9552407596653699E-5</v>
      </c>
      <c r="I7926" s="1">
        <v>2.9385580267057498E-5</v>
      </c>
      <c r="J7926" s="1"/>
    </row>
    <row r="7927" spans="1:10" x14ac:dyDescent="0.25">
      <c r="A7927" s="1">
        <v>2.9216506490164899E-5</v>
      </c>
      <c r="B7927" s="1">
        <v>2.9045201748953702E-5</v>
      </c>
      <c r="C7927" s="1">
        <v>2.88716820025541E-5</v>
      </c>
      <c r="D7927" s="1">
        <v>2.8695963779077201E-5</v>
      </c>
      <c r="E7927" s="1">
        <v>2.8518064154625101E-5</v>
      </c>
      <c r="F7927" s="1">
        <v>2.8338001138896701E-5</v>
      </c>
      <c r="G7927" s="1">
        <v>2.8155792513528399E-5</v>
      </c>
      <c r="H7927" s="1">
        <v>2.7971456735559499E-5</v>
      </c>
      <c r="I7927" s="1">
        <v>2.7785013560246698E-5</v>
      </c>
      <c r="J7927" s="1"/>
    </row>
    <row r="7928" spans="1:10" x14ac:dyDescent="0.25">
      <c r="A7928" s="1">
        <v>2.7596482318360199E-5</v>
      </c>
      <c r="B7928" s="1">
        <v>2.7405883087576202E-5</v>
      </c>
      <c r="C7928" s="1">
        <v>2.7213236293216702E-5</v>
      </c>
      <c r="D7928" s="1">
        <v>2.7018562862695002E-5</v>
      </c>
      <c r="E7928" s="1">
        <v>2.6821884362114199E-5</v>
      </c>
      <c r="F7928" s="1">
        <v>2.66232224615714E-5</v>
      </c>
      <c r="G7928" s="1">
        <v>2.6422599254683001E-5</v>
      </c>
      <c r="H7928" s="1">
        <v>2.62200366642167E-5</v>
      </c>
      <c r="I7928" s="1">
        <v>2.6015558110615798E-5</v>
      </c>
      <c r="J7928" s="1"/>
    </row>
    <row r="7929" spans="1:10" x14ac:dyDescent="0.25">
      <c r="A7929" s="1">
        <v>2.5809186137082601E-5</v>
      </c>
      <c r="B7929" s="1">
        <v>2.56009446968076E-5</v>
      </c>
      <c r="C7929" s="1">
        <v>2.5390857118548898E-5</v>
      </c>
      <c r="D7929" s="1">
        <v>2.51789472393344E-5</v>
      </c>
      <c r="E7929" s="1">
        <v>2.4965239758714E-5</v>
      </c>
      <c r="F7929" s="1">
        <v>2.4749758468614801E-5</v>
      </c>
      <c r="G7929" s="1">
        <v>2.4532528704822101E-5</v>
      </c>
      <c r="H7929" s="1">
        <v>2.43135750386271E-5</v>
      </c>
      <c r="I7929" s="1">
        <v>2.4092922511128101E-5</v>
      </c>
      <c r="J7929" s="1"/>
    </row>
    <row r="7930" spans="1:10" x14ac:dyDescent="0.25">
      <c r="A7930" s="1">
        <v>2.38705968302892E-5</v>
      </c>
      <c r="B7930" s="1">
        <v>2.3646623294619199E-5</v>
      </c>
      <c r="C7930" s="1">
        <v>2.3421027725960201E-5</v>
      </c>
      <c r="D7930" s="1">
        <v>2.31938355825288E-5</v>
      </c>
      <c r="E7930" s="1">
        <v>2.2965073528345099E-5</v>
      </c>
      <c r="F7930" s="1">
        <v>2.27347672687968E-5</v>
      </c>
      <c r="G7930" s="1">
        <v>2.2502943187257001E-5</v>
      </c>
      <c r="H7930" s="1">
        <v>2.22696276571464E-5</v>
      </c>
      <c r="I7930" s="1">
        <v>2.2034847459909901E-5</v>
      </c>
      <c r="J7930" s="1"/>
    </row>
    <row r="7931" spans="1:10" x14ac:dyDescent="0.25">
      <c r="A7931" s="1">
        <v>2.1798629121377302E-5</v>
      </c>
      <c r="B7931" s="1">
        <v>2.15609989340514E-5</v>
      </c>
      <c r="C7931" s="1">
        <v>2.1321984495548301E-5</v>
      </c>
      <c r="D7931" s="1">
        <v>2.1081612162915899E-5</v>
      </c>
      <c r="E7931" s="1">
        <v>2.0839909216917601E-5</v>
      </c>
      <c r="F7931" s="1">
        <v>2.0596902783695999E-5</v>
      </c>
      <c r="G7931" s="1">
        <v>2.03526196661143E-5</v>
      </c>
      <c r="H7931" s="1">
        <v>2.01070870462594E-5</v>
      </c>
      <c r="I7931" s="1">
        <v>1.9860332140396302E-5</v>
      </c>
      <c r="J7931" s="1"/>
    </row>
    <row r="7932" spans="1:10" x14ac:dyDescent="0.25">
      <c r="A7932" s="1">
        <v>1.9612382947650801E-5</v>
      </c>
      <c r="B7932" s="1">
        <v>1.9363266091766501E-5</v>
      </c>
      <c r="C7932" s="1">
        <v>1.9113008864086099E-5</v>
      </c>
      <c r="D7932" s="1">
        <v>1.88616387638272E-5</v>
      </c>
      <c r="E7932" s="1">
        <v>1.8609183389757499E-5</v>
      </c>
      <c r="F7932" s="1">
        <v>1.8355669858133602E-5</v>
      </c>
      <c r="G7932" s="1">
        <v>1.81011259754811E-5</v>
      </c>
      <c r="H7932" s="1">
        <v>1.7845578825216699E-5</v>
      </c>
      <c r="I7932" s="1">
        <v>1.75890560865591E-5</v>
      </c>
      <c r="J7932" s="1"/>
    </row>
    <row r="7933" spans="1:10" x14ac:dyDescent="0.25">
      <c r="A7933" s="1">
        <v>1.7331585009708801E-5</v>
      </c>
      <c r="B7933" s="1">
        <v>1.7073193048940099E-5</v>
      </c>
      <c r="C7933" s="1">
        <v>1.68139079686094E-5</v>
      </c>
      <c r="D7933" s="1">
        <v>1.6553757153351601E-5</v>
      </c>
      <c r="E7933" s="1">
        <v>1.6292767501177801E-5</v>
      </c>
      <c r="F7933" s="1">
        <v>1.6030966988305601E-5</v>
      </c>
      <c r="G7933" s="1">
        <v>1.57683828752347E-5</v>
      </c>
      <c r="H7933" s="1">
        <v>1.5505042535879399E-5</v>
      </c>
      <c r="I7933" s="1">
        <v>1.52409734507908E-5</v>
      </c>
      <c r="J7933" s="1"/>
    </row>
    <row r="7934" spans="1:10" x14ac:dyDescent="0.25">
      <c r="A7934" s="1">
        <v>1.4976202793002301E-5</v>
      </c>
      <c r="B7934" s="1">
        <v>1.47107580453632E-5</v>
      </c>
      <c r="C7934" s="1">
        <v>1.4444666327498101E-5</v>
      </c>
      <c r="D7934" s="1">
        <v>1.41779551528723E-5</v>
      </c>
      <c r="E7934" s="1">
        <v>1.3910651267964001E-5</v>
      </c>
      <c r="F7934" s="1">
        <v>1.3642782828157199E-5</v>
      </c>
      <c r="G7934" s="1">
        <v>1.33743760857101E-5</v>
      </c>
      <c r="H7934" s="1">
        <v>1.3105458702563499E-5</v>
      </c>
      <c r="I7934" s="1">
        <v>1.2836057543210399E-5</v>
      </c>
      <c r="J7934" s="1"/>
    </row>
    <row r="7935" spans="1:10" x14ac:dyDescent="0.25">
      <c r="A7935" s="1">
        <v>1.25661998443978E-5</v>
      </c>
      <c r="B7935" s="1">
        <v>1.22959120242584E-5</v>
      </c>
      <c r="C7935" s="1">
        <v>1.20252221517225E-5</v>
      </c>
      <c r="D7935" s="1">
        <v>1.1754156094219E-5</v>
      </c>
      <c r="E7935" s="1">
        <v>1.14827415602814E-5</v>
      </c>
      <c r="F7935" s="1">
        <v>1.1211004854053399E-5</v>
      </c>
      <c r="G7935" s="1">
        <v>1.0938972903863799E-5</v>
      </c>
      <c r="H7935" s="1">
        <v>1.06666723889909E-5</v>
      </c>
      <c r="I7935" s="1">
        <v>1.0394129564181099E-5</v>
      </c>
      <c r="J7935" s="1"/>
    </row>
    <row r="7936" spans="1:10" x14ac:dyDescent="0.25">
      <c r="A7936" s="1">
        <v>1.01213719435099E-5</v>
      </c>
      <c r="B7936" s="1">
        <v>9.8484255834892494E-6</v>
      </c>
      <c r="C7936" s="1">
        <v>9.5753167496180106E-6</v>
      </c>
      <c r="D7936" s="1">
        <v>9.3020719053277004E-6</v>
      </c>
      <c r="E7936" s="1">
        <v>9.02871729898703E-6</v>
      </c>
      <c r="F7936" s="1">
        <v>8.7552797925637295E-6</v>
      </c>
      <c r="G7936" s="1">
        <v>8.4817845893978596E-6</v>
      </c>
      <c r="H7936" s="1">
        <v>8.2082585337350002E-6</v>
      </c>
      <c r="I7936" s="1">
        <v>7.9347270733737506E-6</v>
      </c>
      <c r="J7936" s="1"/>
    </row>
    <row r="7937" spans="1:10" x14ac:dyDescent="0.25">
      <c r="A7937" s="1">
        <v>7.6612166266883197E-6</v>
      </c>
      <c r="B7937" s="1">
        <v>7.3877525149669797E-6</v>
      </c>
      <c r="C7937" s="1">
        <v>7.1143607293681503E-6</v>
      </c>
      <c r="D7937" s="1">
        <v>6.8410669391010096E-6</v>
      </c>
      <c r="E7937" s="1">
        <v>6.5678959037995698E-6</v>
      </c>
      <c r="F7937" s="1">
        <v>6.2948740359072396E-6</v>
      </c>
      <c r="G7937" s="1">
        <v>6.0220262391198697E-6</v>
      </c>
      <c r="H7937" s="1">
        <v>5.7493771543901699E-6</v>
      </c>
      <c r="I7937" s="1">
        <v>5.4769521792921396E-6</v>
      </c>
      <c r="J7937" s="1"/>
    </row>
    <row r="7938" spans="1:10" x14ac:dyDescent="0.25">
      <c r="A7938" s="1">
        <v>5.2047761954520596E-6</v>
      </c>
      <c r="B7938" s="1">
        <v>4.93287380061826E-6</v>
      </c>
      <c r="C7938" s="1">
        <v>4.6612698325219802E-6</v>
      </c>
      <c r="D7938" s="1">
        <v>4.3899885519274197E-6</v>
      </c>
      <c r="E7938" s="1">
        <v>4.1190539933429098E-6</v>
      </c>
      <c r="F7938" s="1">
        <v>3.8484908284814602E-6</v>
      </c>
      <c r="G7938" s="1">
        <v>3.57832243706767E-6</v>
      </c>
      <c r="H7938" s="1">
        <v>3.3085731614150702E-6</v>
      </c>
      <c r="I7938" s="1">
        <v>3.0392656458890001E-6</v>
      </c>
      <c r="J7938" s="1"/>
    </row>
    <row r="7939" spans="1:10" x14ac:dyDescent="0.25">
      <c r="A7939" s="1">
        <v>2.7704243789866201E-6</v>
      </c>
      <c r="B7939" s="1">
        <v>2.5020717865662001E-6</v>
      </c>
      <c r="C7939" s="1">
        <v>2.2342312542603599E-6</v>
      </c>
      <c r="D7939" s="1">
        <v>1.9669252220959298E-6</v>
      </c>
      <c r="E7939" s="1">
        <v>1.70017653927049E-6</v>
      </c>
      <c r="F7939" s="1">
        <v>1.43400754689586E-6</v>
      </c>
      <c r="G7939" s="1">
        <v>1.16843976336435E-6</v>
      </c>
      <c r="H7939" s="1">
        <v>9.0349594142075801E-7</v>
      </c>
      <c r="I7939" s="1">
        <v>6.3919716956949398E-7</v>
      </c>
      <c r="J7939" s="1"/>
    </row>
    <row r="7940" spans="1:10" x14ac:dyDescent="0.25">
      <c r="A7940" s="1">
        <v>3.7556461535788102E-7</v>
      </c>
      <c r="B7940" s="1">
        <v>1.1261977199764E-7</v>
      </c>
      <c r="C7940" s="1">
        <v>-1.4961669808090901E-7</v>
      </c>
      <c r="D7940" s="1">
        <v>-4.11124474305069E-7</v>
      </c>
      <c r="E7940" s="1">
        <v>-6.7188339141497105E-7</v>
      </c>
      <c r="F7940" s="1">
        <v>-9.31873212940779E-7</v>
      </c>
      <c r="G7940" s="1">
        <v>-1.1910743754467599E-6</v>
      </c>
      <c r="H7940" s="1">
        <v>-1.4494675714120801E-6</v>
      </c>
      <c r="I7940" s="1">
        <v>-1.70703437803133E-6</v>
      </c>
      <c r="J7940" s="1"/>
    </row>
    <row r="7941" spans="1:10" x14ac:dyDescent="0.25">
      <c r="A7941" s="1">
        <v>-1.96375542564891E-6</v>
      </c>
      <c r="B7941" s="1">
        <v>-2.21961291566627E-6</v>
      </c>
      <c r="C7941" s="1">
        <v>-2.4745887216097901E-6</v>
      </c>
      <c r="D7941" s="1">
        <v>-2.7286651343391098E-6</v>
      </c>
      <c r="E7941" s="1">
        <v>-2.9818250580129999E-6</v>
      </c>
      <c r="F7941" s="1">
        <v>-3.23405210127247E-6</v>
      </c>
      <c r="G7941" s="1">
        <v>-3.4853288804139002E-6</v>
      </c>
      <c r="H7941" s="1">
        <v>-3.7356403735503398E-6</v>
      </c>
      <c r="I7941" s="1">
        <v>-3.9849700092296797E-6</v>
      </c>
      <c r="J7941" s="1"/>
    </row>
    <row r="7942" spans="1:10" x14ac:dyDescent="0.25">
      <c r="A7942" s="1">
        <v>-4.2333033523510198E-6</v>
      </c>
      <c r="B7942" s="1">
        <v>-4.4806247699946999E-6</v>
      </c>
      <c r="C7942" s="1">
        <v>-4.7269204604593999E-6</v>
      </c>
      <c r="D7942" s="1">
        <v>-4.9721762178684197E-6</v>
      </c>
      <c r="E7942" s="1">
        <v>-5.2163784921936902E-6</v>
      </c>
      <c r="F7942" s="1">
        <v>-5.4595141447109398E-6</v>
      </c>
      <c r="G7942" s="1">
        <v>-5.7015706964480899E-6</v>
      </c>
      <c r="H7942" s="1">
        <v>-5.9425358535014204E-6</v>
      </c>
      <c r="I7942" s="1">
        <v>-6.1823980397359103E-6</v>
      </c>
      <c r="J7942" s="1"/>
    </row>
    <row r="7943" spans="1:10" x14ac:dyDescent="0.25">
      <c r="A7943" s="1">
        <v>-6.4211457194783099E-6</v>
      </c>
      <c r="B7943" s="1">
        <v>-6.6587681977941004E-6</v>
      </c>
      <c r="C7943" s="1">
        <v>-6.89525529438722E-6</v>
      </c>
      <c r="D7943" s="1">
        <v>-7.1305972040125204E-6</v>
      </c>
      <c r="E7943" s="1">
        <v>-7.3647847524760401E-6</v>
      </c>
      <c r="F7943" s="1">
        <v>-7.5978089902645599E-6</v>
      </c>
      <c r="G7943" s="1">
        <v>-7.8296613622607405E-6</v>
      </c>
      <c r="H7943" s="1">
        <v>-8.0603340781532104E-6</v>
      </c>
      <c r="I7943" s="1">
        <v>-8.2898203862689803E-6</v>
      </c>
      <c r="J7943" s="1"/>
    </row>
    <row r="7944" spans="1:10" x14ac:dyDescent="0.25">
      <c r="A7944" s="1">
        <v>-8.5181130545953099E-6</v>
      </c>
      <c r="B7944" s="1">
        <v>-8.7452058300087396E-6</v>
      </c>
      <c r="C7944" s="1">
        <v>-8.9710931005847207E-6</v>
      </c>
      <c r="D7944" s="1">
        <v>-9.1957694598509E-6</v>
      </c>
      <c r="E7944" s="1">
        <v>-9.4192306608646294E-6</v>
      </c>
      <c r="F7944" s="1">
        <v>-9.6414717537143294E-6</v>
      </c>
      <c r="G7944" s="1">
        <v>-9.8624900831264397E-6</v>
      </c>
      <c r="H7944" s="1">
        <v>-1.0082281138204499E-5</v>
      </c>
      <c r="I7944" s="1">
        <v>-1.03008435216251E-5</v>
      </c>
      <c r="J7944" s="1"/>
    </row>
    <row r="7945" spans="1:10" x14ac:dyDescent="0.25">
      <c r="A7945" s="1">
        <v>-1.0518175169001999E-5</v>
      </c>
      <c r="B7945" s="1">
        <v>-1.07342737334151E-5</v>
      </c>
      <c r="C7945" s="1">
        <v>-1.0949138484988999E-5</v>
      </c>
      <c r="D7945" s="1">
        <v>-1.1162769113441601E-5</v>
      </c>
      <c r="E7945" s="1">
        <v>-1.13751655246767E-5</v>
      </c>
      <c r="F7945" s="1">
        <v>-1.15863281486693E-5</v>
      </c>
      <c r="G7945" s="1">
        <v>-1.1796258191207601E-5</v>
      </c>
      <c r="H7945" s="1">
        <v>-1.20049569862037E-5</v>
      </c>
      <c r="I7945" s="1">
        <v>-1.2212426731283701E-5</v>
      </c>
      <c r="J7945" s="1"/>
    </row>
    <row r="7946" spans="1:10" x14ac:dyDescent="0.25">
      <c r="A7946" s="1">
        <v>-1.2418670384111E-5</v>
      </c>
      <c r="B7946" s="1">
        <v>-1.2623690455912301E-5</v>
      </c>
      <c r="C7946" s="1">
        <v>-1.2827490553244701E-5</v>
      </c>
      <c r="D7946" s="1">
        <v>-1.3030075206672699E-5</v>
      </c>
      <c r="E7946" s="1">
        <v>-1.3231448278604999E-5</v>
      </c>
      <c r="F7946" s="1">
        <v>-1.34316153205115E-5</v>
      </c>
      <c r="G7946" s="1">
        <v>-1.36305813081319E-5</v>
      </c>
      <c r="H7946" s="1">
        <v>-1.38283527966393E-5</v>
      </c>
      <c r="I7946" s="1">
        <v>-1.40249356862837E-5</v>
      </c>
      <c r="J7946" s="1"/>
    </row>
    <row r="7947" spans="1:10" x14ac:dyDescent="0.25">
      <c r="A7947" s="1">
        <v>-1.4220337243717399E-5</v>
      </c>
      <c r="B7947" s="1">
        <v>-1.4414564249686599E-5</v>
      </c>
      <c r="C7947" s="1">
        <v>-1.4607624494354199E-5</v>
      </c>
      <c r="D7947" s="1">
        <v>-1.47995262486328E-5</v>
      </c>
      <c r="E7947" s="1">
        <v>-1.49902780938078E-5</v>
      </c>
      <c r="F7947" s="1">
        <v>-1.51798887037251E-5</v>
      </c>
      <c r="G7947" s="1">
        <v>-1.5368367789871E-5</v>
      </c>
      <c r="H7947" s="1">
        <v>-1.5555724561569102E-5</v>
      </c>
      <c r="I7947" s="1">
        <v>-1.5741969226990001E-5</v>
      </c>
      <c r="J7947" s="1"/>
    </row>
    <row r="7948" spans="1:10" x14ac:dyDescent="0.25">
      <c r="A7948" s="1">
        <v>-1.5927112134976599E-5</v>
      </c>
      <c r="B7948" s="1">
        <v>-1.6111164345717799E-5</v>
      </c>
      <c r="C7948" s="1">
        <v>-1.6294136072382102E-5</v>
      </c>
      <c r="D7948" s="1">
        <v>-1.64760397717578E-5</v>
      </c>
      <c r="E7948" s="1">
        <v>-1.6656886111087298E-5</v>
      </c>
      <c r="F7948" s="1">
        <v>-1.6836687424256901E-5</v>
      </c>
      <c r="G7948" s="1">
        <v>-1.7015455990738999E-5</v>
      </c>
      <c r="H7948" s="1">
        <v>-1.7193203915611799E-5</v>
      </c>
      <c r="I7948" s="1">
        <v>-1.73699443212758E-5</v>
      </c>
      <c r="J7948" s="1"/>
    </row>
    <row r="7949" spans="1:10" x14ac:dyDescent="0.25">
      <c r="A7949" s="1">
        <v>-1.75456899786379E-5</v>
      </c>
      <c r="B7949" s="1">
        <v>-1.7720453397254301E-5</v>
      </c>
      <c r="C7949" s="1">
        <v>-1.7894248999813801E-5</v>
      </c>
      <c r="D7949" s="1">
        <v>-1.80670893416457E-5</v>
      </c>
      <c r="E7949" s="1">
        <v>-1.8238988306057198E-5</v>
      </c>
      <c r="F7949" s="1">
        <v>-1.8409959955561899E-5</v>
      </c>
      <c r="G7949" s="1">
        <v>-1.8580017760118901E-5</v>
      </c>
      <c r="H7949" s="1">
        <v>-1.87491758969098E-5</v>
      </c>
      <c r="I7949" s="1">
        <v>-1.89174484196115E-5</v>
      </c>
      <c r="J7949" s="1"/>
    </row>
    <row r="7950" spans="1:10" x14ac:dyDescent="0.25">
      <c r="A7950" s="1">
        <v>-1.9084849463190001E-5</v>
      </c>
      <c r="B7950" s="1">
        <v>-1.92513931828585E-5</v>
      </c>
      <c r="C7950" s="1">
        <v>-1.9417094157826502E-5</v>
      </c>
      <c r="D7950" s="1">
        <v>-1.9581966001947702E-5</v>
      </c>
      <c r="E7950" s="1">
        <v>-1.97460237556905E-5</v>
      </c>
      <c r="F7950" s="1">
        <v>-1.9909281020098199E-5</v>
      </c>
      <c r="G7950" s="1">
        <v>-2.00717519841702E-5</v>
      </c>
      <c r="H7950" s="1">
        <v>-2.0233451472174001E-5</v>
      </c>
      <c r="I7950" s="1">
        <v>-2.0394392787549802E-5</v>
      </c>
      <c r="J7950" s="1"/>
    </row>
    <row r="7951" spans="1:10" x14ac:dyDescent="0.25">
      <c r="A7951" s="1">
        <v>-2.0554590215912199E-5</v>
      </c>
      <c r="B7951" s="1">
        <v>-2.0714057715498601E-5</v>
      </c>
      <c r="C7951" s="1">
        <v>-2.0872808662635399E-5</v>
      </c>
      <c r="D7951" s="1">
        <v>-2.1030856981561802E-5</v>
      </c>
      <c r="E7951" s="1">
        <v>-2.11882159434643E-5</v>
      </c>
      <c r="F7951" s="1">
        <v>-2.1344898570068299E-5</v>
      </c>
      <c r="G7951" s="1">
        <v>-2.15009176591277E-5</v>
      </c>
      <c r="H7951" s="1">
        <v>-2.1656286624570501E-5</v>
      </c>
      <c r="I7951" s="1">
        <v>-2.1811017586322801E-5</v>
      </c>
      <c r="J7951" s="1"/>
    </row>
    <row r="7952" spans="1:10" x14ac:dyDescent="0.25">
      <c r="A7952" s="1">
        <v>-2.19651229301485E-5</v>
      </c>
      <c r="B7952" s="1">
        <v>-2.2118614154614301E-5</v>
      </c>
      <c r="C7952" s="1">
        <v>-2.2271503386347201E-5</v>
      </c>
      <c r="D7952" s="1">
        <v>-2.2423802151766301E-5</v>
      </c>
      <c r="E7952" s="1">
        <v>-2.2575520774627299E-5</v>
      </c>
      <c r="F7952" s="1">
        <v>-2.2726670480391699E-5</v>
      </c>
      <c r="G7952" s="1">
        <v>-2.2877261306753001E-5</v>
      </c>
      <c r="H7952" s="1">
        <v>-2.30273026996033E-5</v>
      </c>
      <c r="I7952" s="1">
        <v>-2.31768048584845E-5</v>
      </c>
      <c r="J7952" s="1"/>
    </row>
    <row r="7953" spans="1:10" x14ac:dyDescent="0.25">
      <c r="A7953" s="1">
        <v>-2.3325776251057601E-5</v>
      </c>
      <c r="B7953" s="1">
        <v>-2.3474225386137301E-5</v>
      </c>
      <c r="C7953" s="1">
        <v>-2.3622160941086201E-5</v>
      </c>
      <c r="D7953" s="1">
        <v>-2.3769589904972999E-5</v>
      </c>
      <c r="E7953" s="1">
        <v>-2.3916519867244199E-5</v>
      </c>
      <c r="F7953" s="1">
        <v>-2.40629568454501E-5</v>
      </c>
      <c r="G7953" s="1">
        <v>-2.4208907275180198E-5</v>
      </c>
      <c r="H7953" s="1">
        <v>-2.4354376583813901E-5</v>
      </c>
      <c r="I7953" s="1">
        <v>-2.44993694449981E-5</v>
      </c>
      <c r="J7953" s="1"/>
    </row>
    <row r="7954" spans="1:10" x14ac:dyDescent="0.25">
      <c r="A7954" s="1">
        <v>-2.4643890822823599E-5</v>
      </c>
      <c r="B7954" s="1">
        <v>-2.47879436582154E-5</v>
      </c>
      <c r="C7954" s="1">
        <v>-2.4931531749335901E-5</v>
      </c>
      <c r="D7954" s="1">
        <v>-2.50746574097895E-5</v>
      </c>
      <c r="E7954" s="1">
        <v>-2.5217322320300501E-5</v>
      </c>
      <c r="F7954" s="1">
        <v>-2.5359527696216299E-5</v>
      </c>
      <c r="G7954" s="1">
        <v>-2.5501273855232499E-5</v>
      </c>
      <c r="H7954" s="1">
        <v>-2.5642561054085501E-5</v>
      </c>
      <c r="I7954" s="1">
        <v>-2.5783388193838901E-5</v>
      </c>
      <c r="J7954" s="1"/>
    </row>
    <row r="7955" spans="1:10" x14ac:dyDescent="0.25">
      <c r="A7955" s="1">
        <v>-2.59237534003583E-5</v>
      </c>
      <c r="B7955" s="1">
        <v>-2.6063654983698301E-5</v>
      </c>
      <c r="C7955" s="1">
        <v>-2.6203089407402298E-5</v>
      </c>
      <c r="D7955" s="1">
        <v>-2.63420528611084E-5</v>
      </c>
      <c r="E7955" s="1">
        <v>-2.6480540556644501E-5</v>
      </c>
      <c r="F7955" s="1">
        <v>-2.6618547743748099E-5</v>
      </c>
      <c r="G7955" s="1">
        <v>-2.67560679265337E-5</v>
      </c>
      <c r="H7955" s="1">
        <v>-2.68930937235331E-5</v>
      </c>
      <c r="I7955" s="1">
        <v>-2.7029617894230801E-5</v>
      </c>
      <c r="J7955" s="1"/>
    </row>
    <row r="7956" spans="1:10" x14ac:dyDescent="0.25">
      <c r="A7956" s="1">
        <v>-2.7165631702301299E-5</v>
      </c>
      <c r="B7956" s="1">
        <v>-2.7301125740196001E-5</v>
      </c>
      <c r="C7956" s="1">
        <v>-2.7436089382057101E-5</v>
      </c>
      <c r="D7956" s="1">
        <v>-2.7570511558947901E-5</v>
      </c>
      <c r="E7956" s="1">
        <v>-2.7704381103311101E-5</v>
      </c>
      <c r="F7956" s="1">
        <v>-2.78376837170777E-5</v>
      </c>
      <c r="G7956" s="1">
        <v>-2.7970406734805898E-5</v>
      </c>
      <c r="H7956" s="1">
        <v>-2.8102535220652601E-5</v>
      </c>
      <c r="I7956" s="1">
        <v>-2.8234053140093001E-5</v>
      </c>
      <c r="J7956" s="1"/>
    </row>
    <row r="7957" spans="1:10" x14ac:dyDescent="0.25">
      <c r="A7957" s="1">
        <v>-2.83649447383664E-5</v>
      </c>
      <c r="B7957" s="1">
        <v>-2.8495191893181799E-5</v>
      </c>
      <c r="C7957" s="1">
        <v>-2.86247771640773E-5</v>
      </c>
      <c r="D7957" s="1">
        <v>-2.8753680705891401E-5</v>
      </c>
      <c r="E7957" s="1">
        <v>-2.8881882425681201E-5</v>
      </c>
      <c r="F7957" s="1">
        <v>-2.9009361654458699E-5</v>
      </c>
      <c r="G7957" s="1">
        <v>-2.9136095794252E-5</v>
      </c>
      <c r="H7957" s="1">
        <v>-2.9262062480509599E-5</v>
      </c>
      <c r="I7957" s="1">
        <v>-2.9387236578282401E-5</v>
      </c>
      <c r="J7957" s="1"/>
    </row>
    <row r="7958" spans="1:10" x14ac:dyDescent="0.25">
      <c r="A7958" s="1">
        <v>-2.9511594548699199E-5</v>
      </c>
      <c r="B7958" s="1">
        <v>-2.9635109322234899E-5</v>
      </c>
      <c r="C7958" s="1">
        <v>-2.97577551107578E-5</v>
      </c>
      <c r="D7958" s="1">
        <v>-2.98795032901636E-5</v>
      </c>
      <c r="E7958" s="1">
        <v>-3.0000325376781298E-5</v>
      </c>
      <c r="F7958" s="1">
        <v>-3.01201913572423E-5</v>
      </c>
      <c r="G7958" s="1">
        <v>-3.02390707381001E-5</v>
      </c>
      <c r="H7958" s="1">
        <v>-3.03569311684026E-5</v>
      </c>
      <c r="I7958" s="1">
        <v>-3.0473740197928302E-5</v>
      </c>
      <c r="J7958" s="1"/>
    </row>
    <row r="7959" spans="1:10" x14ac:dyDescent="0.25">
      <c r="A7959" s="1">
        <v>-3.0589463905816798E-5</v>
      </c>
      <c r="B7959" s="1">
        <v>-3.07040677388335E-5</v>
      </c>
      <c r="C7959" s="1">
        <v>-3.0817515604191097E-5</v>
      </c>
      <c r="D7959" s="1">
        <v>-3.0929770880932698E-5</v>
      </c>
      <c r="E7959" s="1">
        <v>-3.1040795167240098E-5</v>
      </c>
      <c r="F7959" s="1">
        <v>-3.1150550693164801E-5</v>
      </c>
      <c r="G7959" s="1">
        <v>-3.1258996490232003E-5</v>
      </c>
      <c r="H7959" s="1">
        <v>-3.1366092075121701E-5</v>
      </c>
      <c r="I7959" s="1">
        <v>-3.1471795742092997E-5</v>
      </c>
      <c r="J7959" s="1"/>
    </row>
    <row r="7960" spans="1:10" x14ac:dyDescent="0.25">
      <c r="A7960" s="1">
        <v>-3.1576064231107999E-5</v>
      </c>
      <c r="B7960" s="1">
        <v>-3.1678853506654903E-5</v>
      </c>
      <c r="C7960" s="1">
        <v>-3.1780118934462197E-5</v>
      </c>
      <c r="D7960" s="1">
        <v>-3.1879814106741199E-5</v>
      </c>
      <c r="E7960" s="1">
        <v>-3.1977892001690003E-5</v>
      </c>
      <c r="F7960" s="1">
        <v>-3.2074305030953998E-5</v>
      </c>
      <c r="G7960" s="1">
        <v>-3.2169003242534703E-5</v>
      </c>
      <c r="H7960" s="1">
        <v>-3.2261937180437999E-5</v>
      </c>
      <c r="I7960" s="1">
        <v>-3.2353055320543001E-5</v>
      </c>
      <c r="J7960" s="1"/>
    </row>
    <row r="7961" spans="1:10" x14ac:dyDescent="0.25">
      <c r="A7961" s="1">
        <v>-3.24423051726941E-5</v>
      </c>
      <c r="B7961" s="1">
        <v>-3.2529633607136403E-5</v>
      </c>
      <c r="C7961" s="1">
        <v>-3.2614986611152798E-5</v>
      </c>
      <c r="D7961" s="1">
        <v>-3.2698307998720303E-5</v>
      </c>
      <c r="E7961" s="1">
        <v>-3.2779542191765998E-5</v>
      </c>
      <c r="F7961" s="1">
        <v>-3.2858631296642697E-5</v>
      </c>
      <c r="G7961" s="1">
        <v>-3.2935516249808001E-5</v>
      </c>
      <c r="H7961" s="1">
        <v>-3.3010138310256603E-5</v>
      </c>
      <c r="I7961" s="1">
        <v>-3.3082436583369303E-5</v>
      </c>
      <c r="J7961" s="1"/>
    </row>
    <row r="7962" spans="1:10" x14ac:dyDescent="0.25">
      <c r="A7962" s="1">
        <v>-3.3152349012952E-5</v>
      </c>
      <c r="B7962" s="1">
        <v>-3.3219813030625803E-5</v>
      </c>
      <c r="C7962" s="1">
        <v>-3.32847646566938E-5</v>
      </c>
      <c r="D7962" s="1">
        <v>-3.3347139396924103E-5</v>
      </c>
      <c r="E7962" s="1">
        <v>-3.3406870781220003E-5</v>
      </c>
      <c r="F7962" s="1">
        <v>-3.34638922533383E-5</v>
      </c>
      <c r="G7962" s="1">
        <v>-3.3518134950152703E-5</v>
      </c>
      <c r="H7962" s="1">
        <v>-3.3569530316247503E-5</v>
      </c>
      <c r="I7962" s="1">
        <v>-3.3618007607795398E-5</v>
      </c>
      <c r="J7962" s="1"/>
    </row>
    <row r="7963" spans="1:10" x14ac:dyDescent="0.25">
      <c r="A7963" s="1">
        <v>-3.3663495873497801E-5</v>
      </c>
      <c r="B7963" s="1">
        <v>-3.3705922321605703E-5</v>
      </c>
      <c r="C7963" s="1">
        <v>-3.3745213804938499E-5</v>
      </c>
      <c r="D7963" s="1">
        <v>-3.3781294891126797E-5</v>
      </c>
      <c r="E7963" s="1">
        <v>-3.3814090583225198E-5</v>
      </c>
      <c r="F7963" s="1">
        <v>-3.3843523825709101E-5</v>
      </c>
      <c r="G7963" s="1">
        <v>-3.3869516589489797E-5</v>
      </c>
      <c r="H7963" s="1">
        <v>-3.3891989614042898E-5</v>
      </c>
      <c r="I7963" s="1">
        <v>-3.3910862938898499E-5</v>
      </c>
      <c r="J7963" s="1"/>
    </row>
    <row r="7964" spans="1:10" x14ac:dyDescent="0.25">
      <c r="A7964" s="1">
        <v>-3.3926055321592603E-5</v>
      </c>
      <c r="B7964" s="1">
        <v>-3.3937484257845497E-5</v>
      </c>
      <c r="C7964" s="1">
        <v>-3.3945066135501997E-5</v>
      </c>
      <c r="D7964" s="1">
        <v>-3.3948716236077603E-5</v>
      </c>
      <c r="E7964" s="1">
        <v>-3.3948348664398501E-5</v>
      </c>
      <c r="F7964" s="1">
        <v>-3.3943876150980099E-5</v>
      </c>
      <c r="G7964" s="1">
        <v>-3.3935211246142201E-5</v>
      </c>
      <c r="H7964" s="1">
        <v>-3.3922263985900398E-5</v>
      </c>
      <c r="I7964" s="1">
        <v>-3.39049439374702E-5</v>
      </c>
      <c r="J7964" s="1"/>
    </row>
    <row r="7965" spans="1:10" x14ac:dyDescent="0.25">
      <c r="A7965" s="1">
        <v>-3.3883159570566701E-5</v>
      </c>
      <c r="B7965" s="1">
        <v>-3.3856818127155E-5</v>
      </c>
      <c r="C7965" s="1">
        <v>-3.3825825057399397E-5</v>
      </c>
      <c r="D7965" s="1">
        <v>-3.3790085383895097E-5</v>
      </c>
      <c r="E7965" s="1">
        <v>-3.3749502672249702E-5</v>
      </c>
      <c r="F7965" s="1">
        <v>-3.3703979170995302E-5</v>
      </c>
      <c r="G7965" s="1">
        <v>-3.3653415790693099E-5</v>
      </c>
      <c r="H7965" s="1">
        <v>-3.3597712610622797E-5</v>
      </c>
      <c r="I7965" s="1">
        <v>-3.35367678587134E-5</v>
      </c>
      <c r="J7965" s="1"/>
    </row>
    <row r="7966" spans="1:10" x14ac:dyDescent="0.25">
      <c r="A7966" s="1">
        <v>-3.3470479120629303E-5</v>
      </c>
      <c r="B7966" s="1">
        <v>-3.3398742359754799E-5</v>
      </c>
      <c r="C7966" s="1">
        <v>-3.3321452297722497E-5</v>
      </c>
      <c r="D7966" s="1">
        <v>-3.3238502427632297E-5</v>
      </c>
      <c r="E7966" s="1">
        <v>-3.3149784957360698E-5</v>
      </c>
      <c r="F7966" s="1">
        <v>-3.30551907254895E-5</v>
      </c>
      <c r="G7966" s="1">
        <v>-3.2954609282460798E-5</v>
      </c>
      <c r="H7966" s="1">
        <v>-3.2847928940693301E-5</v>
      </c>
      <c r="I7966" s="1">
        <v>-3.2735036251198099E-5</v>
      </c>
      <c r="J7966" s="1"/>
    </row>
    <row r="7967" spans="1:10" x14ac:dyDescent="0.25">
      <c r="A7967" s="1">
        <v>-3.2615816854625497E-5</v>
      </c>
      <c r="B7967" s="1">
        <v>-3.2490155016462498E-5</v>
      </c>
      <c r="C7967" s="1">
        <v>-3.2357933633777001E-5</v>
      </c>
      <c r="D7967" s="1">
        <v>-3.2219033767826999E-5</v>
      </c>
      <c r="E7967" s="1">
        <v>-3.2073335136479199E-5</v>
      </c>
      <c r="F7967" s="1">
        <v>-3.1920716839259697E-5</v>
      </c>
      <c r="G7967" s="1">
        <v>-3.1761055603176499E-5</v>
      </c>
      <c r="H7967" s="1">
        <v>-3.1594226811476897E-5</v>
      </c>
      <c r="I7967" s="1">
        <v>-3.1420105627522402E-5</v>
      </c>
      <c r="J7967" s="1"/>
    </row>
    <row r="7968" spans="1:10" x14ac:dyDescent="0.25">
      <c r="A7968" s="1">
        <v>-3.1238563250687602E-5</v>
      </c>
      <c r="B7968" s="1">
        <v>-3.1049471885391799E-5</v>
      </c>
      <c r="C7968" s="1">
        <v>-3.08527008533714E-5</v>
      </c>
      <c r="D7968" s="1">
        <v>-3.0648118768112101E-5</v>
      </c>
      <c r="E7968" s="1">
        <v>-3.04355914971892E-5</v>
      </c>
      <c r="F7968" s="1">
        <v>-3.0214984680412199E-5</v>
      </c>
      <c r="G7968" s="1">
        <v>-2.99861614068716E-5</v>
      </c>
      <c r="H7968" s="1">
        <v>-2.9748983848391801E-5</v>
      </c>
      <c r="I7968" s="1">
        <v>-2.95033117544999E-5</v>
      </c>
      <c r="J7968" s="1"/>
    </row>
    <row r="7969" spans="1:10" x14ac:dyDescent="0.25">
      <c r="A7969" s="1">
        <v>-2.9249004428735801E-5</v>
      </c>
      <c r="B7969" s="1">
        <v>-2.8985918616594499E-5</v>
      </c>
      <c r="C7969" s="1">
        <v>-2.8713909551388698E-5</v>
      </c>
      <c r="D7969" s="1">
        <v>-2.8432830985796699E-5</v>
      </c>
      <c r="E7969" s="1">
        <v>-2.8142534874910001E-5</v>
      </c>
      <c r="F7969" s="1">
        <v>-2.78428712601991E-5</v>
      </c>
      <c r="G7969" s="1">
        <v>-2.75336887336882E-5</v>
      </c>
      <c r="H7969" s="1">
        <v>-2.7214834469389198E-5</v>
      </c>
      <c r="I7969" s="1">
        <v>-2.6886152930933101E-5</v>
      </c>
      <c r="J7969" s="1"/>
    </row>
    <row r="7970" spans="1:10" x14ac:dyDescent="0.25">
      <c r="A7970" s="1">
        <v>-2.65474877414863E-5</v>
      </c>
      <c r="B7970" s="1">
        <v>-2.6198679936127999E-5</v>
      </c>
      <c r="C7970" s="1">
        <v>-2.58395693191633E-5</v>
      </c>
      <c r="D7970" s="1">
        <v>-2.5469993229651899E-5</v>
      </c>
      <c r="E7970" s="1">
        <v>-2.5089788136194301E-5</v>
      </c>
      <c r="F7970" s="1">
        <v>-2.4698787665429201E-5</v>
      </c>
      <c r="G7970" s="1">
        <v>-2.42968233880062E-5</v>
      </c>
      <c r="H7970" s="1">
        <v>-2.38837262516232E-5</v>
      </c>
      <c r="I7970" s="1">
        <v>-2.3459323804478599E-5</v>
      </c>
      <c r="J7970" s="1"/>
    </row>
    <row r="7971" spans="1:10" x14ac:dyDescent="0.25">
      <c r="A7971" s="1">
        <v>-2.3023442463073599E-5</v>
      </c>
      <c r="B7971" s="1">
        <v>-2.25759064934074E-5</v>
      </c>
      <c r="C7971" s="1">
        <v>-2.21165377696753E-5</v>
      </c>
      <c r="D7971" s="1">
        <v>-2.1645156478143401E-5</v>
      </c>
      <c r="E7971" s="1">
        <v>-2.1161580742843801E-5</v>
      </c>
      <c r="F7971" s="1">
        <v>-2.0665626795190399E-5</v>
      </c>
      <c r="G7971" s="1">
        <v>-2.0157107679375599E-5</v>
      </c>
      <c r="H7971" s="1">
        <v>-1.9635836090784901E-5</v>
      </c>
      <c r="I7971" s="1">
        <v>-1.9101621028353101E-5</v>
      </c>
      <c r="J7971" s="1"/>
    </row>
    <row r="7972" spans="1:10" x14ac:dyDescent="0.25">
      <c r="A7972" s="1">
        <v>-1.8554269706039802E-5</v>
      </c>
      <c r="B7972" s="1">
        <v>-1.7993588094357899E-5</v>
      </c>
      <c r="C7972" s="1">
        <v>-1.7419378206333199E-5</v>
      </c>
      <c r="D7972" s="1">
        <v>-1.68314409341914E-5</v>
      </c>
      <c r="E7972" s="1">
        <v>-1.6229575650717801E-5</v>
      </c>
      <c r="F7972" s="1">
        <v>-1.5613577080813898E-5</v>
      </c>
      <c r="G7972" s="1">
        <v>-1.49832397187293E-5</v>
      </c>
      <c r="H7972" s="1">
        <v>-1.4338354911235801E-5</v>
      </c>
      <c r="I7972" s="1">
        <v>-1.3678711790667401E-5</v>
      </c>
      <c r="J7972" s="1"/>
    </row>
    <row r="7973" spans="1:10" x14ac:dyDescent="0.25">
      <c r="A7973" s="1">
        <v>-1.3004096813496E-5</v>
      </c>
      <c r="B7973" s="1">
        <v>-1.23142942193444E-5</v>
      </c>
      <c r="C7973" s="1">
        <v>-1.1609085742273601E-5</v>
      </c>
      <c r="D7973" s="1">
        <v>-1.08882508766375E-5</v>
      </c>
      <c r="E7973" s="1">
        <v>-1.01515656040166E-5</v>
      </c>
      <c r="F7973" s="1">
        <v>-9.3988053939651501E-6</v>
      </c>
      <c r="G7973" s="1">
        <v>-8.6297404651046097E-6</v>
      </c>
      <c r="H7973" s="1">
        <v>-7.8441409162930808E-6</v>
      </c>
      <c r="I7973" s="1">
        <v>-7.0417726661623303E-6</v>
      </c>
      <c r="J7973" s="1"/>
    </row>
    <row r="7974" spans="1:10" x14ac:dyDescent="0.25">
      <c r="A7974" s="1">
        <v>-6.22239958519865E-6</v>
      </c>
      <c r="B7974" s="1">
        <v>-5.3857828736085002E-6</v>
      </c>
      <c r="C7974" s="1">
        <v>-4.5316801898097501E-6</v>
      </c>
      <c r="D7974" s="1">
        <v>-3.6598479148510001E-6</v>
      </c>
      <c r="E7974" s="1">
        <v>-2.7700386413967498E-6</v>
      </c>
      <c r="F7974" s="1">
        <v>-1.8620023163255599E-6</v>
      </c>
      <c r="G7974" s="1">
        <v>-9.3548636932337302E-7</v>
      </c>
      <c r="H7974" s="1">
        <v>9.7653988547895898E-9</v>
      </c>
      <c r="I7974" s="1">
        <v>9.7401142708166008E-7</v>
      </c>
      <c r="J7974" s="1"/>
    </row>
    <row r="7975" spans="1:10" x14ac:dyDescent="0.25">
      <c r="A7975" s="1">
        <v>1.9575127443748599E-6</v>
      </c>
      <c r="B7975" s="1">
        <v>2.9605342778164102E-6</v>
      </c>
      <c r="C7975" s="1">
        <v>3.9833433023081703E-6</v>
      </c>
      <c r="D7975" s="1">
        <v>5.02621033346287E-6</v>
      </c>
      <c r="E7975" s="1">
        <v>6.0894089460679004E-6</v>
      </c>
      <c r="F7975" s="1">
        <v>7.1732156255255302E-6</v>
      </c>
      <c r="G7975" s="1">
        <v>8.2779106676579301E-6</v>
      </c>
      <c r="H7975" s="1">
        <v>9.4037766528484205E-6</v>
      </c>
      <c r="I7975" s="1">
        <v>1.05510995119127E-5</v>
      </c>
      <c r="J7975" s="1"/>
    </row>
    <row r="7976" spans="1:10" x14ac:dyDescent="0.25">
      <c r="A7976" s="1">
        <v>1.17201690365467E-5</v>
      </c>
      <c r="B7976" s="1">
        <v>1.29112775967431E-5</v>
      </c>
      <c r="C7976" s="1">
        <v>1.4124721158257299E-5</v>
      </c>
      <c r="D7976" s="1">
        <v>1.5360799416216599E-5</v>
      </c>
      <c r="E7976" s="1">
        <v>1.66198142580596E-5</v>
      </c>
      <c r="F7976" s="1">
        <v>1.7902072308569901E-5</v>
      </c>
      <c r="G7976" s="1">
        <v>1.9207883390761801E-5</v>
      </c>
      <c r="H7976" s="1">
        <v>2.0537559664432301E-5</v>
      </c>
      <c r="I7976" s="1">
        <v>2.1891418487515699E-5</v>
      </c>
      <c r="J7976" s="1"/>
    </row>
    <row r="7977" spans="1:10" x14ac:dyDescent="0.25">
      <c r="A7977" s="1">
        <v>2.32697794793053E-5</v>
      </c>
      <c r="B7977" s="1">
        <v>2.4672967104809901E-5</v>
      </c>
      <c r="C7977" s="1">
        <v>2.6101307937047101E-5</v>
      </c>
      <c r="D7977" s="1">
        <v>2.7555133175462699E-5</v>
      </c>
      <c r="E7977" s="1">
        <v>2.9034778216762099E-5</v>
      </c>
      <c r="F7977" s="1">
        <v>3.0540581150329298E-5</v>
      </c>
      <c r="G7977" s="1">
        <v>3.2072884836088901E-5</v>
      </c>
      <c r="H7977" s="1">
        <v>3.3632034948233698E-5</v>
      </c>
      <c r="I7977" s="1">
        <v>3.5218382358119403E-5</v>
      </c>
      <c r="J7977" s="1"/>
    </row>
    <row r="7978" spans="1:10" x14ac:dyDescent="0.25">
      <c r="A7978" s="1">
        <v>3.6832280459081098E-5</v>
      </c>
      <c r="B7978" s="1">
        <v>3.8474087741408897E-5</v>
      </c>
      <c r="C7978" s="1">
        <v>4.01441664488061E-5</v>
      </c>
      <c r="D7978" s="1">
        <v>4.1842882844884197E-5</v>
      </c>
      <c r="E7978" s="1">
        <v>4.3570607012541697E-5</v>
      </c>
      <c r="F7978" s="1">
        <v>4.5327713508129202E-5</v>
      </c>
      <c r="G7978" s="1">
        <v>4.7114581513632098E-5</v>
      </c>
      <c r="H7978" s="1">
        <v>4.89315937014262E-5</v>
      </c>
      <c r="I7978" s="1">
        <v>5.0779137235454699E-5</v>
      </c>
      <c r="J7978" s="1"/>
    </row>
    <row r="7979" spans="1:10" x14ac:dyDescent="0.25">
      <c r="A7979" s="1">
        <v>5.2657604205208598E-5</v>
      </c>
      <c r="B7979" s="1">
        <v>5.4567390377141103E-5</v>
      </c>
      <c r="C7979" s="1">
        <v>5.6508896836816198E-5</v>
      </c>
      <c r="D7979" s="1">
        <v>5.8482528374390099E-5</v>
      </c>
      <c r="E7979" s="1">
        <v>6.0488694469713101E-5</v>
      </c>
      <c r="F7979" s="1">
        <v>6.2527809728401605E-5</v>
      </c>
      <c r="G7979" s="1">
        <v>6.4600292715424095E-5</v>
      </c>
      <c r="H7979" s="1">
        <v>6.6706567607633998E-5</v>
      </c>
      <c r="I7979" s="1">
        <v>6.8847062482827397E-5</v>
      </c>
      <c r="J7979" s="1"/>
    </row>
    <row r="7980" spans="1:10" x14ac:dyDescent="0.25">
      <c r="A7980" s="1">
        <v>7.1022210659466202E-5</v>
      </c>
      <c r="B7980" s="1">
        <v>7.3232450775064905E-5</v>
      </c>
      <c r="C7980" s="1">
        <v>7.5478225253190799E-5</v>
      </c>
      <c r="D7980" s="1">
        <v>7.7759982764621796E-5</v>
      </c>
      <c r="E7980" s="1">
        <v>8.0078175847970396E-5</v>
      </c>
      <c r="F7980" s="1">
        <v>8.2433263465665695E-5</v>
      </c>
      <c r="G7980" s="1">
        <v>8.4825708441953201E-5</v>
      </c>
      <c r="H7980" s="1">
        <v>8.7255979860280999E-5</v>
      </c>
      <c r="I7980" s="1">
        <v>8.9724551050197806E-5</v>
      </c>
      <c r="J7980" s="1"/>
    </row>
    <row r="7981" spans="1:10" x14ac:dyDescent="0.25">
      <c r="A7981" s="1">
        <v>9.2231902415637501E-5</v>
      </c>
      <c r="B7981" s="1">
        <v>9.4778517118631695E-5</v>
      </c>
      <c r="C7981" s="1">
        <v>9.7364886853038203E-5</v>
      </c>
      <c r="D7981" s="1">
        <v>9.9991506268784204E-5</v>
      </c>
      <c r="E7981" s="1">
        <v>1.02658876939492E-4</v>
      </c>
      <c r="F7981" s="1">
        <v>1.0536750576218601E-4</v>
      </c>
      <c r="G7981" s="1">
        <v>1.0811790548001501E-4</v>
      </c>
      <c r="H7981" s="1">
        <v>1.10910594454608E-4</v>
      </c>
      <c r="I7981" s="1">
        <v>1.13746096648424E-4</v>
      </c>
      <c r="J7981" s="1"/>
    </row>
    <row r="7982" spans="1:10" x14ac:dyDescent="0.25">
      <c r="A7982" s="1">
        <v>1.16624942584832E-4</v>
      </c>
      <c r="B7982" s="1">
        <v>1.19547668218831E-4</v>
      </c>
      <c r="C7982" s="1">
        <v>1.2251481587965201E-4</v>
      </c>
      <c r="D7982" s="1">
        <v>1.25526933491757E-4</v>
      </c>
      <c r="E7982" s="1">
        <v>1.28584575864154E-4</v>
      </c>
      <c r="F7982" s="1">
        <v>1.3168830320323599E-4</v>
      </c>
      <c r="G7982" s="1">
        <v>1.3483868360754801E-4</v>
      </c>
      <c r="H7982" s="1">
        <v>1.38036288884435E-4</v>
      </c>
      <c r="I7982" s="1">
        <v>1.4128170003145901E-4</v>
      </c>
      <c r="J7982" s="1"/>
    </row>
    <row r="7983" spans="1:10" x14ac:dyDescent="0.25">
      <c r="A7983" s="1">
        <v>1.44575502719627E-4</v>
      </c>
      <c r="B7983" s="1">
        <v>1.4791829048693599E-4</v>
      </c>
      <c r="C7983" s="1">
        <v>1.51310662685585E-4</v>
      </c>
      <c r="D7983" s="1">
        <v>1.54753225474929E-4</v>
      </c>
      <c r="E7983" s="1">
        <v>1.58246592244663E-4</v>
      </c>
      <c r="F7983" s="1">
        <v>1.61791382764136E-4</v>
      </c>
      <c r="G7983" s="1">
        <v>1.6538822426818099E-4</v>
      </c>
      <c r="H7983" s="1">
        <v>1.6903775070806399E-4</v>
      </c>
      <c r="I7983" s="1">
        <v>1.7274060317507499E-4</v>
      </c>
      <c r="J7983" s="1"/>
    </row>
    <row r="7984" spans="1:10" x14ac:dyDescent="0.25">
      <c r="A7984" s="1">
        <v>1.7649743003289199E-4</v>
      </c>
      <c r="B7984" s="1">
        <v>1.8030888662509299E-4</v>
      </c>
      <c r="C7984" s="1">
        <v>1.84175636301732E-4</v>
      </c>
      <c r="D7984" s="1">
        <v>1.88098349203132E-4</v>
      </c>
      <c r="E7984" s="1">
        <v>1.92077702631645E-4</v>
      </c>
      <c r="F7984" s="1">
        <v>1.9611438294859601E-4</v>
      </c>
      <c r="G7984" s="1">
        <v>2.0020908229367201E-4</v>
      </c>
      <c r="H7984" s="1">
        <v>2.04362502088869E-4</v>
      </c>
      <c r="I7984" s="1">
        <v>2.0857535076442899E-4</v>
      </c>
      <c r="J7984" s="1"/>
    </row>
    <row r="7985" spans="1:10" x14ac:dyDescent="0.25">
      <c r="A7985" s="1">
        <v>2.12848344217693E-4</v>
      </c>
      <c r="B7985" s="1">
        <v>2.1718220731172601E-4</v>
      </c>
      <c r="C7985" s="1">
        <v>2.2157767293640599E-4</v>
      </c>
      <c r="D7985" s="1">
        <v>2.26035481206342E-4</v>
      </c>
      <c r="E7985" s="1">
        <v>2.3055638114358599E-4</v>
      </c>
      <c r="F7985" s="1">
        <v>2.3514113005905401E-4</v>
      </c>
      <c r="G7985" s="1">
        <v>2.3979049321245499E-4</v>
      </c>
      <c r="H7985" s="1">
        <v>2.4450524468796098E-4</v>
      </c>
      <c r="I7985" s="1">
        <v>2.4928616745617901E-4</v>
      </c>
      <c r="J7985" s="1"/>
    </row>
    <row r="7986" spans="1:10" x14ac:dyDescent="0.25">
      <c r="A7986" s="1">
        <v>2.5413405215628303E-4</v>
      </c>
      <c r="B7986" s="1">
        <v>2.5904969934314602E-4</v>
      </c>
      <c r="C7986" s="1">
        <v>2.6403391732788601E-4</v>
      </c>
      <c r="D7986" s="1">
        <v>2.6908752420730402E-4</v>
      </c>
      <c r="E7986" s="1">
        <v>2.7421134633578298E-4</v>
      </c>
      <c r="F7986" s="1">
        <v>2.79406219567584E-4</v>
      </c>
      <c r="G7986" s="1">
        <v>2.8467298905178597E-4</v>
      </c>
      <c r="H7986" s="1">
        <v>2.9001250854558501E-4</v>
      </c>
      <c r="I7986" s="1">
        <v>2.9542564188262901E-4</v>
      </c>
      <c r="J7986" s="1"/>
    </row>
    <row r="7987" spans="1:10" x14ac:dyDescent="0.25">
      <c r="A7987" s="1">
        <v>3.0091326203478199E-4</v>
      </c>
      <c r="B7987" s="1">
        <v>3.06476251627632E-4</v>
      </c>
      <c r="C7987" s="1">
        <v>3.1211550246448198E-4</v>
      </c>
      <c r="D7987" s="1">
        <v>3.1783191638627603E-4</v>
      </c>
      <c r="E7987" s="1">
        <v>3.2362640532681902E-4</v>
      </c>
      <c r="F7987" s="1">
        <v>3.2949989080475301E-4</v>
      </c>
      <c r="G7987" s="1">
        <v>3.3545330401616E-4</v>
      </c>
      <c r="H7987" s="1">
        <v>3.4148758722553699E-4</v>
      </c>
      <c r="I7987" s="1">
        <v>3.4760369121968E-4</v>
      </c>
      <c r="J7987" s="1"/>
    </row>
    <row r="7988" spans="1:10" x14ac:dyDescent="0.25">
      <c r="A7988" s="1">
        <v>3.5380257901807102E-4</v>
      </c>
      <c r="B7988" s="1">
        <v>3.6008522250299103E-4</v>
      </c>
      <c r="C7988" s="1">
        <v>3.6645260492633902E-4</v>
      </c>
      <c r="D7988" s="1">
        <v>3.7290571914092702E-4</v>
      </c>
      <c r="E7988" s="1">
        <v>3.79445569824551E-4</v>
      </c>
      <c r="F7988" s="1">
        <v>3.8607317102500499E-4</v>
      </c>
      <c r="G7988" s="1">
        <v>3.9278954951138902E-4</v>
      </c>
      <c r="H7988" s="1">
        <v>3.9959574078259898E-4</v>
      </c>
      <c r="I7988" s="1">
        <v>4.06492793619752E-4</v>
      </c>
      <c r="J7988" s="1"/>
    </row>
    <row r="7989" spans="1:10" x14ac:dyDescent="0.25">
      <c r="A7989" s="1">
        <v>4.1348176579008401E-4</v>
      </c>
      <c r="B7989" s="1">
        <v>4.2056372780286002E-4</v>
      </c>
      <c r="C7989" s="1">
        <v>4.2773976106112401E-4</v>
      </c>
      <c r="D7989" s="1">
        <v>4.35010958113079E-4</v>
      </c>
      <c r="E7989" s="1">
        <v>4.4237842335763199E-4</v>
      </c>
      <c r="F7989" s="1">
        <v>4.4984327270134399E-4</v>
      </c>
      <c r="G7989" s="1">
        <v>4.5740663411578402E-4</v>
      </c>
      <c r="H7989" s="1">
        <v>4.6506964659622202E-4</v>
      </c>
      <c r="I7989" s="1">
        <v>4.7283346197921099E-4</v>
      </c>
      <c r="J7989" s="1"/>
    </row>
    <row r="7990" spans="1:10" x14ac:dyDescent="0.25">
      <c r="A7990" s="1">
        <v>4.8069924399433202E-4</v>
      </c>
      <c r="B7990" s="1">
        <v>4.8866816749543705E-4</v>
      </c>
      <c r="C7990" s="1">
        <v>4.9674142096865998E-4</v>
      </c>
      <c r="D7990" s="1">
        <v>5.0492020407873596E-4</v>
      </c>
      <c r="E7990" s="1">
        <v>5.1320572995469497E-4</v>
      </c>
      <c r="F7990" s="1">
        <v>5.2159922374410699E-4</v>
      </c>
      <c r="G7990" s="1">
        <v>5.3010192284865996E-4</v>
      </c>
      <c r="H7990" s="1">
        <v>5.3871507843631305E-4</v>
      </c>
      <c r="I7990" s="1">
        <v>5.4743995361028605E-4</v>
      </c>
      <c r="J7990" s="1"/>
    </row>
    <row r="7991" spans="1:10" x14ac:dyDescent="0.25">
      <c r="A7991" s="1">
        <v>5.5627782465720004E-4</v>
      </c>
      <c r="B7991" s="1">
        <v>5.6522998166228303E-4</v>
      </c>
      <c r="C7991" s="1">
        <v>5.7429772673206795E-4</v>
      </c>
      <c r="D7991" s="1">
        <v>5.8348237628889801E-4</v>
      </c>
      <c r="E7991" s="1">
        <v>5.9278525921945197E-4</v>
      </c>
      <c r="F7991" s="1">
        <v>6.0220771834588202E-4</v>
      </c>
      <c r="G7991" s="1">
        <v>6.1175111110859303E-4</v>
      </c>
      <c r="H7991" s="1">
        <v>6.2141680656009103E-4</v>
      </c>
      <c r="I7991" s="1">
        <v>6.3120618864627497E-4</v>
      </c>
      <c r="J7991" s="1"/>
    </row>
    <row r="7992" spans="1:10" x14ac:dyDescent="0.25">
      <c r="A7992" s="1">
        <v>6.4112065638086396E-4</v>
      </c>
      <c r="B7992" s="1">
        <v>6.5116162060434703E-4</v>
      </c>
      <c r="C7992" s="1">
        <v>6.6133050804026102E-4</v>
      </c>
      <c r="D7992" s="1">
        <v>6.7162875898701599E-4</v>
      </c>
      <c r="E7992" s="1">
        <v>6.8205782809019398E-4</v>
      </c>
      <c r="F7992" s="1">
        <v>6.9261918464294005E-4</v>
      </c>
      <c r="G7992" s="1">
        <v>7.0331431222290304E-4</v>
      </c>
      <c r="H7992" s="1">
        <v>7.1414470958099704E-4</v>
      </c>
      <c r="I7992" s="1">
        <v>7.2511189003009798E-4</v>
      </c>
      <c r="J7992" s="1"/>
    </row>
    <row r="7993" spans="1:10" x14ac:dyDescent="0.25">
      <c r="A7993" s="1">
        <v>7.3621738174973203E-4</v>
      </c>
      <c r="B7993" s="1">
        <v>7.4746272791824104E-4</v>
      </c>
      <c r="C7993" s="1">
        <v>7.58849487312498E-4</v>
      </c>
      <c r="D7993" s="1">
        <v>7.7037923320702798E-4</v>
      </c>
      <c r="E7993" s="1">
        <v>7.8205355531414601E-4</v>
      </c>
      <c r="F7993" s="1">
        <v>7.9387405753320397E-4</v>
      </c>
      <c r="G7993" s="1">
        <v>8.0584236084817803E-4</v>
      </c>
      <c r="H7993" s="1">
        <v>8.1796010033050102E-4</v>
      </c>
      <c r="I7993" s="1">
        <v>8.3022892834822004E-4</v>
      </c>
      <c r="J7993" s="1"/>
    </row>
    <row r="7994" spans="1:10" x14ac:dyDescent="0.25">
      <c r="A7994" s="1">
        <v>8.4265051224488195E-4</v>
      </c>
      <c r="B7994" s="1">
        <v>8.5522653645096302E-4</v>
      </c>
      <c r="C7994" s="1">
        <v>8.6795870016930898E-4</v>
      </c>
      <c r="D7994" s="1">
        <v>8.8084872016139801E-4</v>
      </c>
      <c r="E7994" s="1">
        <v>8.9389832947697398E-4</v>
      </c>
      <c r="F7994" s="1">
        <v>9.0710927681174802E-4</v>
      </c>
      <c r="G7994" s="1">
        <v>9.2048332816048201E-4</v>
      </c>
      <c r="H7994" s="1">
        <v>9.3402226678760401E-4</v>
      </c>
      <c r="I7994" s="1">
        <v>9.4772789178095397E-4</v>
      </c>
      <c r="J7994" s="1"/>
    </row>
    <row r="7995" spans="1:10" x14ac:dyDescent="0.25">
      <c r="A7995" s="1">
        <v>9.61602019998125E-4</v>
      </c>
      <c r="B7995" s="1">
        <v>9.7564648549882901E-4</v>
      </c>
      <c r="C7995" s="1">
        <v>9.8986313914133203E-4</v>
      </c>
      <c r="D7995" s="1">
        <v>1.00425384964863E-3</v>
      </c>
      <c r="E7995" s="1">
        <v>1.01882050267272E-3</v>
      </c>
      <c r="F7995" s="1">
        <v>1.0335650022957E-3</v>
      </c>
      <c r="G7995" s="1">
        <v>1.0484892695392599E-3</v>
      </c>
      <c r="H7995" s="1">
        <v>1.06359524393419E-3</v>
      </c>
      <c r="I7995" s="1">
        <v>1.0788848825401499E-3</v>
      </c>
      <c r="J7995" s="1"/>
    </row>
    <row r="7996" spans="1:10" x14ac:dyDescent="0.25">
      <c r="A7996" s="1">
        <v>1.09436016112919E-3</v>
      </c>
      <c r="B7996" s="1">
        <v>1.11002307326779E-3</v>
      </c>
      <c r="C7996" s="1">
        <v>1.1258756307394101E-3</v>
      </c>
      <c r="D7996" s="1">
        <v>1.1419198644648701E-3</v>
      </c>
      <c r="E7996" s="1">
        <v>1.1581578235609999E-3</v>
      </c>
      <c r="F7996" s="1">
        <v>1.17459157639598E-3</v>
      </c>
      <c r="G7996" s="1">
        <v>1.1912232095111399E-3</v>
      </c>
      <c r="H7996" s="1">
        <v>1.2080548289058E-3</v>
      </c>
      <c r="I7996" s="1">
        <v>1.2250885597261999E-3</v>
      </c>
      <c r="J7996" s="1"/>
    </row>
    <row r="7997" spans="1:10" x14ac:dyDescent="0.25">
      <c r="A7997" s="1">
        <v>1.24232654614726E-3</v>
      </c>
      <c r="B7997" s="1">
        <v>1.2597709521638999E-3</v>
      </c>
      <c r="C7997" s="1">
        <v>1.2774239612639701E-3</v>
      </c>
      <c r="D7997" s="1">
        <v>1.2952877760656701E-3</v>
      </c>
      <c r="E7997" s="1">
        <v>1.3133646201537901E-3</v>
      </c>
      <c r="F7997" s="1">
        <v>1.3316567351153101E-3</v>
      </c>
      <c r="G7997" s="1">
        <v>1.3501663848143001E-3</v>
      </c>
      <c r="H7997" s="1">
        <v>1.36889585165687E-3</v>
      </c>
      <c r="I7997" s="1">
        <v>1.3878474399006599E-3</v>
      </c>
      <c r="J7997" s="1"/>
    </row>
    <row r="7998" spans="1:10" x14ac:dyDescent="0.25">
      <c r="A7998" s="1">
        <v>1.40702347249919E-3</v>
      </c>
      <c r="B7998" s="1">
        <v>1.42642629435867E-3</v>
      </c>
      <c r="C7998" s="1">
        <v>1.44605827060477E-3</v>
      </c>
      <c r="D7998" s="1">
        <v>1.46592178750811E-3</v>
      </c>
      <c r="E7998" s="1">
        <v>1.48601925215797E-3</v>
      </c>
      <c r="F7998" s="1">
        <v>1.5063530932088601E-3</v>
      </c>
      <c r="G7998" s="1">
        <v>1.52692575943288E-3</v>
      </c>
      <c r="H7998" s="1">
        <v>1.5477397226260699E-3</v>
      </c>
      <c r="I7998" s="1">
        <v>1.5687974752766E-3</v>
      </c>
      <c r="J7998" s="1"/>
    </row>
    <row r="7999" spans="1:10" x14ac:dyDescent="0.25">
      <c r="A7999" s="1">
        <v>1.5901015316039499E-3</v>
      </c>
      <c r="B7999" s="1">
        <v>1.6116544277510799E-3</v>
      </c>
      <c r="C7999" s="1">
        <v>1.6334587220136699E-3</v>
      </c>
      <c r="D7999" s="1">
        <v>1.6555169949844799E-3</v>
      </c>
      <c r="E7999" s="1">
        <v>1.6778318489137701E-3</v>
      </c>
      <c r="F7999" s="1">
        <v>1.7004059093447799E-3</v>
      </c>
      <c r="G7999" s="1">
        <v>1.72324182339796E-3</v>
      </c>
      <c r="H7999" s="1">
        <v>1.7463422613716701E-3</v>
      </c>
      <c r="I7999" s="1">
        <v>1.7697099170646E-3</v>
      </c>
      <c r="J7999" s="1"/>
    </row>
    <row r="8000" spans="1:10" x14ac:dyDescent="0.25">
      <c r="A8000" s="1">
        <v>1.79334750597107E-3</v>
      </c>
      <c r="B8000" s="1">
        <v>1.8172577680617701E-3</v>
      </c>
      <c r="C8000" s="1">
        <v>1.84144346553397E-3</v>
      </c>
      <c r="D8000" s="1">
        <v>1.86590738468543E-3</v>
      </c>
      <c r="E8000" s="1">
        <v>1.8906523352439099E-3</v>
      </c>
      <c r="F8000" s="1">
        <v>1.9156811501402601E-3</v>
      </c>
      <c r="G8000" s="1">
        <v>1.9409966872413599E-3</v>
      </c>
      <c r="H8000" s="1">
        <v>1.9666018274373601E-3</v>
      </c>
      <c r="I8000" s="1">
        <v>1.9924994768544201E-3</v>
      </c>
      <c r="J8000" s="1"/>
    </row>
    <row r="8001" spans="1:10" x14ac:dyDescent="0.25">
      <c r="A8001" s="1">
        <v>2.0186925643034602E-3</v>
      </c>
      <c r="B8001" s="1">
        <v>2.04518404507789E-3</v>
      </c>
      <c r="C8001" s="1">
        <v>2.0719768979149599E-3</v>
      </c>
      <c r="D8001" s="1">
        <v>2.0990741259861502E-3</v>
      </c>
      <c r="E8001" s="1">
        <v>2.1264787586918101E-3</v>
      </c>
      <c r="F8001" s="1">
        <v>2.1541938491989902E-3</v>
      </c>
      <c r="G8001" s="1">
        <v>2.1822224772129E-3</v>
      </c>
      <c r="H8001" s="1">
        <v>2.21056774642176E-3</v>
      </c>
      <c r="I8001" s="1">
        <v>2.2392327874192798E-3</v>
      </c>
      <c r="J8001" s="1"/>
    </row>
    <row r="8002" spans="1:10" x14ac:dyDescent="0.25">
      <c r="A8002" s="1">
        <v>2.2682207555184998E-3</v>
      </c>
      <c r="B8002" s="1">
        <v>2.2975348322251698E-3</v>
      </c>
      <c r="C8002" s="1">
        <v>2.3271782253371002E-3</v>
      </c>
      <c r="D8002" s="1">
        <v>2.3571541684810999E-3</v>
      </c>
      <c r="E8002" s="1">
        <v>2.3874659217407502E-3</v>
      </c>
      <c r="F8002" s="1">
        <v>2.4181167715401201E-3</v>
      </c>
      <c r="G8002" s="1">
        <v>2.4491100315020601E-3</v>
      </c>
      <c r="H8002" s="1">
        <v>2.48044904143824E-3</v>
      </c>
      <c r="I8002" s="1">
        <v>2.5121371680003799E-3</v>
      </c>
      <c r="J8002" s="1"/>
    </row>
    <row r="8003" spans="1:10" x14ac:dyDescent="0.25">
      <c r="A8003" s="1">
        <v>2.5441778058325698E-3</v>
      </c>
      <c r="B8003" s="1">
        <v>2.5765743760990099E-3</v>
      </c>
      <c r="C8003" s="1">
        <v>2.60933032780026E-3</v>
      </c>
      <c r="D8003" s="1">
        <v>2.64244913738359E-3</v>
      </c>
      <c r="E8003" s="1">
        <v>2.6759343084485098E-3</v>
      </c>
      <c r="F8003" s="1">
        <v>2.7097893744772801E-3</v>
      </c>
      <c r="G8003" s="1">
        <v>2.7440178949175902E-3</v>
      </c>
      <c r="H8003" s="1">
        <v>2.7786234584305301E-3</v>
      </c>
      <c r="I8003" s="1">
        <v>2.8136096820376702E-3</v>
      </c>
      <c r="J8003" s="1"/>
    </row>
    <row r="8004" spans="1:10" x14ac:dyDescent="0.25">
      <c r="A8004" s="1">
        <v>2.8489802113028598E-3</v>
      </c>
      <c r="B8004" s="1">
        <v>2.8847387206460198E-3</v>
      </c>
      <c r="C8004" s="1">
        <v>2.92088891311511E-3</v>
      </c>
      <c r="D8004" s="1">
        <v>2.95743452139609E-3</v>
      </c>
      <c r="E8004" s="1">
        <v>2.9943793068049999E-3</v>
      </c>
      <c r="F8004" s="1">
        <v>3.03172706040555E-3</v>
      </c>
      <c r="G8004" s="1">
        <v>3.06948160294984E-3</v>
      </c>
      <c r="H8004" s="1">
        <v>3.1076467844662202E-3</v>
      </c>
      <c r="I8004" s="1">
        <v>3.14622648528906E-3</v>
      </c>
      <c r="J8004" s="1"/>
    </row>
    <row r="8005" spans="1:10" x14ac:dyDescent="0.25">
      <c r="A8005" s="1">
        <v>3.1852246165701599E-3</v>
      </c>
      <c r="B8005" s="1">
        <v>3.2246451179833002E-3</v>
      </c>
      <c r="C8005" s="1">
        <v>3.2644919609817499E-3</v>
      </c>
      <c r="D8005" s="1">
        <v>3.3047691472021402E-3</v>
      </c>
      <c r="E8005" s="1">
        <v>3.3454807093590798E-3</v>
      </c>
      <c r="F8005" s="1">
        <v>3.3866307105349098E-3</v>
      </c>
      <c r="G8005" s="1">
        <v>3.42822324563225E-3</v>
      </c>
      <c r="H8005" s="1">
        <v>3.4702624394668401E-3</v>
      </c>
      <c r="I8005" s="1">
        <v>3.5127524511333898E-3</v>
      </c>
      <c r="J8005" s="1"/>
    </row>
    <row r="8006" spans="1:10" x14ac:dyDescent="0.25">
      <c r="A8006" s="1">
        <v>3.5556974676511301E-3</v>
      </c>
      <c r="B8006" s="1">
        <v>3.5991017109994398E-3</v>
      </c>
      <c r="C8006" s="1">
        <v>3.6429694333020902E-3</v>
      </c>
      <c r="D8006" s="1">
        <v>3.6873049194546298E-3</v>
      </c>
      <c r="E8006" s="1">
        <v>3.73211248651098E-3</v>
      </c>
      <c r="F8006" s="1">
        <v>3.7773964846992999E-3</v>
      </c>
      <c r="G8006" s="1">
        <v>3.8231612963231902E-3</v>
      </c>
      <c r="H8006" s="1">
        <v>3.86941133602349E-3</v>
      </c>
      <c r="I8006" s="1">
        <v>3.9161510527107903E-3</v>
      </c>
      <c r="J8006" s="1"/>
    </row>
    <row r="8007" spans="1:10" x14ac:dyDescent="0.25">
      <c r="A8007" s="1">
        <v>3.96338492754514E-3</v>
      </c>
      <c r="B8007" s="1">
        <v>4.0111174756851699E-3</v>
      </c>
      <c r="C8007" s="1">
        <v>4.0593532452981801E-3</v>
      </c>
      <c r="D8007" s="1">
        <v>4.1080968182579201E-3</v>
      </c>
      <c r="E8007" s="1">
        <v>4.1573528116239204E-3</v>
      </c>
      <c r="F8007" s="1">
        <v>4.2071258749187103E-3</v>
      </c>
      <c r="G8007" s="1">
        <v>4.2574206925316896E-3</v>
      </c>
      <c r="H8007" s="1">
        <v>4.30824198401624E-3</v>
      </c>
      <c r="I8007" s="1">
        <v>4.3595945026470599E-3</v>
      </c>
      <c r="J8007" s="1"/>
    </row>
    <row r="8008" spans="1:10" x14ac:dyDescent="0.25">
      <c r="A8008" s="1">
        <v>4.4114830366462797E-3</v>
      </c>
      <c r="B8008" s="1">
        <v>4.4639124094249501E-3</v>
      </c>
      <c r="C8008" s="1">
        <v>4.5168874800066696E-3</v>
      </c>
      <c r="D8008" s="1">
        <v>4.5704131420211897E-3</v>
      </c>
      <c r="E8008" s="1">
        <v>4.6244943252238902E-3</v>
      </c>
      <c r="F8008" s="1">
        <v>4.6791359943630303E-3</v>
      </c>
      <c r="G8008" s="1">
        <v>4.7343431516357996E-3</v>
      </c>
      <c r="H8008" s="1">
        <v>4.7901208331574199E-3</v>
      </c>
      <c r="I8008" s="1">
        <v>4.84647411304977E-3</v>
      </c>
      <c r="J8008" s="1"/>
    </row>
    <row r="8009" spans="1:10" x14ac:dyDescent="0.25">
      <c r="A8009" s="1">
        <v>4.9034081011628599E-3</v>
      </c>
      <c r="B8009" s="1">
        <v>4.9609279444937796E-3</v>
      </c>
      <c r="C8009" s="1">
        <v>5.0190388257475797E-3</v>
      </c>
      <c r="D8009" s="1">
        <v>5.07774596631572E-3</v>
      </c>
      <c r="E8009" s="1">
        <v>5.1370546231019297E-3</v>
      </c>
      <c r="F8009" s="1">
        <v>5.1969700915202302E-3</v>
      </c>
      <c r="G8009" s="1">
        <v>5.2574977043139499E-3</v>
      </c>
      <c r="H8009" s="1">
        <v>5.3186428316888898E-3</v>
      </c>
      <c r="I8009" s="1">
        <v>5.3804108823804304E-3</v>
      </c>
      <c r="J8009" s="1"/>
    </row>
    <row r="8010" spans="1:10" x14ac:dyDescent="0.25">
      <c r="A8010" s="1">
        <v>5.4428073023504503E-3</v>
      </c>
      <c r="B8010" s="1">
        <v>5.5058375766780599E-3</v>
      </c>
      <c r="C8010" s="1">
        <v>5.5695072286470601E-3</v>
      </c>
      <c r="D8010" s="1">
        <v>5.6338218204561204E-3</v>
      </c>
      <c r="E8010" s="1">
        <v>5.6987869525638897E-3</v>
      </c>
      <c r="F8010" s="1">
        <v>5.7644082650287502E-3</v>
      </c>
      <c r="G8010" s="1">
        <v>5.83069143753922E-3</v>
      </c>
      <c r="H8010" s="1">
        <v>5.8976421880676004E-3</v>
      </c>
      <c r="I8010" s="1">
        <v>5.96526627552528E-3</v>
      </c>
      <c r="J8010" s="1"/>
    </row>
    <row r="8011" spans="1:10" x14ac:dyDescent="0.25">
      <c r="A8011" s="1">
        <v>6.0335694976139196E-3</v>
      </c>
      <c r="B8011" s="1">
        <v>6.1025576925859398E-3</v>
      </c>
      <c r="C8011" s="1">
        <v>6.1722367388063496E-3</v>
      </c>
      <c r="D8011" s="1">
        <v>6.2426125550985997E-3</v>
      </c>
      <c r="E8011" s="1">
        <v>6.3136911008129203E-3</v>
      </c>
      <c r="F8011" s="1">
        <v>6.3854783760123298E-3</v>
      </c>
      <c r="G8011" s="1">
        <v>6.45798042163218E-3</v>
      </c>
      <c r="H8011" s="1">
        <v>6.53120332008053E-3</v>
      </c>
      <c r="I8011" s="1">
        <v>6.6051531949056497E-3</v>
      </c>
      <c r="J8011" s="1"/>
    </row>
    <row r="8012" spans="1:10" x14ac:dyDescent="0.25">
      <c r="A8012" s="1">
        <v>6.6798362114415203E-3</v>
      </c>
      <c r="B8012" s="1">
        <v>6.7552585760334901E-3</v>
      </c>
      <c r="C8012" s="1">
        <v>6.8314265382582997E-3</v>
      </c>
      <c r="D8012" s="1">
        <v>6.9083463884446602E-3</v>
      </c>
      <c r="E8012" s="1">
        <v>6.9860244601726296E-3</v>
      </c>
      <c r="F8012" s="1">
        <v>7.0644671292557897E-3</v>
      </c>
      <c r="G8012" s="1">
        <v>7.1436808136373601E-3</v>
      </c>
      <c r="H8012" s="1">
        <v>7.2236719755235396E-3</v>
      </c>
      <c r="I8012" s="1">
        <v>7.3044471186493798E-3</v>
      </c>
      <c r="J8012" s="1"/>
    </row>
    <row r="8013" spans="1:10" x14ac:dyDescent="0.25">
      <c r="A8013" s="1">
        <v>7.3860127909092096E-3</v>
      </c>
      <c r="B8013" s="1">
        <v>7.4683755838166202E-3</v>
      </c>
      <c r="C8013" s="1">
        <v>7.5515421318303301E-3</v>
      </c>
      <c r="D8013" s="1">
        <v>7.6355191143387098E-3</v>
      </c>
      <c r="E8013" s="1">
        <v>7.7203132537593802E-3</v>
      </c>
      <c r="F8013" s="1">
        <v>7.8059313173392698E-3</v>
      </c>
      <c r="G8013" s="1">
        <v>7.8923801159424302E-3</v>
      </c>
      <c r="H8013" s="1">
        <v>7.9796665069331706E-3</v>
      </c>
      <c r="I8013" s="1">
        <v>8.0677973908171805E-3</v>
      </c>
      <c r="J8013" s="1"/>
    </row>
    <row r="8014" spans="1:10" x14ac:dyDescent="0.25">
      <c r="A8014" s="1">
        <v>8.1567797132855308E-3</v>
      </c>
      <c r="B8014" s="1">
        <v>8.2466204661852307E-3</v>
      </c>
      <c r="C8014" s="1">
        <v>8.3373266861867003E-3</v>
      </c>
      <c r="D8014" s="1">
        <v>8.4289054554859792E-3</v>
      </c>
      <c r="E8014" s="1">
        <v>8.5213639025358695E-3</v>
      </c>
      <c r="F8014" s="1">
        <v>8.6147092012611396E-3</v>
      </c>
      <c r="G8014" s="1">
        <v>8.7089485724451098E-3</v>
      </c>
      <c r="H8014" s="1">
        <v>8.8040892828317192E-3</v>
      </c>
      <c r="I8014" s="1">
        <v>8.9001386458391306E-3</v>
      </c>
      <c r="J8014" s="1"/>
    </row>
    <row r="8015" spans="1:10" x14ac:dyDescent="0.25">
      <c r="A8015" s="1">
        <v>8.9971040222737598E-3</v>
      </c>
      <c r="B8015" s="1">
        <v>9.0949928186364794E-3</v>
      </c>
      <c r="C8015" s="1">
        <v>9.1938124897964005E-3</v>
      </c>
      <c r="D8015" s="1">
        <v>9.2935705383107997E-3</v>
      </c>
      <c r="E8015" s="1">
        <v>9.39427451276704E-3</v>
      </c>
      <c r="F8015" s="1">
        <v>9.4959320113453295E-3</v>
      </c>
      <c r="G8015" s="1">
        <v>9.5985506782532096E-3</v>
      </c>
      <c r="H8015" s="1">
        <v>9.70213820810162E-3</v>
      </c>
      <c r="I8015" s="1">
        <v>9.8067023426281295E-3</v>
      </c>
      <c r="J8015" s="1"/>
    </row>
    <row r="8016" spans="1:10" x14ac:dyDescent="0.25">
      <c r="A8016" s="1">
        <v>9.9122508719396308E-3</v>
      </c>
      <c r="B8016" s="1">
        <v>1.00187916352809E-2</v>
      </c>
      <c r="C8016" s="1">
        <v>1.01263325215722E-2</v>
      </c>
      <c r="D8016" s="1">
        <v>1.0234881467964601E-2</v>
      </c>
      <c r="E8016" s="1">
        <v>1.03444464609462E-2</v>
      </c>
      <c r="F8016" s="1">
        <v>1.0455035537420001E-2</v>
      </c>
      <c r="G8016" s="1">
        <v>1.0566656783795101E-2</v>
      </c>
      <c r="H8016" s="1">
        <v>1.06793183357914E-2</v>
      </c>
      <c r="I8016" s="1">
        <v>1.0793028379997901E-2</v>
      </c>
      <c r="J8016" s="1"/>
    </row>
    <row r="8017" spans="1:10" x14ac:dyDescent="0.25">
      <c r="A8017" s="1">
        <v>1.09077951526517E-2</v>
      </c>
      <c r="B8017" s="1">
        <v>1.10236269419389E-2</v>
      </c>
      <c r="C8017" s="1">
        <v>1.1140532085588699E-2</v>
      </c>
      <c r="D8017" s="1">
        <v>1.12585189723877E-2</v>
      </c>
      <c r="E8017" s="1">
        <v>1.13775960428904E-2</v>
      </c>
      <c r="F8017" s="1">
        <v>1.14977717887614E-2</v>
      </c>
      <c r="G8017" s="1">
        <v>1.1619054752901399E-2</v>
      </c>
      <c r="H8017" s="1">
        <v>1.17414535300854E-2</v>
      </c>
      <c r="I8017" s="1">
        <v>1.18649767678878E-2</v>
      </c>
      <c r="J8017" s="1"/>
    </row>
    <row r="8018" spans="1:10" x14ac:dyDescent="0.25">
      <c r="A8018" s="1">
        <v>1.19896331640561E-2</v>
      </c>
      <c r="B8018" s="1">
        <v>1.21154314714248E-2</v>
      </c>
      <c r="C8018" s="1">
        <v>1.2242380493198E-2</v>
      </c>
      <c r="D8018" s="1">
        <v>1.2370489085988E-2</v>
      </c>
      <c r="E8018" s="1">
        <v>1.2499766159480501E-2</v>
      </c>
      <c r="F8018" s="1">
        <v>1.2630220676195399E-2</v>
      </c>
      <c r="G8018" s="1">
        <v>1.27618616526026E-2</v>
      </c>
      <c r="H8018" s="1">
        <v>1.28946981583722E-2</v>
      </c>
      <c r="I8018" s="1">
        <v>1.30287393163637E-2</v>
      </c>
      <c r="J8018" s="1"/>
    </row>
    <row r="8019" spans="1:10" x14ac:dyDescent="0.25">
      <c r="A8019" s="1">
        <v>1.31639943041856E-2</v>
      </c>
      <c r="B8019" s="1">
        <v>1.33004723532521E-2</v>
      </c>
      <c r="C8019" s="1">
        <v>1.3438182748943799E-2</v>
      </c>
      <c r="D8019" s="1">
        <v>1.35771348320594E-2</v>
      </c>
      <c r="E8019" s="1">
        <v>1.37173379969605E-2</v>
      </c>
      <c r="F8019" s="1">
        <v>1.38588016936872E-2</v>
      </c>
      <c r="G8019" s="1">
        <v>1.40015354273265E-2</v>
      </c>
      <c r="H8019" s="1">
        <v>1.4145548757809399E-2</v>
      </c>
      <c r="I8019" s="1">
        <v>1.42908513012722E-2</v>
      </c>
      <c r="J8019" s="1"/>
    </row>
    <row r="8020" spans="1:10" x14ac:dyDescent="0.25">
      <c r="A8020" s="1">
        <v>1.4437452728590899E-2</v>
      </c>
      <c r="B8020" s="1">
        <v>1.4585362767253101E-2</v>
      </c>
      <c r="C8020" s="1">
        <v>1.47345912003768E-2</v>
      </c>
      <c r="D8020" s="1">
        <v>1.48851478682069E-2</v>
      </c>
      <c r="E8020" s="1">
        <v>1.50370426659513E-2</v>
      </c>
      <c r="F8020" s="1">
        <v>1.5190285546794099E-2</v>
      </c>
      <c r="G8020" s="1">
        <v>1.5344886520302199E-2</v>
      </c>
      <c r="H8020" s="1">
        <v>1.55008556525713E-2</v>
      </c>
      <c r="I8020" s="1">
        <v>1.5658203067687799E-2</v>
      </c>
      <c r="J8020" s="1"/>
    </row>
    <row r="8021" spans="1:10" x14ac:dyDescent="0.25">
      <c r="A8021" s="1">
        <v>1.5816938947078401E-2</v>
      </c>
      <c r="B8021" s="1">
        <v>1.5977073528892001E-2</v>
      </c>
      <c r="C8021" s="1">
        <v>1.6138617110295E-2</v>
      </c>
      <c r="D8021" s="1">
        <v>1.6301580045615501E-2</v>
      </c>
      <c r="E8021" s="1">
        <v>1.64659727476082E-2</v>
      </c>
      <c r="F8021" s="1">
        <v>1.66318056874083E-2</v>
      </c>
      <c r="G8021" s="1">
        <v>1.6799089394293899E-2</v>
      </c>
      <c r="H8021" s="1">
        <v>1.69678344573925E-2</v>
      </c>
      <c r="I8021" s="1">
        <v>1.71380515235178E-2</v>
      </c>
      <c r="J8021" s="1"/>
    </row>
    <row r="8022" spans="1:10" x14ac:dyDescent="0.25">
      <c r="A8022" s="1">
        <v>1.7309751299211099E-2</v>
      </c>
      <c r="B8022" s="1">
        <v>1.7482944549952001E-2</v>
      </c>
      <c r="C8022" s="1">
        <v>1.7657642101391001E-2</v>
      </c>
      <c r="D8022" s="1">
        <v>1.7833854838281801E-2</v>
      </c>
      <c r="E8022" s="1">
        <v>1.8011593705007298E-2</v>
      </c>
      <c r="F8022" s="1">
        <v>1.8190869706737101E-2</v>
      </c>
      <c r="G8022" s="1">
        <v>1.83716939083634E-2</v>
      </c>
      <c r="H8022" s="1">
        <v>1.8554077435556801E-2</v>
      </c>
      <c r="I8022" s="1">
        <v>1.8738031473841898E-2</v>
      </c>
      <c r="J8022" s="1"/>
    </row>
    <row r="8023" spans="1:10" x14ac:dyDescent="0.25">
      <c r="A8023" s="1">
        <v>1.8923567270533601E-2</v>
      </c>
      <c r="B8023" s="1">
        <v>1.9110696132935302E-2</v>
      </c>
      <c r="C8023" s="1">
        <v>1.92994294303339E-2</v>
      </c>
      <c r="D8023" s="1">
        <v>1.9489778592564198E-2</v>
      </c>
      <c r="E8023" s="1">
        <v>1.9681755111680899E-2</v>
      </c>
      <c r="F8023" s="1">
        <v>1.98753705410008E-2</v>
      </c>
      <c r="G8023" s="1">
        <v>2.00706364955585E-2</v>
      </c>
      <c r="H8023" s="1">
        <v>2.02675646528611E-2</v>
      </c>
      <c r="I8023" s="1">
        <v>2.0466166752665702E-2</v>
      </c>
      <c r="J8023" s="1"/>
    </row>
    <row r="8024" spans="1:10" x14ac:dyDescent="0.25">
      <c r="A8024" s="1">
        <v>2.0666454596192801E-2</v>
      </c>
      <c r="B8024" s="1">
        <v>2.0868440048731701E-2</v>
      </c>
      <c r="C8024" s="1">
        <v>2.10721350370075E-2</v>
      </c>
      <c r="D8024" s="1">
        <v>2.1277551551097899E-2</v>
      </c>
      <c r="E8024" s="1">
        <v>2.1484701644842501E-2</v>
      </c>
      <c r="F8024" s="1">
        <v>2.1693597434026001E-2</v>
      </c>
      <c r="G8024" s="1">
        <v>2.1904251099238301E-2</v>
      </c>
      <c r="H8024" s="1">
        <v>2.2116674884072499E-2</v>
      </c>
      <c r="I8024" s="1">
        <v>2.2330881095604001E-2</v>
      </c>
      <c r="J8024" s="1"/>
    </row>
    <row r="8025" spans="1:10" x14ac:dyDescent="0.25">
      <c r="A8025" s="1">
        <v>2.2546882105051801E-2</v>
      </c>
      <c r="B8025" s="1">
        <v>2.27646903479936E-2</v>
      </c>
      <c r="C8025" s="1">
        <v>2.29843183247583E-2</v>
      </c>
      <c r="D8025" s="1">
        <v>2.3205778599094E-2</v>
      </c>
      <c r="E8025" s="1">
        <v>2.3429083799467999E-2</v>
      </c>
      <c r="F8025" s="1">
        <v>2.36542466204008E-2</v>
      </c>
      <c r="G8025" s="1">
        <v>2.38812798202542E-2</v>
      </c>
      <c r="H8025" s="1">
        <v>2.4110196223014899E-2</v>
      </c>
      <c r="I8025" s="1">
        <v>2.4341008717110198E-2</v>
      </c>
      <c r="J8025" s="1"/>
    </row>
    <row r="8026" spans="1:10" x14ac:dyDescent="0.25">
      <c r="A8026" s="1">
        <v>2.4573730257988698E-2</v>
      </c>
      <c r="B8026" s="1">
        <v>2.4808373865195299E-2</v>
      </c>
      <c r="C8026" s="1">
        <v>2.5044952625078599E-2</v>
      </c>
      <c r="D8026" s="1">
        <v>2.52834796893305E-2</v>
      </c>
      <c r="E8026" s="1">
        <v>2.5523968276741301E-2</v>
      </c>
      <c r="F8026" s="1">
        <v>2.57664316708274E-2</v>
      </c>
      <c r="G8026" s="1">
        <v>2.6010883223051201E-2</v>
      </c>
      <c r="H8026" s="1">
        <v>2.6257336350043601E-2</v>
      </c>
      <c r="I8026" s="1">
        <v>2.65058045367959E-2</v>
      </c>
      <c r="J8026" s="1"/>
    </row>
    <row r="8027" spans="1:10" x14ac:dyDescent="0.25">
      <c r="A8027" s="1">
        <v>2.6756301333661602E-2</v>
      </c>
      <c r="B8027" s="1">
        <v>2.7008840359091998E-2</v>
      </c>
      <c r="C8027" s="1">
        <v>2.7263435298949801E-2</v>
      </c>
      <c r="D8027" s="1">
        <v>2.75200999047455E-2</v>
      </c>
      <c r="E8027" s="1">
        <v>2.7778847998144701E-2</v>
      </c>
      <c r="F8027" s="1">
        <v>2.8039693466079402E-2</v>
      </c>
      <c r="G8027" s="1">
        <v>2.8302650264675398E-2</v>
      </c>
      <c r="H8027" s="1">
        <v>2.8567732417464398E-2</v>
      </c>
      <c r="I8027" s="1">
        <v>2.8834954016610102E-2</v>
      </c>
      <c r="J8027" s="1"/>
    </row>
    <row r="8028" spans="1:10" x14ac:dyDescent="0.25">
      <c r="A8028" s="1">
        <v>2.9104329222471099E-2</v>
      </c>
      <c r="B8028" s="1">
        <v>2.9375872263200601E-2</v>
      </c>
      <c r="C8028" s="1">
        <v>2.9649597436122398E-2</v>
      </c>
      <c r="D8028" s="1">
        <v>2.9925519107465499E-2</v>
      </c>
      <c r="E8028" s="1">
        <v>3.0203651711509301E-2</v>
      </c>
      <c r="F8028" s="1">
        <v>3.0484009752634801E-2</v>
      </c>
      <c r="G8028" s="1">
        <v>3.0766607802983199E-2</v>
      </c>
      <c r="H8028" s="1">
        <v>3.1051460505494601E-2</v>
      </c>
      <c r="I8028" s="1">
        <v>3.1338582571657503E-2</v>
      </c>
      <c r="J8028" s="1"/>
    </row>
    <row r="8029" spans="1:10" x14ac:dyDescent="0.25">
      <c r="A8029" s="1">
        <v>3.1627988782875302E-2</v>
      </c>
      <c r="B8029" s="1">
        <v>3.1919693989684798E-2</v>
      </c>
      <c r="C8029" s="1">
        <v>3.2213713113217697E-2</v>
      </c>
      <c r="D8029" s="1">
        <v>3.25100611444177E-2</v>
      </c>
      <c r="E8029" s="1">
        <v>3.2808753144280903E-2</v>
      </c>
      <c r="F8029" s="1">
        <v>3.3109804243558201E-2</v>
      </c>
      <c r="G8029" s="1">
        <v>3.3413229644157903E-2</v>
      </c>
      <c r="H8029" s="1">
        <v>3.3719044618501698E-2</v>
      </c>
      <c r="I8029" s="1">
        <v>3.4027264509031797E-2</v>
      </c>
      <c r="J8029" s="1"/>
    </row>
    <row r="8030" spans="1:10" x14ac:dyDescent="0.25">
      <c r="A8030" s="1">
        <v>3.4337904729562302E-2</v>
      </c>
      <c r="B8030" s="1">
        <v>3.4650980764449099E-2</v>
      </c>
      <c r="C8030" s="1">
        <v>3.4966508169697097E-2</v>
      </c>
      <c r="D8030" s="1">
        <v>3.5284502571311903E-2</v>
      </c>
      <c r="E8030" s="1">
        <v>3.5604979668069997E-2</v>
      </c>
      <c r="F8030" s="1">
        <v>3.5927955228897003E-2</v>
      </c>
      <c r="G8030" s="1">
        <v>3.6253445095587998E-2</v>
      </c>
      <c r="H8030" s="1">
        <v>3.6581465180263097E-2</v>
      </c>
      <c r="I8030" s="1">
        <v>3.6912031467904102E-2</v>
      </c>
      <c r="J8030" s="1"/>
    </row>
    <row r="8031" spans="1:10" x14ac:dyDescent="0.25">
      <c r="A8031" s="1">
        <v>3.7245160014389399E-2</v>
      </c>
      <c r="B8031" s="1">
        <v>3.75808669486015E-2</v>
      </c>
      <c r="C8031" s="1">
        <v>3.7919168470990798E-2</v>
      </c>
      <c r="D8031" s="1">
        <v>3.8260080855034899E-2</v>
      </c>
      <c r="E8031" s="1">
        <v>3.86036204455832E-2</v>
      </c>
      <c r="F8031" s="1">
        <v>3.8949803660380297E-2</v>
      </c>
      <c r="G8031" s="1">
        <v>3.92986469903744E-2</v>
      </c>
      <c r="H8031" s="1">
        <v>3.9650166998178103E-2</v>
      </c>
      <c r="I8031" s="1">
        <v>4.0004380320501298E-2</v>
      </c>
      <c r="J8031" s="1"/>
    </row>
    <row r="8032" spans="1:10" x14ac:dyDescent="0.25">
      <c r="A8032" s="1">
        <v>4.0361303665998098E-2</v>
      </c>
      <c r="B8032" s="1">
        <v>4.0720953816440801E-2</v>
      </c>
      <c r="C8032" s="1">
        <v>4.1083347628004599E-2</v>
      </c>
      <c r="D8032" s="1">
        <v>4.14485020283085E-2</v>
      </c>
      <c r="E8032" s="1">
        <v>4.1816434019814698E-2</v>
      </c>
      <c r="F8032" s="1">
        <v>4.21871606779297E-2</v>
      </c>
      <c r="G8032" s="1">
        <v>4.2560699151169397E-2</v>
      </c>
      <c r="H8032" s="1">
        <v>4.29370666632077E-2</v>
      </c>
      <c r="I8032" s="1">
        <v>4.3316280509675197E-2</v>
      </c>
      <c r="J8032" s="1"/>
    </row>
    <row r="8033" spans="1:10" x14ac:dyDescent="0.25">
      <c r="A8033" s="1">
        <v>4.36983580615255E-2</v>
      </c>
      <c r="B8033" s="1">
        <v>4.4083316762903398E-2</v>
      </c>
      <c r="C8033" s="1">
        <v>4.4471174132709498E-2</v>
      </c>
      <c r="D8033" s="1">
        <v>4.48619477633799E-2</v>
      </c>
      <c r="E8033" s="1">
        <v>4.5255655322204699E-2</v>
      </c>
      <c r="F8033" s="1">
        <v>4.5652314550101297E-2</v>
      </c>
      <c r="G8033" s="1">
        <v>4.6051943263575902E-2</v>
      </c>
      <c r="H8033" s="1">
        <v>4.64545593526886E-2</v>
      </c>
      <c r="I8033" s="1">
        <v>4.6860180782820803E-2</v>
      </c>
      <c r="J8033" s="1"/>
    </row>
    <row r="8034" spans="1:10" x14ac:dyDescent="0.25">
      <c r="A8034" s="1">
        <v>4.72688255933311E-2</v>
      </c>
      <c r="B8034" s="1">
        <v>4.7680511899345503E-2</v>
      </c>
      <c r="C8034" s="1">
        <v>4.8095257890615403E-2</v>
      </c>
      <c r="D8034" s="1">
        <v>4.85130818311586E-2</v>
      </c>
      <c r="E8034" s="1">
        <v>4.89340020613937E-2</v>
      </c>
      <c r="F8034" s="1">
        <v>4.9358036995373E-2</v>
      </c>
      <c r="G8034" s="1">
        <v>4.9785205124046703E-2</v>
      </c>
      <c r="H8034" s="1">
        <v>5.02155250120725E-2</v>
      </c>
      <c r="I8034" s="1">
        <v>5.0649015300667302E-2</v>
      </c>
      <c r="J8034" s="1"/>
    </row>
    <row r="8035" spans="1:10" x14ac:dyDescent="0.25">
      <c r="A8035" s="1">
        <v>5.10856947066727E-2</v>
      </c>
      <c r="B8035" s="1">
        <v>5.15255820213101E-2</v>
      </c>
      <c r="C8035" s="1">
        <v>5.1968696112011298E-2</v>
      </c>
      <c r="D8035" s="1">
        <v>5.24150559222279E-2</v>
      </c>
      <c r="E8035" s="1">
        <v>5.2864680471316303E-2</v>
      </c>
      <c r="F8035" s="1">
        <v>5.3317588853844598E-2</v>
      </c>
      <c r="G8035" s="1">
        <v>5.3773800240445299E-2</v>
      </c>
      <c r="H8035" s="1">
        <v>5.4233333877952997E-2</v>
      </c>
      <c r="I8035" s="1">
        <v>5.4696209089275402E-2</v>
      </c>
      <c r="J8035" s="1"/>
    </row>
    <row r="8036" spans="1:10" x14ac:dyDescent="0.25">
      <c r="A8036" s="1">
        <v>5.51624452735325E-2</v>
      </c>
      <c r="B8036" s="1">
        <v>5.5632061905294003E-2</v>
      </c>
      <c r="C8036" s="1">
        <v>5.6105078536154797E-2</v>
      </c>
      <c r="D8036" s="1">
        <v>5.6581514793826997E-2</v>
      </c>
      <c r="E8036" s="1">
        <v>5.7061390382244503E-2</v>
      </c>
      <c r="F8036" s="1">
        <v>5.7544725081855402E-2</v>
      </c>
      <c r="G8036" s="1">
        <v>5.8031538749568901E-2</v>
      </c>
      <c r="H8036" s="1">
        <v>5.85218513186017E-2</v>
      </c>
      <c r="I8036" s="1">
        <v>5.9015682798896102E-2</v>
      </c>
      <c r="J8036" s="1"/>
    </row>
    <row r="8037" spans="1:10" x14ac:dyDescent="0.25">
      <c r="A8037" s="1">
        <v>5.95130532774319E-2</v>
      </c>
      <c r="B8037" s="1">
        <v>6.0013982917036697E-2</v>
      </c>
      <c r="C8037" s="1">
        <v>6.0518491958041702E-2</v>
      </c>
      <c r="D8037" s="1">
        <v>6.1026600717123201E-2</v>
      </c>
      <c r="E8037" s="1">
        <v>6.1538329588085201E-2</v>
      </c>
      <c r="F8037" s="1">
        <v>6.2053699041057002E-2</v>
      </c>
      <c r="G8037" s="1">
        <v>6.2572729623703693E-2</v>
      </c>
      <c r="H8037" s="1">
        <v>6.3095441960480295E-2</v>
      </c>
      <c r="I8037" s="1">
        <v>6.3621856752255707E-2</v>
      </c>
      <c r="J8037" s="1"/>
    </row>
    <row r="8038" spans="1:10" x14ac:dyDescent="0.25">
      <c r="A8038" s="1">
        <v>6.4151994777754101E-2</v>
      </c>
      <c r="B8038" s="1">
        <v>6.4685876892199498E-2</v>
      </c>
      <c r="C8038" s="1">
        <v>6.5223524028569693E-2</v>
      </c>
      <c r="D8038" s="1">
        <v>6.5764957195688395E-2</v>
      </c>
      <c r="E8038" s="1">
        <v>6.6310197481068298E-2</v>
      </c>
      <c r="F8038" s="1">
        <v>6.6859266048827595E-2</v>
      </c>
      <c r="G8038" s="1">
        <v>6.7412184139701598E-2</v>
      </c>
      <c r="H8038" s="1">
        <v>6.7968973072607894E-2</v>
      </c>
      <c r="I8038" s="1">
        <v>6.8529654242956095E-2</v>
      </c>
      <c r="J8038" s="1"/>
    </row>
    <row r="8039" spans="1:10" x14ac:dyDescent="0.25">
      <c r="A8039" s="1">
        <v>6.9094249124517698E-2</v>
      </c>
      <c r="B8039" s="1">
        <v>6.9662779266850203E-2</v>
      </c>
      <c r="C8039" s="1">
        <v>7.0235266298605104E-2</v>
      </c>
      <c r="D8039" s="1">
        <v>7.0811731924265903E-2</v>
      </c>
      <c r="E8039" s="1">
        <v>7.13921979267442E-2</v>
      </c>
      <c r="F8039" s="1">
        <v>7.1976686165559897E-2</v>
      </c>
      <c r="G8039" s="1">
        <v>7.2565218578605303E-2</v>
      </c>
      <c r="H8039" s="1">
        <v>7.3157817180336607E-2</v>
      </c>
      <c r="I8039" s="1">
        <v>7.3754504063658299E-2</v>
      </c>
      <c r="J8039" s="1"/>
    </row>
    <row r="8040" spans="1:10" x14ac:dyDescent="0.25">
      <c r="A8040" s="1">
        <v>7.4355301397342893E-2</v>
      </c>
      <c r="B8040" s="1">
        <v>7.4960231428927104E-2</v>
      </c>
      <c r="C8040" s="1">
        <v>7.5569316483555707E-2</v>
      </c>
      <c r="D8040" s="1">
        <v>7.6182578962820394E-2</v>
      </c>
      <c r="E8040" s="1">
        <v>7.6800041346366005E-2</v>
      </c>
      <c r="F8040" s="1">
        <v>7.7421726191416795E-2</v>
      </c>
      <c r="G8040" s="1">
        <v>7.8047656132393201E-2</v>
      </c>
      <c r="H8040" s="1">
        <v>7.8677853882084994E-2</v>
      </c>
      <c r="I8040" s="1">
        <v>7.9312342229163807E-2</v>
      </c>
      <c r="J8040" s="1"/>
    </row>
    <row r="8041" spans="1:10" x14ac:dyDescent="0.25">
      <c r="A8041" s="1">
        <v>7.9951144041067193E-2</v>
      </c>
      <c r="B8041" s="1">
        <v>8.0594282262406294E-2</v>
      </c>
      <c r="C8041" s="1">
        <v>8.1241779915266293E-2</v>
      </c>
      <c r="D8041" s="1">
        <v>8.1893660098772206E-2</v>
      </c>
      <c r="E8041" s="1">
        <v>8.2549945990051193E-2</v>
      </c>
      <c r="F8041" s="1">
        <v>8.3210660843149195E-2</v>
      </c>
      <c r="G8041" s="1">
        <v>8.3875827990357907E-2</v>
      </c>
      <c r="H8041" s="1">
        <v>8.4545470840320797E-2</v>
      </c>
      <c r="I8041" s="1">
        <v>8.52196128799102E-2</v>
      </c>
      <c r="J8041" s="1"/>
    </row>
    <row r="8042" spans="1:10" x14ac:dyDescent="0.25">
      <c r="A8042" s="1">
        <v>8.58982776731156E-2</v>
      </c>
      <c r="B8042" s="1">
        <v>8.6581488861480593E-2</v>
      </c>
      <c r="C8042" s="1">
        <v>8.7269270162614807E-2</v>
      </c>
      <c r="D8042" s="1">
        <v>8.7961645373605096E-2</v>
      </c>
      <c r="E8042" s="1">
        <v>8.8658638366787196E-2</v>
      </c>
      <c r="F8042" s="1">
        <v>8.9360273093383694E-2</v>
      </c>
      <c r="G8042" s="1">
        <v>9.0066573580423304E-2</v>
      </c>
      <c r="H8042" s="1">
        <v>9.0777563932845196E-2</v>
      </c>
      <c r="I8042" s="1">
        <v>9.14932683330036E-2</v>
      </c>
      <c r="J8042" s="1"/>
    </row>
    <row r="8043" spans="1:10" x14ac:dyDescent="0.25">
      <c r="A8043" s="1">
        <v>9.2213711040192395E-2</v>
      </c>
      <c r="B8043" s="1">
        <v>9.2938916390271006E-2</v>
      </c>
      <c r="C8043" s="1">
        <v>9.3668908796437106E-2</v>
      </c>
      <c r="D8043" s="1">
        <v>9.4403712749645194E-2</v>
      </c>
      <c r="E8043" s="1">
        <v>9.5143352816990698E-2</v>
      </c>
      <c r="F8043" s="1">
        <v>9.5887853642373802E-2</v>
      </c>
      <c r="G8043" s="1">
        <v>9.6637239946881004E-2</v>
      </c>
      <c r="H8043" s="1">
        <v>9.7391536528814396E-2</v>
      </c>
      <c r="I8043" s="1">
        <v>9.8150768262689994E-2</v>
      </c>
      <c r="J8043" s="1"/>
    </row>
    <row r="8044" spans="1:10" x14ac:dyDescent="0.25">
      <c r="A8044" s="1">
        <v>9.8914960100750696E-2</v>
      </c>
      <c r="B8044" s="1">
        <v>9.9684137070159495E-2</v>
      </c>
      <c r="C8044" s="1">
        <v>0.100458324276388</v>
      </c>
      <c r="D8044" s="1">
        <v>0.10123754690047</v>
      </c>
      <c r="E8044" s="1">
        <v>0.102021830200589</v>
      </c>
      <c r="F8044" s="1">
        <v>0.10281119951125001</v>
      </c>
      <c r="G8044" s="1">
        <v>0.10360568024330299</v>
      </c>
      <c r="H8044" s="1">
        <v>0.10440529788356601</v>
      </c>
      <c r="I8044" s="1">
        <v>0.10521007799597901</v>
      </c>
      <c r="J8044" s="1"/>
    </row>
    <row r="8045" spans="1:10" x14ac:dyDescent="0.25">
      <c r="A8045" s="1">
        <v>0.106020046220381</v>
      </c>
      <c r="B8045" s="1">
        <v>0.106835228272331</v>
      </c>
      <c r="C8045" s="1">
        <v>0.107655649943644</v>
      </c>
      <c r="D8045" s="1">
        <v>0.108481337102468</v>
      </c>
      <c r="E8045" s="1">
        <v>0.10931231569284</v>
      </c>
      <c r="F8045" s="1">
        <v>0.110148611734252</v>
      </c>
      <c r="G8045" s="1">
        <v>0.110990251322914</v>
      </c>
      <c r="H8045" s="1">
        <v>0.111837260629274</v>
      </c>
      <c r="I8045" s="1">
        <v>0.112689665900977</v>
      </c>
      <c r="J8045" s="1"/>
    </row>
    <row r="8046" spans="1:10" x14ac:dyDescent="0.25">
      <c r="A8046" s="1">
        <v>0.11354749345993</v>
      </c>
      <c r="B8046" s="1">
        <v>0.114410769704959</v>
      </c>
      <c r="C8046" s="1">
        <v>0.115279521108634</v>
      </c>
      <c r="D8046" s="1">
        <v>0.116153774220019</v>
      </c>
      <c r="E8046" s="1">
        <v>0.11703355566314801</v>
      </c>
      <c r="F8046" s="1">
        <v>0.11791889213679101</v>
      </c>
      <c r="G8046" s="1">
        <v>0.118809810415317</v>
      </c>
      <c r="H8046" s="1">
        <v>0.119706337347223</v>
      </c>
      <c r="I8046" s="1">
        <v>0.120608499856939</v>
      </c>
      <c r="J8046" s="1"/>
    </row>
    <row r="8047" spans="1:10" x14ac:dyDescent="0.25">
      <c r="A8047" s="1">
        <v>0.12151632494280901</v>
      </c>
      <c r="B8047" s="1">
        <v>0.12242983967835</v>
      </c>
      <c r="C8047" s="1">
        <v>0.123349071211369</v>
      </c>
      <c r="D8047" s="1">
        <v>0.12427404676357</v>
      </c>
      <c r="E8047" s="1">
        <v>0.12520479363253501</v>
      </c>
      <c r="F8047" s="1">
        <v>0.12614133918843801</v>
      </c>
      <c r="G8047" s="1">
        <v>0.12708371087640799</v>
      </c>
      <c r="H8047" s="1">
        <v>0.12803193621625999</v>
      </c>
      <c r="I8047" s="1">
        <v>0.128986042799588</v>
      </c>
      <c r="J8047" s="1"/>
    </row>
    <row r="8048" spans="1:10" x14ac:dyDescent="0.25">
      <c r="A8048" s="1">
        <v>0.12994605829408401</v>
      </c>
      <c r="B8048" s="1">
        <v>0.13091201044029799</v>
      </c>
      <c r="C8048" s="1">
        <v>0.131883927051613</v>
      </c>
      <c r="D8048" s="1">
        <v>0.132861836016267</v>
      </c>
      <c r="E8048" s="1">
        <v>0.13384576529473</v>
      </c>
      <c r="F8048" s="1">
        <v>0.134835742920864</v>
      </c>
      <c r="G8048" s="1">
        <v>0.13583179700202999</v>
      </c>
      <c r="H8048" s="1">
        <v>0.13683395571827101</v>
      </c>
      <c r="I8048" s="1">
        <v>0.13784224732245801</v>
      </c>
      <c r="J8048" s="1"/>
    </row>
    <row r="8049" spans="1:10" x14ac:dyDescent="0.25">
      <c r="A8049" s="1">
        <v>0.13885670014005</v>
      </c>
      <c r="B8049" s="1">
        <v>0.13987734256977899</v>
      </c>
      <c r="C8049" s="1">
        <v>0.140904203081958</v>
      </c>
      <c r="D8049" s="1">
        <v>0.14193731021943901</v>
      </c>
      <c r="E8049" s="1">
        <v>0.142976692597512</v>
      </c>
      <c r="F8049" s="1">
        <v>0.144022378903363</v>
      </c>
      <c r="G8049" s="1">
        <v>0.14507439789610099</v>
      </c>
      <c r="H8049" s="1">
        <v>0.14613277840648101</v>
      </c>
      <c r="I8049" s="1">
        <v>0.147197549337197</v>
      </c>
      <c r="J8049" s="1"/>
    </row>
    <row r="8050" spans="1:10" x14ac:dyDescent="0.25">
      <c r="A8050" s="1">
        <v>0.14826873966196</v>
      </c>
      <c r="B8050" s="1">
        <v>0.14934637842610299</v>
      </c>
      <c r="C8050" s="1">
        <v>0.15043049474542</v>
      </c>
      <c r="D8050" s="1">
        <v>0.15152111780841401</v>
      </c>
      <c r="E8050" s="1">
        <v>0.15261827687280599</v>
      </c>
      <c r="F8050" s="1">
        <v>0.15372200126763999</v>
      </c>
      <c r="G8050" s="1">
        <v>0.15483232039255601</v>
      </c>
      <c r="H8050" s="1">
        <v>0.15594926371729401</v>
      </c>
      <c r="I8050" s="1">
        <v>0.15707286078263599</v>
      </c>
      <c r="J8050" s="1"/>
    </row>
    <row r="8051" spans="1:10" x14ac:dyDescent="0.25">
      <c r="A8051" s="1">
        <v>0.15820314119846901</v>
      </c>
      <c r="B8051" s="1">
        <v>0.159340134645022</v>
      </c>
      <c r="C8051" s="1">
        <v>0.160483870872308</v>
      </c>
      <c r="D8051" s="1">
        <v>0.16163437970000499</v>
      </c>
      <c r="E8051" s="1">
        <v>0.16279169101702601</v>
      </c>
      <c r="F8051" s="1">
        <v>0.163955834781567</v>
      </c>
      <c r="G8051" s="1">
        <v>0.165126841021278</v>
      </c>
      <c r="H8051" s="1">
        <v>0.166304739831694</v>
      </c>
      <c r="I8051" s="1">
        <v>0.16748956137874099</v>
      </c>
      <c r="J8051" s="1"/>
    </row>
    <row r="8052" spans="1:10" x14ac:dyDescent="0.25">
      <c r="A8052" s="1">
        <v>0.16868133589484799</v>
      </c>
      <c r="B8052" s="1">
        <v>0.16988009368239601</v>
      </c>
      <c r="C8052" s="1">
        <v>0.17108586511160101</v>
      </c>
      <c r="D8052" s="1">
        <v>0.172298680620217</v>
      </c>
      <c r="E8052" s="1">
        <v>0.17351857071389401</v>
      </c>
      <c r="F8052" s="1">
        <v>0.174745565967346</v>
      </c>
      <c r="G8052" s="1">
        <v>0.175979697020126</v>
      </c>
      <c r="H8052" s="1">
        <v>0.17722099458099599</v>
      </c>
      <c r="I8052" s="1">
        <v>0.178469489425224</v>
      </c>
      <c r="J8052" s="1"/>
    </row>
    <row r="8053" spans="1:10" x14ac:dyDescent="0.25">
      <c r="A8053" s="1">
        <v>0.17972521239528599</v>
      </c>
      <c r="B8053" s="1">
        <v>0.18098819439966199</v>
      </c>
      <c r="C8053" s="1">
        <v>0.18225846641392299</v>
      </c>
      <c r="D8053" s="1">
        <v>0.18353605947887</v>
      </c>
      <c r="E8053" s="1">
        <v>0.18482100470326501</v>
      </c>
      <c r="F8053" s="1">
        <v>0.18611333325988799</v>
      </c>
      <c r="G8053" s="1">
        <v>0.18741307638836899</v>
      </c>
      <c r="H8053" s="1">
        <v>0.18872026539345499</v>
      </c>
      <c r="I8053" s="1">
        <v>0.19003493164469601</v>
      </c>
      <c r="J8053" s="1"/>
    </row>
    <row r="8054" spans="1:10" x14ac:dyDescent="0.25">
      <c r="A8054" s="1">
        <v>0.19135710657757901</v>
      </c>
      <c r="B8054" s="1">
        <v>0.19268682169127099</v>
      </c>
      <c r="C8054" s="1">
        <v>0.19402410855098301</v>
      </c>
      <c r="D8054" s="1">
        <v>0.195368998785001</v>
      </c>
      <c r="E8054" s="1">
        <v>0.19672152408660001</v>
      </c>
      <c r="F8054" s="1">
        <v>0.198081716212924</v>
      </c>
      <c r="G8054" s="1">
        <v>0.19944960698491401</v>
      </c>
      <c r="H8054" s="1">
        <v>0.20082522828641999</v>
      </c>
      <c r="I8054" s="1">
        <v>0.20220861206494101</v>
      </c>
      <c r="J8054" s="1"/>
    </row>
    <row r="8055" spans="1:10" x14ac:dyDescent="0.25">
      <c r="A8055" s="1">
        <v>0.203599790331774</v>
      </c>
      <c r="B8055" s="1">
        <v>0.204998795159853</v>
      </c>
      <c r="C8055" s="1">
        <v>0.206405658685962</v>
      </c>
      <c r="D8055" s="1">
        <v>0.20782041310872701</v>
      </c>
      <c r="E8055" s="1">
        <v>0.20924309068834801</v>
      </c>
      <c r="F8055" s="1">
        <v>0.21067372374732701</v>
      </c>
      <c r="G8055" s="1">
        <v>0.21211234467078299</v>
      </c>
      <c r="H8055" s="1">
        <v>0.21355898590375499</v>
      </c>
      <c r="I8055" s="1">
        <v>0.21501367995394999</v>
      </c>
      <c r="J8055" s="1"/>
    </row>
    <row r="8056" spans="1:10" x14ac:dyDescent="0.25">
      <c r="A8056" s="1">
        <v>0.21647645938844001</v>
      </c>
      <c r="B8056" s="1">
        <v>0.21794735683689601</v>
      </c>
      <c r="C8056" s="1">
        <v>0.21942640498784199</v>
      </c>
      <c r="D8056" s="1">
        <v>0.220913636590752</v>
      </c>
      <c r="E8056" s="1">
        <v>0.222409084455506</v>
      </c>
      <c r="F8056" s="1">
        <v>0.22391278145066801</v>
      </c>
      <c r="G8056" s="1">
        <v>0.22542476050514801</v>
      </c>
      <c r="H8056" s="1">
        <v>0.22694505460623099</v>
      </c>
      <c r="I8056" s="1">
        <v>0.22847369680169599</v>
      </c>
      <c r="J8056" s="1"/>
    </row>
    <row r="8057" spans="1:10" x14ac:dyDescent="0.25">
      <c r="A8057" s="1">
        <v>0.230010720196374</v>
      </c>
      <c r="B8057" s="1">
        <v>0.23155615795464299</v>
      </c>
      <c r="C8057" s="1">
        <v>0.23311004329833801</v>
      </c>
      <c r="D8057" s="1">
        <v>0.234672409507724</v>
      </c>
      <c r="E8057" s="1">
        <v>0.23624328992076199</v>
      </c>
      <c r="F8057" s="1">
        <v>0.23782271793231299</v>
      </c>
      <c r="G8057" s="1">
        <v>0.23941072699434801</v>
      </c>
      <c r="H8057" s="1">
        <v>0.241007350617058</v>
      </c>
      <c r="I8057" s="1">
        <v>0.242612622365633</v>
      </c>
      <c r="J8057" s="1"/>
    </row>
    <row r="8058" spans="1:10" x14ac:dyDescent="0.25">
      <c r="A8058" s="1">
        <v>0.24422657586214</v>
      </c>
      <c r="B8058" s="1">
        <v>0.24584924478457301</v>
      </c>
      <c r="C8058" s="1">
        <v>0.24748066286745299</v>
      </c>
      <c r="D8058" s="1">
        <v>0.249120863899668</v>
      </c>
      <c r="E8058" s="1">
        <v>0.25076988172589199</v>
      </c>
      <c r="F8058" s="1">
        <v>0.25242775024566899</v>
      </c>
      <c r="G8058" s="1">
        <v>0.25409450341339601</v>
      </c>
      <c r="H8058" s="1">
        <v>0.25577017523741202</v>
      </c>
      <c r="I8058" s="1">
        <v>0.25745479978070801</v>
      </c>
      <c r="J8058" s="1"/>
    </row>
    <row r="8059" spans="1:10" x14ac:dyDescent="0.25">
      <c r="A8059" s="1">
        <v>0.25914841115925702</v>
      </c>
      <c r="B8059" s="1">
        <v>0.26085104354309402</v>
      </c>
      <c r="C8059" s="1">
        <v>0.26256273115559797</v>
      </c>
      <c r="D8059" s="1">
        <v>0.26428350827261898</v>
      </c>
      <c r="E8059" s="1">
        <v>0.26601340922292099</v>
      </c>
      <c r="F8059" s="1">
        <v>0.26775246838731098</v>
      </c>
      <c r="G8059" s="1">
        <v>0.26950072019946097</v>
      </c>
      <c r="H8059" s="1">
        <v>0.27125819914339799</v>
      </c>
      <c r="I8059" s="1">
        <v>0.27302493975532699</v>
      </c>
      <c r="J8059" s="1"/>
    </row>
    <row r="8060" spans="1:10" x14ac:dyDescent="0.25">
      <c r="A8060" s="1">
        <v>0.27480097662306602</v>
      </c>
      <c r="B8060" s="1">
        <v>0.27658634438427598</v>
      </c>
      <c r="C8060" s="1">
        <v>0.278381077727615</v>
      </c>
      <c r="D8060" s="1">
        <v>0.28018521139254499</v>
      </c>
      <c r="E8060" s="1">
        <v>0.28199878016701901</v>
      </c>
      <c r="F8060" s="1">
        <v>0.28382181888965402</v>
      </c>
      <c r="G8060" s="1">
        <v>0.28565436244805698</v>
      </c>
      <c r="H8060" s="1">
        <v>0.28749644577910699</v>
      </c>
      <c r="I8060" s="1">
        <v>0.28934810386714099</v>
      </c>
      <c r="J8060" s="1"/>
    </row>
    <row r="8061" spans="1:10" x14ac:dyDescent="0.25">
      <c r="A8061" s="1">
        <v>0.291209371746604</v>
      </c>
      <c r="B8061" s="1">
        <v>0.29308028449856199</v>
      </c>
      <c r="C8061" s="1">
        <v>0.29496087725237602</v>
      </c>
      <c r="D8061" s="1">
        <v>0.29685118518456399</v>
      </c>
      <c r="E8061" s="1">
        <v>0.29875124351881199</v>
      </c>
      <c r="F8061" s="1">
        <v>0.30066108752523402</v>
      </c>
      <c r="G8061" s="1">
        <v>0.30258075252086197</v>
      </c>
      <c r="H8061" s="1">
        <v>0.30451027386859603</v>
      </c>
      <c r="I8061" s="1">
        <v>0.30644968697660502</v>
      </c>
      <c r="J8061" s="1"/>
    </row>
    <row r="8062" spans="1:10" x14ac:dyDescent="0.25">
      <c r="A8062" s="1">
        <v>0.30839902729907298</v>
      </c>
      <c r="B8062" s="1">
        <v>0.31035833033497801</v>
      </c>
      <c r="C8062" s="1">
        <v>0.312327631627764</v>
      </c>
      <c r="D8062" s="1">
        <v>0.314306966765731</v>
      </c>
      <c r="E8062" s="1">
        <v>0.31629637138148903</v>
      </c>
      <c r="F8062" s="1">
        <v>0.31829588115041202</v>
      </c>
      <c r="G8062" s="1">
        <v>0.32030553179190102</v>
      </c>
      <c r="H8062" s="1">
        <v>0.32232535906853199</v>
      </c>
      <c r="I8062" s="1">
        <v>0.32435539878533198</v>
      </c>
      <c r="J8062" s="1"/>
    </row>
    <row r="8063" spans="1:10" x14ac:dyDescent="0.25">
      <c r="A8063" s="1">
        <v>0.32639568679008202</v>
      </c>
      <c r="B8063" s="1">
        <v>0.32844625897110002</v>
      </c>
      <c r="C8063" s="1">
        <v>0.33050715126046698</v>
      </c>
      <c r="D8063" s="1">
        <v>0.33257839963008401</v>
      </c>
      <c r="E8063" s="1">
        <v>0.33466004009351202</v>
      </c>
      <c r="F8063" s="1">
        <v>0.33675210870481798</v>
      </c>
      <c r="G8063" s="1">
        <v>0.33885464155822598</v>
      </c>
      <c r="H8063" s="1">
        <v>0.34096767478788498</v>
      </c>
      <c r="I8063" s="1">
        <v>0.34309124456685902</v>
      </c>
      <c r="J8063" s="1"/>
    </row>
    <row r="8064" spans="1:10" x14ac:dyDescent="0.25">
      <c r="A8064" s="1">
        <v>0.34522538710877998</v>
      </c>
      <c r="B8064" s="1">
        <v>0.34737013866521499</v>
      </c>
      <c r="C8064" s="1">
        <v>0.34952553552622501</v>
      </c>
      <c r="D8064" s="1">
        <v>0.351691614020049</v>
      </c>
      <c r="E8064" s="1">
        <v>0.35386841051311302</v>
      </c>
      <c r="F8064" s="1">
        <v>0.35605596140847101</v>
      </c>
      <c r="G8064" s="1">
        <v>0.35825430314708001</v>
      </c>
      <c r="H8064" s="1">
        <v>0.36046347220511699</v>
      </c>
      <c r="I8064" s="1">
        <v>0.36268350509692698</v>
      </c>
      <c r="J8064" s="1"/>
    </row>
    <row r="8065" spans="1:10" x14ac:dyDescent="0.25">
      <c r="A8065" s="1">
        <v>0.36491443837110299</v>
      </c>
      <c r="B8065" s="1">
        <v>0.36715630861320903</v>
      </c>
      <c r="C8065" s="1">
        <v>0.36940915244310601</v>
      </c>
      <c r="D8065" s="1">
        <v>0.37167300651539198</v>
      </c>
      <c r="E8065" s="1">
        <v>0.37394790751917001</v>
      </c>
      <c r="F8065" s="1">
        <v>0.37623389217805098</v>
      </c>
      <c r="G8065" s="1">
        <v>0.37853099724932099</v>
      </c>
      <c r="H8065" s="1">
        <v>0.38083925952286202</v>
      </c>
      <c r="I8065" s="1">
        <v>0.383158715822151</v>
      </c>
      <c r="J8065" s="1"/>
    </row>
    <row r="8066" spans="1:10" x14ac:dyDescent="0.25">
      <c r="A8066" s="1">
        <v>0.38548940300265599</v>
      </c>
      <c r="B8066" s="1">
        <v>0.38783135795245199</v>
      </c>
      <c r="C8066" s="1">
        <v>0.39018461759121797</v>
      </c>
      <c r="D8066" s="1">
        <v>0.392549218869855</v>
      </c>
      <c r="E8066" s="1">
        <v>0.39492519877096299</v>
      </c>
      <c r="F8066" s="1">
        <v>0.39731259430690702</v>
      </c>
      <c r="G8066" s="1">
        <v>0.39971144251993401</v>
      </c>
      <c r="H8066" s="1">
        <v>0.402121780483915</v>
      </c>
      <c r="I8066" s="1">
        <v>0.40454364530044101</v>
      </c>
      <c r="J8066" s="1"/>
    </row>
    <row r="8067" spans="1:10" x14ac:dyDescent="0.25">
      <c r="A8067" s="1">
        <v>0.40697707410111</v>
      </c>
      <c r="B8067" s="1">
        <v>0.40942210404538099</v>
      </c>
      <c r="C8067" s="1">
        <v>0.41187877232168502</v>
      </c>
      <c r="D8067" s="1">
        <v>0.41434711614668801</v>
      </c>
      <c r="E8067" s="1">
        <v>0.41682717276264702</v>
      </c>
      <c r="F8067" s="1">
        <v>0.41931897944115498</v>
      </c>
      <c r="G8067" s="1">
        <v>0.42182257347966701</v>
      </c>
      <c r="H8067" s="1">
        <v>0.42433799220121199</v>
      </c>
      <c r="I8067" s="1">
        <v>0.42686527295555299</v>
      </c>
      <c r="J8067" s="1"/>
    </row>
    <row r="8068" spans="1:10" x14ac:dyDescent="0.25">
      <c r="A8068" s="1">
        <v>0.42940445311749598</v>
      </c>
      <c r="B8068" s="1">
        <v>0.43195557008755903</v>
      </c>
      <c r="C8068" s="1">
        <v>0.43451866128994698</v>
      </c>
      <c r="D8068" s="1">
        <v>0.437093764174037</v>
      </c>
      <c r="E8068" s="1">
        <v>0.43968091621244199</v>
      </c>
      <c r="F8068" s="1">
        <v>0.44228015490176997</v>
      </c>
      <c r="G8068" s="1">
        <v>0.44489151776138702</v>
      </c>
      <c r="H8068" s="1">
        <v>0.44751504233349798</v>
      </c>
      <c r="I8068" s="1">
        <v>0.45015076618181199</v>
      </c>
      <c r="J8068" s="1"/>
    </row>
    <row r="8069" spans="1:10" x14ac:dyDescent="0.25">
      <c r="A8069" s="1">
        <v>0.45279872689307898</v>
      </c>
      <c r="B8069" s="1">
        <v>0.45545896207459202</v>
      </c>
      <c r="C8069" s="1">
        <v>0.458131509355033</v>
      </c>
      <c r="D8069" s="1">
        <v>0.460816406383177</v>
      </c>
      <c r="E8069" s="1">
        <v>0.46351369082884503</v>
      </c>
      <c r="F8069" s="1">
        <v>0.46622340038051202</v>
      </c>
      <c r="G8069" s="1">
        <v>0.46894557274721799</v>
      </c>
      <c r="H8069" s="1">
        <v>0.47168024565573702</v>
      </c>
      <c r="I8069" s="1">
        <v>0.47442745685232002</v>
      </c>
      <c r="J8069" s="1"/>
    </row>
    <row r="8070" spans="1:10" x14ac:dyDescent="0.25">
      <c r="A8070" s="1">
        <v>0.47718724410068097</v>
      </c>
      <c r="B8070" s="1">
        <v>0.47995964518266199</v>
      </c>
      <c r="C8070" s="1">
        <v>0.48274469789664998</v>
      </c>
      <c r="D8070" s="1">
        <v>0.48554244005889702</v>
      </c>
      <c r="E8070" s="1">
        <v>0.48835290950119797</v>
      </c>
      <c r="F8070" s="1">
        <v>0.49117614407209098</v>
      </c>
      <c r="G8070" s="1">
        <v>0.49401218163437199</v>
      </c>
      <c r="H8070" s="1">
        <v>0.49686106006716602</v>
      </c>
      <c r="I8070" s="1">
        <v>0.49972281726453799</v>
      </c>
      <c r="J8070" s="1"/>
    </row>
    <row r="8071" spans="1:10" x14ac:dyDescent="0.25">
      <c r="A8071" s="1">
        <v>0.50259749113314001</v>
      </c>
      <c r="B8071" s="1">
        <v>0.50548511959557696</v>
      </c>
      <c r="C8071" s="1">
        <v>0.50838574058646002</v>
      </c>
      <c r="D8071" s="1">
        <v>0.51129939205435204</v>
      </c>
      <c r="E8071" s="1">
        <v>0.51422611195909196</v>
      </c>
      <c r="F8071" s="1">
        <v>0.51716593827382595</v>
      </c>
      <c r="G8071" s="1">
        <v>0.52011890898288005</v>
      </c>
      <c r="H8071" s="1">
        <v>0.52308506208236705</v>
      </c>
      <c r="I8071" s="1">
        <v>0.526064435578394</v>
      </c>
      <c r="J8071" s="1"/>
    </row>
    <row r="8072" spans="1:10" x14ac:dyDescent="0.25">
      <c r="A8072" s="1">
        <v>0.52905706748847603</v>
      </c>
      <c r="B8072" s="1">
        <v>0.53206299583880501</v>
      </c>
      <c r="C8072" s="1">
        <v>0.53508225866646797</v>
      </c>
      <c r="D8072" s="1">
        <v>0.538114894017657</v>
      </c>
      <c r="E8072" s="1">
        <v>0.54116093994542103</v>
      </c>
      <c r="F8072" s="1">
        <v>0.54422043451246804</v>
      </c>
      <c r="G8072" s="1">
        <v>0.54729341579021795</v>
      </c>
      <c r="H8072" s="1">
        <v>0.55037992185552798</v>
      </c>
      <c r="I8072" s="1">
        <v>0.55347999079285204</v>
      </c>
      <c r="J8072" s="1"/>
    </row>
    <row r="8073" spans="1:10" x14ac:dyDescent="0.25">
      <c r="A8073" s="1">
        <v>0.55659366069374105</v>
      </c>
      <c r="B8073" s="1">
        <v>0.55972096965533802</v>
      </c>
      <c r="C8073" s="1">
        <v>0.56286195577956499</v>
      </c>
      <c r="D8073" s="1">
        <v>0.56601665717551597</v>
      </c>
      <c r="E8073" s="1">
        <v>0.56918511195527999</v>
      </c>
      <c r="F8073" s="1">
        <v>0.57236735823564</v>
      </c>
      <c r="G8073" s="1">
        <v>0.57556343413720301</v>
      </c>
      <c r="H8073" s="1">
        <v>0.57877337778438498</v>
      </c>
      <c r="I8073" s="1">
        <v>0.581997227304067</v>
      </c>
      <c r="J8073" s="1"/>
    </row>
    <row r="8074" spans="1:10" x14ac:dyDescent="0.25">
      <c r="A8074" s="1">
        <v>0.58523502082623802</v>
      </c>
      <c r="B8074" s="1">
        <v>0.58848679648207203</v>
      </c>
      <c r="C8074" s="1">
        <v>0.59175259240468703</v>
      </c>
      <c r="D8074" s="1">
        <v>0.59503244672947397</v>
      </c>
      <c r="E8074" s="1">
        <v>0.598326397590495</v>
      </c>
      <c r="F8074" s="1">
        <v>0.60163448312344503</v>
      </c>
      <c r="G8074" s="1">
        <v>0.60495674146424105</v>
      </c>
      <c r="H8074" s="1">
        <v>0.608293210746779</v>
      </c>
      <c r="I8074" s="1">
        <v>0.61164392910464305</v>
      </c>
      <c r="J8074" s="1"/>
    </row>
    <row r="8075" spans="1:10" x14ac:dyDescent="0.25">
      <c r="A8075" s="1">
        <v>0.61500893467054396</v>
      </c>
      <c r="B8075" s="1">
        <v>0.61838826557374704</v>
      </c>
      <c r="C8075" s="1">
        <v>0.62178195994285501</v>
      </c>
      <c r="D8075" s="1">
        <v>0.62519005590199495</v>
      </c>
      <c r="E8075" s="1">
        <v>0.62861259157298199</v>
      </c>
      <c r="F8075" s="1">
        <v>0.632049605073569</v>
      </c>
      <c r="G8075" s="1">
        <v>0.63550113451747903</v>
      </c>
      <c r="H8075" s="1">
        <v>0.63896721801319001</v>
      </c>
      <c r="I8075" s="1">
        <v>0.64244789366486399</v>
      </c>
      <c r="J8075" s="1"/>
    </row>
    <row r="8076" spans="1:10" x14ac:dyDescent="0.25">
      <c r="A8076" s="1">
        <v>0.64594319957061497</v>
      </c>
      <c r="B8076" s="1">
        <v>0.64945317382242695</v>
      </c>
      <c r="C8076" s="1">
        <v>0.652977854506403</v>
      </c>
      <c r="D8076" s="1">
        <v>0.65651727970115603</v>
      </c>
      <c r="E8076" s="1">
        <v>0.66007148747801203</v>
      </c>
      <c r="F8076" s="1">
        <v>0.66364051590099504</v>
      </c>
      <c r="G8076" s="1">
        <v>0.66722440302490904</v>
      </c>
      <c r="H8076" s="1">
        <v>0.67082318689687104</v>
      </c>
      <c r="I8076" s="1">
        <v>0.67443690555454905</v>
      </c>
      <c r="J8076" s="1"/>
    </row>
    <row r="8077" spans="1:10" x14ac:dyDescent="0.25">
      <c r="A8077" s="1">
        <v>0.67806559702455405</v>
      </c>
      <c r="B8077" s="1">
        <v>0.681709299325996</v>
      </c>
      <c r="C8077" s="1">
        <v>0.68536805046528304</v>
      </c>
      <c r="D8077" s="1">
        <v>0.68904188843843295</v>
      </c>
      <c r="E8077" s="1">
        <v>0.69273085123033695</v>
      </c>
      <c r="F8077" s="1">
        <v>0.69643497681425903</v>
      </c>
      <c r="G8077" s="1">
        <v>0.70015430314957094</v>
      </c>
      <c r="H8077" s="1">
        <v>0.70388886818446805</v>
      </c>
      <c r="I8077" s="1">
        <v>0.70763870985368604</v>
      </c>
      <c r="J8077" s="1"/>
    </row>
    <row r="8078" spans="1:10" x14ac:dyDescent="0.25">
      <c r="A8078" s="1">
        <v>0.71140386607704698</v>
      </c>
      <c r="B8078" s="1">
        <v>0.71518437476125796</v>
      </c>
      <c r="C8078" s="1">
        <v>0.71898027379840102</v>
      </c>
      <c r="D8078" s="1">
        <v>0.72279160106446905</v>
      </c>
      <c r="E8078" s="1">
        <v>0.72661839442129295</v>
      </c>
      <c r="F8078" s="1">
        <v>0.73046069171364802</v>
      </c>
      <c r="G8078" s="1">
        <v>0.73431853076968301</v>
      </c>
      <c r="H8078" s="1">
        <v>0.73819194940200195</v>
      </c>
      <c r="I8078" s="1">
        <v>0.74208098540453704</v>
      </c>
      <c r="J8078" s="1"/>
    </row>
    <row r="8079" spans="1:10" x14ac:dyDescent="0.25">
      <c r="A8079" s="1">
        <v>0.74598567655298298</v>
      </c>
      <c r="B8079" s="1">
        <v>0.74990606060711995</v>
      </c>
      <c r="C8079" s="1">
        <v>0.75384217530496</v>
      </c>
      <c r="D8079" s="1">
        <v>0.75779405836795199</v>
      </c>
      <c r="E8079" s="1">
        <v>0.76176174749561698</v>
      </c>
      <c r="F8079" s="1">
        <v>0.76574528036942302</v>
      </c>
      <c r="G8079" s="1">
        <v>0.76974469464855799</v>
      </c>
      <c r="H8079" s="1">
        <v>0.77376002797224697</v>
      </c>
      <c r="I8079" s="1">
        <v>0.77779131795812195</v>
      </c>
      <c r="J8079" s="1"/>
    </row>
    <row r="8080" spans="1:10" x14ac:dyDescent="0.25">
      <c r="A8080" s="1">
        <v>0.78183860220099599</v>
      </c>
      <c r="B8080" s="1">
        <v>0.78590191827440803</v>
      </c>
      <c r="C8080" s="1">
        <v>0.78998130372882602</v>
      </c>
      <c r="D8080" s="1">
        <v>0.79407679609058301</v>
      </c>
      <c r="E8080" s="1">
        <v>0.79818843286352603</v>
      </c>
      <c r="F8080" s="1">
        <v>0.80231625152585195</v>
      </c>
      <c r="G8080" s="1">
        <v>0.80646028953266602</v>
      </c>
      <c r="H8080" s="1">
        <v>0.81062058431264405</v>
      </c>
      <c r="I8080" s="1">
        <v>0.81479717326961598</v>
      </c>
      <c r="J8080" s="1"/>
    </row>
    <row r="8081" spans="1:10" x14ac:dyDescent="0.25">
      <c r="A8081" s="1">
        <v>0.81899009378085297</v>
      </c>
      <c r="B8081" s="1">
        <v>0.82319938319796404</v>
      </c>
      <c r="C8081" s="1">
        <v>0.82742507884469596</v>
      </c>
      <c r="D8081" s="1">
        <v>0.83166721801762999</v>
      </c>
      <c r="E8081" s="1">
        <v>0.83592583798592701</v>
      </c>
      <c r="F8081" s="1">
        <v>0.840200975990544</v>
      </c>
      <c r="G8081" s="1">
        <v>0.844492669242776</v>
      </c>
      <c r="H8081" s="1">
        <v>0.84880095492563801</v>
      </c>
      <c r="I8081" s="1">
        <v>0.85312587019199104</v>
      </c>
      <c r="J8081" s="1"/>
    </row>
    <row r="8082" spans="1:10" x14ac:dyDescent="0.25">
      <c r="A8082" s="1">
        <v>0.85746745216419895</v>
      </c>
      <c r="B8082" s="1">
        <v>0.86182573793526096</v>
      </c>
      <c r="C8082" s="1">
        <v>0.86620076456609796</v>
      </c>
      <c r="D8082" s="1">
        <v>0.87059256908702398</v>
      </c>
      <c r="E8082" s="1">
        <v>0.87500118849537201</v>
      </c>
      <c r="F8082" s="1">
        <v>0.87942665975720102</v>
      </c>
      <c r="G8082" s="1">
        <v>0.88386901980424804</v>
      </c>
      <c r="H8082" s="1">
        <v>0.88832830553704201</v>
      </c>
      <c r="I8082" s="1">
        <v>0.89280455382062396</v>
      </c>
      <c r="J8082" s="1"/>
    </row>
    <row r="8083" spans="1:10" x14ac:dyDescent="0.25">
      <c r="A8083" s="1">
        <v>0.897297801487274</v>
      </c>
      <c r="B8083" s="1">
        <v>0.90180808533297496</v>
      </c>
      <c r="C8083" s="1">
        <v>0.90633544212023898</v>
      </c>
      <c r="D8083" s="1">
        <v>0.91087990857513301</v>
      </c>
      <c r="E8083" s="1">
        <v>0.915441521388206</v>
      </c>
      <c r="F8083" s="1">
        <v>0.92002031721357802</v>
      </c>
      <c r="G8083" s="1">
        <v>0.92461633266772802</v>
      </c>
      <c r="H8083" s="1">
        <v>0.92922960433107604</v>
      </c>
      <c r="I8083" s="1">
        <v>0.93386016874575295</v>
      </c>
      <c r="J8083" s="1"/>
    </row>
    <row r="8084" spans="1:10" x14ac:dyDescent="0.25">
      <c r="A8084" s="1">
        <v>0.93850806241477402</v>
      </c>
      <c r="B8084" s="1">
        <v>0.94317332180426205</v>
      </c>
      <c r="C8084" s="1">
        <v>0.94785598334008803</v>
      </c>
      <c r="D8084" s="1">
        <v>0.952556083408446</v>
      </c>
      <c r="E8084" s="1">
        <v>0.957273658356666</v>
      </c>
      <c r="F8084" s="1">
        <v>0.96200874449010199</v>
      </c>
      <c r="G8084" s="1">
        <v>0.96676137807478801</v>
      </c>
      <c r="H8084" s="1">
        <v>0.97153159533436895</v>
      </c>
      <c r="I8084" s="1">
        <v>0.976319432451078</v>
      </c>
      <c r="J8084" s="1"/>
    </row>
    <row r="8085" spans="1:10" x14ac:dyDescent="0.25">
      <c r="A8085" s="1">
        <v>0.98112492556569397</v>
      </c>
      <c r="B8085" s="1">
        <v>0.98594811077465705</v>
      </c>
      <c r="C8085" s="1">
        <v>0.99078902413252801</v>
      </c>
      <c r="D8085" s="1">
        <v>0.99564770165126903</v>
      </c>
      <c r="E8085" s="1">
        <v>1.0005241792964199</v>
      </c>
      <c r="F8085" s="1">
        <v>1.0054184929916901</v>
      </c>
      <c r="G8085" s="1">
        <v>1.0103306786138</v>
      </c>
      <c r="H8085" s="1">
        <v>1.0152607719958699</v>
      </c>
      <c r="I8085" s="1">
        <v>1.02020880892457</v>
      </c>
      <c r="J8085" s="1"/>
    </row>
    <row r="8086" spans="1:10" x14ac:dyDescent="0.25">
      <c r="A8086" s="1">
        <v>1.0251748251402899</v>
      </c>
      <c r="B8086" s="1">
        <v>1.0301588563371999</v>
      </c>
      <c r="C8086" s="1">
        <v>1.0351609381622899</v>
      </c>
      <c r="D8086" s="1">
        <v>1.04018110621543</v>
      </c>
      <c r="E8086" s="1">
        <v>1.04521939604831</v>
      </c>
      <c r="F8086" s="1">
        <v>1.0502758431642001</v>
      </c>
      <c r="G8086" s="1">
        <v>1.0553504830178999</v>
      </c>
      <c r="H8086" s="1">
        <v>1.06044335101471</v>
      </c>
      <c r="I8086" s="1">
        <v>1.0655544825108001</v>
      </c>
      <c r="J8086" s="1"/>
    </row>
    <row r="8087" spans="1:10" x14ac:dyDescent="0.25">
      <c r="A8087" s="1">
        <v>1.07068391281199</v>
      </c>
      <c r="B8087" s="1">
        <v>1.0758316771740499</v>
      </c>
      <c r="C8087" s="1">
        <v>1.08099781080117</v>
      </c>
      <c r="D8087" s="1">
        <v>1.0861823488465701</v>
      </c>
      <c r="E8087" s="1">
        <v>1.0913853264120299</v>
      </c>
      <c r="F8087" s="1">
        <v>1.09660677854639</v>
      </c>
      <c r="G8087" s="1">
        <v>1.10184674024699</v>
      </c>
      <c r="H8087" s="1">
        <v>1.1071052464575499</v>
      </c>
      <c r="I8087" s="1">
        <v>1.1123823320678801</v>
      </c>
      <c r="J8087" s="1"/>
    </row>
    <row r="8088" spans="1:10" x14ac:dyDescent="0.25">
      <c r="A8088" s="1">
        <v>1.11767803191459</v>
      </c>
      <c r="B8088" s="1">
        <v>1.12299238077969</v>
      </c>
      <c r="C8088" s="1">
        <v>1.1283254133909</v>
      </c>
      <c r="D8088" s="1">
        <v>1.13367716442043</v>
      </c>
      <c r="E8088" s="1">
        <v>1.13904766848487</v>
      </c>
      <c r="F8088" s="1">
        <v>1.14443696014517</v>
      </c>
      <c r="G8088" s="1">
        <v>1.1498450739055801</v>
      </c>
      <c r="H8088" s="1">
        <v>1.15527204421334</v>
      </c>
      <c r="I8088" s="1">
        <v>1.16071790545957</v>
      </c>
      <c r="J8088" s="1"/>
    </row>
    <row r="8089" spans="1:10" x14ac:dyDescent="0.25">
      <c r="A8089" s="1">
        <v>1.1661826919764999</v>
      </c>
      <c r="B8089" s="1">
        <v>1.1716664380386199</v>
      </c>
      <c r="C8089" s="1">
        <v>1.17716917786278</v>
      </c>
      <c r="D8089" s="1">
        <v>1.18269094560573</v>
      </c>
      <c r="E8089" s="1">
        <v>1.1882317753654501</v>
      </c>
      <c r="F8089" s="1">
        <v>1.1937917011805901</v>
      </c>
      <c r="G8089" s="1">
        <v>1.1993707570291401</v>
      </c>
      <c r="H8089" s="1">
        <v>1.20496897682916</v>
      </c>
      <c r="I8089" s="1">
        <v>1.2105863944367401</v>
      </c>
      <c r="J8089" s="1"/>
    </row>
    <row r="8090" spans="1:10" x14ac:dyDescent="0.25">
      <c r="A8090" s="1">
        <v>1.21622304364769</v>
      </c>
      <c r="B8090" s="1">
        <v>1.2218789581955101</v>
      </c>
      <c r="C8090" s="1">
        <v>1.22755417175223</v>
      </c>
      <c r="D8090" s="1">
        <v>1.2332487179260001</v>
      </c>
      <c r="E8090" s="1">
        <v>1.23896263026317</v>
      </c>
      <c r="F8090" s="1">
        <v>1.24469594224625</v>
      </c>
      <c r="G8090" s="1">
        <v>1.2504486872942899</v>
      </c>
      <c r="H8090" s="1">
        <v>1.25622089876212</v>
      </c>
      <c r="I8090" s="1">
        <v>1.26201260993945</v>
      </c>
      <c r="J8090" s="1"/>
    </row>
    <row r="8091" spans="1:10" x14ac:dyDescent="0.25">
      <c r="A8091" s="1">
        <v>1.2678238540512701</v>
      </c>
      <c r="B8091" s="1">
        <v>1.2736546642579101</v>
      </c>
      <c r="C8091" s="1">
        <v>1.2795050736534299</v>
      </c>
      <c r="D8091" s="1">
        <v>1.28537511526546</v>
      </c>
      <c r="E8091" s="1">
        <v>1.2912648220545799</v>
      </c>
      <c r="F8091" s="1">
        <v>1.29717422691633</v>
      </c>
      <c r="G8091" s="1">
        <v>1.3031033626772099</v>
      </c>
      <c r="H8091" s="1">
        <v>1.3090522620966301</v>
      </c>
      <c r="I8091" s="1">
        <v>1.31502095786563</v>
      </c>
      <c r="J8091" s="1"/>
    </row>
    <row r="8092" spans="1:10" x14ac:dyDescent="0.25">
      <c r="A8092" s="1">
        <v>1.3210094826068799</v>
      </c>
      <c r="B8092" s="1">
        <v>1.32701786887375</v>
      </c>
      <c r="C8092" s="1">
        <v>1.3330461491518599</v>
      </c>
      <c r="D8092" s="1">
        <v>1.33909435585458</v>
      </c>
      <c r="E8092" s="1">
        <v>1.3451625213279399</v>
      </c>
      <c r="F8092" s="1">
        <v>1.35125067784547</v>
      </c>
      <c r="G8092" s="1">
        <v>1.35735885761081</v>
      </c>
      <c r="H8092" s="1">
        <v>1.3634870927556799</v>
      </c>
      <c r="I8092" s="1">
        <v>1.36963541534175</v>
      </c>
      <c r="J8092" s="1"/>
    </row>
    <row r="8093" spans="1:10" x14ac:dyDescent="0.25">
      <c r="A8093" s="1">
        <v>1.37580385735696</v>
      </c>
      <c r="B8093" s="1">
        <v>1.38199245071793</v>
      </c>
      <c r="C8093" s="1">
        <v>1.38820122726832</v>
      </c>
      <c r="D8093" s="1">
        <v>1.3944302187781501</v>
      </c>
      <c r="E8093" s="1">
        <v>1.40067945694541</v>
      </c>
      <c r="F8093" s="1">
        <v>1.4069489733921201</v>
      </c>
      <c r="G8093" s="1">
        <v>1.41323879966829</v>
      </c>
      <c r="H8093" s="1">
        <v>1.41954896724772</v>
      </c>
      <c r="I8093" s="1">
        <v>1.4258795075297599</v>
      </c>
      <c r="J8093" s="1"/>
    </row>
    <row r="8094" spans="1:10" x14ac:dyDescent="0.25">
      <c r="A8094" s="1">
        <v>1.43223045183852</v>
      </c>
      <c r="B8094" s="1">
        <v>1.43860183142241</v>
      </c>
      <c r="C8094" s="1">
        <v>1.44499367745373</v>
      </c>
      <c r="D8094" s="1">
        <v>1.45140602102823</v>
      </c>
      <c r="E8094" s="1">
        <v>1.45783889316487</v>
      </c>
      <c r="F8094" s="1">
        <v>1.4642923248061199</v>
      </c>
      <c r="G8094" s="1">
        <v>1.47076634681532</v>
      </c>
      <c r="H8094" s="1">
        <v>1.4772609899795499</v>
      </c>
      <c r="I8094" s="1">
        <v>1.4837762850071501</v>
      </c>
      <c r="J8094" s="1"/>
    </row>
    <row r="8095" spans="1:10" x14ac:dyDescent="0.25">
      <c r="A8095" s="1">
        <v>1.4903122625271601</v>
      </c>
      <c r="B8095" s="1">
        <v>1.49686895309014</v>
      </c>
      <c r="C8095" s="1">
        <v>1.50344638716821</v>
      </c>
      <c r="D8095" s="1">
        <v>1.5100445951525701</v>
      </c>
      <c r="E8095" s="1">
        <v>1.5166636073545401</v>
      </c>
      <c r="F8095" s="1">
        <v>1.52330345400546</v>
      </c>
      <c r="G8095" s="1">
        <v>1.52996416525618</v>
      </c>
      <c r="H8095" s="1">
        <v>1.5366457711757999</v>
      </c>
      <c r="I8095" s="1">
        <v>1.5433483017519001</v>
      </c>
      <c r="J8095" s="1"/>
    </row>
    <row r="8096" spans="1:10" x14ac:dyDescent="0.25">
      <c r="A8096" s="1">
        <v>1.55007178689166</v>
      </c>
      <c r="B8096" s="1">
        <v>1.5568162564186501</v>
      </c>
      <c r="C8096" s="1">
        <v>1.5635817400741101</v>
      </c>
      <c r="D8096" s="1">
        <v>1.57036826751737</v>
      </c>
      <c r="E8096" s="1">
        <v>1.57717586832403</v>
      </c>
      <c r="F8096" s="1">
        <v>1.58400457198579</v>
      </c>
      <c r="G8096" s="1">
        <v>1.59085440791137</v>
      </c>
      <c r="H8096" s="1">
        <v>1.59772540542512</v>
      </c>
      <c r="I8096" s="1">
        <v>1.60461759376642</v>
      </c>
      <c r="J8096" s="1"/>
    </row>
    <row r="8097" spans="1:10" x14ac:dyDescent="0.25">
      <c r="A8097" s="1">
        <v>1.6115310020901099</v>
      </c>
      <c r="B8097" s="1">
        <v>1.61846565946555</v>
      </c>
      <c r="C8097" s="1">
        <v>1.6254215948775901</v>
      </c>
      <c r="D8097" s="1">
        <v>1.6323988372238201</v>
      </c>
      <c r="E8097" s="1">
        <v>1.6393974153167801</v>
      </c>
      <c r="F8097" s="1">
        <v>1.6464173578825001</v>
      </c>
      <c r="G8097" s="1">
        <v>1.65345869355889</v>
      </c>
      <c r="H8097" s="1">
        <v>1.6605214508981001</v>
      </c>
      <c r="I8097" s="1">
        <v>1.66760565836422</v>
      </c>
      <c r="J8097" s="1"/>
    </row>
    <row r="8098" spans="1:10" x14ac:dyDescent="0.25">
      <c r="A8098" s="1">
        <v>1.6747113443336501</v>
      </c>
      <c r="B8098" s="1">
        <v>1.6818385370951201</v>
      </c>
      <c r="C8098" s="1">
        <v>1.6889872648477999</v>
      </c>
      <c r="D8098" s="1">
        <v>1.69615755570358</v>
      </c>
      <c r="E8098" s="1">
        <v>1.70334943768393</v>
      </c>
      <c r="F8098" s="1">
        <v>1.71056293872178</v>
      </c>
      <c r="G8098" s="1">
        <v>1.71779808665999</v>
      </c>
      <c r="H8098" s="1">
        <v>1.72505490925139</v>
      </c>
      <c r="I8098" s="1">
        <v>1.73233343415868</v>
      </c>
      <c r="J8098" s="1"/>
    </row>
    <row r="8099" spans="1:10" x14ac:dyDescent="0.25">
      <c r="A8099" s="1">
        <v>1.7396336889544199</v>
      </c>
      <c r="B8099" s="1">
        <v>1.74695570111895</v>
      </c>
      <c r="C8099" s="1">
        <v>1.7542994980420299</v>
      </c>
      <c r="D8099" s="1">
        <v>1.7616651070226399</v>
      </c>
      <c r="E8099" s="1">
        <v>1.76905255526641</v>
      </c>
      <c r="F8099" s="1">
        <v>1.77646186988846</v>
      </c>
      <c r="G8099" s="1">
        <v>1.7838930779098501</v>
      </c>
      <c r="H8099" s="1">
        <v>1.79134620625983</v>
      </c>
      <c r="I8099" s="1">
        <v>1.79882128177416</v>
      </c>
      <c r="J8099" s="1"/>
    </row>
    <row r="8100" spans="1:10" x14ac:dyDescent="0.25">
      <c r="A8100" s="1">
        <v>1.8063183311961699</v>
      </c>
      <c r="B8100" s="1">
        <v>1.81383738117402</v>
      </c>
      <c r="C8100" s="1">
        <v>1.82137845826351</v>
      </c>
      <c r="D8100" s="1">
        <v>1.8289415889247</v>
      </c>
      <c r="E8100" s="1">
        <v>1.8365267995243</v>
      </c>
      <c r="F8100" s="1">
        <v>1.84413411633367</v>
      </c>
      <c r="G8100" s="1">
        <v>1.8517635655290801</v>
      </c>
      <c r="H8100" s="1">
        <v>1.8594151731919699</v>
      </c>
      <c r="I8100" s="1">
        <v>1.86708896530721</v>
      </c>
      <c r="J8100" s="1"/>
    </row>
    <row r="8101" spans="1:10" x14ac:dyDescent="0.25">
      <c r="A8101" s="1">
        <v>1.87478496776434</v>
      </c>
      <c r="B8101" s="1">
        <v>1.8825032063561</v>
      </c>
      <c r="C8101" s="1">
        <v>1.89024370677992</v>
      </c>
      <c r="D8101" s="1">
        <v>1.8980064946350901</v>
      </c>
      <c r="E8101" s="1">
        <v>1.9057915954243501</v>
      </c>
      <c r="F8101" s="1">
        <v>1.91359903455336</v>
      </c>
      <c r="G8101" s="1">
        <v>1.9214288373299799</v>
      </c>
      <c r="H8101" s="1">
        <v>1.9292810289634901</v>
      </c>
      <c r="I8101" s="1">
        <v>1.9371556345660199</v>
      </c>
      <c r="J8101" s="1"/>
    </row>
    <row r="8102" spans="1:10" x14ac:dyDescent="0.25">
      <c r="A8102" s="1">
        <v>1.9450526791515701</v>
      </c>
      <c r="B8102" s="1">
        <v>1.9529721876339701</v>
      </c>
      <c r="C8102" s="1">
        <v>1.96091418482921</v>
      </c>
      <c r="D8102" s="1">
        <v>1.9688786954536801</v>
      </c>
      <c r="E8102" s="1">
        <v>1.97686574412442</v>
      </c>
      <c r="F8102" s="1">
        <v>1.98487535535834</v>
      </c>
      <c r="G8102" s="1">
        <v>1.99290755357339</v>
      </c>
      <c r="H8102" s="1">
        <v>2.0009623630859501</v>
      </c>
      <c r="I8102" s="1">
        <v>2.00903980811283</v>
      </c>
      <c r="J8102" s="1"/>
    </row>
    <row r="8103" spans="1:10" x14ac:dyDescent="0.25">
      <c r="A8103" s="1">
        <v>2.01713991276982</v>
      </c>
      <c r="B8103" s="1">
        <v>2.0252627010703601</v>
      </c>
      <c r="C8103" s="1">
        <v>2.0334081969293898</v>
      </c>
      <c r="D8103" s="1">
        <v>2.0415764241582299</v>
      </c>
      <c r="E8103" s="1">
        <v>2.0497674064664202</v>
      </c>
      <c r="F8103" s="1">
        <v>2.0579811674630202</v>
      </c>
      <c r="G8103" s="1">
        <v>2.0662177306532001</v>
      </c>
      <c r="H8103" s="1">
        <v>2.0744771194402198</v>
      </c>
      <c r="I8103" s="1">
        <v>2.0827593571247598</v>
      </c>
      <c r="J8103" s="1"/>
    </row>
    <row r="8104" spans="1:10" x14ac:dyDescent="0.25">
      <c r="A8104" s="1">
        <v>2.0910644669046201</v>
      </c>
      <c r="B8104" s="1">
        <v>2.09939247187401</v>
      </c>
      <c r="C8104" s="1">
        <v>2.1077433950238702</v>
      </c>
      <c r="D8104" s="1">
        <v>2.1161172592412298</v>
      </c>
      <c r="E8104" s="1">
        <v>2.1245140873091701</v>
      </c>
      <c r="F8104" s="1">
        <v>2.1329339019073199</v>
      </c>
      <c r="G8104" s="1">
        <v>2.1413767256103502</v>
      </c>
      <c r="H8104" s="1">
        <v>2.1498425808877601</v>
      </c>
      <c r="I8104" s="1">
        <v>2.1583314901052799</v>
      </c>
      <c r="J8104" s="1"/>
    </row>
    <row r="8105" spans="1:10" x14ac:dyDescent="0.25">
      <c r="A8105" s="1">
        <v>2.16684347552345</v>
      </c>
      <c r="B8105" s="1">
        <v>2.17537855929677</v>
      </c>
      <c r="C8105" s="1">
        <v>2.1839367634745201</v>
      </c>
      <c r="D8105" s="1">
        <v>2.1925181100006901</v>
      </c>
      <c r="E8105" s="1">
        <v>2.2011226207128298</v>
      </c>
      <c r="F8105" s="1">
        <v>2.2097503173426398</v>
      </c>
      <c r="G8105" s="1">
        <v>2.2184012215153999</v>
      </c>
      <c r="H8105" s="1">
        <v>2.2270753547497901</v>
      </c>
      <c r="I8105" s="1">
        <v>2.2357727384567498</v>
      </c>
      <c r="J8105" s="1"/>
    </row>
    <row r="8106" spans="1:10" x14ac:dyDescent="0.25">
      <c r="A8106" s="1">
        <v>2.2444933939424101</v>
      </c>
      <c r="B8106" s="1">
        <v>2.2532373424036001</v>
      </c>
      <c r="C8106" s="1">
        <v>2.2620046049303602</v>
      </c>
      <c r="D8106" s="1">
        <v>2.2707952025057998</v>
      </c>
      <c r="E8106" s="1">
        <v>2.2796091560042901</v>
      </c>
      <c r="F8106" s="1">
        <v>2.2884464861923801</v>
      </c>
      <c r="G8106" s="1">
        <v>2.29730721372911</v>
      </c>
      <c r="H8106" s="1">
        <v>2.30619135916373</v>
      </c>
      <c r="I8106" s="1">
        <v>2.31509894293827</v>
      </c>
      <c r="J8106" s="1"/>
    </row>
    <row r="8107" spans="1:10" x14ac:dyDescent="0.25">
      <c r="A8107" s="1">
        <v>2.3240299853852102</v>
      </c>
      <c r="B8107" s="1">
        <v>2.3329845067282702</v>
      </c>
      <c r="C8107" s="1">
        <v>2.3419625270814701</v>
      </c>
      <c r="D8107" s="1">
        <v>2.3509640664501701</v>
      </c>
      <c r="E8107" s="1">
        <v>2.3599891447302301</v>
      </c>
      <c r="F8107" s="1">
        <v>2.3690377817063899</v>
      </c>
      <c r="G8107" s="1">
        <v>2.37810999705547</v>
      </c>
      <c r="H8107" s="1">
        <v>2.38720581034219</v>
      </c>
      <c r="I8107" s="1">
        <v>2.3963252410225802</v>
      </c>
      <c r="J8107" s="1"/>
    </row>
    <row r="8108" spans="1:10" x14ac:dyDescent="0.25">
      <c r="A8108" s="1">
        <v>2.40546830844128</v>
      </c>
      <c r="B8108" s="1">
        <v>2.41463503183284</v>
      </c>
      <c r="C8108" s="1">
        <v>2.4238254303206999</v>
      </c>
      <c r="D8108" s="1">
        <v>2.4330395229167499</v>
      </c>
      <c r="E8108" s="1">
        <v>2.44227732852262</v>
      </c>
      <c r="F8108" s="1">
        <v>2.4515388659282702</v>
      </c>
      <c r="G8108" s="1">
        <v>2.4608241538122702</v>
      </c>
      <c r="H8108" s="1">
        <v>2.47013321074113</v>
      </c>
      <c r="I8108" s="1">
        <v>2.4794660551699601</v>
      </c>
      <c r="J8108" s="1"/>
    </row>
    <row r="8109" spans="1:10" x14ac:dyDescent="0.25">
      <c r="A8109" s="1">
        <v>2.4888227054416299</v>
      </c>
      <c r="B8109" s="1">
        <v>2.4982031797872901</v>
      </c>
      <c r="C8109" s="1">
        <v>2.5076074963246602</v>
      </c>
      <c r="D8109" s="1">
        <v>2.51703567305985</v>
      </c>
      <c r="E8109" s="1">
        <v>2.5264877278873299</v>
      </c>
      <c r="F8109" s="1">
        <v>2.5359636785867901</v>
      </c>
      <c r="G8109" s="1">
        <v>2.54546354282654</v>
      </c>
      <c r="H8109" s="1">
        <v>2.5549873381603199</v>
      </c>
      <c r="I8109" s="1">
        <v>2.5645350820305701</v>
      </c>
      <c r="J8109" s="1"/>
    </row>
    <row r="8110" spans="1:10" x14ac:dyDescent="0.25">
      <c r="A8110" s="1">
        <v>2.5741067917646698</v>
      </c>
      <c r="B8110" s="1">
        <v>2.58370248457758</v>
      </c>
      <c r="C8110" s="1">
        <v>2.5933221775697799</v>
      </c>
      <c r="D8110" s="1">
        <v>2.6029658877286201</v>
      </c>
      <c r="E8110" s="1">
        <v>2.6126336319271899</v>
      </c>
      <c r="F8110" s="1">
        <v>2.6223254269248502</v>
      </c>
      <c r="G8110" s="1">
        <v>2.6320412893665601</v>
      </c>
      <c r="H8110" s="1">
        <v>2.6417812357827501</v>
      </c>
      <c r="I8110" s="1">
        <v>2.6515452825891299</v>
      </c>
      <c r="J8110" s="1"/>
    </row>
    <row r="8111" spans="1:10" x14ac:dyDescent="0.25">
      <c r="A8111" s="1">
        <v>2.6613334460876699</v>
      </c>
      <c r="B8111" s="1">
        <v>2.6711457424651299</v>
      </c>
      <c r="C8111" s="1">
        <v>2.6809821877935498</v>
      </c>
      <c r="D8111" s="1">
        <v>2.6908427980297001</v>
      </c>
      <c r="E8111" s="1">
        <v>2.70072758901579</v>
      </c>
      <c r="F8111" s="1">
        <v>2.7106365764784202</v>
      </c>
      <c r="G8111" s="1">
        <v>2.7205697760285799</v>
      </c>
      <c r="H8111" s="1">
        <v>2.73052720316283</v>
      </c>
      <c r="I8111" s="1">
        <v>2.7405088732614602</v>
      </c>
      <c r="J8111" s="1"/>
    </row>
    <row r="8112" spans="1:10" x14ac:dyDescent="0.25">
      <c r="A8112" s="1">
        <v>2.7505148015886198</v>
      </c>
      <c r="B8112" s="1">
        <v>2.7605450032939798</v>
      </c>
      <c r="C8112" s="1">
        <v>2.7705994934098701</v>
      </c>
      <c r="D8112" s="1">
        <v>2.7806782868534299</v>
      </c>
      <c r="E8112" s="1">
        <v>2.79078139842624</v>
      </c>
      <c r="F8112" s="1">
        <v>2.80090884281192</v>
      </c>
      <c r="G8112" s="1">
        <v>2.8110606345798601</v>
      </c>
      <c r="H8112" s="1">
        <v>2.82123678818192</v>
      </c>
      <c r="I8112" s="1">
        <v>2.8314373179532599</v>
      </c>
      <c r="J8112" s="1"/>
    </row>
    <row r="8113" spans="1:10" x14ac:dyDescent="0.25">
      <c r="A8113" s="1">
        <v>2.8416622381127699</v>
      </c>
      <c r="B8113" s="1">
        <v>2.8519115627629499</v>
      </c>
      <c r="C8113" s="1">
        <v>2.8621853058892799</v>
      </c>
      <c r="D8113" s="1">
        <v>2.87248348136003</v>
      </c>
      <c r="E8113" s="1">
        <v>2.8828061029269101</v>
      </c>
      <c r="F8113" s="1">
        <v>2.89315318422359</v>
      </c>
      <c r="G8113" s="1">
        <v>2.9035247387685899</v>
      </c>
      <c r="H8113" s="1">
        <v>2.9139207799624498</v>
      </c>
      <c r="I8113" s="1">
        <v>2.9243413210862101</v>
      </c>
      <c r="J8113" s="1"/>
    </row>
    <row r="8114" spans="1:10" x14ac:dyDescent="0.25">
      <c r="A8114" s="1">
        <v>2.9347863753067598</v>
      </c>
      <c r="B8114" s="1">
        <v>2.9452559556714202</v>
      </c>
      <c r="C8114" s="1">
        <v>2.9557500751110202</v>
      </c>
      <c r="D8114" s="1">
        <v>2.9662687464382702</v>
      </c>
      <c r="E8114" s="1">
        <v>2.9768119823484298</v>
      </c>
      <c r="F8114" s="1">
        <v>2.9873797954188301</v>
      </c>
      <c r="G8114" s="1">
        <v>2.9979721981090002</v>
      </c>
      <c r="H8114" s="1">
        <v>3.0085892027608501</v>
      </c>
      <c r="I8114" s="1">
        <v>3.0192308215975099</v>
      </c>
      <c r="J8114" s="1"/>
    </row>
    <row r="8115" spans="1:10" x14ac:dyDescent="0.25">
      <c r="A8115" s="1">
        <v>3.0298970667254301</v>
      </c>
      <c r="B8115" s="1">
        <v>3.0405879501320698</v>
      </c>
      <c r="C8115" s="1">
        <v>3.05130348368652</v>
      </c>
      <c r="D8115" s="1">
        <v>3.0620436791407402</v>
      </c>
      <c r="E8115" s="1">
        <v>3.0728085481271199</v>
      </c>
      <c r="F8115" s="1">
        <v>3.08359810216088</v>
      </c>
      <c r="G8115" s="1">
        <v>3.09441235263836</v>
      </c>
      <c r="H8115" s="1">
        <v>3.10525131083745</v>
      </c>
      <c r="I8115" s="1">
        <v>3.1161149879179502</v>
      </c>
      <c r="J8115" s="1"/>
    </row>
    <row r="8116" spans="1:10" x14ac:dyDescent="0.25">
      <c r="A8116" s="1">
        <v>3.1270033949203002</v>
      </c>
      <c r="B8116" s="1">
        <v>3.1379165427671598</v>
      </c>
      <c r="C8116" s="1">
        <v>3.1488544422630498</v>
      </c>
      <c r="D8116" s="1">
        <v>3.15981710409257</v>
      </c>
      <c r="E8116" s="1">
        <v>3.1708045388228001</v>
      </c>
      <c r="F8116" s="1">
        <v>3.18181675690077</v>
      </c>
      <c r="G8116" s="1">
        <v>3.1928537686565899</v>
      </c>
      <c r="H8116" s="1">
        <v>3.2039155843002298</v>
      </c>
      <c r="I8116" s="1">
        <v>3.2150022139236598</v>
      </c>
      <c r="J8116" s="1"/>
    </row>
    <row r="8117" spans="1:10" x14ac:dyDescent="0.25">
      <c r="A8117" s="1">
        <v>3.22611366749882</v>
      </c>
      <c r="B8117" s="1">
        <v>3.2372499548799798</v>
      </c>
      <c r="C8117" s="1">
        <v>3.2484110858023501</v>
      </c>
      <c r="D8117" s="1">
        <v>3.2595970698815102</v>
      </c>
      <c r="E8117" s="1">
        <v>3.2708079166153401</v>
      </c>
      <c r="F8117" s="1">
        <v>3.2820436353811302</v>
      </c>
      <c r="G8117" s="1">
        <v>3.2933042354384701</v>
      </c>
      <c r="H8117" s="1">
        <v>3.30458972592734</v>
      </c>
      <c r="I8117" s="1">
        <v>3.3159001158691201</v>
      </c>
      <c r="J8117" s="1"/>
    </row>
    <row r="8118" spans="1:10" x14ac:dyDescent="0.25">
      <c r="A8118" s="1">
        <v>3.3272354141657798</v>
      </c>
      <c r="B8118" s="1">
        <v>3.33859562960096</v>
      </c>
      <c r="C8118" s="1">
        <v>3.3499807708378202</v>
      </c>
      <c r="D8118" s="1">
        <v>3.3613908464218998</v>
      </c>
      <c r="E8118" s="1">
        <v>3.3728258647791298</v>
      </c>
      <c r="F8118" s="1">
        <v>3.3842858342162301</v>
      </c>
      <c r="G8118" s="1">
        <v>3.3957707629206899</v>
      </c>
      <c r="H8118" s="1">
        <v>3.4072806589620002</v>
      </c>
      <c r="I8118" s="1">
        <v>3.4188155302893701</v>
      </c>
      <c r="J8118" s="1"/>
    </row>
    <row r="8119" spans="1:10" x14ac:dyDescent="0.25">
      <c r="A8119" s="1">
        <v>3.4303753847334901</v>
      </c>
      <c r="B8119" s="1">
        <v>3.4419602300054901</v>
      </c>
      <c r="C8119" s="1">
        <v>3.4535700736983399</v>
      </c>
      <c r="D8119" s="1">
        <v>3.4652049232851598</v>
      </c>
      <c r="E8119" s="1">
        <v>3.4768647861203399</v>
      </c>
      <c r="F8119" s="1">
        <v>3.4885496694398102</v>
      </c>
      <c r="G8119" s="1">
        <v>3.50025958035893</v>
      </c>
      <c r="H8119" s="1">
        <v>3.5119945258754601</v>
      </c>
      <c r="I8119" s="1">
        <v>3.5237545128680701</v>
      </c>
      <c r="J8119" s="1"/>
    </row>
    <row r="8120" spans="1:10" x14ac:dyDescent="0.25">
      <c r="A8120" s="1">
        <v>3.5355395480960099</v>
      </c>
      <c r="B8120" s="1">
        <v>3.5473496381993099</v>
      </c>
      <c r="C8120" s="1">
        <v>3.5591847896994602</v>
      </c>
      <c r="D8120" s="1">
        <v>3.57104500899983</v>
      </c>
      <c r="E8120" s="1">
        <v>3.5829303023830699</v>
      </c>
      <c r="F8120" s="1">
        <v>3.5948406760148499</v>
      </c>
      <c r="G8120" s="1">
        <v>3.60677613594095</v>
      </c>
      <c r="H8120" s="1">
        <v>3.61873668808891</v>
      </c>
      <c r="I8120" s="1">
        <v>3.6307223382669598</v>
      </c>
      <c r="J8120" s="1"/>
    </row>
    <row r="8121" spans="1:10" x14ac:dyDescent="0.25">
      <c r="A8121" s="1">
        <v>3.6427330921650301</v>
      </c>
      <c r="B8121" s="1">
        <v>3.6547689553541698</v>
      </c>
      <c r="C8121" s="1">
        <v>3.6668299332867198</v>
      </c>
      <c r="D8121" s="1">
        <v>3.6789160312968199</v>
      </c>
      <c r="E8121" s="1">
        <v>3.69102725459953</v>
      </c>
      <c r="F8121" s="1">
        <v>3.7031636082917498</v>
      </c>
      <c r="G8121" s="1">
        <v>3.71532509735197</v>
      </c>
      <c r="H8121" s="1">
        <v>3.7275117266395301</v>
      </c>
      <c r="I8121" s="1">
        <v>3.7397235008966199</v>
      </c>
      <c r="J8121" s="1"/>
    </row>
    <row r="8122" spans="1:10" x14ac:dyDescent="0.25">
      <c r="A8122" s="1">
        <v>3.75196042474554</v>
      </c>
      <c r="B8122" s="1">
        <v>3.76422250269147</v>
      </c>
      <c r="C8122" s="1">
        <v>3.7765097391212601</v>
      </c>
      <c r="D8122" s="1">
        <v>3.7888221383030598</v>
      </c>
      <c r="E8122" s="1">
        <v>3.80115970438671</v>
      </c>
      <c r="F8122" s="1">
        <v>3.8135224414058899</v>
      </c>
      <c r="G8122" s="1">
        <v>3.8259103532735699</v>
      </c>
      <c r="H8122" s="1">
        <v>3.8383234437864502</v>
      </c>
      <c r="I8122" s="1">
        <v>3.8507617166230901</v>
      </c>
      <c r="J8122" s="1"/>
    </row>
    <row r="8123" spans="1:10" x14ac:dyDescent="0.25">
      <c r="A8123" s="1">
        <v>3.8632251753439899</v>
      </c>
      <c r="B8123" s="1">
        <v>3.8757138233917998</v>
      </c>
      <c r="C8123" s="1">
        <v>3.8882276640920499</v>
      </c>
      <c r="D8123" s="1">
        <v>3.9007667006517601</v>
      </c>
      <c r="E8123" s="1">
        <v>3.91333093616162</v>
      </c>
      <c r="F8123" s="1">
        <v>3.92592037359382</v>
      </c>
      <c r="G8123" s="1">
        <v>3.9385350158036601</v>
      </c>
      <c r="H8123" s="1">
        <v>3.9511748655285301</v>
      </c>
      <c r="I8123" s="1">
        <v>3.9638399253898702</v>
      </c>
      <c r="J8123" s="1"/>
    </row>
    <row r="8124" spans="1:10" x14ac:dyDescent="0.25">
      <c r="A8124" s="1">
        <v>3.9765301978904501</v>
      </c>
      <c r="B8124" s="1">
        <v>3.9892456854167899</v>
      </c>
      <c r="C8124" s="1">
        <v>4.0019863902386801</v>
      </c>
      <c r="D8124" s="1">
        <v>4.0147523145081099</v>
      </c>
      <c r="E8124" s="1">
        <v>4.0275434602607803</v>
      </c>
      <c r="F8124" s="1">
        <v>4.0403598294158103</v>
      </c>
      <c r="G8124" s="1">
        <v>4.0532014237754996</v>
      </c>
      <c r="H8124" s="1">
        <v>4.0660682450251304</v>
      </c>
      <c r="I8124" s="1">
        <v>4.0789602947343102</v>
      </c>
      <c r="J8124" s="1"/>
    </row>
    <row r="8125" spans="1:10" x14ac:dyDescent="0.25">
      <c r="A8125" s="1">
        <v>4.0918775743556504</v>
      </c>
      <c r="B8125" s="1">
        <v>4.1048200852254597</v>
      </c>
      <c r="C8125" s="1">
        <v>4.11778782856471</v>
      </c>
      <c r="D8125" s="1">
        <v>4.13078080547771</v>
      </c>
      <c r="E8125" s="1">
        <v>4.1437990169521104</v>
      </c>
      <c r="F8125" s="1">
        <v>4.1568424638609498</v>
      </c>
      <c r="G8125" s="1">
        <v>4.1699111469609802</v>
      </c>
      <c r="H8125" s="1">
        <v>4.1830050668927603</v>
      </c>
      <c r="I8125" s="1">
        <v>4.1961242241815997</v>
      </c>
      <c r="J8125" s="1"/>
    </row>
    <row r="8126" spans="1:10" x14ac:dyDescent="0.25">
      <c r="A8126" s="1">
        <v>4.2092686192380704</v>
      </c>
      <c r="B8126" s="1">
        <v>4.22243825235625</v>
      </c>
      <c r="C8126" s="1">
        <v>4.2356331237158003</v>
      </c>
      <c r="D8126" s="1">
        <v>4.2488532333809399</v>
      </c>
      <c r="E8126" s="1">
        <v>4.2620985813006502</v>
      </c>
      <c r="F8126" s="1">
        <v>4.2753691673091003</v>
      </c>
      <c r="G8126" s="1">
        <v>4.2886649911265904</v>
      </c>
      <c r="H8126" s="1">
        <v>4.3019860523573596</v>
      </c>
      <c r="I8126" s="1">
        <v>4.3153323504919401</v>
      </c>
      <c r="J8126" s="1"/>
    </row>
    <row r="8127" spans="1:10" x14ac:dyDescent="0.25">
      <c r="A8127" s="1">
        <v>4.3287038849061297</v>
      </c>
      <c r="B8127" s="1">
        <v>4.3421006548609098</v>
      </c>
      <c r="C8127" s="1">
        <v>4.3555226595052199</v>
      </c>
      <c r="D8127" s="1">
        <v>4.3689698978707101</v>
      </c>
      <c r="E8127" s="1">
        <v>4.3824423688779204</v>
      </c>
      <c r="F8127" s="1">
        <v>4.3959400713321104</v>
      </c>
      <c r="G8127" s="1">
        <v>4.4094630039253104</v>
      </c>
      <c r="H8127" s="1">
        <v>4.4230111652359803</v>
      </c>
      <c r="I8127" s="1">
        <v>4.4365845537289896</v>
      </c>
      <c r="J8127" s="1"/>
    </row>
    <row r="8128" spans="1:10" x14ac:dyDescent="0.25">
      <c r="A8128" s="1">
        <v>4.45018316775566</v>
      </c>
      <c r="B8128" s="1">
        <v>4.4638070055552603</v>
      </c>
      <c r="C8128" s="1">
        <v>4.4774560652531603</v>
      </c>
      <c r="D8128" s="1">
        <v>4.4911303448623201</v>
      </c>
      <c r="E8128" s="1">
        <v>4.5048298422819704</v>
      </c>
      <c r="F8128" s="1">
        <v>4.5185545553000797</v>
      </c>
      <c r="G8128" s="1">
        <v>4.5323044815917299</v>
      </c>
      <c r="H8128" s="1">
        <v>4.5460796187192898</v>
      </c>
      <c r="I8128" s="1">
        <v>4.5598799641331702</v>
      </c>
      <c r="J8128" s="1"/>
    </row>
    <row r="8129" spans="1:10" x14ac:dyDescent="0.25">
      <c r="A8129" s="1">
        <v>4.5737055151726604</v>
      </c>
      <c r="B8129" s="1">
        <v>4.5875562690635396</v>
      </c>
      <c r="C8129" s="1">
        <v>4.6014322229211304</v>
      </c>
      <c r="D8129" s="1">
        <v>4.61533337374828</v>
      </c>
      <c r="E8129" s="1">
        <v>4.6292597184376998</v>
      </c>
      <c r="F8129" s="1">
        <v>4.6432112537699197</v>
      </c>
      <c r="G8129" s="1">
        <v>4.6571879764146704</v>
      </c>
      <c r="H8129" s="1">
        <v>4.6711898829298102</v>
      </c>
      <c r="I8129" s="1">
        <v>4.6852169697639701</v>
      </c>
      <c r="J8129" s="1"/>
    </row>
    <row r="8130" spans="1:10" x14ac:dyDescent="0.25">
      <c r="A8130" s="1">
        <v>4.6992692332541903</v>
      </c>
      <c r="B8130" s="1">
        <v>4.7133466696271098</v>
      </c>
      <c r="C8130" s="1">
        <v>4.72744927499929</v>
      </c>
      <c r="D8130" s="1">
        <v>4.74157704537686</v>
      </c>
      <c r="E8130" s="1">
        <v>4.75572997665624</v>
      </c>
      <c r="F8130" s="1">
        <v>4.7699080646242198</v>
      </c>
      <c r="G8130" s="1">
        <v>4.7841113049570199</v>
      </c>
      <c r="H8130" s="1">
        <v>4.7983396932223998</v>
      </c>
      <c r="I8130" s="1">
        <v>4.81259322487813</v>
      </c>
      <c r="J8130" s="1"/>
    </row>
    <row r="8131" spans="1:10" x14ac:dyDescent="0.25">
      <c r="A8131" s="1">
        <v>4.8268718952727996</v>
      </c>
      <c r="B8131" s="1">
        <v>4.8411756996468798</v>
      </c>
      <c r="C8131" s="1">
        <v>4.8555046331311198</v>
      </c>
      <c r="D8131" s="1">
        <v>4.8698586907479902</v>
      </c>
      <c r="E8131" s="1">
        <v>4.8842378674110396</v>
      </c>
      <c r="F8131" s="1">
        <v>4.89864215792658</v>
      </c>
      <c r="G8131" s="1">
        <v>4.9130715569914596</v>
      </c>
      <c r="H8131" s="1">
        <v>4.9275260591959498</v>
      </c>
      <c r="I8131" s="1">
        <v>4.9420056590215502</v>
      </c>
      <c r="J8131" s="1"/>
    </row>
    <row r="8132" spans="1:10" x14ac:dyDescent="0.25">
      <c r="A8132" s="1">
        <v>4.9565103508425397</v>
      </c>
      <c r="B8132" s="1">
        <v>4.9710401289255204</v>
      </c>
      <c r="C8132" s="1">
        <v>4.9855949874304901</v>
      </c>
      <c r="D8132" s="1">
        <v>5.0001749204101804</v>
      </c>
      <c r="E8132" s="1">
        <v>5.0147799218100699</v>
      </c>
      <c r="F8132" s="1">
        <v>5.0294099854692096</v>
      </c>
      <c r="G8132" s="1">
        <v>5.0440651051201799</v>
      </c>
      <c r="H8132" s="1">
        <v>5.0587452743897501</v>
      </c>
      <c r="I8132" s="1">
        <v>5.07345048679794</v>
      </c>
      <c r="J8132" s="1"/>
    </row>
    <row r="8133" spans="1:10" x14ac:dyDescent="0.25">
      <c r="A8133" s="1">
        <v>5.0881807357589803</v>
      </c>
      <c r="B8133" s="1">
        <v>5.1029360145817302</v>
      </c>
      <c r="C8133" s="1">
        <v>5.1177163164690596</v>
      </c>
      <c r="D8133" s="1">
        <v>5.1325216345189402</v>
      </c>
      <c r="E8133" s="1">
        <v>5.1473519617237304</v>
      </c>
      <c r="F8133" s="1">
        <v>5.1622072909714802</v>
      </c>
      <c r="G8133" s="1">
        <v>5.1770876150449698</v>
      </c>
      <c r="H8133" s="1">
        <v>5.1919929266223903</v>
      </c>
      <c r="I8133" s="1">
        <v>5.2069232182781704</v>
      </c>
      <c r="J8133" s="1"/>
    </row>
    <row r="8134" spans="1:10" x14ac:dyDescent="0.25">
      <c r="A8134" s="1">
        <v>5.2218784824823397</v>
      </c>
      <c r="B8134" s="1">
        <v>5.23685871159981</v>
      </c>
      <c r="C8134" s="1">
        <v>5.2518638978940899</v>
      </c>
      <c r="D8134" s="1">
        <v>5.2668940335232799</v>
      </c>
      <c r="E8134" s="1">
        <v>5.2819491105427501</v>
      </c>
      <c r="F8134" s="1">
        <v>5.2970291209044502</v>
      </c>
      <c r="G8134" s="1">
        <v>5.3121340564581203</v>
      </c>
      <c r="H8134" s="1">
        <v>5.3272639089503997</v>
      </c>
      <c r="I8134" s="1">
        <v>5.3424186700243101</v>
      </c>
      <c r="J8134" s="1"/>
    </row>
    <row r="8135" spans="1:10" x14ac:dyDescent="0.25">
      <c r="A8135" s="1">
        <v>5.3575983312230102</v>
      </c>
      <c r="B8135" s="1">
        <v>5.3728028839851598</v>
      </c>
      <c r="C8135" s="1">
        <v>5.3880323196488602</v>
      </c>
      <c r="D8135" s="1">
        <v>5.4032866294500801</v>
      </c>
      <c r="E8135" s="1">
        <v>5.4185658045232898</v>
      </c>
      <c r="F8135" s="1">
        <v>5.43386983590268</v>
      </c>
      <c r="G8135" s="1">
        <v>5.4491987145192304</v>
      </c>
      <c r="H8135" s="1">
        <v>5.4645524312057798</v>
      </c>
      <c r="I8135" s="1">
        <v>5.4799309766924003</v>
      </c>
      <c r="J8135" s="1"/>
    </row>
    <row r="8136" spans="1:10" x14ac:dyDescent="0.25">
      <c r="A8136" s="1">
        <v>5.4953343416100404</v>
      </c>
      <c r="B8136" s="1">
        <v>5.5107625164889296</v>
      </c>
      <c r="C8136" s="1">
        <v>5.5262154917592401</v>
      </c>
      <c r="D8136" s="1">
        <v>5.5416932577527103</v>
      </c>
      <c r="E8136" s="1">
        <v>5.55719580469904</v>
      </c>
      <c r="F8136" s="1">
        <v>5.5727231227319196</v>
      </c>
      <c r="G8136" s="1">
        <v>5.5882752018824204</v>
      </c>
      <c r="H8136" s="1">
        <v>5.6038520320857499</v>
      </c>
      <c r="I8136" s="1">
        <v>5.6194536031770301</v>
      </c>
      <c r="J8136" s="1"/>
    </row>
    <row r="8137" spans="1:10" x14ac:dyDescent="0.25">
      <c r="A8137" s="1">
        <v>5.63507990489272</v>
      </c>
      <c r="B8137" s="1">
        <v>5.6507309268731296</v>
      </c>
      <c r="C8137" s="1">
        <v>5.6664066586574204</v>
      </c>
      <c r="D8137" s="1">
        <v>5.6821070896899197</v>
      </c>
      <c r="E8137" s="1">
        <v>5.6978322093162204</v>
      </c>
      <c r="F8137" s="1">
        <v>5.7135820067846801</v>
      </c>
      <c r="G8137" s="1">
        <v>5.7293564712464304</v>
      </c>
      <c r="H8137" s="1">
        <v>5.7451555917569896</v>
      </c>
      <c r="I8137" s="1">
        <v>5.7609793572738903</v>
      </c>
      <c r="J8137" s="1"/>
    </row>
    <row r="8138" spans="1:10" x14ac:dyDescent="0.25">
      <c r="A8138" s="1">
        <v>5.7768277566594399</v>
      </c>
      <c r="B8138" s="1">
        <v>5.7927007786783404</v>
      </c>
      <c r="C8138" s="1">
        <v>5.80859841200202</v>
      </c>
      <c r="D8138" s="1">
        <v>5.8245206452034601</v>
      </c>
      <c r="E8138" s="1">
        <v>5.8404674667620897</v>
      </c>
      <c r="F8138" s="1">
        <v>5.8564388650614196</v>
      </c>
      <c r="G8138" s="1">
        <v>5.87243482839071</v>
      </c>
      <c r="H8138" s="1">
        <v>5.88845534494346</v>
      </c>
      <c r="I8138" s="1">
        <v>5.9045004028197496</v>
      </c>
      <c r="J8138" s="1"/>
    </row>
    <row r="8139" spans="1:10" x14ac:dyDescent="0.25">
      <c r="A8139" s="1">
        <v>5.9205699900247497</v>
      </c>
      <c r="B8139" s="1">
        <v>5.9366640944707596</v>
      </c>
      <c r="C8139" s="1">
        <v>5.9527827039750099</v>
      </c>
      <c r="D8139" s="1">
        <v>5.9689258062620301</v>
      </c>
      <c r="E8139" s="1">
        <v>5.9850933889628797</v>
      </c>
      <c r="F8139" s="1">
        <v>6.0012854396162698</v>
      </c>
      <c r="G8139" s="1">
        <v>6.0175019456667398</v>
      </c>
      <c r="H8139" s="1">
        <v>6.0337428944680402</v>
      </c>
      <c r="I8139" s="1">
        <v>6.0500082732800804</v>
      </c>
      <c r="J8139" s="1"/>
    </row>
    <row r="8140" spans="1:10" x14ac:dyDescent="0.25">
      <c r="A8140" s="1">
        <v>6.0662980692722899</v>
      </c>
      <c r="B8140" s="1">
        <v>6.0826122695208102</v>
      </c>
      <c r="C8140" s="1">
        <v>6.0989508610119501</v>
      </c>
      <c r="D8140" s="1">
        <v>6.1153138306391304</v>
      </c>
      <c r="E8140" s="1">
        <v>6.13170116520579</v>
      </c>
      <c r="F8140" s="1">
        <v>6.1481128514244103</v>
      </c>
      <c r="G8140" s="1">
        <v>6.1645488759165996</v>
      </c>
      <c r="H8140" s="1">
        <v>6.1810092252136499</v>
      </c>
      <c r="I8140" s="1">
        <v>6.1974938857576403</v>
      </c>
      <c r="J8140" s="1"/>
    </row>
    <row r="8141" spans="1:10" x14ac:dyDescent="0.25">
      <c r="A8141" s="1">
        <v>6.2140028439001203</v>
      </c>
      <c r="B8141" s="1">
        <v>6.23053608590366</v>
      </c>
      <c r="C8141" s="1">
        <v>6.2470935979407702</v>
      </c>
      <c r="D8141" s="1">
        <v>6.2636753660959101</v>
      </c>
      <c r="E8141" s="1">
        <v>6.2802813763641501</v>
      </c>
      <c r="F8141" s="1">
        <v>6.2969116146525996</v>
      </c>
      <c r="G8141" s="1">
        <v>6.3135660667795497</v>
      </c>
      <c r="H8141" s="1">
        <v>6.3302447184754298</v>
      </c>
      <c r="I8141" s="1">
        <v>6.3469475553832604</v>
      </c>
      <c r="J8141" s="1"/>
    </row>
    <row r="8142" spans="1:10" x14ac:dyDescent="0.25">
      <c r="A8142" s="1">
        <v>6.3636745630584599</v>
      </c>
      <c r="B8142" s="1">
        <v>6.3804257269691904</v>
      </c>
      <c r="C8142" s="1">
        <v>6.3972010324967998</v>
      </c>
      <c r="D8142" s="1">
        <v>6.4140004649352802</v>
      </c>
      <c r="E8142" s="1">
        <v>6.4308240094930396</v>
      </c>
      <c r="F8142" s="1">
        <v>6.4476716512920804</v>
      </c>
      <c r="G8142" s="1">
        <v>6.4645433753679997</v>
      </c>
      <c r="H8142" s="1">
        <v>6.4814391666718896</v>
      </c>
      <c r="I8142" s="1">
        <v>6.4983590100679898</v>
      </c>
      <c r="J8142" s="1"/>
    </row>
    <row r="8143" spans="1:10" x14ac:dyDescent="0.25">
      <c r="A8143" s="1">
        <v>6.5153028903362502</v>
      </c>
      <c r="B8143" s="1">
        <v>6.5322707921718104</v>
      </c>
      <c r="C8143" s="1">
        <v>6.5492627001849399</v>
      </c>
      <c r="D8143" s="1">
        <v>6.56627859890148</v>
      </c>
      <c r="E8143" s="1">
        <v>6.5833184727638701</v>
      </c>
      <c r="F8143" s="1">
        <v>6.6003823061293696</v>
      </c>
      <c r="G8143" s="1">
        <v>6.6174700832738802</v>
      </c>
      <c r="H8143" s="1">
        <v>6.6345817883869103</v>
      </c>
      <c r="I8143" s="1">
        <v>6.6517174055782702</v>
      </c>
      <c r="J8143" s="1"/>
    </row>
    <row r="8144" spans="1:10" x14ac:dyDescent="0.25">
      <c r="A8144" s="1">
        <v>6.6688769188728703</v>
      </c>
      <c r="B8144" s="1">
        <v>6.6860603122140096</v>
      </c>
      <c r="C8144" s="1">
        <v>6.7032675694617403</v>
      </c>
      <c r="D8144" s="1">
        <v>6.7204986743960804</v>
      </c>
      <c r="E8144" s="1">
        <v>6.7377536107133604</v>
      </c>
      <c r="F8144" s="1">
        <v>6.7550323620300103</v>
      </c>
      <c r="G8144" s="1">
        <v>6.7723349118805096</v>
      </c>
      <c r="H8144" s="1">
        <v>6.7896612437183101</v>
      </c>
      <c r="I8144" s="1">
        <v>6.8070113409171098</v>
      </c>
      <c r="J8144" s="1"/>
    </row>
    <row r="8145" spans="1:10" x14ac:dyDescent="0.25">
      <c r="A8145" s="1">
        <v>6.8243851867694501</v>
      </c>
      <c r="B8145" s="1">
        <v>6.8417827644881202</v>
      </c>
      <c r="C8145" s="1">
        <v>6.8592040572065001</v>
      </c>
      <c r="D8145" s="1">
        <v>6.8766490479779598</v>
      </c>
      <c r="E8145" s="1">
        <v>6.8941177197768297</v>
      </c>
      <c r="F8145" s="1">
        <v>6.9116100554980804</v>
      </c>
      <c r="G8145" s="1">
        <v>6.9291260379584596</v>
      </c>
      <c r="H8145" s="1">
        <v>6.9466656498964001</v>
      </c>
      <c r="I8145" s="1">
        <v>6.9642288739719396</v>
      </c>
      <c r="J8145" s="1"/>
    </row>
    <row r="8146" spans="1:10" x14ac:dyDescent="0.25">
      <c r="A8146" s="1">
        <v>6.9818156927667898</v>
      </c>
      <c r="B8146" s="1">
        <v>6.9994260887858903</v>
      </c>
      <c r="C8146" s="1">
        <v>7.0170600444565299</v>
      </c>
      <c r="D8146" s="1">
        <v>7.0347175421289201</v>
      </c>
      <c r="E8146" s="1">
        <v>7.0523985640764399</v>
      </c>
      <c r="F8146" s="1">
        <v>7.0701030924953399</v>
      </c>
      <c r="G8146" s="1">
        <v>7.0878311095073698</v>
      </c>
      <c r="H8146" s="1">
        <v>7.1055825971564204</v>
      </c>
      <c r="I8146" s="1">
        <v>7.1233575374125202</v>
      </c>
      <c r="J8146" s="1"/>
    </row>
    <row r="8147" spans="1:10" x14ac:dyDescent="0.25">
      <c r="A8147" s="1">
        <v>7.1411559121682897</v>
      </c>
      <c r="B8147" s="1">
        <v>7.1589777032432096</v>
      </c>
      <c r="C8147" s="1">
        <v>7.1768228923801001</v>
      </c>
      <c r="D8147" s="1">
        <v>7.1946914612490804</v>
      </c>
      <c r="E8147" s="1">
        <v>7.2125833914445501</v>
      </c>
      <c r="F8147" s="1">
        <v>7.2304986644874898</v>
      </c>
      <c r="G8147" s="1">
        <v>7.2484372618255897</v>
      </c>
      <c r="H8147" s="1">
        <v>7.2663991648315696</v>
      </c>
      <c r="I8147" s="1">
        <v>7.2843843548067699</v>
      </c>
      <c r="J8147" s="1"/>
    </row>
    <row r="8148" spans="1:10" x14ac:dyDescent="0.25">
      <c r="A8148" s="1">
        <v>7.3023928129785096</v>
      </c>
      <c r="B8148" s="1">
        <v>7.3204245205021303</v>
      </c>
      <c r="C8148" s="1">
        <v>7.3384794584606299</v>
      </c>
      <c r="D8148" s="1">
        <v>7.3565576078639499</v>
      </c>
      <c r="E8148" s="1">
        <v>7.3746589496520603</v>
      </c>
      <c r="F8148" s="1">
        <v>7.3927834646919601</v>
      </c>
      <c r="G8148" s="1">
        <v>7.4109311337796901</v>
      </c>
      <c r="H8148" s="1">
        <v>7.4291019376409499</v>
      </c>
      <c r="I8148" s="1">
        <v>7.4472958569306504</v>
      </c>
      <c r="J8148" s="1"/>
    </row>
    <row r="8149" spans="1:10" x14ac:dyDescent="0.25">
      <c r="A8149" s="1">
        <v>7.4655128722332798</v>
      </c>
      <c r="B8149" s="1">
        <v>7.4837529640627798</v>
      </c>
      <c r="C8149" s="1">
        <v>7.5020161128639398</v>
      </c>
      <c r="D8149" s="1">
        <v>7.5203022990116501</v>
      </c>
      <c r="E8149" s="1">
        <v>7.5386115028120004</v>
      </c>
      <c r="F8149" s="1">
        <v>7.5569437045018404</v>
      </c>
      <c r="G8149" s="1">
        <v>7.5752988842493201</v>
      </c>
      <c r="H8149" s="1">
        <v>7.5936770221543597</v>
      </c>
      <c r="I8149" s="1">
        <v>7.6120780982485803</v>
      </c>
      <c r="J8149" s="1"/>
    </row>
    <row r="8150" spans="1:10" x14ac:dyDescent="0.25">
      <c r="A8150" s="1">
        <v>7.6305020924965099</v>
      </c>
      <c r="B8150" s="1">
        <v>7.6489489847947096</v>
      </c>
      <c r="C8150" s="1">
        <v>7.6674187549719504</v>
      </c>
      <c r="D8150" s="1">
        <v>7.68591138279064</v>
      </c>
      <c r="E8150" s="1">
        <v>7.7044268479467304</v>
      </c>
      <c r="F8150" s="1">
        <v>7.7229651300691904</v>
      </c>
      <c r="G8150" s="1">
        <v>7.7415262087217203</v>
      </c>
      <c r="H8150" s="1">
        <v>7.7601100634011901</v>
      </c>
      <c r="I8150" s="1">
        <v>7.7787166735396198</v>
      </c>
      <c r="J8150" s="1"/>
    </row>
    <row r="8151" spans="1:10" x14ac:dyDescent="0.25">
      <c r="A8151" s="1">
        <v>7.7973460185040002</v>
      </c>
      <c r="B8151" s="1">
        <v>7.8159980775959799</v>
      </c>
      <c r="C8151" s="1">
        <v>7.8346728300524502</v>
      </c>
      <c r="D8151" s="1">
        <v>7.8533702550458502</v>
      </c>
      <c r="E8151" s="1">
        <v>7.8720903316853201</v>
      </c>
      <c r="F8151" s="1">
        <v>7.8908330390158801</v>
      </c>
      <c r="G8151" s="1">
        <v>7.9095983560183898</v>
      </c>
      <c r="H8151" s="1">
        <v>7.9283862616110703</v>
      </c>
      <c r="I8151" s="1">
        <v>7.9471967346485899</v>
      </c>
      <c r="J8151" s="1"/>
    </row>
    <row r="8152" spans="1:10" x14ac:dyDescent="0.25">
      <c r="A8152" s="1">
        <v>7.9660297539242402</v>
      </c>
      <c r="B8152" s="1">
        <v>7.9848852981673497</v>
      </c>
      <c r="C8152" s="1">
        <v>8.0037633460467195</v>
      </c>
      <c r="D8152" s="1">
        <v>8.0226638761687994</v>
      </c>
      <c r="E8152" s="1">
        <v>8.0415868670776405</v>
      </c>
      <c r="F8152" s="1">
        <v>8.0605322972566302</v>
      </c>
      <c r="G8152" s="1">
        <v>8.0795001451296393</v>
      </c>
      <c r="H8152" s="1">
        <v>8.0984903890572806</v>
      </c>
      <c r="I8152" s="1">
        <v>8.1175030073421102</v>
      </c>
      <c r="J8152" s="1"/>
    </row>
    <row r="8153" spans="1:10" x14ac:dyDescent="0.25">
      <c r="A8153" s="1">
        <v>8.1365379782257392</v>
      </c>
      <c r="B8153" s="1">
        <v>8.1555952798892495</v>
      </c>
      <c r="C8153" s="1">
        <v>8.1746748904557194</v>
      </c>
      <c r="D8153" s="1">
        <v>8.1937767879879697</v>
      </c>
      <c r="E8153" s="1">
        <v>8.2129009504908499</v>
      </c>
      <c r="F8153" s="1">
        <v>8.2320473559087208</v>
      </c>
      <c r="G8153" s="1">
        <v>8.2512159821302795</v>
      </c>
      <c r="H8153" s="1">
        <v>8.2704068069838801</v>
      </c>
      <c r="I8153" s="1">
        <v>8.2896198082413104</v>
      </c>
      <c r="J8153" s="1"/>
    </row>
    <row r="8154" spans="1:10" x14ac:dyDescent="0.25">
      <c r="A8154" s="1">
        <v>8.3088549636170193</v>
      </c>
      <c r="B8154" s="1">
        <v>8.3281122507669103</v>
      </c>
      <c r="C8154" s="1">
        <v>8.3473916472920102</v>
      </c>
      <c r="D8154" s="1">
        <v>8.3666931307346104</v>
      </c>
      <c r="E8154" s="1">
        <v>8.3860166785826795</v>
      </c>
      <c r="F8154" s="1">
        <v>8.4053622682668507</v>
      </c>
      <c r="G8154" s="1">
        <v>8.4247298771629797</v>
      </c>
      <c r="H8154" s="1">
        <v>8.4441194825901693</v>
      </c>
      <c r="I8154" s="1">
        <v>8.4635310618135193</v>
      </c>
      <c r="J8154" s="1"/>
    </row>
    <row r="8155" spans="1:10" x14ac:dyDescent="0.25">
      <c r="A8155" s="1">
        <v>8.4829645920426593</v>
      </c>
      <c r="B8155" s="1">
        <v>8.5024200504333702</v>
      </c>
      <c r="C8155" s="1">
        <v>8.5218974140861405</v>
      </c>
      <c r="D8155" s="1">
        <v>8.5413966600479601</v>
      </c>
      <c r="E8155" s="1">
        <v>8.5609177653125599</v>
      </c>
      <c r="F8155" s="1">
        <v>8.5804607068188901</v>
      </c>
      <c r="G8155" s="1">
        <v>8.6000254614544005</v>
      </c>
      <c r="H8155" s="1">
        <v>8.6196120060530603</v>
      </c>
      <c r="I8155" s="1">
        <v>8.6392203173956599</v>
      </c>
      <c r="J8155" s="1"/>
    </row>
    <row r="8156" spans="1:10" x14ac:dyDescent="0.25">
      <c r="A8156" s="1">
        <v>8.65885037221177</v>
      </c>
      <c r="B8156" s="1">
        <v>8.6785021471775501</v>
      </c>
      <c r="C8156" s="1">
        <v>8.6981756189193504</v>
      </c>
      <c r="D8156" s="1">
        <v>8.7178707640102093</v>
      </c>
      <c r="E8156" s="1">
        <v>8.7375875589736403</v>
      </c>
      <c r="F8156" s="1">
        <v>8.7573259802819603</v>
      </c>
      <c r="G8156" s="1">
        <v>8.77708600435572</v>
      </c>
      <c r="H8156" s="1">
        <v>8.7968676075662007</v>
      </c>
      <c r="I8156" s="1">
        <v>8.8166707662348394</v>
      </c>
      <c r="J8156" s="1"/>
    </row>
    <row r="8157" spans="1:10" x14ac:dyDescent="0.25">
      <c r="A8157" s="1">
        <v>8.8364954566334699</v>
      </c>
      <c r="B8157" s="1">
        <v>8.8563416549842593</v>
      </c>
      <c r="C8157" s="1">
        <v>8.8762093374600006</v>
      </c>
      <c r="D8157" s="1">
        <v>8.8960984801850103</v>
      </c>
      <c r="E8157" s="1">
        <v>8.9160090592347796</v>
      </c>
      <c r="F8157" s="1">
        <v>8.9359410506373607</v>
      </c>
      <c r="G8157" s="1">
        <v>8.9558944303716004</v>
      </c>
      <c r="H8157" s="1">
        <v>8.9758691743698993</v>
      </c>
      <c r="I8157" s="1">
        <v>8.9958652585166003</v>
      </c>
      <c r="J8157" s="1"/>
    </row>
    <row r="8158" spans="1:10" x14ac:dyDescent="0.25">
      <c r="A8158" s="1">
        <v>9.0158826586490495</v>
      </c>
      <c r="B8158" s="1">
        <v>9.0359213505575493</v>
      </c>
      <c r="C8158" s="1">
        <v>9.05598130998683</v>
      </c>
      <c r="D8158" s="1">
        <v>9.0760625126342198</v>
      </c>
      <c r="E8158" s="1">
        <v>9.0961649341512203</v>
      </c>
      <c r="F8158" s="1">
        <v>9.1162885501450308</v>
      </c>
      <c r="G8158" s="1">
        <v>9.1364333361759797</v>
      </c>
      <c r="H8158" s="1">
        <v>9.1565992677596295</v>
      </c>
      <c r="I8158" s="1">
        <v>9.1767863203672402</v>
      </c>
      <c r="J8158" s="1"/>
    </row>
    <row r="8159" spans="1:10" x14ac:dyDescent="0.25">
      <c r="A8159" s="1">
        <v>9.1969944694253893</v>
      </c>
      <c r="B8159" s="1">
        <v>9.2172236903155298</v>
      </c>
      <c r="C8159" s="1">
        <v>9.2374739583770094</v>
      </c>
      <c r="D8159" s="1">
        <v>9.2577452489035696</v>
      </c>
      <c r="E8159" s="1">
        <v>9.2780375371468295</v>
      </c>
      <c r="F8159" s="1">
        <v>9.2983507983148197</v>
      </c>
      <c r="G8159" s="1">
        <v>9.3186850075726309</v>
      </c>
      <c r="H8159" s="1">
        <v>9.3390401400435206</v>
      </c>
      <c r="I8159" s="1">
        <v>9.3594161708076999</v>
      </c>
      <c r="J8159" s="1"/>
    </row>
    <row r="8160" spans="1:10" x14ac:dyDescent="0.25">
      <c r="A8160" s="1">
        <v>9.3798130749039199</v>
      </c>
      <c r="B8160" s="1">
        <v>9.4002308273291408</v>
      </c>
      <c r="C8160" s="1">
        <v>9.4206694030389393</v>
      </c>
      <c r="D8160" s="1">
        <v>9.4411287769473606</v>
      </c>
      <c r="E8160" s="1">
        <v>9.4616089239283099</v>
      </c>
      <c r="F8160" s="1">
        <v>9.4821098188150899</v>
      </c>
      <c r="G8160" s="1">
        <v>9.5026314364000903</v>
      </c>
      <c r="H8160" s="1">
        <v>9.5231737514364401</v>
      </c>
      <c r="I8160" s="1">
        <v>9.5437367386374898</v>
      </c>
      <c r="J8160" s="1"/>
    </row>
    <row r="8161" spans="1:10" x14ac:dyDescent="0.25">
      <c r="A8161" s="1">
        <v>9.5643203726763595</v>
      </c>
      <c r="B8161" s="1">
        <v>9.5849246281882401</v>
      </c>
      <c r="C8161" s="1">
        <v>9.6055494797685395</v>
      </c>
      <c r="D8161" s="1">
        <v>9.6261949019749409</v>
      </c>
      <c r="E8161" s="1">
        <v>9.6468608693256499</v>
      </c>
      <c r="F8161" s="1">
        <v>9.6675473563022294</v>
      </c>
      <c r="G8161" s="1">
        <v>9.6882543373477095</v>
      </c>
      <c r="H8161" s="1">
        <v>9.7089817868678203</v>
      </c>
      <c r="I8161" s="1">
        <v>9.7297296792307897</v>
      </c>
      <c r="J8161" s="1"/>
    </row>
    <row r="8162" spans="1:10" x14ac:dyDescent="0.25">
      <c r="A8162" s="1">
        <v>9.7504979887689291</v>
      </c>
      <c r="B8162" s="1">
        <v>9.7712866897770905</v>
      </c>
      <c r="C8162" s="1">
        <v>9.7920957565138895</v>
      </c>
      <c r="D8162" s="1">
        <v>9.81292516320255</v>
      </c>
      <c r="E8162" s="1">
        <v>9.8337748840295092</v>
      </c>
      <c r="F8162" s="1">
        <v>9.8546448931463306</v>
      </c>
      <c r="G8162" s="1">
        <v>9.8755351646698095</v>
      </c>
      <c r="H8162" s="1">
        <v>9.89644567268072</v>
      </c>
      <c r="I8162" s="1">
        <v>9.9173763912261492</v>
      </c>
      <c r="J8162" s="1"/>
    </row>
    <row r="8163" spans="1:10" x14ac:dyDescent="0.25">
      <c r="A8163" s="1">
        <v>9.9383272943180696</v>
      </c>
      <c r="B8163" s="1">
        <v>9.9592983559347203</v>
      </c>
      <c r="C8163" s="1">
        <v>9.9802895500209505</v>
      </c>
      <c r="D8163" s="1">
        <v>10.0013008504874</v>
      </c>
      <c r="E8163" s="1">
        <v>10.022332231211101</v>
      </c>
      <c r="F8163" s="1">
        <v>10.043383666037601</v>
      </c>
      <c r="G8163" s="1">
        <v>10.064455128777899</v>
      </c>
      <c r="H8163" s="1">
        <v>10.085546593211999</v>
      </c>
      <c r="I8163" s="1">
        <v>10.106658033086701</v>
      </c>
      <c r="J8163" s="1"/>
    </row>
    <row r="8164" spans="1:10" x14ac:dyDescent="0.25">
      <c r="A8164" s="1">
        <v>10.127789422117599</v>
      </c>
      <c r="B8164" s="1">
        <v>10.148940733988301</v>
      </c>
      <c r="C8164" s="1">
        <v>10.1701119423516</v>
      </c>
      <c r="D8164" s="1">
        <v>10.191303020828199</v>
      </c>
      <c r="E8164" s="1">
        <v>10.2125139430094</v>
      </c>
      <c r="F8164" s="1">
        <v>10.2337446824541</v>
      </c>
      <c r="G8164" s="1">
        <v>10.2549952126927</v>
      </c>
      <c r="H8164" s="1">
        <v>10.276265507224601</v>
      </c>
      <c r="I8164" s="1">
        <v>10.297555539520401</v>
      </c>
      <c r="J8164" s="1"/>
    </row>
    <row r="8165" spans="1:10" x14ac:dyDescent="0.25">
      <c r="A8165" s="1">
        <v>10.3188652830205</v>
      </c>
      <c r="B8165" s="1">
        <v>10.3401947111357</v>
      </c>
      <c r="C8165" s="1">
        <v>10.361543797249199</v>
      </c>
      <c r="D8165" s="1">
        <v>10.3829125147145</v>
      </c>
      <c r="E8165" s="1">
        <v>10.4043008368574</v>
      </c>
      <c r="F8165" s="1">
        <v>10.4257087369751</v>
      </c>
      <c r="G8165" s="1">
        <v>10.447136188337399</v>
      </c>
      <c r="H8165" s="1">
        <v>10.468583164186001</v>
      </c>
      <c r="I8165" s="1">
        <v>10.490049637736</v>
      </c>
      <c r="J8165" s="1"/>
    </row>
    <row r="8166" spans="1:10" x14ac:dyDescent="0.25">
      <c r="A8166" s="1">
        <v>10.5115355821751</v>
      </c>
      <c r="B8166" s="1">
        <v>10.5330409706644</v>
      </c>
      <c r="C8166" s="1">
        <v>10.554565776337901</v>
      </c>
      <c r="D8166" s="1">
        <v>10.5761099723046</v>
      </c>
      <c r="E8166" s="1">
        <v>10.597673531646301</v>
      </c>
      <c r="F8166" s="1">
        <v>10.619256427420099</v>
      </c>
      <c r="G8166" s="1">
        <v>10.640858632657</v>
      </c>
      <c r="H8166" s="1">
        <v>10.6624801203633</v>
      </c>
      <c r="I8166" s="1">
        <v>10.6841208635201</v>
      </c>
      <c r="J8166" s="1"/>
    </row>
    <row r="8167" spans="1:10" x14ac:dyDescent="0.25">
      <c r="A8167" s="1">
        <v>10.705780835083701</v>
      </c>
      <c r="B8167" s="1">
        <v>10.7274600079867</v>
      </c>
      <c r="C8167" s="1">
        <v>10.7491583551377</v>
      </c>
      <c r="D8167" s="1">
        <v>10.7708758494198</v>
      </c>
      <c r="E8167" s="1">
        <v>10.792612463695001</v>
      </c>
      <c r="F8167" s="1">
        <v>10.8143681707997</v>
      </c>
      <c r="G8167" s="1">
        <v>10.836142943548699</v>
      </c>
      <c r="H8167" s="1">
        <v>10.857936754733799</v>
      </c>
      <c r="I8167" s="1">
        <v>10.8797495771238</v>
      </c>
      <c r="J8167" s="1"/>
    </row>
    <row r="8168" spans="1:10" x14ac:dyDescent="0.25">
      <c r="A8168" s="1">
        <v>10.901581383465301</v>
      </c>
      <c r="B8168" s="1">
        <v>10.9234321464836</v>
      </c>
      <c r="C8168" s="1">
        <v>10.945301838881599</v>
      </c>
      <c r="D8168" s="1">
        <v>10.9671904333412</v>
      </c>
      <c r="E8168" s="1">
        <v>10.9890979025219</v>
      </c>
      <c r="F8168" s="1">
        <v>11.011024219063501</v>
      </c>
      <c r="G8168" s="1">
        <v>11.0329693555849</v>
      </c>
      <c r="H8168" s="1">
        <v>11.0549332846841</v>
      </c>
      <c r="I8168" s="1">
        <v>11.076915978938899</v>
      </c>
      <c r="J8168" s="1"/>
    </row>
    <row r="8169" spans="1:10" x14ac:dyDescent="0.25">
      <c r="A8169" s="1">
        <v>11.098917410907999</v>
      </c>
      <c r="B8169" s="1">
        <v>11.120937553129201</v>
      </c>
      <c r="C8169" s="1">
        <v>11.1429763781217</v>
      </c>
      <c r="D8169" s="1">
        <v>11.165033858385501</v>
      </c>
      <c r="E8169" s="1">
        <v>11.187109966400801</v>
      </c>
      <c r="F8169" s="1">
        <v>11.209204674630801</v>
      </c>
      <c r="G8169" s="1">
        <v>11.231317955518801</v>
      </c>
      <c r="H8169" s="1">
        <v>11.2534497814902</v>
      </c>
      <c r="I8169" s="1">
        <v>11.275600124952801</v>
      </c>
      <c r="J8169" s="1"/>
    </row>
    <row r="8170" spans="1:10" x14ac:dyDescent="0.25">
      <c r="A8170" s="1">
        <v>11.2977689582971</v>
      </c>
      <c r="B8170" s="1">
        <v>11.319956253895599</v>
      </c>
      <c r="C8170" s="1">
        <v>11.342161984103701</v>
      </c>
      <c r="D8170" s="1">
        <v>11.364386121260001</v>
      </c>
      <c r="E8170" s="1">
        <v>11.386628637686799</v>
      </c>
      <c r="F8170" s="1">
        <v>11.4088895056891</v>
      </c>
      <c r="G8170" s="1">
        <v>11.4311686975571</v>
      </c>
      <c r="H8170" s="1">
        <v>11.4534661855638</v>
      </c>
      <c r="I8170" s="1">
        <v>11.475781941967099</v>
      </c>
      <c r="J8170" s="1"/>
    </row>
    <row r="8171" spans="1:10" x14ac:dyDescent="0.25">
      <c r="A8171" s="1">
        <v>11.498115939009701</v>
      </c>
      <c r="B8171" s="1">
        <v>11.520468148919001</v>
      </c>
      <c r="C8171" s="1">
        <v>11.5428385439072</v>
      </c>
      <c r="D8171" s="1">
        <v>11.5652270961721</v>
      </c>
      <c r="E8171" s="1">
        <v>11.5876337778967</v>
      </c>
      <c r="F8171" s="1">
        <v>11.6100585612507</v>
      </c>
      <c r="G8171" s="1">
        <v>11.632501418388999</v>
      </c>
      <c r="H8171" s="1">
        <v>11.654962321453199</v>
      </c>
      <c r="I8171" s="1">
        <v>11.677441242571399</v>
      </c>
      <c r="J8171" s="1"/>
    </row>
    <row r="8172" spans="1:10" x14ac:dyDescent="0.25">
      <c r="A8172" s="1">
        <v>11.699938153858399</v>
      </c>
      <c r="B8172" s="1">
        <v>11.722453027416201</v>
      </c>
      <c r="C8172" s="1">
        <v>11.7449858353339</v>
      </c>
      <c r="D8172" s="1">
        <v>11.7675365496886</v>
      </c>
      <c r="E8172" s="1">
        <v>11.790105142544499</v>
      </c>
      <c r="F8172" s="1">
        <v>11.812691585954299</v>
      </c>
      <c r="G8172" s="1">
        <v>11.835295851958801</v>
      </c>
      <c r="H8172" s="1">
        <v>11.857917912587</v>
      </c>
      <c r="I8172" s="1">
        <v>11.880557739857</v>
      </c>
      <c r="J8172" s="1"/>
    </row>
    <row r="8173" spans="1:10" x14ac:dyDescent="0.25">
      <c r="A8173" s="1">
        <v>11.903215305775801</v>
      </c>
      <c r="B8173" s="1">
        <v>11.9258905823399</v>
      </c>
      <c r="C8173" s="1">
        <v>11.9485835415342</v>
      </c>
      <c r="D8173" s="1">
        <v>11.971294155334499</v>
      </c>
      <c r="E8173" s="1">
        <v>11.994022395705199</v>
      </c>
      <c r="F8173" s="1">
        <v>12.0167682346032</v>
      </c>
      <c r="G8173" s="1">
        <v>12.0395316439732</v>
      </c>
      <c r="H8173" s="1">
        <v>12.0623125957512</v>
      </c>
      <c r="I8173" s="1">
        <v>12.085111061865099</v>
      </c>
      <c r="J8173" s="1"/>
    </row>
    <row r="8174" spans="1:10" x14ac:dyDescent="0.25">
      <c r="A8174" s="1">
        <v>12.107927014233001</v>
      </c>
      <c r="B8174" s="1">
        <v>12.130760424764601</v>
      </c>
      <c r="C8174" s="1">
        <v>12.1536112653607</v>
      </c>
      <c r="D8174" s="1">
        <v>12.1764795079148</v>
      </c>
      <c r="E8174" s="1">
        <v>12.1993651243112</v>
      </c>
      <c r="F8174" s="1">
        <v>12.2222680864274</v>
      </c>
      <c r="G8174" s="1">
        <v>12.2451883661333</v>
      </c>
      <c r="H8174" s="1">
        <v>12.268125935290801</v>
      </c>
      <c r="I8174" s="1">
        <v>12.2910807657559</v>
      </c>
      <c r="J8174" s="1"/>
    </row>
    <row r="8175" spans="1:10" x14ac:dyDescent="0.25">
      <c r="A8175" s="1">
        <v>12.3140528293768</v>
      </c>
      <c r="B8175" s="1">
        <v>12.337042097995001</v>
      </c>
      <c r="C8175" s="1">
        <v>12.360048543447</v>
      </c>
      <c r="D8175" s="1">
        <v>12.3830721375606</v>
      </c>
      <c r="E8175" s="1">
        <v>12.406112852160501</v>
      </c>
      <c r="F8175" s="1">
        <v>12.429170659064001</v>
      </c>
      <c r="G8175" s="1">
        <v>12.452245530083101</v>
      </c>
      <c r="H8175" s="1">
        <v>12.4753374370255</v>
      </c>
      <c r="I8175" s="1">
        <v>12.4984463516922</v>
      </c>
      <c r="J8175" s="1"/>
    </row>
    <row r="8176" spans="1:10" x14ac:dyDescent="0.25">
      <c r="A8176" s="1">
        <v>12.521572245881201</v>
      </c>
      <c r="B8176" s="1">
        <v>12.544715091384401</v>
      </c>
      <c r="C8176" s="1">
        <v>12.5678748599905</v>
      </c>
      <c r="D8176" s="1">
        <v>12.5910515234839</v>
      </c>
      <c r="E8176" s="1">
        <v>12.6142450536436</v>
      </c>
      <c r="F8176" s="1">
        <v>12.6374554222469</v>
      </c>
      <c r="G8176" s="1">
        <v>12.660682601066799</v>
      </c>
      <c r="H8176" s="1">
        <v>12.683926561872701</v>
      </c>
      <c r="I8176" s="1">
        <v>12.707187276431</v>
      </c>
      <c r="J8176" s="1"/>
    </row>
    <row r="8177" spans="1:10" x14ac:dyDescent="0.25">
      <c r="A8177" s="1">
        <v>12.730464716506701</v>
      </c>
      <c r="B8177" s="1">
        <v>12.753758853860001</v>
      </c>
      <c r="C8177" s="1">
        <v>12.7770696602499</v>
      </c>
      <c r="D8177" s="1">
        <v>12.8003971074339</v>
      </c>
      <c r="E8177" s="1">
        <v>12.8237411671657</v>
      </c>
      <c r="F8177" s="1">
        <v>12.847101811199</v>
      </c>
      <c r="G8177" s="1">
        <v>12.8704790112851</v>
      </c>
      <c r="H8177" s="1">
        <v>12.893872739173901</v>
      </c>
      <c r="I8177" s="1">
        <v>12.9172829666146</v>
      </c>
      <c r="J8177" s="1"/>
    </row>
    <row r="8178" spans="1:10" x14ac:dyDescent="0.25">
      <c r="A8178" s="1">
        <v>12.940709665356</v>
      </c>
      <c r="B8178" s="1">
        <v>12.964152807145201</v>
      </c>
      <c r="C8178" s="1">
        <v>12.987612363729101</v>
      </c>
      <c r="D8178" s="1">
        <v>13.0110883068545</v>
      </c>
      <c r="E8178" s="1">
        <v>13.034580608268699</v>
      </c>
      <c r="F8178" s="1">
        <v>13.0580892397179</v>
      </c>
      <c r="G8178" s="1">
        <v>13.081614172949999</v>
      </c>
      <c r="H8178" s="1">
        <v>13.105155379713199</v>
      </c>
      <c r="I8178" s="1">
        <v>13.128712831755101</v>
      </c>
      <c r="J8178" s="1"/>
    </row>
    <row r="8179" spans="1:10" x14ac:dyDescent="0.25">
      <c r="A8179" s="1">
        <v>13.1522865008265</v>
      </c>
      <c r="B8179" s="1">
        <v>13.1758763586777</v>
      </c>
      <c r="C8179" s="1">
        <v>13.199482377061701</v>
      </c>
      <c r="D8179" s="1">
        <v>13.2231045277319</v>
      </c>
      <c r="E8179" s="1">
        <v>13.246742782444301</v>
      </c>
      <c r="F8179" s="1">
        <v>13.2703971129568</v>
      </c>
      <c r="G8179" s="1">
        <v>13.2940674910294</v>
      </c>
      <c r="H8179" s="1">
        <v>13.317753888424701</v>
      </c>
      <c r="I8179" s="1">
        <v>13.341456276907699</v>
      </c>
      <c r="J8179" s="1"/>
    </row>
    <row r="8180" spans="1:10" x14ac:dyDescent="0.25">
      <c r="A8180" s="1">
        <v>13.365174628246701</v>
      </c>
      <c r="B8180" s="1">
        <v>13.3889089142125</v>
      </c>
      <c r="C8180" s="1">
        <v>13.412659106579399</v>
      </c>
      <c r="D8180" s="1">
        <v>13.436425177125599</v>
      </c>
      <c r="E8180" s="1">
        <v>13.460207097632001</v>
      </c>
      <c r="F8180" s="1">
        <v>13.484004839884101</v>
      </c>
      <c r="G8180" s="1">
        <v>13.5078183756707</v>
      </c>
      <c r="H8180" s="1">
        <v>13.5316476767861</v>
      </c>
      <c r="I8180" s="1">
        <v>13.5554927150278</v>
      </c>
      <c r="J8180" s="1"/>
    </row>
    <row r="8181" spans="1:10" x14ac:dyDescent="0.25">
      <c r="A8181" s="1">
        <v>13.579353462198499</v>
      </c>
      <c r="B8181" s="1">
        <v>13.6032298901058</v>
      </c>
      <c r="C8181" s="1">
        <v>13.6271219705619</v>
      </c>
      <c r="D8181" s="1">
        <v>13.651029675384899</v>
      </c>
      <c r="E8181" s="1">
        <v>13.674952976397501</v>
      </c>
      <c r="F8181" s="1">
        <v>13.6988918454282</v>
      </c>
      <c r="G8181" s="1">
        <v>13.7228462543122</v>
      </c>
      <c r="H8181" s="1">
        <v>13.7468161748893</v>
      </c>
      <c r="I8181" s="1">
        <v>13.7708015790068</v>
      </c>
      <c r="J8181" s="1"/>
    </row>
    <row r="8182" spans="1:10" x14ac:dyDescent="0.25">
      <c r="A8182" s="1">
        <v>13.794802438517801</v>
      </c>
      <c r="B8182" s="1">
        <v>13.818818725281</v>
      </c>
      <c r="C8182" s="1">
        <v>13.842850411163701</v>
      </c>
      <c r="D8182" s="1">
        <v>13.8668974680395</v>
      </c>
      <c r="E8182" s="1">
        <v>13.890959867787601</v>
      </c>
      <c r="F8182" s="1">
        <v>13.9150375822973</v>
      </c>
      <c r="G8182" s="1">
        <v>13.9391305834626</v>
      </c>
      <c r="H8182" s="1">
        <v>13.9632388431873</v>
      </c>
      <c r="I8182" s="1">
        <v>13.9873623333818</v>
      </c>
      <c r="J8182" s="1"/>
    </row>
    <row r="8183" spans="1:10" x14ac:dyDescent="0.25">
      <c r="A8183" s="1">
        <v>14.0115010259654</v>
      </c>
      <c r="B8183" s="1">
        <v>14.035654892865301</v>
      </c>
      <c r="C8183" s="1">
        <v>14.059823906017</v>
      </c>
      <c r="D8183" s="1">
        <v>14.084008037364599</v>
      </c>
      <c r="E8183" s="1">
        <v>14.108207258861</v>
      </c>
      <c r="F8183" s="1">
        <v>14.1324215424693</v>
      </c>
      <c r="G8183" s="1">
        <v>14.156650860159401</v>
      </c>
      <c r="H8183" s="1">
        <v>14.1808951839126</v>
      </c>
      <c r="I8183" s="1">
        <v>14.205154485718399</v>
      </c>
      <c r="J8183" s="1"/>
    </row>
    <row r="8184" spans="1:10" x14ac:dyDescent="0.25">
      <c r="A8184" s="1">
        <v>14.2294287375771</v>
      </c>
      <c r="B8184" s="1">
        <v>14.253717911498001</v>
      </c>
      <c r="C8184" s="1">
        <v>14.2780219795013</v>
      </c>
      <c r="D8184" s="1">
        <v>14.302340913616399</v>
      </c>
      <c r="E8184" s="1">
        <v>14.3266746858838</v>
      </c>
      <c r="F8184" s="1">
        <v>14.351023268354901</v>
      </c>
      <c r="G8184" s="1">
        <v>14.375386633091001</v>
      </c>
      <c r="H8184" s="1">
        <v>14.399764752164799</v>
      </c>
      <c r="I8184" s="1">
        <v>14.4241575976598</v>
      </c>
      <c r="J8184" s="1"/>
    </row>
    <row r="8185" spans="1:10" x14ac:dyDescent="0.25">
      <c r="A8185" s="1">
        <v>14.448565141671899</v>
      </c>
      <c r="B8185" s="1">
        <v>14.4729873563073</v>
      </c>
      <c r="C8185" s="1">
        <v>14.4974242136844</v>
      </c>
      <c r="D8185" s="1">
        <v>14.5218756859321</v>
      </c>
      <c r="E8185" s="1">
        <v>14.5463417451937</v>
      </c>
      <c r="F8185" s="1">
        <v>14.5708223636229</v>
      </c>
      <c r="G8185" s="1">
        <v>14.595317513386201</v>
      </c>
      <c r="H8185" s="1">
        <v>14.6198271666621</v>
      </c>
      <c r="I8185" s="1">
        <v>14.6443512956427</v>
      </c>
      <c r="J8185" s="1"/>
    </row>
    <row r="8186" spans="1:10" x14ac:dyDescent="0.25">
      <c r="A8186" s="1">
        <v>14.668889872532599</v>
      </c>
      <c r="B8186" s="1">
        <v>14.693442869548701</v>
      </c>
      <c r="C8186" s="1">
        <v>14.718010258921799</v>
      </c>
      <c r="D8186" s="1">
        <v>14.7425920128965</v>
      </c>
      <c r="E8186" s="1">
        <v>14.7671881037289</v>
      </c>
      <c r="F8186" s="1">
        <v>14.791798503690901</v>
      </c>
      <c r="G8186" s="1">
        <v>14.816423185067601</v>
      </c>
      <c r="H8186" s="1">
        <v>14.841062120157501</v>
      </c>
      <c r="I8186" s="1">
        <v>14.8657152812735</v>
      </c>
      <c r="J8186" s="1"/>
    </row>
    <row r="8187" spans="1:10" x14ac:dyDescent="0.25">
      <c r="A8187" s="1">
        <v>14.8903826407431</v>
      </c>
      <c r="B8187" s="1">
        <v>14.9150641709087</v>
      </c>
      <c r="C8187" s="1">
        <v>14.9397598441256</v>
      </c>
      <c r="D8187" s="1">
        <v>14.9644696327658</v>
      </c>
      <c r="E8187" s="1">
        <v>14.9891935092158</v>
      </c>
      <c r="F8187" s="1">
        <v>15.0139314458765</v>
      </c>
      <c r="G8187" s="1">
        <v>15.038683415164201</v>
      </c>
      <c r="H8187" s="1">
        <v>15.0634493895116</v>
      </c>
      <c r="I8187" s="1">
        <v>15.0882293413655</v>
      </c>
      <c r="J8187" s="1"/>
    </row>
    <row r="8188" spans="1:10" x14ac:dyDescent="0.25">
      <c r="A8188" s="1">
        <v>15.1130232431896</v>
      </c>
      <c r="B8188" s="1">
        <v>15.137831067463599</v>
      </c>
      <c r="C8188" s="1">
        <v>15.1626527866825</v>
      </c>
      <c r="D8188" s="1">
        <v>15.187488373357599</v>
      </c>
      <c r="E8188" s="1">
        <v>15.212337800016799</v>
      </c>
      <c r="F8188" s="1">
        <v>15.237201039204599</v>
      </c>
      <c r="G8188" s="1">
        <v>15.262078063482001</v>
      </c>
      <c r="H8188" s="1">
        <v>15.2869688454269</v>
      </c>
      <c r="I8188" s="1">
        <v>15.311873357634401</v>
      </c>
      <c r="J8188" s="1"/>
    </row>
    <row r="8189" spans="1:10" x14ac:dyDescent="0.25">
      <c r="A8189" s="1">
        <v>15.336791572716001</v>
      </c>
      <c r="B8189" s="1">
        <v>15.3617234633011</v>
      </c>
      <c r="C8189" s="1">
        <v>15.386669002036401</v>
      </c>
      <c r="D8189" s="1">
        <v>15.4116281615864</v>
      </c>
      <c r="E8189" s="1">
        <v>15.4366009146325</v>
      </c>
      <c r="F8189" s="1">
        <v>15.4615872338748</v>
      </c>
      <c r="G8189" s="1">
        <v>15.486587092031099</v>
      </c>
      <c r="H8189" s="1">
        <v>15.511600461837</v>
      </c>
      <c r="I8189" s="1">
        <v>15.536627316047801</v>
      </c>
      <c r="J8189" s="1"/>
    </row>
    <row r="8190" spans="1:10" x14ac:dyDescent="0.25">
      <c r="A8190" s="1">
        <v>15.5616676274349</v>
      </c>
      <c r="B8190" s="1">
        <v>15.586721368790499</v>
      </c>
      <c r="C8190" s="1">
        <v>15.611788512924401</v>
      </c>
      <c r="D8190" s="1">
        <v>15.636869032665301</v>
      </c>
      <c r="E8190" s="1">
        <v>15.661962900861599</v>
      </c>
      <c r="F8190" s="1">
        <v>15.687070090380001</v>
      </c>
      <c r="G8190" s="1">
        <v>15.712190574107</v>
      </c>
      <c r="H8190" s="1">
        <v>15.7373243249484</v>
      </c>
      <c r="I8190" s="1">
        <v>15.762471315829499</v>
      </c>
      <c r="J8190" s="1"/>
    </row>
    <row r="8191" spans="1:10" x14ac:dyDescent="0.25">
      <c r="A8191" s="1">
        <v>15.7876315196962</v>
      </c>
      <c r="B8191" s="1">
        <v>15.812804909512201</v>
      </c>
      <c r="C8191" s="1">
        <v>15.8379914582636</v>
      </c>
      <c r="D8191" s="1">
        <v>15.863191138955001</v>
      </c>
      <c r="E8191" s="1">
        <v>15.888403924611399</v>
      </c>
      <c r="F8191" s="1">
        <v>15.9136297882799</v>
      </c>
      <c r="G8191" s="1">
        <v>15.9388687030253</v>
      </c>
      <c r="H8191" s="1">
        <v>15.9641206419358</v>
      </c>
      <c r="I8191" s="1">
        <v>15.989385578118601</v>
      </c>
      <c r="J8191" s="1"/>
    </row>
    <row r="8192" spans="1:10" x14ac:dyDescent="0.25">
      <c r="A8192" s="1">
        <v>16.014663484702002</v>
      </c>
      <c r="B8192" s="1">
        <v>16.039954334836501</v>
      </c>
      <c r="C8192" s="1">
        <v>16.065258101693001</v>
      </c>
      <c r="D8192" s="1">
        <v>16.090574758463799</v>
      </c>
      <c r="E8192" s="1">
        <v>16.115904278362901</v>
      </c>
      <c r="F8192" s="1">
        <v>16.141246634624999</v>
      </c>
      <c r="G8192" s="1">
        <v>16.166601800507799</v>
      </c>
      <c r="H8192" s="1">
        <v>16.191969749290099</v>
      </c>
      <c r="I8192" s="1">
        <v>16.2173504542729</v>
      </c>
      <c r="J8192" s="1"/>
    </row>
    <row r="8193" spans="1:10" x14ac:dyDescent="0.25">
      <c r="A8193" s="1">
        <v>16.242743888779302</v>
      </c>
      <c r="B8193" s="1">
        <v>16.268150026154402</v>
      </c>
      <c r="C8193" s="1">
        <v>16.293568839765999</v>
      </c>
      <c r="D8193" s="1">
        <v>16.319000303003801</v>
      </c>
      <c r="E8193" s="1">
        <v>16.3444443892812</v>
      </c>
      <c r="F8193" s="1">
        <v>16.369901072033102</v>
      </c>
      <c r="G8193" s="1">
        <v>16.395370324717799</v>
      </c>
      <c r="H8193" s="1">
        <v>16.4208521208169</v>
      </c>
      <c r="I8193" s="1">
        <v>16.4463464338344</v>
      </c>
      <c r="J8193" s="1"/>
    </row>
    <row r="8194" spans="1:10" x14ac:dyDescent="0.25">
      <c r="A8194" s="1">
        <v>16.471853237298301</v>
      </c>
      <c r="B8194" s="1">
        <v>16.4973725047589</v>
      </c>
      <c r="C8194" s="1">
        <v>16.522904209791399</v>
      </c>
      <c r="D8194" s="1">
        <v>16.548448325992901</v>
      </c>
      <c r="E8194" s="1">
        <v>16.574004826985401</v>
      </c>
      <c r="F8194" s="1">
        <v>16.599573686414502</v>
      </c>
      <c r="G8194" s="1">
        <v>16.625154877949502</v>
      </c>
      <c r="H8194" s="1">
        <v>16.650748375283602</v>
      </c>
      <c r="I8194" s="1">
        <v>16.676354152134799</v>
      </c>
      <c r="J8194" s="1"/>
    </row>
    <row r="8195" spans="1:10" x14ac:dyDescent="0.25">
      <c r="A8195" s="1">
        <v>16.701972182243999</v>
      </c>
      <c r="B8195" s="1">
        <v>16.727602439378899</v>
      </c>
      <c r="C8195" s="1">
        <v>16.753244897328901</v>
      </c>
      <c r="D8195" s="1">
        <v>16.778899529909999</v>
      </c>
      <c r="E8195" s="1">
        <v>16.8045663109625</v>
      </c>
      <c r="F8195" s="1">
        <v>16.830245214350999</v>
      </c>
      <c r="G8195" s="1">
        <v>16.855936213964998</v>
      </c>
      <c r="H8195" s="1">
        <v>16.8816392837204</v>
      </c>
      <c r="I8195" s="1">
        <v>16.907354397556599</v>
      </c>
      <c r="J8195" s="1"/>
    </row>
    <row r="8196" spans="1:10" x14ac:dyDescent="0.25">
      <c r="A8196" s="1">
        <v>16.9330815294391</v>
      </c>
      <c r="B8196" s="1">
        <v>16.9588206533586</v>
      </c>
      <c r="C8196" s="1">
        <v>16.984571743331799</v>
      </c>
      <c r="D8196" s="1">
        <v>17.010334773400501</v>
      </c>
      <c r="E8196" s="1">
        <v>17.036109717632002</v>
      </c>
      <c r="F8196" s="1">
        <v>17.06189655012</v>
      </c>
      <c r="G8196" s="1">
        <v>17.0876952449836</v>
      </c>
      <c r="H8196" s="1">
        <v>17.113505776368498</v>
      </c>
      <c r="I8196" s="1">
        <v>17.139328118445999</v>
      </c>
      <c r="J8196" s="1"/>
    </row>
    <row r="8197" spans="1:10" x14ac:dyDescent="0.25">
      <c r="A8197" s="1">
        <v>17.165162245413701</v>
      </c>
      <c r="B8197" s="1">
        <v>17.191008131495799</v>
      </c>
      <c r="C8197" s="1">
        <v>17.216865750942901</v>
      </c>
      <c r="D8197" s="1">
        <v>17.2427350780323</v>
      </c>
      <c r="E8197" s="1">
        <v>17.2686160870675</v>
      </c>
      <c r="F8197" s="1">
        <v>17.294508752378501</v>
      </c>
      <c r="G8197" s="1">
        <v>17.320413048322699</v>
      </c>
      <c r="H8197" s="1">
        <v>17.346328949285301</v>
      </c>
      <c r="I8197" s="1">
        <v>17.3722564296766</v>
      </c>
      <c r="J8197" s="1"/>
    </row>
    <row r="8198" spans="1:10" x14ac:dyDescent="0.25">
      <c r="A8198" s="1">
        <v>17.398195463934801</v>
      </c>
      <c r="B8198" s="1">
        <v>17.424146026526401</v>
      </c>
      <c r="C8198" s="1">
        <v>17.450108091943701</v>
      </c>
      <c r="D8198" s="1">
        <v>17.4760816347078</v>
      </c>
      <c r="E8198" s="1">
        <v>17.5020666293658</v>
      </c>
      <c r="F8198" s="1">
        <v>17.5280630504936</v>
      </c>
      <c r="G8198" s="1">
        <v>17.554070872694702</v>
      </c>
      <c r="H8198" s="1">
        <v>17.580090070599301</v>
      </c>
      <c r="I8198" s="1">
        <v>17.606120618866999</v>
      </c>
      <c r="J8198" s="1"/>
    </row>
    <row r="8199" spans="1:10" x14ac:dyDescent="0.25">
      <c r="A8199" s="1">
        <v>17.6321624921849</v>
      </c>
      <c r="B8199" s="1">
        <v>17.658215665267701</v>
      </c>
      <c r="C8199" s="1">
        <v>17.684280112858001</v>
      </c>
      <c r="D8199" s="1">
        <v>17.710355809728199</v>
      </c>
      <c r="E8199" s="1">
        <v>17.736442730677599</v>
      </c>
      <c r="F8199" s="1">
        <v>17.762540850533998</v>
      </c>
      <c r="G8199" s="1">
        <v>17.7886501441549</v>
      </c>
      <c r="H8199" s="1">
        <v>17.814770586424899</v>
      </c>
      <c r="I8199" s="1">
        <v>17.840902152258799</v>
      </c>
      <c r="J8199" s="1"/>
    </row>
    <row r="8200" spans="1:10" x14ac:dyDescent="0.25">
      <c r="A8200" s="1">
        <v>17.867044816599002</v>
      </c>
      <c r="B8200" s="1">
        <v>17.8931985544165</v>
      </c>
      <c r="C8200" s="1">
        <v>17.919363340712898</v>
      </c>
      <c r="D8200" s="1">
        <v>17.945539150518101</v>
      </c>
      <c r="E8200" s="1">
        <v>17.971725958889699</v>
      </c>
      <c r="F8200" s="1">
        <v>17.997923740917098</v>
      </c>
      <c r="G8200" s="1">
        <v>18.024132471716101</v>
      </c>
      <c r="H8200" s="1">
        <v>18.050352126434099</v>
      </c>
      <c r="I8200" s="1">
        <v>18.076582680247601</v>
      </c>
      <c r="J8200" s="1"/>
    </row>
    <row r="8201" spans="1:10" x14ac:dyDescent="0.25">
      <c r="A8201" s="1">
        <v>18.102824108361499</v>
      </c>
      <c r="B8201" s="1">
        <v>18.129076386011999</v>
      </c>
      <c r="C8201" s="1">
        <v>18.1553394884629</v>
      </c>
      <c r="D8201" s="1">
        <v>18.181613391009702</v>
      </c>
      <c r="E8201" s="1">
        <v>18.2078980689767</v>
      </c>
      <c r="F8201" s="1">
        <v>18.234193497718099</v>
      </c>
      <c r="G8201" s="1">
        <v>18.260499652618702</v>
      </c>
      <c r="H8201" s="1">
        <v>18.2868165090931</v>
      </c>
      <c r="I8201" s="1">
        <v>18.3131440425859</v>
      </c>
      <c r="J8201" s="1"/>
    </row>
    <row r="8202" spans="1:10" x14ac:dyDescent="0.25">
      <c r="A8202" s="1">
        <v>18.3394822285718</v>
      </c>
      <c r="B8202" s="1">
        <v>18.365831042556401</v>
      </c>
      <c r="C8202" s="1">
        <v>18.392190460075401</v>
      </c>
      <c r="D8202" s="1">
        <v>18.4185604566945</v>
      </c>
      <c r="E8202" s="1">
        <v>18.444941008010701</v>
      </c>
      <c r="F8202" s="1">
        <v>18.471332089650598</v>
      </c>
      <c r="G8202" s="1">
        <v>18.4977336772724</v>
      </c>
      <c r="H8202" s="1">
        <v>18.5241457465644</v>
      </c>
      <c r="I8202" s="1">
        <v>18.550568273246899</v>
      </c>
      <c r="J8202" s="1"/>
    </row>
    <row r="8203" spans="1:10" x14ac:dyDescent="0.25">
      <c r="A8203" s="1">
        <v>18.577001233068501</v>
      </c>
      <c r="B8203" s="1">
        <v>18.6034446018121</v>
      </c>
      <c r="C8203" s="1">
        <v>18.6298983552892</v>
      </c>
      <c r="D8203" s="1">
        <v>18.656362469343399</v>
      </c>
      <c r="E8203" s="1">
        <v>18.682836919848601</v>
      </c>
      <c r="F8203" s="1">
        <v>18.7093216827103</v>
      </c>
      <c r="G8203" s="1">
        <v>18.7358167338665</v>
      </c>
      <c r="H8203" s="1">
        <v>18.762322049284698</v>
      </c>
      <c r="I8203" s="1">
        <v>18.788837604964701</v>
      </c>
      <c r="J8203" s="1"/>
    </row>
    <row r="8204" spans="1:10" x14ac:dyDescent="0.25">
      <c r="A8204" s="1">
        <v>18.815363376938102</v>
      </c>
      <c r="B8204" s="1">
        <v>18.841899341267101</v>
      </c>
      <c r="C8204" s="1">
        <v>18.868445474046499</v>
      </c>
      <c r="D8204" s="1">
        <v>18.895001751401601</v>
      </c>
      <c r="E8204" s="1">
        <v>18.9215681494912</v>
      </c>
      <c r="F8204" s="1">
        <v>18.948144644503699</v>
      </c>
      <c r="G8204" s="1">
        <v>18.974731212660998</v>
      </c>
      <c r="H8204" s="1">
        <v>19.001327830216599</v>
      </c>
      <c r="I8204" s="1">
        <v>19.027934473455101</v>
      </c>
      <c r="J8204" s="1"/>
    </row>
    <row r="8205" spans="1:10" x14ac:dyDescent="0.25">
      <c r="A8205" s="1">
        <v>19.054551118694199</v>
      </c>
      <c r="B8205" s="1">
        <v>19.081177742283799</v>
      </c>
      <c r="C8205" s="1">
        <v>19.107814320604302</v>
      </c>
      <c r="D8205" s="1">
        <v>19.134460830069902</v>
      </c>
      <c r="E8205" s="1">
        <v>19.161117247126999</v>
      </c>
      <c r="F8205" s="1">
        <v>19.187783548253201</v>
      </c>
      <c r="G8205" s="1">
        <v>19.214459709959399</v>
      </c>
      <c r="H8205" s="1">
        <v>19.241145708788899</v>
      </c>
      <c r="I8205" s="1">
        <v>19.2678415213169</v>
      </c>
      <c r="J8205" s="1"/>
    </row>
    <row r="8206" spans="1:10" x14ac:dyDescent="0.25">
      <c r="A8206" s="1">
        <v>19.294547124151801</v>
      </c>
      <c r="B8206" s="1">
        <v>19.321262493934199</v>
      </c>
      <c r="C8206" s="1">
        <v>19.347987607337501</v>
      </c>
      <c r="D8206" s="1">
        <v>19.374722441067501</v>
      </c>
      <c r="E8206" s="1">
        <v>19.4014669718633</v>
      </c>
      <c r="F8206" s="1">
        <v>19.428221176496301</v>
      </c>
      <c r="G8206" s="1">
        <v>19.454985031770899</v>
      </c>
      <c r="H8206" s="1">
        <v>19.4817585145245</v>
      </c>
      <c r="I8206" s="1">
        <v>19.5085416016274</v>
      </c>
      <c r="J8206" s="1"/>
    </row>
    <row r="8207" spans="1:10" x14ac:dyDescent="0.25">
      <c r="A8207" s="1">
        <v>19.5353342699831</v>
      </c>
      <c r="B8207" s="1">
        <v>19.562136496527302</v>
      </c>
      <c r="C8207" s="1">
        <v>19.588948258229902</v>
      </c>
      <c r="D8207" s="1">
        <v>19.615769532093498</v>
      </c>
      <c r="E8207" s="1">
        <v>19.642600295153699</v>
      </c>
      <c r="F8207" s="1">
        <v>19.669440524479601</v>
      </c>
      <c r="G8207" s="1">
        <v>19.696290197173099</v>
      </c>
      <c r="H8207" s="1">
        <v>19.723149290370099</v>
      </c>
      <c r="I8207" s="1">
        <v>19.750017781239698</v>
      </c>
      <c r="J8207" s="1"/>
    </row>
    <row r="8208" spans="1:10" x14ac:dyDescent="0.25">
      <c r="A8208" s="1">
        <v>19.776895646984201</v>
      </c>
      <c r="B8208" s="1">
        <v>19.8037828648398</v>
      </c>
      <c r="C8208" s="1">
        <v>19.830679412074801</v>
      </c>
      <c r="D8208" s="1">
        <v>19.857585265992999</v>
      </c>
      <c r="E8208" s="1">
        <v>19.884500403930701</v>
      </c>
      <c r="F8208" s="1">
        <v>19.9114248032581</v>
      </c>
      <c r="G8208" s="1">
        <v>19.938358441378501</v>
      </c>
      <c r="H8208" s="1">
        <v>19.965301295730299</v>
      </c>
      <c r="I8208" s="1">
        <v>19.992253343784</v>
      </c>
      <c r="J8208" s="1"/>
    </row>
    <row r="8209" spans="1:10" x14ac:dyDescent="0.25">
      <c r="A8209" s="1">
        <v>20.019214563045399</v>
      </c>
      <c r="B8209" s="1">
        <v>20.046184931052199</v>
      </c>
      <c r="C8209" s="1">
        <v>20.073164425378501</v>
      </c>
      <c r="D8209" s="1">
        <v>20.100153023630401</v>
      </c>
      <c r="E8209" s="1">
        <v>20.127150703448201</v>
      </c>
      <c r="F8209" s="1">
        <v>20.154157442507</v>
      </c>
      <c r="G8209" s="1">
        <v>20.181173218515401</v>
      </c>
      <c r="H8209" s="1">
        <v>20.208198009215899</v>
      </c>
      <c r="I8209" s="1">
        <v>20.2352317923852</v>
      </c>
      <c r="J8209" s="1"/>
    </row>
    <row r="8210" spans="1:10" x14ac:dyDescent="0.25">
      <c r="A8210" s="1">
        <v>20.2622745458347</v>
      </c>
      <c r="B8210" s="1">
        <v>20.2893262474092</v>
      </c>
      <c r="C8210" s="1">
        <v>20.316386874987799</v>
      </c>
      <c r="D8210" s="1">
        <v>20.343456406483899</v>
      </c>
      <c r="E8210" s="1">
        <v>20.3705348198461</v>
      </c>
      <c r="F8210" s="1">
        <v>20.397622093056</v>
      </c>
      <c r="G8210" s="1">
        <v>20.424718204129601</v>
      </c>
      <c r="H8210" s="1">
        <v>20.451823131117902</v>
      </c>
      <c r="I8210" s="1">
        <v>20.478936852106699</v>
      </c>
      <c r="J8210" s="1"/>
    </row>
    <row r="8211" spans="1:10" x14ac:dyDescent="0.25">
      <c r="A8211" s="1">
        <v>20.506059345214801</v>
      </c>
      <c r="B8211" s="1">
        <v>20.533190588596799</v>
      </c>
      <c r="C8211" s="1">
        <v>20.560330560441098</v>
      </c>
      <c r="D8211" s="1">
        <v>20.587479238970399</v>
      </c>
      <c r="E8211" s="1">
        <v>20.614636602442399</v>
      </c>
      <c r="F8211" s="1">
        <v>20.641802629149801</v>
      </c>
      <c r="G8211" s="1">
        <v>20.668977297419399</v>
      </c>
      <c r="H8211" s="1">
        <v>20.696160585611999</v>
      </c>
      <c r="I8211" s="1">
        <v>20.7233524721237</v>
      </c>
      <c r="J8211" s="1"/>
    </row>
    <row r="8212" spans="1:10" x14ac:dyDescent="0.25">
      <c r="A8212" s="1">
        <v>20.750552935385901</v>
      </c>
      <c r="B8212" s="1">
        <v>20.777761953863799</v>
      </c>
      <c r="C8212" s="1">
        <v>20.804979506057101</v>
      </c>
      <c r="D8212" s="1">
        <v>20.832205570501301</v>
      </c>
      <c r="E8212" s="1">
        <v>20.859440125766099</v>
      </c>
      <c r="F8212" s="1">
        <v>20.886683150455799</v>
      </c>
      <c r="G8212" s="1">
        <v>20.9139346232101</v>
      </c>
      <c r="H8212" s="1">
        <v>20.941194522703199</v>
      </c>
      <c r="I8212" s="1">
        <v>20.9684628276441</v>
      </c>
      <c r="J8212" s="1"/>
    </row>
    <row r="8213" spans="1:10" x14ac:dyDescent="0.25">
      <c r="A8213" s="1">
        <v>20.995739516776801</v>
      </c>
      <c r="B8213" s="1">
        <v>21.0230245688808</v>
      </c>
      <c r="C8213" s="1">
        <v>21.0503179627691</v>
      </c>
      <c r="D8213" s="1">
        <v>21.0776196772918</v>
      </c>
      <c r="E8213" s="1">
        <v>21.1049296913319</v>
      </c>
      <c r="F8213" s="1">
        <v>21.132247983808501</v>
      </c>
      <c r="G8213" s="1">
        <v>21.159574533675599</v>
      </c>
      <c r="H8213" s="1">
        <v>21.1869093199224</v>
      </c>
      <c r="I8213" s="1">
        <v>21.214252321572499</v>
      </c>
      <c r="J8213" s="1"/>
    </row>
    <row r="8214" spans="1:10" x14ac:dyDescent="0.25">
      <c r="A8214" s="1">
        <v>21.2416035176858</v>
      </c>
      <c r="B8214" s="1">
        <v>21.268962887355698</v>
      </c>
      <c r="C8214" s="1">
        <v>21.296330409711999</v>
      </c>
      <c r="D8214" s="1">
        <v>21.3237060639199</v>
      </c>
      <c r="E8214" s="1">
        <v>21.3510898291781</v>
      </c>
      <c r="F8214" s="1">
        <v>21.3784816847214</v>
      </c>
      <c r="G8214" s="1">
        <v>21.405881609821101</v>
      </c>
      <c r="H8214" s="1">
        <v>21.433289583781399</v>
      </c>
      <c r="I8214" s="1">
        <v>21.460705585943401</v>
      </c>
      <c r="J8214" s="1"/>
    </row>
    <row r="8215" spans="1:10" x14ac:dyDescent="0.25">
      <c r="A8215" s="1">
        <v>21.4881295956828</v>
      </c>
      <c r="B8215" s="1">
        <v>21.515561592410201</v>
      </c>
      <c r="C8215" s="1">
        <v>21.5430015555723</v>
      </c>
      <c r="D8215" s="1">
        <v>21.570449464651599</v>
      </c>
      <c r="E8215" s="1">
        <v>21.597905299163099</v>
      </c>
      <c r="F8215" s="1">
        <v>21.6253690386601</v>
      </c>
      <c r="G8215" s="1">
        <v>21.652840662730402</v>
      </c>
      <c r="H8215" s="1">
        <v>21.680320150996199</v>
      </c>
      <c r="I8215" s="1">
        <v>21.707807483116099</v>
      </c>
      <c r="J8215" s="1"/>
    </row>
    <row r="8216" spans="1:10" x14ac:dyDescent="0.25">
      <c r="A8216" s="1">
        <v>21.7353026387838</v>
      </c>
      <c r="B8216" s="1">
        <v>21.762805597727901</v>
      </c>
      <c r="C8216" s="1">
        <v>21.7903163397133</v>
      </c>
      <c r="D8216" s="1">
        <v>21.817834844539501</v>
      </c>
      <c r="E8216" s="1">
        <v>21.845361092041699</v>
      </c>
      <c r="F8216" s="1">
        <v>21.872895062090201</v>
      </c>
      <c r="G8216" s="1">
        <v>21.900436734591199</v>
      </c>
      <c r="H8216" s="1">
        <v>21.927986089486499</v>
      </c>
      <c r="I8216" s="1">
        <v>21.9555431067527</v>
      </c>
      <c r="J8216" s="1"/>
    </row>
    <row r="8217" spans="1:10" x14ac:dyDescent="0.25">
      <c r="A8217" s="1">
        <v>21.983107766402</v>
      </c>
      <c r="B8217" s="1">
        <v>22.010680048482499</v>
      </c>
      <c r="C8217" s="1">
        <v>22.038259933076802</v>
      </c>
      <c r="D8217" s="1">
        <v>22.065847400304801</v>
      </c>
      <c r="E8217" s="1">
        <v>22.09344243032</v>
      </c>
      <c r="F8217" s="1">
        <v>22.1210450033124</v>
      </c>
      <c r="G8217" s="1">
        <v>22.148655099506701</v>
      </c>
      <c r="H8217" s="1">
        <v>22.176272699163999</v>
      </c>
      <c r="I8217" s="1">
        <v>22.203897782580899</v>
      </c>
      <c r="J8217" s="1"/>
    </row>
    <row r="8218" spans="1:10" x14ac:dyDescent="0.25">
      <c r="A8218" s="1">
        <v>22.231530330088098</v>
      </c>
      <c r="B8218" s="1">
        <v>22.259170322053802</v>
      </c>
      <c r="C8218" s="1">
        <v>22.2868177388806</v>
      </c>
      <c r="D8218" s="1">
        <v>22.314472561006699</v>
      </c>
      <c r="E8218" s="1">
        <v>22.342134768905598</v>
      </c>
      <c r="F8218" s="1">
        <v>22.369804343087001</v>
      </c>
      <c r="G8218" s="1">
        <v>22.397481264096001</v>
      </c>
      <c r="H8218" s="1">
        <v>22.4251655125125</v>
      </c>
      <c r="I8218" s="1">
        <v>22.4528570689526</v>
      </c>
      <c r="J8218" s="1"/>
    </row>
    <row r="8219" spans="1:10" x14ac:dyDescent="0.25">
      <c r="A8219" s="1">
        <v>22.480555914068098</v>
      </c>
      <c r="B8219" s="1">
        <v>22.508262028545701</v>
      </c>
      <c r="C8219" s="1">
        <v>22.535975393108099</v>
      </c>
      <c r="D8219" s="1">
        <v>22.563695988513601</v>
      </c>
      <c r="E8219" s="1">
        <v>22.591423795555801</v>
      </c>
      <c r="F8219" s="1">
        <v>22.619158795063399</v>
      </c>
      <c r="G8219" s="1">
        <v>22.646900967902099</v>
      </c>
      <c r="H8219" s="1">
        <v>22.674650294971901</v>
      </c>
      <c r="I8219" s="1">
        <v>22.702406757207999</v>
      </c>
      <c r="J8219" s="1"/>
    </row>
    <row r="8220" spans="1:10" x14ac:dyDescent="0.25">
      <c r="A8220" s="1">
        <v>22.730170335582802</v>
      </c>
      <c r="B8220" s="1">
        <v>22.757941011102499</v>
      </c>
      <c r="C8220" s="1">
        <v>22.785718764809701</v>
      </c>
      <c r="D8220" s="1">
        <v>22.813503577782502</v>
      </c>
      <c r="E8220" s="1">
        <v>22.8412954311347</v>
      </c>
      <c r="F8220" s="1">
        <v>22.869094306014901</v>
      </c>
      <c r="G8220" s="1">
        <v>22.896900183608199</v>
      </c>
      <c r="H8220" s="1">
        <v>22.924713045133899</v>
      </c>
      <c r="I8220" s="1">
        <v>22.952532871848501</v>
      </c>
      <c r="J8220" s="1"/>
    </row>
    <row r="8221" spans="1:10" x14ac:dyDescent="0.25">
      <c r="A8221" s="1">
        <v>22.980359645043499</v>
      </c>
      <c r="B8221" s="1">
        <v>23.008193346044798</v>
      </c>
      <c r="C8221" s="1">
        <v>23.036033956214499</v>
      </c>
      <c r="D8221" s="1">
        <v>23.063881456950099</v>
      </c>
      <c r="E8221" s="1">
        <v>23.091735829686701</v>
      </c>
      <c r="F8221" s="1">
        <v>23.119597055890502</v>
      </c>
      <c r="G8221" s="1">
        <v>23.147465117067501</v>
      </c>
      <c r="H8221" s="1">
        <v>23.175339994755898</v>
      </c>
      <c r="I8221" s="1">
        <v>23.203221670532201</v>
      </c>
      <c r="J8221" s="1"/>
    </row>
    <row r="8222" spans="1:10" x14ac:dyDescent="0.25">
      <c r="A8222" s="1">
        <v>23.231110126006101</v>
      </c>
      <c r="B8222" s="1">
        <v>23.2590053428241</v>
      </c>
      <c r="C8222" s="1">
        <v>23.286907302667299</v>
      </c>
      <c r="D8222" s="1">
        <v>23.314815987253201</v>
      </c>
      <c r="E8222" s="1">
        <v>23.342731378334001</v>
      </c>
      <c r="F8222" s="1">
        <v>23.370653457697099</v>
      </c>
      <c r="G8222" s="1">
        <v>23.398582207166399</v>
      </c>
      <c r="H8222" s="1">
        <v>23.4265176086002</v>
      </c>
      <c r="I8222" s="1">
        <v>23.454459643892498</v>
      </c>
      <c r="J8222" s="1"/>
    </row>
    <row r="8223" spans="1:10" x14ac:dyDescent="0.25">
      <c r="A8223" s="1">
        <v>23.482408294972899</v>
      </c>
      <c r="B8223" s="1">
        <v>23.510363543806701</v>
      </c>
      <c r="C8223" s="1">
        <v>23.538325372393299</v>
      </c>
      <c r="D8223" s="1">
        <v>23.566293762768598</v>
      </c>
      <c r="E8223" s="1">
        <v>23.594268697003599</v>
      </c>
      <c r="F8223" s="1">
        <v>23.6222501572048</v>
      </c>
      <c r="G8223" s="1">
        <v>23.6502381255134</v>
      </c>
      <c r="H8223" s="1">
        <v>23.6782325841065</v>
      </c>
      <c r="I8223" s="1">
        <v>23.7062335151961</v>
      </c>
      <c r="J8223" s="1"/>
    </row>
    <row r="8224" spans="1:10" x14ac:dyDescent="0.25">
      <c r="A8224" s="1">
        <v>23.7342409010304</v>
      </c>
      <c r="B8224" s="1">
        <v>23.7622547238912</v>
      </c>
      <c r="C8224" s="1">
        <v>23.790274966097702</v>
      </c>
      <c r="D8224" s="1">
        <v>23.818301610002202</v>
      </c>
      <c r="E8224" s="1">
        <v>23.846334637994001</v>
      </c>
      <c r="F8224" s="1">
        <v>23.874374032496501</v>
      </c>
      <c r="G8224" s="1">
        <v>23.902419775969001</v>
      </c>
      <c r="H8224" s="1">
        <v>23.9304718509057</v>
      </c>
      <c r="I8224" s="1">
        <v>23.958530239835699</v>
      </c>
      <c r="J8224" s="1"/>
    </row>
    <row r="8225" spans="1:10" x14ac:dyDescent="0.25">
      <c r="A8225" s="1">
        <v>23.9865949253245</v>
      </c>
      <c r="B8225" s="1">
        <v>24.014665889970701</v>
      </c>
      <c r="C8225" s="1">
        <v>24.042743116409898</v>
      </c>
      <c r="D8225" s="1">
        <v>24.0708265873117</v>
      </c>
      <c r="E8225" s="1">
        <v>24.098916285382099</v>
      </c>
      <c r="F8225" s="1">
        <v>24.1270121933605</v>
      </c>
      <c r="G8225" s="1">
        <v>24.1551142940224</v>
      </c>
      <c r="H8225" s="1">
        <v>24.1832225701786</v>
      </c>
      <c r="I8225" s="1">
        <v>24.211337004673901</v>
      </c>
      <c r="J8225" s="1"/>
    </row>
    <row r="8226" spans="1:10" x14ac:dyDescent="0.25">
      <c r="A8226" s="1">
        <v>24.239457580389399</v>
      </c>
      <c r="B8226" s="1">
        <v>24.2675842802403</v>
      </c>
      <c r="C8226" s="1">
        <v>24.295717087177199</v>
      </c>
      <c r="D8226" s="1">
        <v>24.323855984185801</v>
      </c>
      <c r="E8226" s="1">
        <v>24.3520009542857</v>
      </c>
      <c r="F8226" s="1">
        <v>24.380151980533</v>
      </c>
      <c r="G8226" s="1">
        <v>24.408309046018001</v>
      </c>
      <c r="H8226" s="1">
        <v>24.436472133865699</v>
      </c>
      <c r="I8226" s="1">
        <v>24.464641227236601</v>
      </c>
      <c r="J8226" s="1"/>
    </row>
    <row r="8227" spans="1:10" x14ac:dyDescent="0.25">
      <c r="A8227" s="1">
        <v>24.4928163093252</v>
      </c>
      <c r="B8227" s="1">
        <v>24.520997363361399</v>
      </c>
      <c r="C8227" s="1">
        <v>24.549184372610299</v>
      </c>
      <c r="D8227" s="1">
        <v>24.577377320370498</v>
      </c>
      <c r="E8227" s="1">
        <v>24.605576189977398</v>
      </c>
      <c r="F8227" s="1">
        <v>24.6337809647992</v>
      </c>
      <c r="G8227" s="1">
        <v>24.6619916282406</v>
      </c>
      <c r="H8227" s="1">
        <v>24.690208163738799</v>
      </c>
      <c r="I8227" s="1">
        <v>24.718430554767799</v>
      </c>
      <c r="J8227" s="1"/>
    </row>
    <row r="8228" spans="1:10" x14ac:dyDescent="0.25">
      <c r="A8228" s="1">
        <v>24.746658784835599</v>
      </c>
      <c r="B8228" s="1">
        <v>24.774892837484501</v>
      </c>
      <c r="C8228" s="1">
        <v>24.8031326962919</v>
      </c>
      <c r="D8228" s="1">
        <v>24.831378344869801</v>
      </c>
      <c r="E8228" s="1">
        <v>24.859629766864</v>
      </c>
      <c r="F8228" s="1">
        <v>24.887886945956701</v>
      </c>
      <c r="G8228" s="1">
        <v>24.916149865862302</v>
      </c>
      <c r="H8228" s="1">
        <v>24.944418510331602</v>
      </c>
      <c r="I8228" s="1">
        <v>24.972692863148701</v>
      </c>
      <c r="J8228" s="1"/>
    </row>
    <row r="8229" spans="1:10" x14ac:dyDescent="0.25">
      <c r="A8229" s="1">
        <v>25.0009729081332</v>
      </c>
      <c r="B8229" s="1">
        <v>25.029258629138699</v>
      </c>
      <c r="C8229" s="1">
        <v>25.0575500100528</v>
      </c>
      <c r="D8229" s="1">
        <v>25.085847034798402</v>
      </c>
      <c r="E8229" s="1">
        <v>25.114149687331899</v>
      </c>
      <c r="F8229" s="1">
        <v>25.142457951644499</v>
      </c>
      <c r="G8229" s="1">
        <v>25.170771811762101</v>
      </c>
      <c r="H8229" s="1">
        <v>25.199091251744001</v>
      </c>
      <c r="I8229" s="1">
        <v>25.227416255684901</v>
      </c>
      <c r="J8229" s="1"/>
    </row>
    <row r="8230" spans="1:10" x14ac:dyDescent="0.25">
      <c r="A8230" s="1">
        <v>25.255746807713301</v>
      </c>
      <c r="B8230" s="1">
        <v>25.2840828919906</v>
      </c>
      <c r="C8230" s="1">
        <v>25.312424492715198</v>
      </c>
      <c r="D8230" s="1">
        <v>25.340771594117399</v>
      </c>
      <c r="E8230" s="1">
        <v>25.369124180462499</v>
      </c>
      <c r="F8230" s="1">
        <v>25.397482236049701</v>
      </c>
      <c r="G8230" s="1">
        <v>25.425845745212499</v>
      </c>
      <c r="H8230" s="1">
        <v>25.454214692318899</v>
      </c>
      <c r="I8230" s="1">
        <v>25.482589061769499</v>
      </c>
      <c r="J8230" s="1"/>
    </row>
    <row r="8231" spans="1:10" x14ac:dyDescent="0.25">
      <c r="A8231" s="1">
        <v>25.5109688380007</v>
      </c>
      <c r="B8231" s="1">
        <v>25.539354005482</v>
      </c>
      <c r="C8231" s="1">
        <v>25.567744548717101</v>
      </c>
      <c r="D8231" s="1">
        <v>25.596140452243301</v>
      </c>
      <c r="E8231" s="1">
        <v>25.624541700631699</v>
      </c>
      <c r="F8231" s="1">
        <v>25.652948278488399</v>
      </c>
      <c r="G8231" s="1">
        <v>25.681360170451999</v>
      </c>
      <c r="H8231" s="1">
        <v>25.709777361196199</v>
      </c>
      <c r="I8231" s="1">
        <v>25.7381998354271</v>
      </c>
      <c r="J8231" s="1"/>
    </row>
    <row r="8232" spans="1:10" x14ac:dyDescent="0.25">
      <c r="A8232" s="1">
        <v>25.7666275778856</v>
      </c>
      <c r="B8232" s="1">
        <v>25.795060573345999</v>
      </c>
      <c r="C8232" s="1">
        <v>25.823498806616598</v>
      </c>
      <c r="D8232" s="1">
        <v>25.8519422625386</v>
      </c>
      <c r="E8232" s="1">
        <v>25.880390925987999</v>
      </c>
      <c r="F8232" s="1">
        <v>25.9088447818738</v>
      </c>
      <c r="G8232" s="1">
        <v>25.9373038151382</v>
      </c>
      <c r="H8232" s="1">
        <v>25.965768010757699</v>
      </c>
      <c r="I8232" s="1">
        <v>25.994237353741799</v>
      </c>
      <c r="J8232" s="1"/>
    </row>
    <row r="8233" spans="1:10" x14ac:dyDescent="0.25">
      <c r="A8233" s="1">
        <v>26.022711829134298</v>
      </c>
      <c r="B8233" s="1">
        <v>26.0511914220113</v>
      </c>
      <c r="C8233" s="1">
        <v>26.079676117483</v>
      </c>
      <c r="D8233" s="1">
        <v>26.108165900692899</v>
      </c>
      <c r="E8233" s="1">
        <v>26.1366607568186</v>
      </c>
      <c r="F8233" s="1">
        <v>26.1651606710696</v>
      </c>
      <c r="G8233" s="1">
        <v>26.193665628689601</v>
      </c>
      <c r="H8233" s="1">
        <v>26.222175614955699</v>
      </c>
      <c r="I8233" s="1">
        <v>26.250690615177898</v>
      </c>
      <c r="J8233" s="1"/>
    </row>
    <row r="8234" spans="1:10" x14ac:dyDescent="0.25">
      <c r="A8234" s="1">
        <v>26.279210614700101</v>
      </c>
      <c r="B8234" s="1">
        <v>26.3077355988977</v>
      </c>
      <c r="C8234" s="1">
        <v>26.336265553181299</v>
      </c>
      <c r="D8234" s="1">
        <v>26.3648004629936</v>
      </c>
      <c r="E8234" s="1">
        <v>26.393340313809901</v>
      </c>
      <c r="F8234" s="1">
        <v>26.4218850911396</v>
      </c>
      <c r="G8234" s="1">
        <v>26.4504347805245</v>
      </c>
      <c r="H8234" s="1">
        <v>26.478989367539398</v>
      </c>
      <c r="I8234" s="1">
        <v>26.5075488377928</v>
      </c>
      <c r="J8234" s="1"/>
    </row>
    <row r="8235" spans="1:10" x14ac:dyDescent="0.25">
      <c r="A8235" s="1">
        <v>26.5361131769248</v>
      </c>
      <c r="B8235" s="1">
        <v>26.564682370609599</v>
      </c>
      <c r="C8235" s="1">
        <v>26.5932564045528</v>
      </c>
      <c r="D8235" s="1">
        <v>26.621835264495299</v>
      </c>
      <c r="E8235" s="1">
        <v>26.650418936207799</v>
      </c>
      <c r="F8235" s="1">
        <v>26.679007405495799</v>
      </c>
      <c r="G8235" s="1">
        <v>26.707600658196601</v>
      </c>
      <c r="H8235" s="1">
        <v>26.736198680181499</v>
      </c>
      <c r="I8235" s="1">
        <v>26.764801457352199</v>
      </c>
      <c r="J8235" s="1"/>
    </row>
    <row r="8236" spans="1:10" x14ac:dyDescent="0.25">
      <c r="A8236" s="1">
        <v>26.793408975644098</v>
      </c>
      <c r="B8236" s="1">
        <v>26.8220212210264</v>
      </c>
      <c r="C8236" s="1">
        <v>26.8506381794985</v>
      </c>
      <c r="D8236" s="1">
        <v>26.879259837093802</v>
      </c>
      <c r="E8236" s="1">
        <v>26.9078861798784</v>
      </c>
      <c r="F8236" s="1">
        <v>26.936517193950099</v>
      </c>
      <c r="G8236" s="1">
        <v>26.965152865438899</v>
      </c>
      <c r="H8236" s="1">
        <v>26.993793180507399</v>
      </c>
      <c r="I8236" s="1">
        <v>27.0224381253514</v>
      </c>
      <c r="J8236" s="1"/>
    </row>
    <row r="8237" spans="1:10" x14ac:dyDescent="0.25">
      <c r="A8237" s="1">
        <v>27.051087686197299</v>
      </c>
      <c r="B8237" s="1">
        <v>27.079741849304899</v>
      </c>
      <c r="C8237" s="1">
        <v>27.108400600966799</v>
      </c>
      <c r="D8237" s="1">
        <v>27.1370639275057</v>
      </c>
      <c r="E8237" s="1">
        <v>27.165731815278601</v>
      </c>
      <c r="F8237" s="1">
        <v>27.194404250672399</v>
      </c>
      <c r="G8237" s="1">
        <v>27.223081220108501</v>
      </c>
      <c r="H8237" s="1">
        <v>27.251762710038399</v>
      </c>
      <c r="I8237" s="1">
        <v>27.280448706946501</v>
      </c>
      <c r="J8237" s="1"/>
    </row>
    <row r="8238" spans="1:10" x14ac:dyDescent="0.25">
      <c r="A8238" s="1">
        <v>27.309139197348699</v>
      </c>
      <c r="B8238" s="1">
        <v>27.3378341677933</v>
      </c>
      <c r="C8238" s="1">
        <v>27.366533604860599</v>
      </c>
      <c r="D8238" s="1">
        <v>27.3952374951607</v>
      </c>
      <c r="E8238" s="1">
        <v>27.4239458253384</v>
      </c>
      <c r="F8238" s="1">
        <v>27.4526585820687</v>
      </c>
      <c r="G8238" s="1">
        <v>27.481375752058199</v>
      </c>
      <c r="H8238" s="1">
        <v>27.510097322046001</v>
      </c>
      <c r="I8238" s="1">
        <v>27.5388232788018</v>
      </c>
      <c r="J8238" s="1"/>
    </row>
    <row r="8239" spans="1:10" x14ac:dyDescent="0.25">
      <c r="A8239" s="1">
        <v>27.567553609127302</v>
      </c>
      <c r="B8239" s="1">
        <v>27.596288299856401</v>
      </c>
      <c r="C8239" s="1">
        <v>27.625027337853201</v>
      </c>
      <c r="D8239" s="1">
        <v>27.6537707100148</v>
      </c>
      <c r="E8239" s="1">
        <v>27.6825184032684</v>
      </c>
      <c r="F8239" s="1">
        <v>27.711270404573401</v>
      </c>
      <c r="G8239" s="1">
        <v>27.740026700920499</v>
      </c>
      <c r="H8239" s="1">
        <v>27.768787279330201</v>
      </c>
      <c r="I8239" s="1">
        <v>27.797552126857202</v>
      </c>
      <c r="J8239" s="1"/>
    </row>
    <row r="8240" spans="1:10" x14ac:dyDescent="0.25">
      <c r="A8240" s="1">
        <v>27.826321230584899</v>
      </c>
      <c r="B8240" s="1">
        <v>27.855094577629401</v>
      </c>
      <c r="C8240" s="1">
        <v>27.883872155136501</v>
      </c>
      <c r="D8240" s="1">
        <v>27.912653950284302</v>
      </c>
      <c r="E8240" s="1">
        <v>27.941439950281602</v>
      </c>
      <c r="F8240" s="1">
        <v>27.970230142367999</v>
      </c>
      <c r="G8240" s="1">
        <v>27.9990245138146</v>
      </c>
      <c r="H8240" s="1">
        <v>28.027823051922901</v>
      </c>
      <c r="I8240" s="1">
        <v>28.056625744025698</v>
      </c>
      <c r="J8240" s="1"/>
    </row>
    <row r="8241" spans="1:10" x14ac:dyDescent="0.25">
      <c r="A8241" s="1">
        <v>28.085432577486099</v>
      </c>
      <c r="B8241" s="1">
        <v>28.114243539698801</v>
      </c>
      <c r="C8241" s="1">
        <v>28.143058618088801</v>
      </c>
      <c r="D8241" s="1">
        <v>28.1718778001114</v>
      </c>
      <c r="E8241" s="1">
        <v>28.200701073253601</v>
      </c>
      <c r="F8241" s="1">
        <v>28.2295284250322</v>
      </c>
      <c r="G8241" s="1">
        <v>28.2583598429954</v>
      </c>
      <c r="H8241" s="1">
        <v>28.287195314720702</v>
      </c>
      <c r="I8241" s="1">
        <v>28.316034827817798</v>
      </c>
      <c r="J8241" s="1"/>
    </row>
    <row r="8242" spans="1:10" x14ac:dyDescent="0.25">
      <c r="A8242" s="1">
        <v>28.344878369925599</v>
      </c>
      <c r="B8242" s="1">
        <v>28.373725928713601</v>
      </c>
      <c r="C8242" s="1">
        <v>28.4025774918819</v>
      </c>
      <c r="D8242" s="1">
        <v>28.431433047161399</v>
      </c>
      <c r="E8242" s="1">
        <v>28.460292582312601</v>
      </c>
      <c r="F8242" s="1">
        <v>28.489156085126499</v>
      </c>
      <c r="G8242" s="1">
        <v>28.518023543424299</v>
      </c>
      <c r="H8242" s="1">
        <v>28.546894945058</v>
      </c>
      <c r="I8242" s="1">
        <v>28.575770277907999</v>
      </c>
      <c r="J8242" s="1"/>
    </row>
    <row r="8243" spans="1:10" x14ac:dyDescent="0.25">
      <c r="A8243" s="1">
        <v>28.604649529886899</v>
      </c>
      <c r="B8243" s="1">
        <v>28.633532688936199</v>
      </c>
      <c r="C8243" s="1">
        <v>28.6624197430273</v>
      </c>
      <c r="D8243" s="1">
        <v>28.691310680162399</v>
      </c>
      <c r="E8243" s="1">
        <v>28.720205488372699</v>
      </c>
      <c r="F8243" s="1">
        <v>28.749104155718999</v>
      </c>
      <c r="G8243" s="1">
        <v>28.778006670293902</v>
      </c>
      <c r="H8243" s="1">
        <v>28.806913020217401</v>
      </c>
      <c r="I8243" s="1">
        <v>28.835823193641399</v>
      </c>
      <c r="J8243" s="1"/>
    </row>
    <row r="8244" spans="1:10" x14ac:dyDescent="0.25">
      <c r="A8244" s="1">
        <v>28.864737178745099</v>
      </c>
      <c r="B8244" s="1">
        <v>28.893654963739099</v>
      </c>
      <c r="C8244" s="1">
        <v>28.9225765368632</v>
      </c>
      <c r="D8244" s="1">
        <v>28.951501886387099</v>
      </c>
      <c r="E8244" s="1">
        <v>28.9804310006094</v>
      </c>
      <c r="F8244" s="1">
        <v>29.0093638678578</v>
      </c>
      <c r="G8244" s="1">
        <v>29.0383004764908</v>
      </c>
      <c r="H8244" s="1">
        <v>29.067240814895001</v>
      </c>
      <c r="I8244" s="1">
        <v>29.096184871487399</v>
      </c>
      <c r="J8244" s="1"/>
    </row>
    <row r="8245" spans="1:10" x14ac:dyDescent="0.25">
      <c r="A8245" s="1">
        <v>29.125132634713399</v>
      </c>
      <c r="B8245" s="1">
        <v>29.154084093047501</v>
      </c>
      <c r="C8245" s="1">
        <v>29.183039234994698</v>
      </c>
      <c r="D8245" s="1">
        <v>29.211998049088098</v>
      </c>
      <c r="E8245" s="1">
        <v>29.240960523890401</v>
      </c>
      <c r="F8245" s="1">
        <v>29.2699266479929</v>
      </c>
      <c r="G8245" s="1">
        <v>29.2988964100159</v>
      </c>
      <c r="H8245" s="1">
        <v>29.3278697986091</v>
      </c>
      <c r="I8245" s="1">
        <v>29.3568468024514</v>
      </c>
      <c r="J8245" s="1"/>
    </row>
    <row r="8246" spans="1:10" x14ac:dyDescent="0.25">
      <c r="A8246" s="1">
        <v>29.385827410249501</v>
      </c>
      <c r="B8246" s="1">
        <v>29.414811610740099</v>
      </c>
      <c r="C8246" s="1">
        <v>29.443799392688401</v>
      </c>
      <c r="D8246" s="1">
        <v>29.472790744887401</v>
      </c>
      <c r="E8246" s="1">
        <v>29.501785656160202</v>
      </c>
      <c r="F8246" s="1">
        <v>29.530784115357601</v>
      </c>
      <c r="G8246" s="1">
        <v>29.559786111359699</v>
      </c>
      <c r="H8246" s="1">
        <v>29.588791633074301</v>
      </c>
      <c r="I8246" s="1">
        <v>29.617800669438601</v>
      </c>
      <c r="J8246" s="1"/>
    </row>
    <row r="8247" spans="1:10" x14ac:dyDescent="0.25">
      <c r="A8247" s="1">
        <v>29.646813209418202</v>
      </c>
      <c r="B8247" s="1">
        <v>29.675829242006198</v>
      </c>
      <c r="C8247" s="1">
        <v>29.704848756224798</v>
      </c>
      <c r="D8247" s="1">
        <v>29.733871741124499</v>
      </c>
      <c r="E8247" s="1">
        <v>29.762898185784799</v>
      </c>
      <c r="F8247" s="1">
        <v>29.7919280793115</v>
      </c>
      <c r="G8247" s="1">
        <v>29.820961410840901</v>
      </c>
      <c r="H8247" s="1">
        <v>29.849998169535599</v>
      </c>
      <c r="I8247" s="1">
        <v>29.879038344587599</v>
      </c>
      <c r="J8247" s="1"/>
    </row>
    <row r="8248" spans="1:10" x14ac:dyDescent="0.25">
      <c r="A8248" s="1">
        <v>29.908081925215999</v>
      </c>
      <c r="B8248" s="1">
        <v>29.937128900668601</v>
      </c>
      <c r="C8248" s="1">
        <v>29.966179260220301</v>
      </c>
      <c r="D8248" s="1">
        <v>29.995232993175598</v>
      </c>
      <c r="E8248" s="1">
        <v>30.024290088865001</v>
      </c>
      <c r="F8248" s="1">
        <v>30.053350536648502</v>
      </c>
      <c r="G8248" s="1">
        <v>30.082414325911799</v>
      </c>
      <c r="H8248" s="1">
        <v>30.1114814460703</v>
      </c>
      <c r="I8248" s="1">
        <v>30.140551886565699</v>
      </c>
      <c r="J8248" s="1"/>
    </row>
    <row r="8249" spans="1:10" x14ac:dyDescent="0.25">
      <c r="A8249" s="1">
        <v>30.169625636869299</v>
      </c>
      <c r="B8249" s="1">
        <v>30.198702686477699</v>
      </c>
      <c r="C8249" s="1">
        <v>30.227783024916398</v>
      </c>
      <c r="D8249" s="1">
        <v>30.2568666417374</v>
      </c>
      <c r="E8249" s="1">
        <v>30.285953526521599</v>
      </c>
      <c r="F8249" s="1">
        <v>30.315043668876001</v>
      </c>
      <c r="G8249" s="1">
        <v>30.344137058435901</v>
      </c>
      <c r="H8249" s="1">
        <v>30.373233684862701</v>
      </c>
      <c r="I8249" s="1">
        <v>30.402333537846602</v>
      </c>
      <c r="J8249" s="1"/>
    </row>
    <row r="8250" spans="1:10" x14ac:dyDescent="0.25">
      <c r="A8250" s="1">
        <v>30.431436607103901</v>
      </c>
      <c r="B8250" s="1">
        <v>30.4605428823788</v>
      </c>
      <c r="C8250" s="1">
        <v>30.489652353441901</v>
      </c>
      <c r="D8250" s="1">
        <v>30.518765010091101</v>
      </c>
      <c r="E8250" s="1">
        <v>30.547880842151901</v>
      </c>
      <c r="F8250" s="1">
        <v>30.576999839475999</v>
      </c>
      <c r="G8250" s="1">
        <v>30.606121991942899</v>
      </c>
      <c r="H8250" s="1">
        <v>30.635247289458</v>
      </c>
      <c r="I8250" s="1">
        <v>30.664375721954301</v>
      </c>
      <c r="J8250" s="1"/>
    </row>
    <row r="8251" spans="1:10" x14ac:dyDescent="0.25">
      <c r="A8251" s="1">
        <v>30.693507279391</v>
      </c>
      <c r="B8251" s="1">
        <v>30.722641951755001</v>
      </c>
      <c r="C8251" s="1">
        <v>30.7517797290582</v>
      </c>
      <c r="D8251" s="1">
        <v>30.780920601341599</v>
      </c>
      <c r="E8251" s="1">
        <v>30.810064558671201</v>
      </c>
      <c r="F8251" s="1">
        <v>30.839211591138699</v>
      </c>
      <c r="G8251" s="1">
        <v>30.868361688864301</v>
      </c>
      <c r="H8251" s="1">
        <v>30.897514841993701</v>
      </c>
      <c r="I8251" s="1">
        <v>30.926671040698999</v>
      </c>
      <c r="J8251" s="1"/>
    </row>
    <row r="8252" spans="1:10" x14ac:dyDescent="0.25">
      <c r="A8252" s="1">
        <v>30.955830275178801</v>
      </c>
      <c r="B8252" s="1">
        <v>30.984992535657799</v>
      </c>
      <c r="C8252" s="1">
        <v>31.014157812387602</v>
      </c>
      <c r="D8252" s="1">
        <v>31.043326095645</v>
      </c>
      <c r="E8252" s="1">
        <v>31.072497375734699</v>
      </c>
      <c r="F8252" s="1">
        <v>31.101671642985501</v>
      </c>
      <c r="G8252" s="1">
        <v>31.130848887752801</v>
      </c>
      <c r="H8252" s="1">
        <v>31.160029100419699</v>
      </c>
      <c r="I8252" s="1">
        <v>31.189212271393199</v>
      </c>
      <c r="J8252" s="1"/>
    </row>
    <row r="8253" spans="1:10" x14ac:dyDescent="0.25">
      <c r="A8253" s="1">
        <v>31.218398391106799</v>
      </c>
      <c r="B8253" s="1">
        <v>31.2475874500212</v>
      </c>
      <c r="C8253" s="1">
        <v>31.276779438621499</v>
      </c>
      <c r="D8253" s="1">
        <v>31.3059743474188</v>
      </c>
      <c r="E8253" s="1">
        <v>31.335172166950301</v>
      </c>
      <c r="F8253" s="1">
        <v>31.364372887778401</v>
      </c>
      <c r="G8253" s="1">
        <v>31.3935765004925</v>
      </c>
      <c r="H8253" s="1">
        <v>31.422782995706399</v>
      </c>
      <c r="I8253" s="1">
        <v>31.4519923640588</v>
      </c>
      <c r="J8253" s="1"/>
    </row>
    <row r="8254" spans="1:10" x14ac:dyDescent="0.25">
      <c r="A8254" s="1">
        <v>31.481204596215701</v>
      </c>
      <c r="B8254" s="1">
        <v>31.510419682867699</v>
      </c>
      <c r="C8254" s="1">
        <v>31.539637614730701</v>
      </c>
      <c r="D8254" s="1">
        <v>31.568858382546001</v>
      </c>
      <c r="E8254" s="1">
        <v>31.598081977080199</v>
      </c>
      <c r="F8254" s="1">
        <v>31.627308389126199</v>
      </c>
      <c r="G8254" s="1">
        <v>31.656537609500099</v>
      </c>
      <c r="H8254" s="1">
        <v>31.685769629044898</v>
      </c>
      <c r="I8254" s="1">
        <v>31.715004438628402</v>
      </c>
      <c r="J8254" s="1"/>
    </row>
    <row r="8255" spans="1:10" x14ac:dyDescent="0.25">
      <c r="A8255" s="1">
        <v>31.744242029142502</v>
      </c>
      <c r="B8255" s="1">
        <v>31.773482391505901</v>
      </c>
      <c r="C8255" s="1">
        <v>31.802725516660601</v>
      </c>
      <c r="D8255" s="1">
        <v>31.831971395574399</v>
      </c>
      <c r="E8255" s="1">
        <v>31.8612200192396</v>
      </c>
      <c r="F8255" s="1">
        <v>31.8904713786747</v>
      </c>
      <c r="G8255" s="1">
        <v>31.919725464920798</v>
      </c>
      <c r="H8255" s="1">
        <v>31.948982269044699</v>
      </c>
      <c r="I8255" s="1">
        <v>31.978241782138699</v>
      </c>
      <c r="J8255" s="1"/>
    </row>
    <row r="8256" spans="1:10" x14ac:dyDescent="0.25">
      <c r="A8256" s="1">
        <v>32.007503995319396</v>
      </c>
      <c r="B8256" s="1">
        <v>32.036768899727001</v>
      </c>
      <c r="C8256" s="1">
        <v>32.066036486527302</v>
      </c>
      <c r="D8256" s="1">
        <v>32.095306746910403</v>
      </c>
      <c r="E8256" s="1">
        <v>32.124579672090597</v>
      </c>
      <c r="F8256" s="1">
        <v>32.153855253307299</v>
      </c>
      <c r="G8256" s="1">
        <v>32.183133481823397</v>
      </c>
      <c r="H8256" s="1">
        <v>32.212414348926899</v>
      </c>
      <c r="I8256" s="1">
        <v>32.241697845929302</v>
      </c>
      <c r="J8256" s="1"/>
    </row>
    <row r="8257" spans="1:10" x14ac:dyDescent="0.25">
      <c r="A8257" s="1">
        <v>32.270983964166803</v>
      </c>
      <c r="B8257" s="1">
        <v>32.300272694999698</v>
      </c>
      <c r="C8257" s="1">
        <v>32.329564029813</v>
      </c>
      <c r="D8257" s="1">
        <v>32.358857960014802</v>
      </c>
      <c r="E8257" s="1">
        <v>32.388154477038</v>
      </c>
      <c r="F8257" s="1">
        <v>32.417453572339099</v>
      </c>
      <c r="G8257" s="1">
        <v>32.4467552373983</v>
      </c>
      <c r="H8257" s="1">
        <v>32.476059463720702</v>
      </c>
      <c r="I8257" s="1">
        <v>32.505366242834597</v>
      </c>
      <c r="J8257" s="1"/>
    </row>
    <row r="8258" spans="1:10" x14ac:dyDescent="0.25">
      <c r="A8258" s="1">
        <v>32.534675566291597</v>
      </c>
      <c r="B8258" s="1">
        <v>32.563987425668003</v>
      </c>
      <c r="C8258" s="1">
        <v>32.593301812563503</v>
      </c>
      <c r="D8258" s="1">
        <v>32.622618718600798</v>
      </c>
      <c r="E8258" s="1">
        <v>32.651938135427102</v>
      </c>
      <c r="F8258" s="1">
        <v>32.681260054713903</v>
      </c>
      <c r="G8258" s="1">
        <v>32.710584468153499</v>
      </c>
      <c r="H8258" s="1">
        <v>32.7399113674646</v>
      </c>
      <c r="I8258" s="1">
        <v>32.769240744387503</v>
      </c>
      <c r="J8258" s="1"/>
    </row>
    <row r="8259" spans="1:10" x14ac:dyDescent="0.25">
      <c r="A8259" s="1">
        <v>32.798572590686803</v>
      </c>
      <c r="B8259" s="1">
        <v>32.827906898150097</v>
      </c>
      <c r="C8259" s="1">
        <v>32.857243658588501</v>
      </c>
      <c r="D8259" s="1">
        <v>32.886582863835201</v>
      </c>
      <c r="E8259" s="1">
        <v>32.915924505749103</v>
      </c>
      <c r="F8259" s="1">
        <v>32.945268576209401</v>
      </c>
      <c r="G8259" s="1">
        <v>32.974615067120702</v>
      </c>
      <c r="H8259" s="1">
        <v>33.003963970408897</v>
      </c>
      <c r="I8259" s="1">
        <v>33.0333152780238</v>
      </c>
      <c r="J8259" s="1"/>
    </row>
    <row r="8260" spans="1:10" x14ac:dyDescent="0.25">
      <c r="A8260" s="1">
        <v>33.062668981938202</v>
      </c>
      <c r="B8260" s="1">
        <v>33.092025074148097</v>
      </c>
      <c r="C8260" s="1">
        <v>33.121383546671098</v>
      </c>
      <c r="D8260" s="1">
        <v>33.150744391548898</v>
      </c>
      <c r="E8260" s="1">
        <v>33.180107600845297</v>
      </c>
      <c r="F8260" s="1">
        <v>33.2094731666473</v>
      </c>
      <c r="G8260" s="1">
        <v>33.238841081064301</v>
      </c>
      <c r="H8260" s="1">
        <v>33.268211336227999</v>
      </c>
      <c r="I8260" s="1">
        <v>33.297583924293399</v>
      </c>
      <c r="J8260" s="1"/>
    </row>
    <row r="8261" spans="1:10" x14ac:dyDescent="0.25">
      <c r="A8261" s="1">
        <v>33.326958837437701</v>
      </c>
      <c r="B8261" s="1">
        <v>33.356336067860198</v>
      </c>
      <c r="C8261" s="1">
        <v>33.385715607782799</v>
      </c>
      <c r="D8261" s="1">
        <v>33.415097449450897</v>
      </c>
      <c r="E8261" s="1">
        <v>33.444481585130497</v>
      </c>
      <c r="F8261" s="1">
        <v>33.473868007111498</v>
      </c>
      <c r="G8261" s="1">
        <v>33.503256707704701</v>
      </c>
      <c r="H8261" s="1">
        <v>33.532647679244199</v>
      </c>
      <c r="I8261" s="1">
        <v>33.562040914085003</v>
      </c>
      <c r="J8261" s="1"/>
    </row>
    <row r="8262" spans="1:10" x14ac:dyDescent="0.25">
      <c r="A8262" s="1">
        <v>33.591436404606</v>
      </c>
      <c r="B8262" s="1">
        <v>33.6208341432068</v>
      </c>
      <c r="C8262" s="1">
        <v>33.6502341223092</v>
      </c>
      <c r="D8262" s="1">
        <v>33.679636334357298</v>
      </c>
      <c r="E8262" s="1">
        <v>33.709040771817101</v>
      </c>
      <c r="F8262" s="1">
        <v>33.738447427176602</v>
      </c>
      <c r="G8262" s="1">
        <v>33.767856292945197</v>
      </c>
      <c r="H8262" s="1">
        <v>33.797267361653901</v>
      </c>
      <c r="I8262" s="1">
        <v>33.826680625856802</v>
      </c>
      <c r="J8262" s="1"/>
    </row>
    <row r="8263" spans="1:10" x14ac:dyDescent="0.25">
      <c r="A8263" s="1">
        <v>33.856096078127898</v>
      </c>
      <c r="B8263" s="1">
        <v>33.885513711064299</v>
      </c>
      <c r="C8263" s="1">
        <v>33.914933517284197</v>
      </c>
      <c r="D8263" s="1">
        <v>33.944355489427103</v>
      </c>
      <c r="E8263" s="1">
        <v>33.973779620153799</v>
      </c>
      <c r="F8263" s="1">
        <v>34.003205902147698</v>
      </c>
      <c r="G8263" s="1">
        <v>34.032634328112302</v>
      </c>
      <c r="H8263" s="1">
        <v>34.062064890773797</v>
      </c>
      <c r="I8263" s="1">
        <v>34.091497582878503</v>
      </c>
      <c r="J8263" s="1"/>
    </row>
    <row r="8264" spans="1:10" x14ac:dyDescent="0.25">
      <c r="A8264" s="1">
        <v>34.120932397194302</v>
      </c>
      <c r="B8264" s="1">
        <v>34.150369326510997</v>
      </c>
      <c r="C8264" s="1">
        <v>34.179808363639403</v>
      </c>
      <c r="D8264" s="1">
        <v>34.209249501410099</v>
      </c>
      <c r="E8264" s="1">
        <v>34.238692732676903</v>
      </c>
      <c r="F8264" s="1">
        <v>34.268138050312601</v>
      </c>
      <c r="G8264" s="1">
        <v>34.297585447213102</v>
      </c>
      <c r="H8264" s="1">
        <v>34.327034916293698</v>
      </c>
      <c r="I8264" s="1">
        <v>34.356486450490998</v>
      </c>
      <c r="J8264" s="1"/>
    </row>
    <row r="8265" spans="1:10" x14ac:dyDescent="0.25">
      <c r="A8265" s="1">
        <v>34.385940042762797</v>
      </c>
      <c r="B8265" s="1">
        <v>34.415395686087102</v>
      </c>
      <c r="C8265" s="1">
        <v>34.444853373463701</v>
      </c>
      <c r="D8265" s="1">
        <v>34.474313097911903</v>
      </c>
      <c r="E8265" s="1">
        <v>34.503774852472702</v>
      </c>
      <c r="F8265" s="1">
        <v>34.533238630206803</v>
      </c>
      <c r="G8265" s="1">
        <v>34.562704424196902</v>
      </c>
      <c r="H8265" s="1">
        <v>34.5921722275448</v>
      </c>
      <c r="I8265" s="1">
        <v>34.6216420333729</v>
      </c>
      <c r="J8265" s="1"/>
    </row>
    <row r="8266" spans="1:10" x14ac:dyDescent="0.25">
      <c r="A8266" s="1">
        <v>34.651113834825502</v>
      </c>
      <c r="B8266" s="1">
        <v>34.680587625065797</v>
      </c>
      <c r="C8266" s="1">
        <v>34.7100633972777</v>
      </c>
      <c r="D8266" s="1">
        <v>34.739541144666902</v>
      </c>
      <c r="E8266" s="1">
        <v>34.769020860456202</v>
      </c>
      <c r="F8266" s="1">
        <v>34.7985025378917</v>
      </c>
      <c r="G8266" s="1">
        <v>34.827986170238702</v>
      </c>
      <c r="H8266" s="1">
        <v>34.857471750781698</v>
      </c>
      <c r="I8266" s="1">
        <v>34.886959272825898</v>
      </c>
      <c r="J8266" s="1"/>
    </row>
    <row r="8267" spans="1:10" x14ac:dyDescent="0.25">
      <c r="A8267" s="1">
        <v>34.916448729698097</v>
      </c>
      <c r="B8267" s="1">
        <v>34.945940114742498</v>
      </c>
      <c r="C8267" s="1">
        <v>34.975433421324297</v>
      </c>
      <c r="D8267" s="1">
        <v>35.004928642829398</v>
      </c>
      <c r="E8267" s="1">
        <v>35.034425772662999</v>
      </c>
      <c r="F8267" s="1">
        <v>35.063924804249297</v>
      </c>
      <c r="G8267" s="1">
        <v>35.093425731034202</v>
      </c>
      <c r="H8267" s="1">
        <v>35.122928546480999</v>
      </c>
      <c r="I8267" s="1">
        <v>35.152433244074302</v>
      </c>
      <c r="J8267" s="1"/>
    </row>
    <row r="8268" spans="1:10" x14ac:dyDescent="0.25">
      <c r="A8268" s="1">
        <v>35.181939817317797</v>
      </c>
      <c r="B8268" s="1">
        <v>35.211448259735398</v>
      </c>
      <c r="C8268" s="1">
        <v>35.240958564869302</v>
      </c>
      <c r="D8268" s="1">
        <v>35.2704707262819</v>
      </c>
      <c r="E8268" s="1">
        <v>35.299984737556002</v>
      </c>
      <c r="F8268" s="1">
        <v>35.329500592292497</v>
      </c>
      <c r="G8268" s="1">
        <v>35.359018284111301</v>
      </c>
      <c r="H8268" s="1">
        <v>35.388537806653403</v>
      </c>
      <c r="I8268" s="1">
        <v>35.4180591535779</v>
      </c>
      <c r="J8268" s="1"/>
    </row>
    <row r="8269" spans="1:10" x14ac:dyDescent="0.25">
      <c r="A8269" s="1">
        <v>35.447582318563001</v>
      </c>
      <c r="B8269" s="1">
        <v>35.477107295306602</v>
      </c>
      <c r="C8269" s="1">
        <v>35.506634077525497</v>
      </c>
      <c r="D8269" s="1">
        <v>35.536162658955803</v>
      </c>
      <c r="E8269" s="1">
        <v>35.565693033352503</v>
      </c>
      <c r="F8269" s="1">
        <v>35.595225194489501</v>
      </c>
      <c r="G8269" s="1">
        <v>35.624759136159703</v>
      </c>
      <c r="H8269" s="1">
        <v>35.654294852175603</v>
      </c>
      <c r="I8269" s="1">
        <v>35.683832336367601</v>
      </c>
      <c r="J8269" s="1"/>
    </row>
    <row r="8270" spans="1:10" x14ac:dyDescent="0.25">
      <c r="A8270" s="1">
        <v>35.713371582585403</v>
      </c>
      <c r="B8270" s="1">
        <v>35.742912584697301</v>
      </c>
      <c r="C8270" s="1">
        <v>35.772455336590802</v>
      </c>
      <c r="D8270" s="1">
        <v>35.801999832171603</v>
      </c>
      <c r="E8270" s="1">
        <v>35.831546065363803</v>
      </c>
      <c r="F8270" s="1">
        <v>35.861094030111303</v>
      </c>
      <c r="G8270" s="1">
        <v>35.890643720375898</v>
      </c>
      <c r="H8270" s="1">
        <v>35.920195130136797</v>
      </c>
      <c r="I8270" s="1">
        <v>35.949748253393999</v>
      </c>
      <c r="J8270" s="1"/>
    </row>
    <row r="8271" spans="1:10" x14ac:dyDescent="0.25">
      <c r="A8271" s="1">
        <v>35.979303084163497</v>
      </c>
      <c r="B8271" s="1">
        <v>36.008859616481899</v>
      </c>
      <c r="C8271" s="1">
        <v>36.038417844402403</v>
      </c>
      <c r="D8271" s="1">
        <v>36.067977761997497</v>
      </c>
      <c r="E8271" s="1">
        <v>36.097539363357697</v>
      </c>
      <c r="F8271" s="1">
        <v>36.127102642591701</v>
      </c>
      <c r="G8271" s="1">
        <v>36.1566675938261</v>
      </c>
      <c r="H8271" s="1">
        <v>36.186234211206198</v>
      </c>
      <c r="I8271" s="1">
        <v>36.2158024888951</v>
      </c>
      <c r="J8271" s="1"/>
    </row>
    <row r="8272" spans="1:10" x14ac:dyDescent="0.25">
      <c r="A8272" s="1">
        <v>36.245372421073697</v>
      </c>
      <c r="B8272" s="1">
        <v>36.274944001940902</v>
      </c>
      <c r="C8272" s="1">
        <v>36.3045172257142</v>
      </c>
      <c r="D8272" s="1">
        <v>36.3340920866289</v>
      </c>
      <c r="E8272" s="1">
        <v>36.363668578936903</v>
      </c>
      <c r="F8272" s="1">
        <v>36.3932466969096</v>
      </c>
      <c r="G8272" s="1">
        <v>36.422826434835002</v>
      </c>
      <c r="H8272" s="1">
        <v>36.452407787019702</v>
      </c>
      <c r="I8272" s="1">
        <v>36.4819907477874</v>
      </c>
      <c r="J8272" s="1"/>
    </row>
    <row r="8273" spans="1:10" x14ac:dyDescent="0.25">
      <c r="A8273" s="1">
        <v>36.511575311480001</v>
      </c>
      <c r="B8273" s="1">
        <v>36.5411614724553</v>
      </c>
      <c r="C8273" s="1">
        <v>36.570749225091802</v>
      </c>
      <c r="D8273" s="1">
        <v>36.6003385637826</v>
      </c>
      <c r="E8273" s="1">
        <v>36.629929482939701</v>
      </c>
      <c r="F8273" s="1">
        <v>36.659521976992302</v>
      </c>
      <c r="G8273" s="1">
        <v>36.6891160403867</v>
      </c>
      <c r="H8273" s="1">
        <v>36.718711667586803</v>
      </c>
      <c r="I8273" s="1">
        <v>36.7483088530741</v>
      </c>
      <c r="J8273" s="1"/>
    </row>
    <row r="8274" spans="1:10" x14ac:dyDescent="0.25">
      <c r="A8274" s="1">
        <v>36.777907591346697</v>
      </c>
      <c r="B8274" s="1">
        <v>36.807507876919999</v>
      </c>
      <c r="C8274" s="1">
        <v>36.837109704327403</v>
      </c>
      <c r="D8274" s="1">
        <v>36.866713068119203</v>
      </c>
      <c r="E8274" s="1">
        <v>36.896317962860998</v>
      </c>
      <c r="F8274" s="1">
        <v>36.925924383138302</v>
      </c>
      <c r="G8274" s="1">
        <v>36.955532323551402</v>
      </c>
      <c r="H8274" s="1">
        <v>36.985141778718898</v>
      </c>
      <c r="I8274" s="1">
        <v>37.014752743275103</v>
      </c>
      <c r="J8274" s="1"/>
    </row>
    <row r="8275" spans="1:10" x14ac:dyDescent="0.25">
      <c r="A8275" s="1">
        <v>37.044365211872801</v>
      </c>
      <c r="B8275" s="1">
        <v>37.073979179179602</v>
      </c>
      <c r="C8275" s="1">
        <v>37.103594639881898</v>
      </c>
      <c r="D8275" s="1">
        <v>37.133211588681498</v>
      </c>
      <c r="E8275" s="1">
        <v>37.1628300202971</v>
      </c>
      <c r="F8275" s="1">
        <v>37.192449929464999</v>
      </c>
      <c r="G8275" s="1">
        <v>37.222071310936499</v>
      </c>
      <c r="H8275" s="1">
        <v>37.251694159480998</v>
      </c>
      <c r="I8275" s="1">
        <v>37.281318469884397</v>
      </c>
      <c r="J8275" s="1"/>
    </row>
    <row r="8276" spans="1:10" x14ac:dyDescent="0.25">
      <c r="A8276" s="1">
        <v>37.310944236947201</v>
      </c>
      <c r="B8276" s="1">
        <v>37.340571455488899</v>
      </c>
      <c r="C8276" s="1">
        <v>37.370200120343497</v>
      </c>
      <c r="D8276" s="1">
        <v>37.399830226362297</v>
      </c>
      <c r="E8276" s="1">
        <v>37.429461768412402</v>
      </c>
      <c r="F8276" s="1">
        <v>37.459094741377903</v>
      </c>
      <c r="G8276" s="1">
        <v>37.488729140158398</v>
      </c>
      <c r="H8276" s="1">
        <v>37.5183649596704</v>
      </c>
      <c r="I8276" s="1">
        <v>37.548002194845999</v>
      </c>
      <c r="J8276" s="1"/>
    </row>
    <row r="8277" spans="1:10" x14ac:dyDescent="0.25">
      <c r="A8277" s="1">
        <v>37.5776408406333</v>
      </c>
      <c r="B8277" s="1">
        <v>37.607280891997398</v>
      </c>
      <c r="C8277" s="1">
        <v>37.6369223439183</v>
      </c>
      <c r="D8277" s="1">
        <v>37.6665651913926</v>
      </c>
      <c r="E8277" s="1">
        <v>37.696209429432997</v>
      </c>
      <c r="F8277" s="1">
        <v>37.725855053067797</v>
      </c>
      <c r="G8277" s="1">
        <v>37.755502057341197</v>
      </c>
      <c r="H8277" s="1">
        <v>37.785150437313</v>
      </c>
      <c r="I8277" s="1">
        <v>37.814800188059202</v>
      </c>
      <c r="J8277" s="1"/>
    </row>
    <row r="8278" spans="1:10" x14ac:dyDescent="0.25">
      <c r="A8278" s="1">
        <v>37.844451304671999</v>
      </c>
      <c r="B8278" s="1">
        <v>37.874103782258302</v>
      </c>
      <c r="C8278" s="1">
        <v>37.903757615940997</v>
      </c>
      <c r="D8278" s="1">
        <v>37.9334128008582</v>
      </c>
      <c r="E8278" s="1">
        <v>37.963069332165198</v>
      </c>
      <c r="F8278" s="1">
        <v>37.992727205030498</v>
      </c>
      <c r="G8278" s="1">
        <v>38.0223864146406</v>
      </c>
      <c r="H8278" s="1">
        <v>38.052046956195497</v>
      </c>
      <c r="I8278" s="1">
        <v>38.081708824911097</v>
      </c>
      <c r="J8278" s="1"/>
    </row>
    <row r="8279" spans="1:10" x14ac:dyDescent="0.25">
      <c r="A8279" s="1">
        <v>38.111372016019097</v>
      </c>
      <c r="B8279" s="1">
        <v>38.141036524766299</v>
      </c>
      <c r="C8279" s="1">
        <v>38.170702346414998</v>
      </c>
      <c r="D8279" s="1">
        <v>38.2003694762425</v>
      </c>
      <c r="E8279" s="1">
        <v>38.230037909541501</v>
      </c>
      <c r="F8279" s="1">
        <v>38.259707641619102</v>
      </c>
      <c r="G8279" s="1">
        <v>38.289378667799099</v>
      </c>
      <c r="H8279" s="1">
        <v>38.319050983418798</v>
      </c>
      <c r="I8279" s="1">
        <v>38.348724583831697</v>
      </c>
      <c r="J8279" s="1"/>
    </row>
    <row r="8280" spans="1:10" x14ac:dyDescent="0.25">
      <c r="A8280" s="1">
        <v>38.378399464405497</v>
      </c>
      <c r="B8280" s="1">
        <v>38.408075620523398</v>
      </c>
      <c r="C8280" s="1">
        <v>38.437753047583698</v>
      </c>
      <c r="D8280" s="1">
        <v>38.467431740998897</v>
      </c>
      <c r="E8280" s="1">
        <v>38.497111696196498</v>
      </c>
      <c r="F8280" s="1">
        <v>38.526792908619598</v>
      </c>
      <c r="G8280" s="1">
        <v>38.556475373725</v>
      </c>
      <c r="H8280" s="1">
        <v>38.586159086985298</v>
      </c>
      <c r="I8280" s="1">
        <v>38.615844043886398</v>
      </c>
      <c r="J8280" s="1"/>
    </row>
    <row r="8281" spans="1:10" x14ac:dyDescent="0.25">
      <c r="A8281" s="1">
        <v>38.645530239930501</v>
      </c>
      <c r="B8281" s="1">
        <v>38.675217670633202</v>
      </c>
      <c r="C8281" s="1">
        <v>38.704906331525201</v>
      </c>
      <c r="D8281" s="1">
        <v>38.734596218151999</v>
      </c>
      <c r="E8281" s="1">
        <v>38.764287326072697</v>
      </c>
      <c r="F8281" s="1">
        <v>38.793979650861303</v>
      </c>
      <c r="G8281" s="1">
        <v>38.823673188106703</v>
      </c>
      <c r="H8281" s="1">
        <v>38.853367933411697</v>
      </c>
      <c r="I8281" s="1">
        <v>38.883063882393799</v>
      </c>
      <c r="J8281" s="1"/>
    </row>
    <row r="8282" spans="1:10" x14ac:dyDescent="0.25">
      <c r="A8282" s="1">
        <v>38.9127610306832</v>
      </c>
      <c r="B8282" s="1">
        <v>38.942459373927498</v>
      </c>
      <c r="C8282" s="1">
        <v>38.972158907785598</v>
      </c>
      <c r="D8282" s="1">
        <v>39.001859627931601</v>
      </c>
      <c r="E8282" s="1">
        <v>39.031561530055001</v>
      </c>
      <c r="F8282" s="1">
        <v>39.061264609856899</v>
      </c>
      <c r="G8282" s="1">
        <v>39.090968863054897</v>
      </c>
      <c r="H8282" s="1">
        <v>39.120674285378897</v>
      </c>
      <c r="I8282" s="1">
        <v>39.150380872573599</v>
      </c>
      <c r="J8282" s="1"/>
    </row>
    <row r="8283" spans="1:10" x14ac:dyDescent="0.25">
      <c r="A8283" s="1">
        <v>39.180088620397697</v>
      </c>
      <c r="B8283" s="1">
        <v>39.209797524623198</v>
      </c>
      <c r="C8283" s="1">
        <v>39.239507581037103</v>
      </c>
      <c r="D8283" s="1">
        <v>39.269218785438802</v>
      </c>
      <c r="E8283" s="1">
        <v>39.298931133642398</v>
      </c>
      <c r="F8283" s="1">
        <v>39.328644621475902</v>
      </c>
      <c r="G8283" s="1">
        <v>39.358359244780303</v>
      </c>
      <c r="H8283" s="1">
        <v>39.388074999411202</v>
      </c>
      <c r="I8283" s="1">
        <v>39.417791881237299</v>
      </c>
      <c r="J8283" s="1"/>
    </row>
    <row r="8284" spans="1:10" x14ac:dyDescent="0.25">
      <c r="A8284" s="1">
        <v>39.447509886140402</v>
      </c>
      <c r="B8284" s="1">
        <v>39.477229010016998</v>
      </c>
      <c r="C8284" s="1">
        <v>39.5069492487766</v>
      </c>
      <c r="D8284" s="1">
        <v>39.536670598341701</v>
      </c>
      <c r="E8284" s="1">
        <v>39.566393054648401</v>
      </c>
      <c r="F8284" s="1">
        <v>39.596116613648398</v>
      </c>
      <c r="G8284" s="1">
        <v>39.625841271303202</v>
      </c>
      <c r="H8284" s="1">
        <v>39.655567023590201</v>
      </c>
      <c r="I8284" s="1">
        <v>39.685293866498597</v>
      </c>
      <c r="J8284" s="1"/>
    </row>
    <row r="8285" spans="1:10" x14ac:dyDescent="0.25">
      <c r="A8285" s="1">
        <v>39.715021796032502</v>
      </c>
      <c r="B8285" s="1">
        <v>39.7447508082073</v>
      </c>
      <c r="C8285" s="1">
        <v>39.774480899053401</v>
      </c>
      <c r="D8285" s="1">
        <v>39.804212064613203</v>
      </c>
      <c r="E8285" s="1">
        <v>39.833944300942697</v>
      </c>
      <c r="F8285" s="1">
        <v>39.863677604110997</v>
      </c>
      <c r="G8285" s="1">
        <v>39.893411970199701</v>
      </c>
      <c r="H8285" s="1">
        <v>39.923147395304603</v>
      </c>
      <c r="I8285" s="1">
        <v>39.952883875532997</v>
      </c>
      <c r="J8285" s="1"/>
    </row>
    <row r="8286" spans="1:10" x14ac:dyDescent="0.25">
      <c r="A8286" s="1">
        <v>39.9826214070061</v>
      </c>
      <c r="B8286" s="1">
        <v>40.012359985858097</v>
      </c>
      <c r="C8286" s="1">
        <v>40.042099608235603</v>
      </c>
      <c r="D8286" s="1">
        <v>40.071840270297599</v>
      </c>
      <c r="E8286" s="1">
        <v>40.101581968217197</v>
      </c>
      <c r="F8286" s="1">
        <v>40.131324698179299</v>
      </c>
      <c r="G8286" s="1">
        <v>40.161068456381898</v>
      </c>
      <c r="H8286" s="1">
        <v>40.190813239035002</v>
      </c>
      <c r="I8286" s="1">
        <v>40.220559042362098</v>
      </c>
      <c r="J8286" s="1"/>
    </row>
    <row r="8287" spans="1:10" x14ac:dyDescent="0.25">
      <c r="A8287" s="1">
        <v>40.250305862599198</v>
      </c>
      <c r="B8287" s="1">
        <v>40.280053695995001</v>
      </c>
      <c r="C8287" s="1">
        <v>40.3098025388095</v>
      </c>
      <c r="D8287" s="1">
        <v>40.339552387317099</v>
      </c>
      <c r="E8287" s="1">
        <v>40.369303237802498</v>
      </c>
      <c r="F8287" s="1">
        <v>40.399055086565397</v>
      </c>
      <c r="G8287" s="1">
        <v>40.4288079299156</v>
      </c>
      <c r="H8287" s="1">
        <v>40.4585617641768</v>
      </c>
      <c r="I8287" s="1">
        <v>40.488316585683997</v>
      </c>
      <c r="J8287" s="1"/>
    </row>
    <row r="8288" spans="1:10" x14ac:dyDescent="0.25">
      <c r="A8288" s="1">
        <v>40.518072390784702</v>
      </c>
      <c r="B8288" s="1">
        <v>40.547829175840398</v>
      </c>
      <c r="C8288" s="1">
        <v>40.577586937221398</v>
      </c>
      <c r="D8288" s="1">
        <v>40.607345671312899</v>
      </c>
      <c r="E8288" s="1">
        <v>40.637105374511897</v>
      </c>
      <c r="F8288" s="1">
        <v>40.666866043226499</v>
      </c>
      <c r="G8288" s="1">
        <v>40.696627673877799</v>
      </c>
      <c r="H8288" s="1">
        <v>40.726390262898398</v>
      </c>
      <c r="I8288" s="1">
        <v>40.756153806732598</v>
      </c>
      <c r="J8288" s="1"/>
    </row>
    <row r="8289" spans="1:10" x14ac:dyDescent="0.25">
      <c r="A8289" s="1">
        <v>40.785918301838699</v>
      </c>
      <c r="B8289" s="1">
        <v>40.815683744683803</v>
      </c>
      <c r="C8289" s="1">
        <v>40.845450131749999</v>
      </c>
      <c r="D8289" s="1">
        <v>40.875217459528699</v>
      </c>
      <c r="E8289" s="1">
        <v>40.904985724524899</v>
      </c>
      <c r="F8289" s="1">
        <v>40.9347549232549</v>
      </c>
      <c r="G8289" s="1">
        <v>40.964525052246103</v>
      </c>
      <c r="H8289" s="1">
        <v>40.994296108038299</v>
      </c>
      <c r="I8289" s="1">
        <v>41.024068087183402</v>
      </c>
      <c r="J8289" s="1"/>
    </row>
    <row r="8290" spans="1:10" x14ac:dyDescent="0.25">
      <c r="A8290" s="1">
        <v>41.053840986244303</v>
      </c>
      <c r="B8290" s="1">
        <v>41.083614801795498</v>
      </c>
      <c r="C8290" s="1">
        <v>41.113389530423298</v>
      </c>
      <c r="D8290" s="1">
        <v>41.143165168725602</v>
      </c>
      <c r="E8290" s="1">
        <v>41.172941713311999</v>
      </c>
      <c r="F8290" s="1">
        <v>41.202719160803603</v>
      </c>
      <c r="G8290" s="1">
        <v>41.232497507832697</v>
      </c>
      <c r="H8290" s="1">
        <v>41.262276751042798</v>
      </c>
      <c r="I8290" s="1">
        <v>41.292056887089501</v>
      </c>
      <c r="J8290" s="1"/>
    </row>
    <row r="8291" spans="1:10" x14ac:dyDescent="0.25">
      <c r="A8291" s="1">
        <v>41.321837912638699</v>
      </c>
      <c r="B8291" s="1">
        <v>41.351619824369202</v>
      </c>
      <c r="C8291" s="1">
        <v>41.381402618969801</v>
      </c>
      <c r="D8291" s="1">
        <v>41.411186293141398</v>
      </c>
      <c r="E8291" s="1">
        <v>41.440970843595302</v>
      </c>
      <c r="F8291" s="1">
        <v>41.470756267054398</v>
      </c>
      <c r="G8291" s="1">
        <v>41.5005425602535</v>
      </c>
      <c r="H8291" s="1">
        <v>41.530329719936901</v>
      </c>
      <c r="I8291" s="1">
        <v>41.5601177428615</v>
      </c>
      <c r="J8291" s="1"/>
    </row>
    <row r="8292" spans="1:10" x14ac:dyDescent="0.25">
      <c r="A8292" s="1">
        <v>41.589906625794498</v>
      </c>
      <c r="B8292" s="1">
        <v>41.6196963655144</v>
      </c>
      <c r="C8292" s="1">
        <v>41.649486958811501</v>
      </c>
      <c r="D8292" s="1">
        <v>41.679278402484599</v>
      </c>
      <c r="E8292" s="1">
        <v>41.709070693346703</v>
      </c>
      <c r="F8292" s="1">
        <v>41.738863828219003</v>
      </c>
      <c r="G8292" s="1">
        <v>41.768657803935398</v>
      </c>
      <c r="H8292" s="1">
        <v>41.798452617339102</v>
      </c>
      <c r="I8292" s="1">
        <v>41.828248265285701</v>
      </c>
      <c r="J8292" s="1"/>
    </row>
    <row r="8293" spans="1:10" x14ac:dyDescent="0.25">
      <c r="A8293" s="1">
        <v>41.858044744640203</v>
      </c>
      <c r="B8293" s="1">
        <v>41.8878420522799</v>
      </c>
      <c r="C8293" s="1">
        <v>41.917640185090796</v>
      </c>
      <c r="D8293" s="1">
        <v>41.947439139971102</v>
      </c>
      <c r="E8293" s="1">
        <v>41.977238913828998</v>
      </c>
      <c r="F8293" s="1">
        <v>42.007039503583798</v>
      </c>
      <c r="G8293" s="1">
        <v>42.036840906165203</v>
      </c>
      <c r="H8293" s="1">
        <v>42.066643118513198</v>
      </c>
      <c r="I8293" s="1">
        <v>42.0964461375791</v>
      </c>
      <c r="J8293" s="1"/>
    </row>
    <row r="8294" spans="1:10" x14ac:dyDescent="0.25">
      <c r="A8294" s="1">
        <v>42.126249960322397</v>
      </c>
      <c r="B8294" s="1">
        <v>42.156054583716397</v>
      </c>
      <c r="C8294" s="1">
        <v>42.1858600047427</v>
      </c>
      <c r="D8294" s="1">
        <v>42.2156662203938</v>
      </c>
      <c r="E8294" s="1">
        <v>42.245473227672399</v>
      </c>
      <c r="F8294" s="1">
        <v>42.275281023591901</v>
      </c>
      <c r="G8294" s="1">
        <v>42.305089605175297</v>
      </c>
      <c r="H8294" s="1">
        <v>42.334898969457498</v>
      </c>
      <c r="I8294" s="1">
        <v>42.364709113482</v>
      </c>
      <c r="J8294" s="1"/>
    </row>
    <row r="8295" spans="1:10" x14ac:dyDescent="0.25">
      <c r="A8295" s="1">
        <v>42.394520034302403</v>
      </c>
      <c r="B8295" s="1">
        <v>42.424331728983802</v>
      </c>
      <c r="C8295" s="1">
        <v>42.454144194600403</v>
      </c>
      <c r="D8295" s="1">
        <v>42.483957428237503</v>
      </c>
      <c r="E8295" s="1">
        <v>42.513771426989798</v>
      </c>
      <c r="F8295" s="1">
        <v>42.543586187961097</v>
      </c>
      <c r="G8295" s="1">
        <v>42.573401708267703</v>
      </c>
      <c r="H8295" s="1">
        <v>42.603217985033901</v>
      </c>
      <c r="I8295" s="1">
        <v>42.633035015394299</v>
      </c>
      <c r="J8295" s="1"/>
    </row>
    <row r="8296" spans="1:10" x14ac:dyDescent="0.25">
      <c r="A8296" s="1">
        <v>42.662852796494398</v>
      </c>
      <c r="B8296" s="1">
        <v>42.692671325488597</v>
      </c>
      <c r="C8296" s="1">
        <v>42.722490599540997</v>
      </c>
      <c r="D8296" s="1">
        <v>42.7523106158269</v>
      </c>
      <c r="E8296" s="1">
        <v>42.782131371529701</v>
      </c>
      <c r="F8296" s="1">
        <v>42.811952863844702</v>
      </c>
      <c r="G8296" s="1">
        <v>42.841775089974597</v>
      </c>
      <c r="H8296" s="1">
        <v>42.871598047133503</v>
      </c>
      <c r="I8296" s="1">
        <v>42.901421732544598</v>
      </c>
      <c r="J8296" s="1"/>
    </row>
    <row r="8297" spans="1:10" x14ac:dyDescent="0.25">
      <c r="A8297" s="1">
        <v>42.931246143440603</v>
      </c>
      <c r="B8297" s="1">
        <v>42.961071277064597</v>
      </c>
      <c r="C8297" s="1">
        <v>42.990897130668202</v>
      </c>
      <c r="D8297" s="1">
        <v>43.020723701513703</v>
      </c>
      <c r="E8297" s="1">
        <v>43.050550986872103</v>
      </c>
      <c r="F8297" s="1">
        <v>43.080378984025103</v>
      </c>
      <c r="G8297" s="1">
        <v>43.110207690261497</v>
      </c>
      <c r="H8297" s="1">
        <v>43.140037102882602</v>
      </c>
      <c r="I8297" s="1">
        <v>43.169867219197201</v>
      </c>
      <c r="J8297" s="1"/>
    </row>
    <row r="8298" spans="1:10" x14ac:dyDescent="0.25">
      <c r="A8298" s="1">
        <v>43.199698036523799</v>
      </c>
      <c r="B8298" s="1">
        <v>43.229529552190499</v>
      </c>
      <c r="C8298" s="1">
        <v>43.259361763534798</v>
      </c>
      <c r="D8298" s="1">
        <v>43.289194667903303</v>
      </c>
      <c r="E8298" s="1">
        <v>43.319028262653298</v>
      </c>
      <c r="F8298" s="1">
        <v>43.348862545148101</v>
      </c>
      <c r="G8298" s="1">
        <v>43.378697512763601</v>
      </c>
      <c r="H8298" s="1">
        <v>43.408533162883501</v>
      </c>
      <c r="I8298" s="1">
        <v>43.4383694929002</v>
      </c>
      <c r="J8298" s="1"/>
    </row>
    <row r="8299" spans="1:10" x14ac:dyDescent="0.25">
      <c r="A8299" s="1">
        <v>43.4682065002158</v>
      </c>
      <c r="B8299" s="1">
        <v>43.498044182241898</v>
      </c>
      <c r="C8299" s="1">
        <v>43.527882536399098</v>
      </c>
      <c r="D8299" s="1">
        <v>43.557721560116299</v>
      </c>
      <c r="E8299" s="1">
        <v>43.587561250832202</v>
      </c>
      <c r="F8299" s="1">
        <v>43.617401605994097</v>
      </c>
      <c r="G8299" s="1">
        <v>43.647242623058602</v>
      </c>
      <c r="H8299" s="1">
        <v>43.677084299491</v>
      </c>
      <c r="I8299" s="1">
        <v>43.7069266327658</v>
      </c>
      <c r="J8299" s="1"/>
    </row>
    <row r="8300" spans="1:10" x14ac:dyDescent="0.25">
      <c r="A8300" s="1">
        <v>43.736769620365997</v>
      </c>
      <c r="B8300" s="1">
        <v>43.766613259783902</v>
      </c>
      <c r="C8300" s="1">
        <v>43.796457548520102</v>
      </c>
      <c r="D8300" s="1">
        <v>43.826302484084998</v>
      </c>
      <c r="E8300" s="1">
        <v>43.856148063996898</v>
      </c>
      <c r="F8300" s="1">
        <v>43.8859942857828</v>
      </c>
      <c r="G8300" s="1">
        <v>43.915841146979197</v>
      </c>
      <c r="H8300" s="1">
        <v>43.945688645130602</v>
      </c>
      <c r="I8300" s="1">
        <v>43.975536777791099</v>
      </c>
      <c r="J8300" s="1"/>
    </row>
    <row r="8301" spans="1:10" x14ac:dyDescent="0.25">
      <c r="A8301" s="1">
        <v>44.0053855425219</v>
      </c>
      <c r="B8301" s="1">
        <v>44.035234936894597</v>
      </c>
      <c r="C8301" s="1">
        <v>44.065084958488299</v>
      </c>
      <c r="D8301" s="1">
        <v>44.094935604890303</v>
      </c>
      <c r="E8301" s="1">
        <v>44.124786873697801</v>
      </c>
      <c r="F8301" s="1">
        <v>44.154638762515901</v>
      </c>
      <c r="G8301" s="1">
        <v>44.1844912689577</v>
      </c>
      <c r="H8301" s="1">
        <v>44.2143443906456</v>
      </c>
      <c r="I8301" s="1">
        <v>44.2441981252095</v>
      </c>
      <c r="J8301" s="1"/>
    </row>
    <row r="8302" spans="1:10" x14ac:dyDescent="0.25">
      <c r="A8302" s="1">
        <v>44.274052470288403</v>
      </c>
      <c r="B8302" s="1">
        <v>44.303907423529601</v>
      </c>
      <c r="C8302" s="1">
        <v>44.333762982589398</v>
      </c>
      <c r="D8302" s="1">
        <v>44.363619145130102</v>
      </c>
      <c r="E8302" s="1">
        <v>44.393475908825501</v>
      </c>
      <c r="F8302" s="1">
        <v>44.423333271355297</v>
      </c>
      <c r="G8302" s="1">
        <v>44.453191230408699</v>
      </c>
      <c r="H8302" s="1">
        <v>44.483049783682397</v>
      </c>
      <c r="I8302" s="1">
        <v>44.512908928881401</v>
      </c>
      <c r="J8302" s="1"/>
    </row>
    <row r="8303" spans="1:10" x14ac:dyDescent="0.25">
      <c r="A8303" s="1">
        <v>44.542768663719102</v>
      </c>
      <c r="B8303" s="1">
        <v>44.572628985918399</v>
      </c>
      <c r="C8303" s="1">
        <v>44.602489893207199</v>
      </c>
      <c r="D8303" s="1">
        <v>44.632351383324497</v>
      </c>
      <c r="E8303" s="1">
        <v>44.6622134540155</v>
      </c>
      <c r="F8303" s="1">
        <v>44.692076103034601</v>
      </c>
      <c r="G8303" s="1">
        <v>44.721939328143002</v>
      </c>
      <c r="H8303" s="1">
        <v>44.751803127111103</v>
      </c>
      <c r="I8303" s="1">
        <v>44.781667497717599</v>
      </c>
      <c r="J8303" s="1"/>
    </row>
    <row r="8304" spans="1:10" x14ac:dyDescent="0.25">
      <c r="A8304" s="1">
        <v>44.8115324377465</v>
      </c>
      <c r="B8304" s="1">
        <v>44.841397944993602</v>
      </c>
      <c r="C8304" s="1">
        <v>44.8712640172592</v>
      </c>
      <c r="D8304" s="1">
        <v>44.901130652353103</v>
      </c>
      <c r="E8304" s="1">
        <v>44.930997848093497</v>
      </c>
      <c r="F8304" s="1">
        <v>44.9608656023048</v>
      </c>
      <c r="G8304" s="1">
        <v>44.990733912820502</v>
      </c>
      <c r="H8304" s="1">
        <v>45.020602777481102</v>
      </c>
      <c r="I8304" s="1">
        <v>45.050472194135097</v>
      </c>
      <c r="J8304" s="1"/>
    </row>
    <row r="8305" spans="1:10" x14ac:dyDescent="0.25">
      <c r="A8305" s="1">
        <v>45.080342160639397</v>
      </c>
      <c r="B8305" s="1">
        <v>45.110212674857202</v>
      </c>
      <c r="C8305" s="1">
        <v>45.140083734660699</v>
      </c>
      <c r="D8305" s="1">
        <v>45.169955337929402</v>
      </c>
      <c r="E8305" s="1">
        <v>45.199827482549303</v>
      </c>
      <c r="F8305" s="1">
        <v>45.229700166415697</v>
      </c>
      <c r="G8305" s="1">
        <v>45.259573387430599</v>
      </c>
      <c r="H8305" s="1">
        <v>45.289447143503203</v>
      </c>
      <c r="I8305" s="1">
        <v>45.319321432551902</v>
      </c>
      <c r="J8305" s="1"/>
    </row>
    <row r="8306" spans="1:10" x14ac:dyDescent="0.25">
      <c r="A8306" s="1">
        <v>45.349196252499901</v>
      </c>
      <c r="B8306" s="1">
        <v>45.379071601280501</v>
      </c>
      <c r="C8306" s="1">
        <v>45.408947476832502</v>
      </c>
      <c r="D8306" s="1">
        <v>45.438823877103303</v>
      </c>
      <c r="E8306" s="1">
        <v>45.4687008000476</v>
      </c>
      <c r="F8306" s="1">
        <v>45.498578243627001</v>
      </c>
      <c r="G8306" s="1">
        <v>45.528456205810897</v>
      </c>
      <c r="H8306" s="1">
        <v>45.558334684576202</v>
      </c>
      <c r="I8306" s="1">
        <v>45.588213677905401</v>
      </c>
      <c r="J8306" s="1"/>
    </row>
    <row r="8307" spans="1:10" x14ac:dyDescent="0.25">
      <c r="A8307" s="1">
        <v>45.618093183791302</v>
      </c>
      <c r="B8307" s="1">
        <v>45.647973200231299</v>
      </c>
      <c r="C8307" s="1">
        <v>45.677853725231003</v>
      </c>
      <c r="D8307" s="1">
        <v>45.7077347568042</v>
      </c>
      <c r="E8307" s="1">
        <v>45.737616292970301</v>
      </c>
      <c r="F8307" s="1">
        <v>45.767498331756499</v>
      </c>
      <c r="G8307" s="1">
        <v>45.797380871196999</v>
      </c>
      <c r="H8307" s="1">
        <v>45.827263909333901</v>
      </c>
      <c r="I8307" s="1">
        <v>45.8571474442153</v>
      </c>
      <c r="J8307" s="1"/>
    </row>
    <row r="8308" spans="1:10" x14ac:dyDescent="0.25">
      <c r="A8308" s="1">
        <v>45.887031473897501</v>
      </c>
      <c r="B8308" s="1">
        <v>45.916915996442697</v>
      </c>
      <c r="C8308" s="1">
        <v>45.9468010099203</v>
      </c>
      <c r="D8308" s="1">
        <v>45.9766865124082</v>
      </c>
      <c r="E8308" s="1">
        <v>46.006572501989098</v>
      </c>
      <c r="F8308" s="1">
        <v>46.036458976754702</v>
      </c>
      <c r="G8308" s="1">
        <v>46.066345934801703</v>
      </c>
      <c r="H8308" s="1">
        <v>46.096233374235503</v>
      </c>
      <c r="I8308" s="1">
        <v>46.126121293167103</v>
      </c>
      <c r="J8308" s="1"/>
    </row>
    <row r="8309" spans="1:10" x14ac:dyDescent="0.25">
      <c r="A8309" s="1">
        <v>46.156009689715098</v>
      </c>
      <c r="B8309" s="1">
        <v>46.185898562004397</v>
      </c>
      <c r="C8309" s="1">
        <v>46.215787908167101</v>
      </c>
      <c r="D8309" s="1">
        <v>46.2456777263424</v>
      </c>
      <c r="E8309" s="1">
        <v>46.275568014675599</v>
      </c>
      <c r="F8309" s="1">
        <v>46.305458771319003</v>
      </c>
      <c r="G8309" s="1">
        <v>46.335349994431802</v>
      </c>
      <c r="H8309" s="1">
        <v>46.365241682180198</v>
      </c>
      <c r="I8309" s="1">
        <v>46.3951338327361</v>
      </c>
      <c r="J8309" s="1"/>
    </row>
    <row r="8310" spans="1:10" x14ac:dyDescent="0.25">
      <c r="A8310" s="1">
        <v>46.425026444278899</v>
      </c>
      <c r="B8310" s="1">
        <v>46.454919514994202</v>
      </c>
      <c r="C8310" s="1">
        <v>46.484813043075498</v>
      </c>
      <c r="D8310" s="1">
        <v>46.5147070267207</v>
      </c>
      <c r="E8310" s="1">
        <v>46.544601464135802</v>
      </c>
      <c r="F8310" s="1">
        <v>46.574496353533199</v>
      </c>
      <c r="G8310" s="1">
        <v>46.604391693131298</v>
      </c>
      <c r="H8310" s="1">
        <v>46.6342874811562</v>
      </c>
      <c r="I8310" s="1">
        <v>46.664183715838803</v>
      </c>
      <c r="J8310" s="1"/>
    </row>
    <row r="8311" spans="1:10" x14ac:dyDescent="0.25">
      <c r="A8311" s="1">
        <v>46.694080395416997</v>
      </c>
      <c r="B8311" s="1">
        <v>46.723977518136799</v>
      </c>
      <c r="C8311" s="1">
        <v>46.753875082248101</v>
      </c>
      <c r="D8311" s="1">
        <v>46.7837730860089</v>
      </c>
      <c r="E8311" s="1">
        <v>46.813671527683503</v>
      </c>
      <c r="F8311" s="1">
        <v>46.843570405541598</v>
      </c>
      <c r="G8311" s="1">
        <v>46.873469717860303</v>
      </c>
      <c r="H8311" s="1">
        <v>46.903369462921802</v>
      </c>
      <c r="I8311" s="1">
        <v>46.933269639016402</v>
      </c>
      <c r="J8311" s="1"/>
    </row>
    <row r="8312" spans="1:10" x14ac:dyDescent="0.25">
      <c r="A8312" s="1">
        <v>46.9631702444388</v>
      </c>
      <c r="B8312" s="1">
        <v>46.993071277491602</v>
      </c>
      <c r="C8312" s="1">
        <v>47.022972736481698</v>
      </c>
      <c r="D8312" s="1">
        <v>47.0528746197243</v>
      </c>
      <c r="E8312" s="1">
        <v>47.082776925539697</v>
      </c>
      <c r="F8312" s="1">
        <v>47.112679652254201</v>
      </c>
      <c r="G8312" s="1">
        <v>47.142582798200401</v>
      </c>
      <c r="H8312" s="1">
        <v>47.172486361718498</v>
      </c>
      <c r="I8312" s="1">
        <v>47.202390341152601</v>
      </c>
      <c r="J8312" s="1"/>
    </row>
    <row r="8313" spans="1:10" x14ac:dyDescent="0.25">
      <c r="A8313" s="1">
        <v>47.232294734853497</v>
      </c>
      <c r="B8313" s="1">
        <v>47.2621995411791</v>
      </c>
      <c r="C8313" s="1">
        <v>47.292104758492499</v>
      </c>
      <c r="D8313" s="1">
        <v>47.322010385162898</v>
      </c>
      <c r="E8313" s="1">
        <v>47.351916419565299</v>
      </c>
      <c r="F8313" s="1">
        <v>47.381822860081598</v>
      </c>
      <c r="G8313" s="1">
        <v>47.411729705099098</v>
      </c>
      <c r="H8313" s="1">
        <v>47.4416369530107</v>
      </c>
      <c r="I8313" s="1">
        <v>47.471544602215701</v>
      </c>
      <c r="J8313" s="1"/>
    </row>
    <row r="8314" spans="1:10" x14ac:dyDescent="0.25">
      <c r="A8314" s="1">
        <v>47.501452651119003</v>
      </c>
      <c r="B8314" s="1">
        <v>47.531361098132002</v>
      </c>
      <c r="C8314" s="1">
        <v>47.561269941671398</v>
      </c>
      <c r="D8314" s="1">
        <v>47.591179180159699</v>
      </c>
      <c r="E8314" s="1">
        <v>47.621088812025498</v>
      </c>
      <c r="F8314" s="1">
        <v>47.650998835703597</v>
      </c>
      <c r="G8314" s="1">
        <v>47.680909249633501</v>
      </c>
      <c r="H8314" s="1">
        <v>47.710820052261603</v>
      </c>
      <c r="I8314" s="1">
        <v>47.740731242039502</v>
      </c>
      <c r="J8314" s="1"/>
    </row>
    <row r="8315" spans="1:10" x14ac:dyDescent="0.25">
      <c r="A8315" s="1">
        <v>47.770642817424303</v>
      </c>
      <c r="B8315" s="1">
        <v>47.800554776879103</v>
      </c>
      <c r="C8315" s="1">
        <v>47.830467118873898</v>
      </c>
      <c r="D8315" s="1">
        <v>47.860379841881603</v>
      </c>
      <c r="E8315" s="1">
        <v>47.890292944383198</v>
      </c>
      <c r="F8315" s="1">
        <v>47.920206424864503</v>
      </c>
      <c r="G8315" s="1">
        <v>47.950120281816901</v>
      </c>
      <c r="H8315" s="1">
        <v>47.980034513737401</v>
      </c>
      <c r="I8315" s="1">
        <v>48.009949119128301</v>
      </c>
      <c r="J8315" s="1"/>
    </row>
    <row r="8316" spans="1:10" x14ac:dyDescent="0.25">
      <c r="A8316" s="1">
        <v>48.039864096498199</v>
      </c>
      <c r="B8316" s="1">
        <v>48.069779444361401</v>
      </c>
      <c r="C8316" s="1">
        <v>48.099695161235303</v>
      </c>
      <c r="D8316" s="1">
        <v>48.129611245646402</v>
      </c>
      <c r="E8316" s="1">
        <v>48.159527696123703</v>
      </c>
      <c r="F8316" s="1">
        <v>48.189444511204101</v>
      </c>
      <c r="G8316" s="1">
        <v>48.219361689428098</v>
      </c>
      <c r="H8316" s="1">
        <v>48.2492792293422</v>
      </c>
      <c r="I8316" s="1">
        <v>48.279197129498598</v>
      </c>
      <c r="J8316" s="1"/>
    </row>
    <row r="8317" spans="1:10" x14ac:dyDescent="0.25">
      <c r="A8317" s="1">
        <v>48.309115388455098</v>
      </c>
      <c r="B8317" s="1">
        <v>48.339034004773197</v>
      </c>
      <c r="C8317" s="1">
        <v>48.368952977021998</v>
      </c>
      <c r="D8317" s="1">
        <v>48.398872303775498</v>
      </c>
      <c r="E8317" s="1">
        <v>48.428791983611497</v>
      </c>
      <c r="F8317" s="1">
        <v>48.458712015114401</v>
      </c>
      <c r="G8317" s="1">
        <v>48.488632396873498</v>
      </c>
      <c r="H8317" s="1">
        <v>48.518553127483599</v>
      </c>
      <c r="I8317" s="1">
        <v>48.548474205544601</v>
      </c>
      <c r="J8317" s="1"/>
    </row>
    <row r="8318" spans="1:10" x14ac:dyDescent="0.25">
      <c r="A8318" s="1">
        <v>48.5783956296616</v>
      </c>
      <c r="B8318" s="1">
        <v>48.608317398444299</v>
      </c>
      <c r="C8318" s="1">
        <v>48.6382395105095</v>
      </c>
      <c r="D8318" s="1">
        <v>48.6681619644772</v>
      </c>
      <c r="E8318" s="1">
        <v>48.698084758973202</v>
      </c>
      <c r="F8318" s="1">
        <v>48.728007892628497</v>
      </c>
      <c r="G8318" s="1">
        <v>48.757931364079703</v>
      </c>
      <c r="H8318" s="1">
        <v>48.787855171967699</v>
      </c>
      <c r="I8318" s="1">
        <v>48.817779314938399</v>
      </c>
      <c r="J8318" s="1"/>
    </row>
    <row r="8319" spans="1:10" x14ac:dyDescent="0.25">
      <c r="A8319" s="1">
        <v>48.847703791644001</v>
      </c>
      <c r="B8319" s="1">
        <v>48.877628600740103</v>
      </c>
      <c r="C8319" s="1">
        <v>48.907553740889497</v>
      </c>
      <c r="D8319" s="1">
        <v>48.937479210757502</v>
      </c>
      <c r="E8319" s="1">
        <v>48.9674050090157</v>
      </c>
      <c r="F8319" s="1">
        <v>48.9973311343417</v>
      </c>
      <c r="G8319" s="1">
        <v>49.027257585415597</v>
      </c>
      <c r="H8319" s="1">
        <v>49.057184360924502</v>
      </c>
      <c r="I8319" s="1">
        <v>49.087111459560099</v>
      </c>
      <c r="J8319" s="1"/>
    </row>
    <row r="8320" spans="1:10" x14ac:dyDescent="0.25">
      <c r="A8320" s="1">
        <v>49.117038880017702</v>
      </c>
      <c r="B8320" s="1">
        <v>49.146966620999699</v>
      </c>
      <c r="C8320" s="1">
        <v>49.176894681210399</v>
      </c>
      <c r="D8320" s="1">
        <v>49.206823059363003</v>
      </c>
      <c r="E8320" s="1">
        <v>49.236751754171301</v>
      </c>
      <c r="F8320" s="1">
        <v>49.266680764357197</v>
      </c>
      <c r="G8320" s="1">
        <v>49.296610088645203</v>
      </c>
      <c r="H8320" s="1">
        <v>49.326539725765997</v>
      </c>
      <c r="I8320" s="1">
        <v>49.356469674454502</v>
      </c>
      <c r="J8320" s="1"/>
    </row>
    <row r="8321" spans="1:10" x14ac:dyDescent="0.25">
      <c r="A8321" s="1">
        <v>49.386399933450498</v>
      </c>
      <c r="B8321" s="1">
        <v>49.4163305014984</v>
      </c>
      <c r="C8321" s="1">
        <v>49.446261377347902</v>
      </c>
      <c r="D8321" s="1">
        <v>49.4761925597521</v>
      </c>
      <c r="E8321" s="1">
        <v>49.506124047470699</v>
      </c>
      <c r="F8321" s="1">
        <v>49.536055839266403</v>
      </c>
      <c r="G8321" s="1">
        <v>49.565987933907302</v>
      </c>
      <c r="H8321" s="1">
        <v>49.595920330165903</v>
      </c>
      <c r="I8321" s="1">
        <v>49.625853026820103</v>
      </c>
      <c r="J8321" s="1"/>
    </row>
    <row r="8322" spans="1:10" x14ac:dyDescent="0.25">
      <c r="A8322" s="1">
        <v>49.655786022651398</v>
      </c>
      <c r="B8322" s="1">
        <v>49.685719316446502</v>
      </c>
      <c r="C8322" s="1">
        <v>49.715652906996503</v>
      </c>
      <c r="D8322" s="1">
        <v>49.745586793096699</v>
      </c>
      <c r="E8322" s="1">
        <v>49.775520973548097</v>
      </c>
      <c r="F8322" s="1">
        <v>49.805455447155097</v>
      </c>
      <c r="G8322" s="1">
        <v>49.835390212726999</v>
      </c>
      <c r="H8322" s="1">
        <v>49.865325269077701</v>
      </c>
      <c r="I8322" s="1">
        <v>49.895260615025499</v>
      </c>
      <c r="J8322" s="1"/>
    </row>
    <row r="8323" spans="1:10" x14ac:dyDescent="0.25">
      <c r="A8323" s="1">
        <v>49.925196249392997</v>
      </c>
      <c r="B8323" s="1">
        <v>49.955132171007797</v>
      </c>
      <c r="C8323" s="1">
        <v>49.985068378701598</v>
      </c>
      <c r="D8323" s="1">
        <v>50.015004871310303</v>
      </c>
      <c r="E8323" s="1">
        <v>50.044941647674797</v>
      </c>
      <c r="F8323" s="1">
        <v>50.074878706639701</v>
      </c>
      <c r="G8323" s="1">
        <v>50.104816047054598</v>
      </c>
      <c r="H8323" s="1">
        <v>50.134753667773303</v>
      </c>
      <c r="I8323" s="1">
        <v>50.164691567653598</v>
      </c>
      <c r="J8323" s="1"/>
    </row>
    <row r="8324" spans="1:10" x14ac:dyDescent="0.25">
      <c r="A8324" s="1">
        <v>50.194629745557997</v>
      </c>
      <c r="B8324" s="1">
        <v>50.224568200353701</v>
      </c>
      <c r="C8324" s="1">
        <v>50.254506930911099</v>
      </c>
      <c r="D8324" s="1">
        <v>50.284445936106202</v>
      </c>
      <c r="E8324" s="1">
        <v>50.314385214817797</v>
      </c>
      <c r="F8324" s="1">
        <v>50.344324765930303</v>
      </c>
      <c r="G8324" s="1">
        <v>50.374264588332103</v>
      </c>
      <c r="H8324" s="1">
        <v>50.404204680915498</v>
      </c>
      <c r="I8324" s="1">
        <v>50.434145042576603</v>
      </c>
      <c r="J8324" s="1"/>
    </row>
    <row r="8325" spans="1:10" x14ac:dyDescent="0.25">
      <c r="A8325" s="1">
        <v>50.464085672217102</v>
      </c>
      <c r="B8325" s="1">
        <v>50.494026568741099</v>
      </c>
      <c r="C8325" s="1">
        <v>50.523967731058399</v>
      </c>
      <c r="D8325" s="1">
        <v>50.553909158082099</v>
      </c>
      <c r="E8325" s="1">
        <v>50.583850848729703</v>
      </c>
      <c r="F8325" s="1">
        <v>50.613792801923204</v>
      </c>
      <c r="G8325" s="1">
        <v>50.643735016587598</v>
      </c>
      <c r="H8325" s="1">
        <v>50.673677491653699</v>
      </c>
      <c r="I8325" s="1">
        <v>50.7036202260552</v>
      </c>
      <c r="J8325" s="1"/>
    </row>
    <row r="8326" spans="1:10" x14ac:dyDescent="0.25">
      <c r="A8326" s="1">
        <v>50.733563218729799</v>
      </c>
      <c r="B8326" s="1">
        <v>50.763506468619497</v>
      </c>
      <c r="C8326" s="1">
        <v>50.793449974671098</v>
      </c>
      <c r="D8326" s="1">
        <v>50.8233937358345</v>
      </c>
      <c r="E8326" s="1">
        <v>50.853337751063599</v>
      </c>
      <c r="F8326" s="1">
        <v>50.8832820193171</v>
      </c>
      <c r="G8326" s="1">
        <v>50.913226539557201</v>
      </c>
      <c r="H8326" s="1">
        <v>50.943171310749698</v>
      </c>
      <c r="I8326" s="1">
        <v>50.973116331864702</v>
      </c>
      <c r="J8326" s="1"/>
    </row>
    <row r="8327" spans="1:10" x14ac:dyDescent="0.25">
      <c r="A8327" s="1">
        <v>51.003061601877199</v>
      </c>
      <c r="B8327" s="1">
        <v>51.033007119764399</v>
      </c>
      <c r="C8327" s="1">
        <v>51.062952884508398</v>
      </c>
      <c r="D8327" s="1">
        <v>51.092898895095097</v>
      </c>
      <c r="E8327" s="1">
        <v>51.122845150514799</v>
      </c>
      <c r="F8327" s="1">
        <v>51.1527916497608</v>
      </c>
      <c r="G8327" s="1">
        <v>51.182738391830497</v>
      </c>
      <c r="H8327" s="1">
        <v>51.212685375725897</v>
      </c>
      <c r="I8327" s="1">
        <v>51.242632600451003</v>
      </c>
      <c r="J8327" s="1"/>
    </row>
    <row r="8328" spans="1:10" x14ac:dyDescent="0.25">
      <c r="A8328" s="1">
        <v>51.272580065016498</v>
      </c>
      <c r="B8328" s="1">
        <v>51.302527768434302</v>
      </c>
      <c r="C8328" s="1">
        <v>51.332475709721102</v>
      </c>
      <c r="D8328" s="1">
        <v>51.362423887897798</v>
      </c>
      <c r="E8328" s="1">
        <v>51.392372301987699</v>
      </c>
      <c r="F8328" s="1">
        <v>51.422320951020097</v>
      </c>
      <c r="G8328" s="1">
        <v>51.4522698340269</v>
      </c>
      <c r="H8328" s="1">
        <v>51.4822189500427</v>
      </c>
      <c r="I8328" s="1">
        <v>51.512168298106701</v>
      </c>
      <c r="J8328" s="1"/>
    </row>
    <row r="8329" spans="1:10" x14ac:dyDescent="0.25">
      <c r="A8329" s="1">
        <v>51.542117877262299</v>
      </c>
      <c r="B8329" s="1">
        <v>51.572067686556402</v>
      </c>
      <c r="C8329" s="1">
        <v>51.602017725038799</v>
      </c>
      <c r="D8329" s="1">
        <v>51.631967991763801</v>
      </c>
      <c r="E8329" s="1">
        <v>51.6619184857893</v>
      </c>
      <c r="F8329" s="1">
        <v>51.6918692061763</v>
      </c>
      <c r="G8329" s="1">
        <v>51.721820151989903</v>
      </c>
      <c r="H8329" s="1">
        <v>51.751771322298403</v>
      </c>
      <c r="I8329" s="1">
        <v>51.7817227161744</v>
      </c>
      <c r="J8329" s="1"/>
    </row>
    <row r="8330" spans="1:10" x14ac:dyDescent="0.25">
      <c r="A8330" s="1">
        <v>51.811674332693798</v>
      </c>
      <c r="B8330" s="1">
        <v>51.841626170935399</v>
      </c>
      <c r="C8330" s="1">
        <v>51.871578229982902</v>
      </c>
      <c r="D8330" s="1">
        <v>51.901530508922299</v>
      </c>
      <c r="E8330" s="1">
        <v>51.9314830068435</v>
      </c>
      <c r="F8330" s="1">
        <v>51.961435722840697</v>
      </c>
      <c r="G8330" s="1">
        <v>51.991388656010599</v>
      </c>
      <c r="H8330" s="1">
        <v>52.021341805453901</v>
      </c>
      <c r="I8330" s="1">
        <v>52.051295170274798</v>
      </c>
      <c r="J8330" s="1"/>
    </row>
    <row r="8331" spans="1:10" x14ac:dyDescent="0.25">
      <c r="A8331" s="1">
        <v>52.081248749580901</v>
      </c>
      <c r="B8331" s="1">
        <v>52.111202542484001</v>
      </c>
      <c r="C8331" s="1">
        <v>52.141156548097101</v>
      </c>
      <c r="D8331" s="1">
        <v>52.171110765539602</v>
      </c>
      <c r="E8331" s="1">
        <v>52.201065193932102</v>
      </c>
      <c r="F8331" s="1">
        <v>52.231019832400399</v>
      </c>
      <c r="G8331" s="1">
        <v>52.260974680071399</v>
      </c>
      <c r="H8331" s="1">
        <v>52.290929736078503</v>
      </c>
      <c r="I8331" s="1">
        <v>52.320884999554799</v>
      </c>
      <c r="J8331" s="1"/>
    </row>
    <row r="8332" spans="1:10" x14ac:dyDescent="0.25">
      <c r="A8332" s="1">
        <v>52.350840469640801</v>
      </c>
      <c r="B8332" s="1">
        <v>52.380796145476801</v>
      </c>
      <c r="C8332" s="1">
        <v>52.410752026208598</v>
      </c>
      <c r="D8332" s="1">
        <v>52.440708110984801</v>
      </c>
      <c r="E8332" s="1">
        <v>52.470664398957197</v>
      </c>
      <c r="F8332" s="1">
        <v>52.500620889280597</v>
      </c>
      <c r="G8332" s="1">
        <v>52.530577581114102</v>
      </c>
      <c r="H8332" s="1">
        <v>52.560534473618702</v>
      </c>
      <c r="I8332" s="1">
        <v>52.590491565960598</v>
      </c>
      <c r="J8332" s="1"/>
    </row>
    <row r="8333" spans="1:10" x14ac:dyDescent="0.25">
      <c r="A8333" s="1">
        <v>52.620448857306897</v>
      </c>
      <c r="B8333" s="1">
        <v>52.650406346829598</v>
      </c>
      <c r="C8333" s="1">
        <v>52.6803640337044</v>
      </c>
      <c r="D8333" s="1">
        <v>52.710321917108097</v>
      </c>
      <c r="E8333" s="1">
        <v>52.740279996223002</v>
      </c>
      <c r="F8333" s="1">
        <v>52.770238270232497</v>
      </c>
      <c r="G8333" s="1">
        <v>52.800196738325802</v>
      </c>
      <c r="H8333" s="1">
        <v>52.830155399692998</v>
      </c>
      <c r="I8333" s="1">
        <v>52.860114253527897</v>
      </c>
      <c r="J8333" s="1"/>
    </row>
    <row r="8334" spans="1:10" x14ac:dyDescent="0.25">
      <c r="A8334" s="1">
        <v>52.890073299028302</v>
      </c>
      <c r="B8334" s="1">
        <v>52.920032535394903</v>
      </c>
      <c r="C8334" s="1">
        <v>52.949991961830598</v>
      </c>
      <c r="D8334" s="1">
        <v>52.9799515775426</v>
      </c>
      <c r="E8334" s="1">
        <v>53.0099113817408</v>
      </c>
      <c r="F8334" s="1">
        <v>53.039871373637403</v>
      </c>
      <c r="G8334" s="1">
        <v>53.0698315524495</v>
      </c>
      <c r="H8334" s="1">
        <v>53.099791917396097</v>
      </c>
      <c r="I8334" s="1">
        <v>53.129752467698999</v>
      </c>
      <c r="J8334" s="1"/>
    </row>
    <row r="8335" spans="1:10" x14ac:dyDescent="0.25">
      <c r="A8335" s="1">
        <v>53.159713202583198</v>
      </c>
      <c r="B8335" s="1">
        <v>53.189674121278699</v>
      </c>
      <c r="C8335" s="1">
        <v>53.219635223014897</v>
      </c>
      <c r="D8335" s="1">
        <v>53.249596507027498</v>
      </c>
      <c r="E8335" s="1">
        <v>53.279557972553803</v>
      </c>
      <c r="F8335" s="1">
        <v>53.3095196188344</v>
      </c>
      <c r="G8335" s="1">
        <v>53.339481445112803</v>
      </c>
      <c r="H8335" s="1">
        <v>53.369443450634897</v>
      </c>
      <c r="I8335" s="1">
        <v>53.399405634651501</v>
      </c>
      <c r="J8335" s="1"/>
    </row>
    <row r="8336" spans="1:10" x14ac:dyDescent="0.25">
      <c r="A8336" s="1">
        <v>53.429367996413497</v>
      </c>
      <c r="B8336" s="1">
        <v>53.459330535178204</v>
      </c>
      <c r="C8336" s="1">
        <v>53.489293250202202</v>
      </c>
      <c r="D8336" s="1">
        <v>53.5192561407478</v>
      </c>
      <c r="E8336" s="1">
        <v>53.549219206079499</v>
      </c>
      <c r="F8336" s="1">
        <v>53.579182445464099</v>
      </c>
      <c r="G8336" s="1">
        <v>53.609145858171601</v>
      </c>
      <c r="H8336" s="1">
        <v>53.639109443475597</v>
      </c>
      <c r="I8336" s="1">
        <v>53.669073200651198</v>
      </c>
      <c r="J8336" s="1"/>
    </row>
    <row r="8337" spans="1:10" x14ac:dyDescent="0.25">
      <c r="A8337" s="1">
        <v>53.699037128978198</v>
      </c>
      <c r="B8337" s="1">
        <v>53.7290012277372</v>
      </c>
      <c r="C8337" s="1">
        <v>53.758965496213598</v>
      </c>
      <c r="D8337" s="1">
        <v>53.788929933694398</v>
      </c>
      <c r="E8337" s="1">
        <v>53.818894539470101</v>
      </c>
      <c r="F8337" s="1">
        <v>53.848859312833298</v>
      </c>
      <c r="G8337" s="1">
        <v>53.878824253079998</v>
      </c>
      <c r="H8337" s="1">
        <v>53.9087893595092</v>
      </c>
      <c r="I8337" s="1">
        <v>53.938754631422398</v>
      </c>
      <c r="J8337" s="1"/>
    </row>
    <row r="8338" spans="1:10" x14ac:dyDescent="0.25">
      <c r="A8338" s="1">
        <v>53.968720068123602</v>
      </c>
      <c r="B8338" s="1">
        <v>53.998685668919897</v>
      </c>
      <c r="C8338" s="1">
        <v>54.028651433121297</v>
      </c>
      <c r="D8338" s="1">
        <v>54.058617360040301</v>
      </c>
      <c r="E8338" s="1">
        <v>54.088583448992097</v>
      </c>
      <c r="F8338" s="1">
        <v>54.118549699295002</v>
      </c>
      <c r="G8338" s="1">
        <v>54.148516110269803</v>
      </c>
      <c r="H8338" s="1">
        <v>54.178482681239799</v>
      </c>
      <c r="I8338" s="1">
        <v>54.208449411531603</v>
      </c>
      <c r="J8338" s="1"/>
    </row>
    <row r="8339" spans="1:10" x14ac:dyDescent="0.25">
      <c r="A8339" s="1">
        <v>54.238416300474</v>
      </c>
      <c r="B8339" s="1">
        <v>54.268383347398398</v>
      </c>
      <c r="C8339" s="1">
        <v>54.298350551639601</v>
      </c>
      <c r="D8339" s="1">
        <v>54.328317912534402</v>
      </c>
      <c r="E8339" s="1">
        <v>54.358285429422502</v>
      </c>
      <c r="F8339" s="1">
        <v>54.388253101645702</v>
      </c>
      <c r="G8339" s="1">
        <v>54.418220928549701</v>
      </c>
      <c r="H8339" s="1">
        <v>54.4481889094819</v>
      </c>
      <c r="I8339" s="1">
        <v>54.478157043792201</v>
      </c>
      <c r="J8339" s="1"/>
    </row>
    <row r="8340" spans="1:10" x14ac:dyDescent="0.25">
      <c r="A8340" s="1">
        <v>54.508125330833302</v>
      </c>
      <c r="B8340" s="1">
        <v>54.538093769961399</v>
      </c>
      <c r="C8340" s="1">
        <v>54.5680623605341</v>
      </c>
      <c r="D8340" s="1">
        <v>54.5980311019119</v>
      </c>
      <c r="E8340" s="1">
        <v>54.627999993458097</v>
      </c>
      <c r="F8340" s="1">
        <v>54.657969034538397</v>
      </c>
      <c r="G8340" s="1">
        <v>54.687938224521503</v>
      </c>
      <c r="H8340" s="1">
        <v>54.717907562778201</v>
      </c>
      <c r="I8340" s="1">
        <v>54.747877048680998</v>
      </c>
      <c r="J8340" s="1"/>
    </row>
    <row r="8341" spans="1:10" x14ac:dyDescent="0.25">
      <c r="A8341" s="1">
        <v>54.777846681606903</v>
      </c>
      <c r="B8341" s="1">
        <v>54.8078164609339</v>
      </c>
      <c r="C8341" s="1">
        <v>54.837786386043199</v>
      </c>
      <c r="D8341" s="1">
        <v>54.867756456318602</v>
      </c>
      <c r="E8341" s="1">
        <v>54.8977266711452</v>
      </c>
      <c r="F8341" s="1">
        <v>54.927697029912203</v>
      </c>
      <c r="G8341" s="1">
        <v>54.957667532009602</v>
      </c>
      <c r="H8341" s="1">
        <v>54.9876381768321</v>
      </c>
      <c r="I8341" s="1">
        <v>55.017608963774897</v>
      </c>
      <c r="J8341" s="1"/>
    </row>
    <row r="8342" spans="1:10" x14ac:dyDescent="0.25">
      <c r="A8342" s="1">
        <v>55.047579892235802</v>
      </c>
      <c r="B8342" s="1">
        <v>55.077550961616502</v>
      </c>
      <c r="C8342" s="1">
        <v>55.1075221713199</v>
      </c>
      <c r="D8342" s="1">
        <v>55.1374935207512</v>
      </c>
      <c r="E8342" s="1">
        <v>55.167465009318597</v>
      </c>
      <c r="F8342" s="1">
        <v>55.197436636433302</v>
      </c>
      <c r="G8342" s="1">
        <v>55.227408401506402</v>
      </c>
      <c r="H8342" s="1">
        <v>55.257380303954903</v>
      </c>
      <c r="I8342" s="1">
        <v>55.287352343195003</v>
      </c>
      <c r="J8342" s="1"/>
    </row>
    <row r="8343" spans="1:10" x14ac:dyDescent="0.25">
      <c r="A8343" s="1">
        <v>55.317324518647602</v>
      </c>
      <c r="B8343" s="1">
        <v>55.347296829734901</v>
      </c>
      <c r="C8343" s="1">
        <v>55.377269275880401</v>
      </c>
      <c r="D8343" s="1">
        <v>55.407241856512698</v>
      </c>
      <c r="E8343" s="1">
        <v>55.437214571060402</v>
      </c>
      <c r="F8343" s="1">
        <v>55.467187418955497</v>
      </c>
      <c r="G8343" s="1">
        <v>55.497160399631198</v>
      </c>
      <c r="H8343" s="1">
        <v>55.527133512524699</v>
      </c>
      <c r="I8343" s="1">
        <v>55.557106757073598</v>
      </c>
      <c r="J8343" s="1"/>
    </row>
    <row r="8344" spans="1:10" x14ac:dyDescent="0.25">
      <c r="A8344" s="1">
        <v>55.5870801327194</v>
      </c>
      <c r="B8344" s="1">
        <v>55.617053638905602</v>
      </c>
      <c r="C8344" s="1">
        <v>55.647027275077001</v>
      </c>
      <c r="D8344" s="1">
        <v>55.677001040681198</v>
      </c>
      <c r="E8344" s="1">
        <v>55.706974935168702</v>
      </c>
      <c r="F8344" s="1">
        <v>55.736948957991501</v>
      </c>
      <c r="G8344" s="1">
        <v>55.766923108604097</v>
      </c>
      <c r="H8344" s="1">
        <v>55.796897386462597</v>
      </c>
      <c r="I8344" s="1">
        <v>55.826871791027003</v>
      </c>
      <c r="J8344" s="1"/>
    </row>
    <row r="8345" spans="1:10" x14ac:dyDescent="0.25">
      <c r="A8345" s="1">
        <v>55.856846321757097</v>
      </c>
      <c r="B8345" s="1">
        <v>55.886820978117498</v>
      </c>
      <c r="C8345" s="1">
        <v>55.916795759572203</v>
      </c>
      <c r="D8345" s="1">
        <v>55.946770665590797</v>
      </c>
      <c r="E8345" s="1">
        <v>55.976745695641597</v>
      </c>
      <c r="F8345" s="1">
        <v>56.006720849197301</v>
      </c>
      <c r="G8345" s="1">
        <v>56.036696125732199</v>
      </c>
      <c r="H8345" s="1">
        <v>56.066671524722402</v>
      </c>
      <c r="I8345" s="1">
        <v>56.096647045646797</v>
      </c>
      <c r="J8345" s="1"/>
    </row>
    <row r="8346" spans="1:10" x14ac:dyDescent="0.25">
      <c r="A8346" s="1">
        <v>56.126622687985297</v>
      </c>
      <c r="B8346" s="1">
        <v>56.156598451221498</v>
      </c>
      <c r="C8346" s="1">
        <v>56.186574334840003</v>
      </c>
      <c r="D8346" s="1">
        <v>56.216550338328197</v>
      </c>
      <c r="E8346" s="1">
        <v>56.246526461174597</v>
      </c>
      <c r="F8346" s="1">
        <v>56.2765027028709</v>
      </c>
      <c r="G8346" s="1">
        <v>56.306479062910199</v>
      </c>
      <c r="H8346" s="1">
        <v>56.336455540788201</v>
      </c>
      <c r="I8346" s="1">
        <v>56.366432136002203</v>
      </c>
      <c r="J8346" s="1"/>
    </row>
    <row r="8347" spans="1:10" x14ac:dyDescent="0.25">
      <c r="A8347" s="1">
        <v>56.396408848052197</v>
      </c>
      <c r="B8347" s="1">
        <v>56.426385676438997</v>
      </c>
      <c r="C8347" s="1">
        <v>56.456362620666802</v>
      </c>
      <c r="D8347" s="1">
        <v>56.486339680241599</v>
      </c>
      <c r="E8347" s="1">
        <v>56.516316854670499</v>
      </c>
      <c r="F8347" s="1">
        <v>56.546294143463697</v>
      </c>
      <c r="G8347" s="1">
        <v>56.576271546133</v>
      </c>
      <c r="H8347" s="1">
        <v>56.606249062192497</v>
      </c>
      <c r="I8347" s="1">
        <v>56.636226691157397</v>
      </c>
      <c r="J8347" s="1"/>
    </row>
    <row r="8348" spans="1:10" x14ac:dyDescent="0.25">
      <c r="A8348" s="1">
        <v>56.6662044325465</v>
      </c>
      <c r="B8348" s="1">
        <v>56.696182285878102</v>
      </c>
      <c r="C8348" s="1">
        <v>56.726160250675299</v>
      </c>
      <c r="D8348" s="1">
        <v>56.756138326461297</v>
      </c>
      <c r="E8348" s="1">
        <v>56.786116512762803</v>
      </c>
      <c r="F8348" s="1">
        <v>56.816094809105799</v>
      </c>
      <c r="G8348" s="1">
        <v>56.846073215021597</v>
      </c>
      <c r="H8348" s="1">
        <v>56.876051730040899</v>
      </c>
      <c r="I8348" s="1">
        <v>56.906030353697403</v>
      </c>
      <c r="J8348" s="1"/>
    </row>
    <row r="8349" spans="1:10" x14ac:dyDescent="0.25">
      <c r="A8349" s="1">
        <v>56.936009085527203</v>
      </c>
      <c r="B8349" s="1">
        <v>56.965987925066401</v>
      </c>
      <c r="C8349" s="1">
        <v>56.9959668718556</v>
      </c>
      <c r="D8349" s="1">
        <v>57.025945925435401</v>
      </c>
      <c r="E8349" s="1">
        <v>57.055925085349202</v>
      </c>
      <c r="F8349" s="1">
        <v>57.085904351141799</v>
      </c>
      <c r="G8349" s="1">
        <v>57.115883722360103</v>
      </c>
      <c r="H8349" s="1">
        <v>57.145863198553002</v>
      </c>
      <c r="I8349" s="1">
        <v>57.175842779270702</v>
      </c>
      <c r="J8349" s="1"/>
    </row>
    <row r="8350" spans="1:10" x14ac:dyDescent="0.25">
      <c r="A8350" s="1">
        <v>57.205822464067097</v>
      </c>
      <c r="B8350" s="1">
        <v>57.235802252494501</v>
      </c>
      <c r="C8350" s="1">
        <v>57.265782144110901</v>
      </c>
      <c r="D8350" s="1">
        <v>57.295762138473499</v>
      </c>
      <c r="E8350" s="1">
        <v>57.325742235142201</v>
      </c>
      <c r="F8350" s="1">
        <v>57.355722433679396</v>
      </c>
      <c r="G8350" s="1">
        <v>57.385702733647697</v>
      </c>
      <c r="H8350" s="1">
        <v>57.415683134613097</v>
      </c>
      <c r="I8350" s="1">
        <v>57.445663636142399</v>
      </c>
      <c r="J8350" s="1"/>
    </row>
    <row r="8351" spans="1:10" x14ac:dyDescent="0.25">
      <c r="A8351" s="1">
        <v>57.475644237805199</v>
      </c>
      <c r="B8351" s="1">
        <v>57.505624939171</v>
      </c>
      <c r="C8351" s="1">
        <v>57.535605739814002</v>
      </c>
      <c r="D8351" s="1">
        <v>57.565586639307099</v>
      </c>
      <c r="E8351" s="1">
        <v>57.595567637227298</v>
      </c>
      <c r="F8351" s="1">
        <v>57.625548733151902</v>
      </c>
      <c r="G8351" s="1">
        <v>57.655529926660797</v>
      </c>
      <c r="H8351" s="1">
        <v>57.685511217335304</v>
      </c>
      <c r="I8351" s="1">
        <v>57.715492604758801</v>
      </c>
      <c r="J8351" s="1"/>
    </row>
    <row r="8352" spans="1:10" x14ac:dyDescent="0.25">
      <c r="A8352" s="1">
        <v>57.745474088515302</v>
      </c>
      <c r="B8352" s="1">
        <v>57.775455668192102</v>
      </c>
      <c r="C8352" s="1">
        <v>57.805437343377498</v>
      </c>
      <c r="D8352" s="1">
        <v>57.835419113661303</v>
      </c>
      <c r="E8352" s="1">
        <v>57.8654009786353</v>
      </c>
      <c r="F8352" s="1">
        <v>57.895382937892201</v>
      </c>
      <c r="G8352" s="1">
        <v>57.925364991028303</v>
      </c>
      <c r="H8352" s="1">
        <v>57.955347137639897</v>
      </c>
      <c r="I8352" s="1">
        <v>57.985329377325201</v>
      </c>
      <c r="J8352" s="1"/>
    </row>
    <row r="8353" spans="1:10" x14ac:dyDescent="0.25">
      <c r="A8353" s="1">
        <v>58.015311709684603</v>
      </c>
      <c r="B8353" s="1">
        <v>58.0452941343204</v>
      </c>
      <c r="C8353" s="1">
        <v>58.075276650835598</v>
      </c>
      <c r="D8353" s="1">
        <v>58.105259258834899</v>
      </c>
      <c r="E8353" s="1">
        <v>58.135241957925899</v>
      </c>
      <c r="F8353" s="1">
        <v>58.165224747716699</v>
      </c>
      <c r="G8353" s="1">
        <v>58.195207627817297</v>
      </c>
      <c r="H8353" s="1">
        <v>58.225190597839898</v>
      </c>
      <c r="I8353" s="1">
        <v>58.255173657396902</v>
      </c>
      <c r="J8353" s="1"/>
    </row>
    <row r="8354" spans="1:10" x14ac:dyDescent="0.25">
      <c r="A8354" s="1">
        <v>58.285156806104297</v>
      </c>
      <c r="B8354" s="1">
        <v>58.315140043577898</v>
      </c>
      <c r="C8354" s="1">
        <v>58.345123369435797</v>
      </c>
      <c r="D8354" s="1">
        <v>58.375106783298399</v>
      </c>
      <c r="E8354" s="1">
        <v>58.405090284786702</v>
      </c>
      <c r="F8354" s="1">
        <v>58.435073873523599</v>
      </c>
      <c r="G8354" s="1">
        <v>58.465057549133903</v>
      </c>
      <c r="H8354" s="1">
        <v>58.495041311243099</v>
      </c>
      <c r="I8354" s="1">
        <v>58.525025159479199</v>
      </c>
      <c r="J8354" s="1"/>
    </row>
    <row r="8355" spans="1:10" x14ac:dyDescent="0.25">
      <c r="A8355" s="1">
        <v>58.555009093471398</v>
      </c>
      <c r="B8355" s="1">
        <v>58.584993112850299</v>
      </c>
      <c r="C8355" s="1">
        <v>58.6149772172487</v>
      </c>
      <c r="D8355" s="1">
        <v>58.644961406299402</v>
      </c>
      <c r="E8355" s="1">
        <v>58.674945679639002</v>
      </c>
      <c r="F8355" s="1">
        <v>58.704930036903498</v>
      </c>
      <c r="G8355" s="1">
        <v>58.734914477731799</v>
      </c>
      <c r="H8355" s="1">
        <v>58.764899001763702</v>
      </c>
      <c r="I8355" s="1">
        <v>58.794883608640603</v>
      </c>
      <c r="J8355" s="1"/>
    </row>
    <row r="8356" spans="1:10" x14ac:dyDescent="0.25">
      <c r="A8356" s="1">
        <v>58.824868298005903</v>
      </c>
      <c r="B8356" s="1">
        <v>58.854853069503299</v>
      </c>
      <c r="C8356" s="1">
        <v>58.884837922779099</v>
      </c>
      <c r="D8356" s="1">
        <v>58.914822857480502</v>
      </c>
      <c r="E8356" s="1">
        <v>58.944807873256998</v>
      </c>
      <c r="F8356" s="1">
        <v>58.974792969758397</v>
      </c>
      <c r="G8356" s="1">
        <v>59.004778146636902</v>
      </c>
      <c r="H8356" s="1">
        <v>59.034763403545497</v>
      </c>
      <c r="I8356" s="1">
        <v>59.064748740139301</v>
      </c>
      <c r="J8356" s="1"/>
    </row>
    <row r="8357" spans="1:10" x14ac:dyDescent="0.25">
      <c r="A8357" s="1">
        <v>59.094734156074402</v>
      </c>
      <c r="B8357" s="1">
        <v>59.124719651007901</v>
      </c>
      <c r="C8357" s="1">
        <v>59.154705224599901</v>
      </c>
      <c r="D8357" s="1">
        <v>59.184690876510601</v>
      </c>
      <c r="E8357" s="1">
        <v>59.214676606401603</v>
      </c>
      <c r="F8357" s="1">
        <v>59.244662413935899</v>
      </c>
      <c r="G8357" s="1">
        <v>59.274648298779603</v>
      </c>
      <c r="H8357" s="1">
        <v>59.304634260597503</v>
      </c>
      <c r="I8357" s="1">
        <v>59.334620299058003</v>
      </c>
      <c r="J8357" s="1"/>
    </row>
    <row r="8358" spans="1:10" x14ac:dyDescent="0.25">
      <c r="A8358" s="1">
        <v>59.364606413830401</v>
      </c>
      <c r="B8358" s="1">
        <v>59.394592604584297</v>
      </c>
      <c r="C8358" s="1">
        <v>59.424578870991397</v>
      </c>
      <c r="D8358" s="1">
        <v>59.454565212725498</v>
      </c>
      <c r="E8358" s="1">
        <v>59.484551629460498</v>
      </c>
      <c r="F8358" s="1">
        <v>59.514538120873397</v>
      </c>
      <c r="G8358" s="1">
        <v>59.544524686640699</v>
      </c>
      <c r="H8358" s="1">
        <v>59.574511326440401</v>
      </c>
      <c r="I8358" s="1">
        <v>59.604498039953398</v>
      </c>
      <c r="J8358" s="1"/>
    </row>
    <row r="8359" spans="1:10" x14ac:dyDescent="0.25">
      <c r="A8359" s="1">
        <v>59.634484826860799</v>
      </c>
      <c r="B8359" s="1">
        <v>59.664471686845197</v>
      </c>
      <c r="C8359" s="1">
        <v>59.694458619590499</v>
      </c>
      <c r="D8359" s="1">
        <v>59.724445624782099</v>
      </c>
      <c r="E8359" s="1">
        <v>59.754432702106897</v>
      </c>
      <c r="F8359" s="1">
        <v>59.784419851252402</v>
      </c>
      <c r="G8359" s="1">
        <v>59.8144070719081</v>
      </c>
      <c r="H8359" s="1">
        <v>59.844394363764799</v>
      </c>
      <c r="I8359" s="1">
        <v>59.874381726514102</v>
      </c>
      <c r="J8359" s="1"/>
    </row>
    <row r="8360" spans="1:10" x14ac:dyDescent="0.25">
      <c r="A8360" s="1">
        <v>59.904369159849402</v>
      </c>
      <c r="B8360" s="1">
        <v>59.934356663465103</v>
      </c>
      <c r="C8360" s="1">
        <v>59.9643442370567</v>
      </c>
      <c r="D8360" s="1">
        <v>59.9943318803221</v>
      </c>
      <c r="E8360" s="1">
        <v>60.024319592958697</v>
      </c>
      <c r="F8360" s="1">
        <v>60.0543073746665</v>
      </c>
      <c r="G8360" s="1">
        <v>60.084295225146299</v>
      </c>
      <c r="H8360" s="1">
        <v>60.114283144100398</v>
      </c>
      <c r="I8360" s="1">
        <v>60.144271131232102</v>
      </c>
      <c r="J8360" s="1"/>
    </row>
    <row r="8361" spans="1:10" x14ac:dyDescent="0.25">
      <c r="A8361" s="1">
        <v>60.174259186246204</v>
      </c>
      <c r="B8361" s="1">
        <v>60.204247308847798</v>
      </c>
      <c r="C8361" s="1">
        <v>60.2342354987452</v>
      </c>
      <c r="D8361" s="1">
        <v>60.264223755645801</v>
      </c>
      <c r="E8361" s="1">
        <v>60.294212079259999</v>
      </c>
      <c r="F8361" s="1">
        <v>60.324200469298198</v>
      </c>
      <c r="G8361" s="1">
        <v>60.354188925472201</v>
      </c>
      <c r="H8361" s="1">
        <v>60.384177447496</v>
      </c>
      <c r="I8361" s="1">
        <v>60.4141660350829</v>
      </c>
      <c r="J8361" s="1"/>
    </row>
    <row r="8362" spans="1:10" x14ac:dyDescent="0.25">
      <c r="A8362" s="1">
        <v>60.444154687949599</v>
      </c>
      <c r="B8362" s="1">
        <v>60.474143405812796</v>
      </c>
      <c r="C8362" s="1">
        <v>60.5041321883904</v>
      </c>
      <c r="D8362" s="1">
        <v>60.534121035401597</v>
      </c>
      <c r="E8362" s="1">
        <v>60.564109946566703</v>
      </c>
      <c r="F8362" s="1">
        <v>60.594098921607603</v>
      </c>
      <c r="G8362" s="1">
        <v>60.624087960247202</v>
      </c>
      <c r="H8362" s="1">
        <v>60.654077062209097</v>
      </c>
      <c r="I8362" s="1">
        <v>60.684066227218899</v>
      </c>
      <c r="J8362" s="1"/>
    </row>
    <row r="8363" spans="1:10" x14ac:dyDescent="0.25">
      <c r="A8363" s="1">
        <v>60.714055455002601</v>
      </c>
      <c r="B8363" s="1">
        <v>60.744044745287603</v>
      </c>
      <c r="C8363" s="1">
        <v>60.774034097802399</v>
      </c>
      <c r="D8363" s="1">
        <v>60.804023512276999</v>
      </c>
      <c r="E8363" s="1">
        <v>60.834012988442801</v>
      </c>
      <c r="F8363" s="1">
        <v>60.864002526030703</v>
      </c>
      <c r="G8363" s="1">
        <v>60.893992124774698</v>
      </c>
      <c r="H8363" s="1">
        <v>60.9239817844092</v>
      </c>
      <c r="I8363" s="1">
        <v>60.953971504668999</v>
      </c>
      <c r="J8363" s="1"/>
    </row>
    <row r="8364" spans="1:10" x14ac:dyDescent="0.25">
      <c r="A8364" s="1">
        <v>60.983961285291002</v>
      </c>
      <c r="B8364" s="1">
        <v>61.013951126012699</v>
      </c>
      <c r="C8364" s="1">
        <v>61.043941026572703</v>
      </c>
      <c r="D8364" s="1">
        <v>61.073930986711503</v>
      </c>
      <c r="E8364" s="1">
        <v>61.103921006169699</v>
      </c>
      <c r="F8364" s="1">
        <v>61.133911084688798</v>
      </c>
      <c r="G8364" s="1">
        <v>61.163901222013401</v>
      </c>
      <c r="H8364" s="1">
        <v>61.193891417885901</v>
      </c>
      <c r="I8364" s="1">
        <v>61.223881672053203</v>
      </c>
      <c r="J8364" s="1"/>
    </row>
    <row r="8365" spans="1:10" x14ac:dyDescent="0.25">
      <c r="A8365" s="1">
        <v>61.253871984260797</v>
      </c>
      <c r="B8365" s="1">
        <v>61.283862354256499</v>
      </c>
      <c r="C8365" s="1">
        <v>61.313852781788803</v>
      </c>
      <c r="D8365" s="1">
        <v>61.343843266607202</v>
      </c>
      <c r="E8365" s="1">
        <v>61.373833808462599</v>
      </c>
      <c r="F8365" s="1">
        <v>61.403824407106697</v>
      </c>
      <c r="G8365" s="1">
        <v>61.433815062292403</v>
      </c>
      <c r="H8365" s="1">
        <v>61.463805773772698</v>
      </c>
      <c r="I8365" s="1">
        <v>61.493796541303603</v>
      </c>
      <c r="J8365" s="1"/>
    </row>
    <row r="8366" spans="1:10" x14ac:dyDescent="0.25">
      <c r="A8366" s="1">
        <v>61.523787364640199</v>
      </c>
      <c r="B8366" s="1">
        <v>61.553778243539703</v>
      </c>
      <c r="C8366" s="1">
        <v>61.583769177760097</v>
      </c>
      <c r="D8366" s="1">
        <v>61.613760167060498</v>
      </c>
      <c r="E8366" s="1">
        <v>61.643751211200403</v>
      </c>
      <c r="F8366" s="1">
        <v>61.673742309941602</v>
      </c>
      <c r="G8366" s="1">
        <v>61.703733463045701</v>
      </c>
      <c r="H8366" s="1">
        <v>61.733724670275699</v>
      </c>
      <c r="I8366" s="1">
        <v>61.763715931395602</v>
      </c>
      <c r="J8366" s="1"/>
    </row>
    <row r="8367" spans="1:10" x14ac:dyDescent="0.25">
      <c r="A8367" s="1">
        <v>61.793707246171103</v>
      </c>
      <c r="B8367" s="1">
        <v>61.823698614367103</v>
      </c>
      <c r="C8367" s="1">
        <v>61.853690035751903</v>
      </c>
      <c r="D8367" s="1">
        <v>61.883681510092998</v>
      </c>
      <c r="E8367" s="1">
        <v>61.913673037158802</v>
      </c>
      <c r="F8367" s="1">
        <v>61.943664616720199</v>
      </c>
      <c r="G8367" s="1">
        <v>61.973656248547698</v>
      </c>
      <c r="H8367" s="1">
        <v>62.003647932413102</v>
      </c>
      <c r="I8367" s="1">
        <v>62.033639668089798</v>
      </c>
      <c r="J8367" s="1"/>
    </row>
    <row r="8368" spans="1:10" x14ac:dyDescent="0.25">
      <c r="A8368" s="1">
        <v>62.063631455351697</v>
      </c>
      <c r="B8368" s="1">
        <v>62.093623293972897</v>
      </c>
      <c r="C8368" s="1">
        <v>62.123615183729903</v>
      </c>
      <c r="D8368" s="1">
        <v>62.153607124398903</v>
      </c>
      <c r="E8368" s="1">
        <v>62.1835991157579</v>
      </c>
      <c r="F8368" s="1">
        <v>62.213591157585697</v>
      </c>
      <c r="G8368" s="1">
        <v>62.243583249661697</v>
      </c>
      <c r="H8368" s="1">
        <v>62.273575391765803</v>
      </c>
      <c r="I8368" s="1">
        <v>62.303567583680497</v>
      </c>
      <c r="J8368" s="1"/>
    </row>
    <row r="8369" spans="1:10" x14ac:dyDescent="0.25">
      <c r="A8369" s="1">
        <v>62.333559825187301</v>
      </c>
      <c r="B8369" s="1">
        <v>62.363552116069698</v>
      </c>
      <c r="C8369" s="1">
        <v>62.393544456112103</v>
      </c>
      <c r="D8369" s="1">
        <v>62.423536845099299</v>
      </c>
      <c r="E8369" s="1">
        <v>62.453529282817499</v>
      </c>
      <c r="F8369" s="1">
        <v>62.4835217690541</v>
      </c>
      <c r="G8369" s="1">
        <v>62.513514303596303</v>
      </c>
      <c r="H8369" s="1">
        <v>62.543506886232798</v>
      </c>
      <c r="I8369" s="1">
        <v>62.573499516753401</v>
      </c>
      <c r="J8369" s="1"/>
    </row>
    <row r="8370" spans="1:10" x14ac:dyDescent="0.25">
      <c r="A8370" s="1">
        <v>62.603492194948799</v>
      </c>
      <c r="B8370" s="1">
        <v>62.633484920610599</v>
      </c>
      <c r="C8370" s="1">
        <v>62.663477693529998</v>
      </c>
      <c r="D8370" s="1">
        <v>62.693470513501303</v>
      </c>
      <c r="E8370" s="1">
        <v>62.7234633803184</v>
      </c>
      <c r="F8370" s="1">
        <v>62.753456293775898</v>
      </c>
      <c r="G8370" s="1">
        <v>62.783449253669701</v>
      </c>
      <c r="H8370" s="1">
        <v>62.813442259796901</v>
      </c>
      <c r="I8370" s="1">
        <v>62.843435311953797</v>
      </c>
      <c r="J8370" s="1"/>
    </row>
    <row r="8371" spans="1:10" x14ac:dyDescent="0.25">
      <c r="A8371" s="1">
        <v>62.873428409940502</v>
      </c>
      <c r="B8371" s="1">
        <v>62.903421553554701</v>
      </c>
      <c r="C8371" s="1">
        <v>62.933414742597598</v>
      </c>
      <c r="D8371" s="1">
        <v>62.963407976869398</v>
      </c>
      <c r="E8371" s="1">
        <v>62.993401256172497</v>
      </c>
      <c r="F8371" s="1">
        <v>63.023394580309201</v>
      </c>
      <c r="G8371" s="1">
        <v>63.053387949083003</v>
      </c>
      <c r="H8371" s="1">
        <v>63.083381362297899</v>
      </c>
      <c r="I8371" s="1">
        <v>63.113374819759699</v>
      </c>
      <c r="J8371" s="1"/>
    </row>
    <row r="8372" spans="1:10" x14ac:dyDescent="0.25">
      <c r="A8372" s="1">
        <v>63.143368321273996</v>
      </c>
      <c r="B8372" s="1">
        <v>63.173361866647603</v>
      </c>
      <c r="C8372" s="1">
        <v>63.203355455687998</v>
      </c>
      <c r="D8372" s="1">
        <v>63.233349088203802</v>
      </c>
      <c r="E8372" s="1">
        <v>63.263342764004001</v>
      </c>
      <c r="F8372" s="1">
        <v>63.293336482898802</v>
      </c>
      <c r="G8372" s="1">
        <v>63.323330244699001</v>
      </c>
      <c r="H8372" s="1">
        <v>63.353324049216802</v>
      </c>
      <c r="I8372" s="1">
        <v>63.383317896263797</v>
      </c>
      <c r="J8372" s="1"/>
    </row>
    <row r="8373" spans="1:10" x14ac:dyDescent="0.25">
      <c r="A8373" s="1">
        <v>63.4133117856531</v>
      </c>
      <c r="B8373" s="1">
        <v>63.443305717200197</v>
      </c>
      <c r="C8373" s="1">
        <v>63.473299690718498</v>
      </c>
      <c r="D8373" s="1">
        <v>63.503293706023896</v>
      </c>
      <c r="E8373" s="1">
        <v>63.533287762933398</v>
      </c>
      <c r="F8373" s="1">
        <v>63.563281861263803</v>
      </c>
      <c r="G8373" s="1">
        <v>63.593276000832702</v>
      </c>
      <c r="H8373" s="1">
        <v>63.623270181459198</v>
      </c>
      <c r="I8373" s="1">
        <v>63.653264402962499</v>
      </c>
      <c r="J8373" s="1"/>
    </row>
    <row r="8374" spans="1:10" x14ac:dyDescent="0.25">
      <c r="A8374" s="1">
        <v>63.683258665163798</v>
      </c>
      <c r="B8374" s="1">
        <v>63.713252967882603</v>
      </c>
      <c r="C8374" s="1">
        <v>63.743247310942202</v>
      </c>
      <c r="D8374" s="1">
        <v>63.773241694164199</v>
      </c>
      <c r="E8374" s="1">
        <v>63.803236117372002</v>
      </c>
      <c r="F8374" s="1">
        <v>63.833230580389703</v>
      </c>
      <c r="G8374" s="1">
        <v>63.863225083042799</v>
      </c>
      <c r="H8374" s="1">
        <v>63.893219625155098</v>
      </c>
      <c r="I8374" s="1">
        <v>63.923214206554903</v>
      </c>
      <c r="J8374" s="1"/>
    </row>
    <row r="8375" spans="1:10" x14ac:dyDescent="0.25">
      <c r="A8375" s="1">
        <v>63.953208827067499</v>
      </c>
      <c r="B8375" s="1">
        <v>63.983203486522001</v>
      </c>
      <c r="C8375" s="1">
        <v>64.0131981847464</v>
      </c>
      <c r="D8375" s="1">
        <v>64.0431929215693</v>
      </c>
      <c r="E8375" s="1">
        <v>64.073187696821293</v>
      </c>
      <c r="F8375" s="1">
        <v>64.103182510332701</v>
      </c>
      <c r="G8375" s="1">
        <v>64.133177361935296</v>
      </c>
      <c r="H8375" s="1">
        <v>64.163172251460495</v>
      </c>
      <c r="I8375" s="1">
        <v>64.193167178741902</v>
      </c>
      <c r="J8375" s="1"/>
    </row>
    <row r="8376" spans="1:10" x14ac:dyDescent="0.25">
      <c r="A8376" s="1">
        <v>64.223162143612399</v>
      </c>
      <c r="B8376" s="1">
        <v>64.2531571459063</v>
      </c>
      <c r="C8376" s="1">
        <v>64.283152185458306</v>
      </c>
      <c r="D8376" s="1">
        <v>64.313147262104806</v>
      </c>
      <c r="E8376" s="1">
        <v>64.343142375681296</v>
      </c>
      <c r="F8376" s="1">
        <v>64.373137526025204</v>
      </c>
      <c r="G8376" s="1">
        <v>64.403132712974298</v>
      </c>
      <c r="H8376" s="1">
        <v>64.433127936366205</v>
      </c>
      <c r="I8376" s="1">
        <v>64.463123196041096</v>
      </c>
      <c r="J8376" s="1"/>
    </row>
    <row r="8377" spans="1:10" x14ac:dyDescent="0.25">
      <c r="A8377" s="1">
        <v>64.493118491837294</v>
      </c>
      <c r="B8377" s="1">
        <v>64.523113823596603</v>
      </c>
      <c r="C8377" s="1">
        <v>64.553109191159606</v>
      </c>
      <c r="D8377" s="1">
        <v>64.583104594367498</v>
      </c>
      <c r="E8377" s="1">
        <v>64.613100033063901</v>
      </c>
      <c r="F8377" s="1">
        <v>64.643095507091004</v>
      </c>
      <c r="G8377" s="1">
        <v>64.673091016292901</v>
      </c>
      <c r="H8377" s="1">
        <v>64.703086560513796</v>
      </c>
      <c r="I8377" s="1">
        <v>64.733082139599105</v>
      </c>
      <c r="J8377" s="1"/>
    </row>
    <row r="8378" spans="1:10" x14ac:dyDescent="0.25">
      <c r="A8378" s="1">
        <v>64.763077753394001</v>
      </c>
      <c r="B8378" s="1">
        <v>64.793073401745602</v>
      </c>
      <c r="C8378" s="1">
        <v>64.823069084500702</v>
      </c>
      <c r="D8378" s="1">
        <v>64.853064801506704</v>
      </c>
      <c r="E8378" s="1">
        <v>64.883060552612406</v>
      </c>
      <c r="F8378" s="1">
        <v>64.913056337666205</v>
      </c>
      <c r="G8378" s="1">
        <v>64.943052156518604</v>
      </c>
      <c r="H8378" s="1">
        <v>64.973048009018797</v>
      </c>
      <c r="I8378" s="1">
        <v>65.003043895018195</v>
      </c>
      <c r="J8378" s="1"/>
    </row>
    <row r="8379" spans="1:10" x14ac:dyDescent="0.25">
      <c r="A8379" s="1">
        <v>65.033039814368607</v>
      </c>
      <c r="B8379" s="1">
        <v>65.063035766921303</v>
      </c>
      <c r="C8379" s="1">
        <v>65.093031752530194</v>
      </c>
      <c r="D8379" s="1">
        <v>65.123027771047703</v>
      </c>
      <c r="E8379" s="1">
        <v>65.153023822328507</v>
      </c>
      <c r="F8379" s="1">
        <v>65.183019906226903</v>
      </c>
      <c r="G8379" s="1">
        <v>65.213016022598097</v>
      </c>
      <c r="H8379" s="1">
        <v>65.243012171298204</v>
      </c>
      <c r="I8379" s="1">
        <v>65.273008352183197</v>
      </c>
      <c r="J8379" s="1"/>
    </row>
    <row r="8380" spans="1:10" x14ac:dyDescent="0.25">
      <c r="A8380" s="1">
        <v>65.303004565110896</v>
      </c>
      <c r="B8380" s="1">
        <v>65.333000809938099</v>
      </c>
      <c r="C8380" s="1">
        <v>65.362997086523507</v>
      </c>
      <c r="D8380" s="1">
        <v>65.392993394726105</v>
      </c>
      <c r="E8380" s="1">
        <v>65.422989734405704</v>
      </c>
      <c r="F8380" s="1">
        <v>65.452986105421203</v>
      </c>
      <c r="G8380" s="1">
        <v>65.482982507634503</v>
      </c>
      <c r="H8380" s="1">
        <v>65.512978940905697</v>
      </c>
      <c r="I8380" s="1">
        <v>65.542975405097707</v>
      </c>
      <c r="J8380" s="1"/>
    </row>
    <row r="8381" spans="1:10" x14ac:dyDescent="0.25">
      <c r="A8381" s="1">
        <v>65.572971900071906</v>
      </c>
      <c r="B8381" s="1">
        <v>65.602968425692296</v>
      </c>
      <c r="C8381" s="1">
        <v>65.632964981821701</v>
      </c>
      <c r="D8381" s="1">
        <v>65.662961568324405</v>
      </c>
      <c r="E8381" s="1">
        <v>65.692958185065393</v>
      </c>
      <c r="F8381" s="1">
        <v>65.722954831909504</v>
      </c>
      <c r="G8381" s="1">
        <v>65.752951508723001</v>
      </c>
      <c r="H8381" s="1">
        <v>65.782948215372102</v>
      </c>
      <c r="I8381" s="1">
        <v>65.812944951723907</v>
      </c>
      <c r="J8381" s="1"/>
    </row>
    <row r="8382" spans="1:10" x14ac:dyDescent="0.25">
      <c r="A8382" s="1">
        <v>65.842941717645999</v>
      </c>
      <c r="B8382" s="1">
        <v>65.872938513005593</v>
      </c>
      <c r="C8382" s="1">
        <v>65.902935337672602</v>
      </c>
      <c r="D8382" s="1">
        <v>65.932932191515704</v>
      </c>
      <c r="E8382" s="1">
        <v>65.9629290744043</v>
      </c>
      <c r="F8382" s="1">
        <v>65.992925986209201</v>
      </c>
      <c r="G8382" s="1">
        <v>66.022922926801002</v>
      </c>
      <c r="H8382" s="1">
        <v>66.052919896051407</v>
      </c>
      <c r="I8382" s="1">
        <v>66.082916893831793</v>
      </c>
      <c r="J8382" s="1"/>
    </row>
    <row r="8383" spans="1:10" x14ac:dyDescent="0.25">
      <c r="A8383" s="1">
        <v>66.112913920015302</v>
      </c>
      <c r="B8383" s="1">
        <v>66.142910974473907</v>
      </c>
      <c r="C8383" s="1">
        <v>66.172908057082296</v>
      </c>
      <c r="D8383" s="1">
        <v>66.202905167713695</v>
      </c>
      <c r="E8383" s="1">
        <v>66.232902306242906</v>
      </c>
      <c r="F8383" s="1">
        <v>66.262899472545698</v>
      </c>
      <c r="G8383" s="1">
        <v>66.292896666496901</v>
      </c>
      <c r="H8383" s="1">
        <v>66.322893887972796</v>
      </c>
      <c r="I8383" s="1">
        <v>66.352891136850104</v>
      </c>
      <c r="J8383" s="1"/>
    </row>
    <row r="8384" spans="1:10" x14ac:dyDescent="0.25">
      <c r="A8384" s="1">
        <v>66.382888413006498</v>
      </c>
      <c r="B8384" s="1">
        <v>66.412885716319295</v>
      </c>
      <c r="C8384" s="1">
        <v>66.442883046666793</v>
      </c>
      <c r="D8384" s="1">
        <v>66.472880403928599</v>
      </c>
      <c r="E8384" s="1">
        <v>66.502877787981802</v>
      </c>
      <c r="F8384" s="1">
        <v>66.532875198708098</v>
      </c>
      <c r="G8384" s="1">
        <v>66.562872635987006</v>
      </c>
      <c r="H8384" s="1">
        <v>66.592870099699198</v>
      </c>
      <c r="I8384" s="1">
        <v>66.622867589726795</v>
      </c>
      <c r="J8384" s="1"/>
    </row>
    <row r="8385" spans="1:10" x14ac:dyDescent="0.25">
      <c r="A8385" s="1">
        <v>66.652865105950795</v>
      </c>
      <c r="B8385" s="1">
        <v>66.682862648253007</v>
      </c>
      <c r="C8385" s="1">
        <v>66.712860216517299</v>
      </c>
      <c r="D8385" s="1">
        <v>66.742857810626404</v>
      </c>
      <c r="E8385" s="1">
        <v>66.772855430463395</v>
      </c>
      <c r="F8385" s="1">
        <v>66.802853075913802</v>
      </c>
      <c r="G8385" s="1">
        <v>66.832850746861396</v>
      </c>
      <c r="H8385" s="1">
        <v>66.862848443192107</v>
      </c>
      <c r="I8385" s="1">
        <v>66.892846164790399</v>
      </c>
      <c r="J8385" s="1"/>
    </row>
    <row r="8386" spans="1:10" x14ac:dyDescent="0.25">
      <c r="A8386" s="1">
        <v>66.922843911543495</v>
      </c>
      <c r="B8386" s="1">
        <v>66.952841683337795</v>
      </c>
      <c r="C8386" s="1">
        <v>66.982839480059894</v>
      </c>
      <c r="D8386" s="1">
        <v>67.012837301598395</v>
      </c>
      <c r="E8386" s="1">
        <v>67.042835147840094</v>
      </c>
      <c r="F8386" s="1">
        <v>67.072833018674601</v>
      </c>
      <c r="G8386" s="1">
        <v>67.102830913990203</v>
      </c>
      <c r="H8386" s="1">
        <v>67.132828833676001</v>
      </c>
      <c r="I8386" s="1">
        <v>67.162826777623096</v>
      </c>
      <c r="J8386" s="1"/>
    </row>
    <row r="8387" spans="1:10" x14ac:dyDescent="0.25">
      <c r="A8387" s="1">
        <v>67.192824745720998</v>
      </c>
      <c r="B8387" s="1">
        <v>67.222822737860497</v>
      </c>
      <c r="C8387" s="1">
        <v>67.252820753933307</v>
      </c>
      <c r="D8387" s="1">
        <v>67.2828187938306</v>
      </c>
      <c r="E8387" s="1">
        <v>67.3128168574451</v>
      </c>
      <c r="F8387" s="1">
        <v>67.342814944669598</v>
      </c>
      <c r="G8387" s="1">
        <v>67.372813055396406</v>
      </c>
      <c r="H8387" s="1">
        <v>67.402811189519696</v>
      </c>
      <c r="I8387" s="1">
        <v>67.432809346933198</v>
      </c>
      <c r="J8387" s="1"/>
    </row>
    <row r="8388" spans="1:10" x14ac:dyDescent="0.25">
      <c r="A8388" s="1">
        <v>67.462807527531197</v>
      </c>
      <c r="B8388" s="1">
        <v>67.492805731208506</v>
      </c>
      <c r="C8388" s="1">
        <v>67.522803957860901</v>
      </c>
      <c r="D8388" s="1">
        <v>67.552802207383706</v>
      </c>
      <c r="E8388" s="1">
        <v>67.582800479672898</v>
      </c>
      <c r="F8388" s="1">
        <v>67.6127987746261</v>
      </c>
      <c r="G8388" s="1">
        <v>67.642797092139105</v>
      </c>
      <c r="H8388" s="1">
        <v>67.672795432110107</v>
      </c>
      <c r="I8388" s="1">
        <v>67.702793794437099</v>
      </c>
      <c r="J8388" s="1"/>
    </row>
    <row r="8389" spans="1:10" x14ac:dyDescent="0.25">
      <c r="A8389" s="1">
        <v>67.732792179017594</v>
      </c>
      <c r="B8389" s="1">
        <v>67.762790585751205</v>
      </c>
      <c r="C8389" s="1">
        <v>67.792789014536197</v>
      </c>
      <c r="D8389" s="1">
        <v>67.822787465273095</v>
      </c>
      <c r="E8389" s="1">
        <v>67.852785937861896</v>
      </c>
      <c r="F8389" s="1">
        <v>67.882784432202001</v>
      </c>
      <c r="G8389" s="1">
        <v>67.912782948195101</v>
      </c>
      <c r="H8389" s="1">
        <v>67.942781485742501</v>
      </c>
      <c r="I8389" s="1">
        <v>67.972780044745306</v>
      </c>
      <c r="J8389" s="1"/>
    </row>
    <row r="8390" spans="1:10" x14ac:dyDescent="0.25">
      <c r="A8390" s="1">
        <v>68.002778625105904</v>
      </c>
      <c r="B8390" s="1">
        <v>68.032777226727006</v>
      </c>
      <c r="C8390" s="1">
        <v>68.062775849510899</v>
      </c>
      <c r="D8390" s="1">
        <v>68.092774493361503</v>
      </c>
      <c r="E8390" s="1">
        <v>68.122773158182298</v>
      </c>
      <c r="F8390" s="1">
        <v>68.152771843876707</v>
      </c>
      <c r="G8390" s="1">
        <v>68.182770550350497</v>
      </c>
      <c r="H8390" s="1">
        <v>68.212769277507704</v>
      </c>
      <c r="I8390" s="1">
        <v>68.242768025254307</v>
      </c>
      <c r="J8390" s="1"/>
    </row>
    <row r="8391" spans="1:10" x14ac:dyDescent="0.25">
      <c r="A8391" s="1">
        <v>68.272766793494895</v>
      </c>
      <c r="B8391" s="1">
        <v>68.302765582136303</v>
      </c>
      <c r="C8391" s="1">
        <v>68.332764391084794</v>
      </c>
      <c r="D8391" s="1">
        <v>68.3627632202478</v>
      </c>
      <c r="E8391" s="1">
        <v>68.392762069531997</v>
      </c>
      <c r="F8391" s="1">
        <v>68.422760938844803</v>
      </c>
      <c r="G8391" s="1">
        <v>68.452759828094997</v>
      </c>
      <c r="H8391" s="1">
        <v>68.482758737190196</v>
      </c>
      <c r="I8391" s="1">
        <v>68.512757666039505</v>
      </c>
      <c r="J8391" s="1"/>
    </row>
    <row r="8392" spans="1:10" x14ac:dyDescent="0.25">
      <c r="A8392" s="1">
        <v>68.542756614552701</v>
      </c>
      <c r="B8392" s="1">
        <v>68.572755582638806</v>
      </c>
      <c r="C8392" s="1">
        <v>68.602754570207594</v>
      </c>
      <c r="D8392" s="1">
        <v>68.632753577169197</v>
      </c>
      <c r="E8392" s="1">
        <v>68.662752603434697</v>
      </c>
      <c r="F8392" s="1">
        <v>68.692751648915504</v>
      </c>
      <c r="G8392" s="1">
        <v>68.722750713522402</v>
      </c>
      <c r="H8392" s="1">
        <v>68.752749797167496</v>
      </c>
      <c r="I8392" s="1">
        <v>68.782748899763007</v>
      </c>
      <c r="J8392" s="1"/>
    </row>
    <row r="8393" spans="1:10" x14ac:dyDescent="0.25">
      <c r="A8393" s="1">
        <v>68.812748021221097</v>
      </c>
      <c r="B8393" s="1">
        <v>68.842747161454795</v>
      </c>
      <c r="C8393" s="1">
        <v>68.872746320377999</v>
      </c>
      <c r="D8393" s="1">
        <v>68.902745497903197</v>
      </c>
      <c r="E8393" s="1">
        <v>68.932744693945097</v>
      </c>
      <c r="F8393" s="1">
        <v>68.962743908418204</v>
      </c>
      <c r="G8393" s="1">
        <v>68.992743141237099</v>
      </c>
      <c r="H8393" s="1">
        <v>69.022742392316502</v>
      </c>
      <c r="I8393" s="1">
        <v>69.052741661571503</v>
      </c>
      <c r="J8393" s="1"/>
    </row>
    <row r="8394" spans="1:10" x14ac:dyDescent="0.25">
      <c r="A8394" s="1">
        <v>69.082740948919295</v>
      </c>
      <c r="B8394" s="1">
        <v>69.112740254274499</v>
      </c>
      <c r="C8394" s="1">
        <v>69.142739577554394</v>
      </c>
      <c r="D8394" s="1">
        <v>69.172738918675506</v>
      </c>
      <c r="E8394" s="1">
        <v>69.202738277555198</v>
      </c>
      <c r="F8394" s="1">
        <v>69.232737654111105</v>
      </c>
      <c r="G8394" s="1">
        <v>69.262737048260604</v>
      </c>
      <c r="H8394" s="1">
        <v>69.292736459922395</v>
      </c>
      <c r="I8394" s="1">
        <v>69.322735889014595</v>
      </c>
      <c r="J8394" s="1"/>
    </row>
    <row r="8395" spans="1:10" x14ac:dyDescent="0.25">
      <c r="A8395" s="1">
        <v>69.3527353354567</v>
      </c>
      <c r="B8395" s="1">
        <v>69.382734799167295</v>
      </c>
      <c r="C8395" s="1">
        <v>69.412734280066203</v>
      </c>
      <c r="D8395" s="1">
        <v>69.442733778073404</v>
      </c>
      <c r="E8395" s="1">
        <v>69.472733293109201</v>
      </c>
      <c r="F8395" s="1">
        <v>69.502732825094597</v>
      </c>
      <c r="G8395" s="1">
        <v>69.532732373949202</v>
      </c>
      <c r="H8395" s="1">
        <v>69.562731939595295</v>
      </c>
      <c r="I8395" s="1">
        <v>69.592731521954605</v>
      </c>
      <c r="J8395" s="1"/>
    </row>
    <row r="8396" spans="1:10" x14ac:dyDescent="0.25">
      <c r="A8396" s="1">
        <v>69.622731120948501</v>
      </c>
      <c r="B8396" s="1">
        <v>69.652730736499606</v>
      </c>
      <c r="C8396" s="1">
        <v>69.682730368530201</v>
      </c>
      <c r="D8396" s="1">
        <v>69.712730016963206</v>
      </c>
      <c r="E8396" s="1">
        <v>69.742729681721798</v>
      </c>
      <c r="F8396" s="1">
        <v>69.772729362730402</v>
      </c>
      <c r="G8396" s="1">
        <v>69.802729059911201</v>
      </c>
      <c r="H8396" s="1">
        <v>69.8327287731898</v>
      </c>
      <c r="I8396" s="1">
        <v>69.8627285024901</v>
      </c>
      <c r="J8396" s="1"/>
    </row>
    <row r="8397" spans="1:10" x14ac:dyDescent="0.25">
      <c r="A8397" s="1">
        <v>69.892728247737097</v>
      </c>
      <c r="B8397" s="1">
        <v>69.922728008855799</v>
      </c>
      <c r="C8397" s="1">
        <v>69.952727785771501</v>
      </c>
      <c r="D8397" s="1">
        <v>69.982727578410703</v>
      </c>
      <c r="E8397" s="1">
        <v>70.012727386698998</v>
      </c>
      <c r="F8397" s="1">
        <v>70.042727210562603</v>
      </c>
      <c r="G8397" s="1">
        <v>70.072727049928503</v>
      </c>
      <c r="H8397" s="1">
        <v>70.102726904723994</v>
      </c>
      <c r="I8397" s="1">
        <v>70.132726774875906</v>
      </c>
      <c r="J8397" s="1"/>
    </row>
    <row r="8398" spans="1:10" x14ac:dyDescent="0.25">
      <c r="A8398" s="1">
        <v>70.162726660311904</v>
      </c>
      <c r="B8398" s="1">
        <v>70.192726560960395</v>
      </c>
      <c r="C8398" s="1">
        <v>70.222726476749301</v>
      </c>
      <c r="D8398" s="1">
        <v>70.252726407607398</v>
      </c>
      <c r="E8398" s="1">
        <v>70.282726353463005</v>
      </c>
      <c r="F8398" s="1">
        <v>70.312726314245793</v>
      </c>
      <c r="G8398" s="1">
        <v>70.342726289885505</v>
      </c>
      <c r="H8398" s="1">
        <v>70.372726280311099</v>
      </c>
      <c r="I8398" s="1">
        <v>70.402726285453198</v>
      </c>
      <c r="J8398" s="1"/>
    </row>
    <row r="8399" spans="1:10" x14ac:dyDescent="0.25">
      <c r="A8399" s="1">
        <v>70.432726305242497</v>
      </c>
      <c r="B8399" s="1">
        <v>70.462726339608693</v>
      </c>
      <c r="C8399" s="1">
        <v>70.492726388483803</v>
      </c>
      <c r="D8399" s="1">
        <v>70.522726451798206</v>
      </c>
      <c r="E8399" s="1">
        <v>70.552726529483806</v>
      </c>
      <c r="F8399" s="1">
        <v>70.582726621472503</v>
      </c>
      <c r="G8399" s="1">
        <v>70.612726727696398</v>
      </c>
      <c r="H8399" s="1">
        <v>70.642726848088202</v>
      </c>
      <c r="I8399" s="1">
        <v>70.672726982580102</v>
      </c>
      <c r="J8399" s="1"/>
    </row>
    <row r="8400" spans="1:10" x14ac:dyDescent="0.25">
      <c r="A8400" s="1">
        <v>70.702727131105604</v>
      </c>
      <c r="B8400" s="1">
        <v>70.732727293597094</v>
      </c>
      <c r="C8400" s="1">
        <v>70.762727469989301</v>
      </c>
      <c r="D8400" s="1">
        <v>70.792727660216002</v>
      </c>
      <c r="E8400" s="1">
        <v>70.822727864210506</v>
      </c>
      <c r="F8400" s="1">
        <v>70.852728081907401</v>
      </c>
      <c r="G8400" s="1">
        <v>70.882728313242197</v>
      </c>
      <c r="H8400" s="1">
        <v>70.912728558149496</v>
      </c>
      <c r="I8400" s="1">
        <v>70.942728816563701</v>
      </c>
      <c r="J8400" s="1"/>
    </row>
    <row r="8401" spans="1:10" x14ac:dyDescent="0.25">
      <c r="A8401" s="1">
        <v>70.972729088421502</v>
      </c>
      <c r="B8401" s="1">
        <v>71.002729373658894</v>
      </c>
      <c r="C8401" s="1">
        <v>71.032729672211005</v>
      </c>
      <c r="D8401" s="1">
        <v>71.062729984014993</v>
      </c>
      <c r="E8401" s="1">
        <v>71.092730309007393</v>
      </c>
      <c r="F8401" s="1">
        <v>71.122730647124499</v>
      </c>
      <c r="G8401" s="1">
        <v>71.152730998303696</v>
      </c>
      <c r="H8401" s="1">
        <v>71.182731362483594</v>
      </c>
      <c r="I8401" s="1">
        <v>71.212731739601097</v>
      </c>
      <c r="J8401" s="1"/>
    </row>
    <row r="8402" spans="1:10" x14ac:dyDescent="0.25">
      <c r="A8402" s="1">
        <v>71.242732129594003</v>
      </c>
      <c r="B8402" s="1">
        <v>71.272732532401207</v>
      </c>
      <c r="C8402" s="1">
        <v>71.302732947960905</v>
      </c>
      <c r="D8402" s="1">
        <v>71.332733376211394</v>
      </c>
      <c r="E8402" s="1">
        <v>71.362733817093101</v>
      </c>
      <c r="F8402" s="1">
        <v>71.392734270544693</v>
      </c>
      <c r="G8402" s="1">
        <v>71.422734736505802</v>
      </c>
      <c r="H8402" s="1">
        <v>71.452735214916402</v>
      </c>
      <c r="I8402" s="1">
        <v>71.482735705716095</v>
      </c>
      <c r="J8402" s="1"/>
    </row>
    <row r="8403" spans="1:10" x14ac:dyDescent="0.25">
      <c r="A8403" s="1">
        <v>71.512736208845695</v>
      </c>
      <c r="B8403" s="1">
        <v>71.542736724246794</v>
      </c>
      <c r="C8403" s="1">
        <v>71.572737251859095</v>
      </c>
      <c r="D8403" s="1">
        <v>71.602737791624605</v>
      </c>
      <c r="E8403" s="1">
        <v>71.632738343483894</v>
      </c>
      <c r="F8403" s="1">
        <v>71.662738907379605</v>
      </c>
      <c r="G8403" s="1">
        <v>71.692739483253206</v>
      </c>
      <c r="H8403" s="1">
        <v>71.722740071047298</v>
      </c>
      <c r="I8403" s="1">
        <v>71.752740670704</v>
      </c>
      <c r="J8403" s="1"/>
    </row>
    <row r="8404" spans="1:10" x14ac:dyDescent="0.25">
      <c r="A8404" s="1">
        <v>71.782741282166398</v>
      </c>
      <c r="B8404" s="1">
        <v>71.812741905377294</v>
      </c>
      <c r="C8404" s="1">
        <v>71.8427425402799</v>
      </c>
      <c r="D8404" s="1">
        <v>71.872743186817601</v>
      </c>
      <c r="E8404" s="1">
        <v>71.902743844934093</v>
      </c>
      <c r="F8404" s="1">
        <v>71.932744514574296</v>
      </c>
      <c r="G8404" s="1">
        <v>71.962745195681705</v>
      </c>
      <c r="H8404" s="1">
        <v>71.992745888200702</v>
      </c>
      <c r="I8404" s="1">
        <v>72.022746592076402</v>
      </c>
      <c r="J8404" s="1"/>
    </row>
    <row r="8405" spans="1:10" x14ac:dyDescent="0.25">
      <c r="A8405" s="1">
        <v>72.052747307253696</v>
      </c>
      <c r="B8405" s="1">
        <v>72.082748033677404</v>
      </c>
      <c r="C8405" s="1">
        <v>72.112748771293894</v>
      </c>
      <c r="D8405" s="1">
        <v>72.142749520048298</v>
      </c>
      <c r="E8405" s="1">
        <v>72.172750279886699</v>
      </c>
      <c r="F8405" s="1">
        <v>72.202751050754998</v>
      </c>
      <c r="G8405" s="1">
        <v>72.232751832600201</v>
      </c>
      <c r="H8405" s="1">
        <v>72.262752625368904</v>
      </c>
      <c r="I8405" s="1">
        <v>72.292753429007703</v>
      </c>
      <c r="J8405" s="1"/>
    </row>
    <row r="8406" spans="1:10" x14ac:dyDescent="0.25">
      <c r="A8406" s="1">
        <v>72.322754243463805</v>
      </c>
      <c r="B8406" s="1">
        <v>72.352755068685099</v>
      </c>
      <c r="C8406" s="1">
        <v>72.382755904618705</v>
      </c>
      <c r="D8406" s="1">
        <v>72.412756751213294</v>
      </c>
      <c r="E8406" s="1">
        <v>72.442757608416102</v>
      </c>
      <c r="F8406" s="1">
        <v>72.472758476175699</v>
      </c>
      <c r="G8406" s="1">
        <v>72.502759354440798</v>
      </c>
      <c r="H8406" s="1">
        <v>72.532760243160794</v>
      </c>
      <c r="I8406" s="1">
        <v>72.562761142283904</v>
      </c>
      <c r="J8406" s="1"/>
    </row>
    <row r="8407" spans="1:10" x14ac:dyDescent="0.25">
      <c r="A8407" s="1">
        <v>72.592762051759706</v>
      </c>
      <c r="B8407" s="1">
        <v>72.622762971537398</v>
      </c>
      <c r="C8407" s="1">
        <v>72.652763901567496</v>
      </c>
      <c r="D8407" s="1">
        <v>72.682764841799397</v>
      </c>
      <c r="E8407" s="1">
        <v>72.712765792183902</v>
      </c>
      <c r="F8407" s="1">
        <v>72.742766752670207</v>
      </c>
      <c r="G8407" s="1">
        <v>72.772767723210293</v>
      </c>
      <c r="H8407" s="1">
        <v>72.802768703754296</v>
      </c>
      <c r="I8407" s="1">
        <v>72.832769694253997</v>
      </c>
      <c r="J8407" s="1"/>
    </row>
    <row r="8408" spans="1:10" x14ac:dyDescent="0.25">
      <c r="A8408" s="1">
        <v>72.862770694659602</v>
      </c>
      <c r="B8408" s="1">
        <v>72.892771704924101</v>
      </c>
      <c r="C8408" s="1">
        <v>72.922772724998495</v>
      </c>
      <c r="D8408" s="1">
        <v>72.952773754834297</v>
      </c>
      <c r="E8408" s="1">
        <v>72.982774794385193</v>
      </c>
      <c r="F8408" s="1">
        <v>73.0127758436021</v>
      </c>
      <c r="G8408" s="1">
        <v>73.042776902438604</v>
      </c>
      <c r="H8408" s="1">
        <v>73.072777970847298</v>
      </c>
      <c r="I8408" s="1">
        <v>73.102779048781002</v>
      </c>
      <c r="J8408" s="1"/>
    </row>
    <row r="8409" spans="1:10" x14ac:dyDescent="0.25">
      <c r="A8409" s="1">
        <v>73.132780136193503</v>
      </c>
      <c r="B8409" s="1">
        <v>73.162781233038203</v>
      </c>
      <c r="C8409" s="1">
        <v>73.192782339268902</v>
      </c>
      <c r="D8409" s="1">
        <v>73.222783454839998</v>
      </c>
      <c r="E8409" s="1">
        <v>73.252784579704496</v>
      </c>
      <c r="F8409" s="1">
        <v>73.282785713818001</v>
      </c>
      <c r="G8409" s="1">
        <v>73.312786857134199</v>
      </c>
      <c r="H8409" s="1">
        <v>73.342788009608398</v>
      </c>
      <c r="I8409" s="1">
        <v>73.372789171195805</v>
      </c>
      <c r="J8409" s="1"/>
    </row>
    <row r="8410" spans="1:10" x14ac:dyDescent="0.25">
      <c r="A8410" s="1">
        <v>73.4027903418515</v>
      </c>
      <c r="B8410" s="1">
        <v>73.432791521530504</v>
      </c>
      <c r="C8410" s="1">
        <v>73.462792710189603</v>
      </c>
      <c r="D8410" s="1">
        <v>73.492793907783195</v>
      </c>
      <c r="E8410" s="1">
        <v>73.522795114268206</v>
      </c>
      <c r="F8410" s="1">
        <v>73.552796329600596</v>
      </c>
      <c r="G8410" s="1">
        <v>73.582797553737606</v>
      </c>
      <c r="H8410" s="1">
        <v>73.612798786634997</v>
      </c>
      <c r="I8410" s="1">
        <v>73.642800028250605</v>
      </c>
      <c r="J8410" s="1"/>
    </row>
    <row r="8411" spans="1:10" x14ac:dyDescent="0.25">
      <c r="A8411" s="1">
        <v>73.672801278540803</v>
      </c>
      <c r="B8411" s="1">
        <v>73.702802537463</v>
      </c>
      <c r="C8411" s="1">
        <v>73.732803804974594</v>
      </c>
      <c r="D8411" s="1">
        <v>73.762805081034102</v>
      </c>
      <c r="E8411" s="1">
        <v>73.792806365597897</v>
      </c>
      <c r="F8411" s="1">
        <v>73.822807658626004</v>
      </c>
      <c r="G8411" s="1">
        <v>73.852808960075507</v>
      </c>
      <c r="H8411" s="1">
        <v>73.882810269905093</v>
      </c>
      <c r="I8411" s="1">
        <v>73.912811588073794</v>
      </c>
      <c r="J8411" s="1"/>
    </row>
    <row r="8412" spans="1:10" x14ac:dyDescent="0.25">
      <c r="A8412" s="1">
        <v>73.942812914540198</v>
      </c>
      <c r="B8412" s="1">
        <v>73.972814249263294</v>
      </c>
      <c r="C8412" s="1">
        <v>74.002815592203305</v>
      </c>
      <c r="D8412" s="1">
        <v>74.032816943318807</v>
      </c>
      <c r="E8412" s="1">
        <v>74.062818302569298</v>
      </c>
      <c r="F8412" s="1">
        <v>74.092819669915201</v>
      </c>
      <c r="G8412" s="1">
        <v>74.122821045316599</v>
      </c>
      <c r="H8412" s="1">
        <v>74.1528224287336</v>
      </c>
      <c r="I8412" s="1">
        <v>74.182823820126998</v>
      </c>
      <c r="J8412" s="1"/>
    </row>
    <row r="8413" spans="1:10" x14ac:dyDescent="0.25">
      <c r="A8413" s="1">
        <v>74.212825219457002</v>
      </c>
      <c r="B8413" s="1">
        <v>74.242826626684206</v>
      </c>
      <c r="C8413" s="1">
        <v>74.272828041770694</v>
      </c>
      <c r="D8413" s="1">
        <v>74.302829464676606</v>
      </c>
      <c r="E8413" s="1">
        <v>74.332830895363998</v>
      </c>
      <c r="F8413" s="1">
        <v>74.362832333794401</v>
      </c>
      <c r="G8413" s="1">
        <v>74.392833779929006</v>
      </c>
      <c r="H8413" s="1">
        <v>74.422835233730098</v>
      </c>
      <c r="I8413" s="1">
        <v>74.452836695160499</v>
      </c>
      <c r="J8413" s="1"/>
    </row>
    <row r="8414" spans="1:10" x14ac:dyDescent="0.25">
      <c r="A8414" s="1">
        <v>74.482838164181601</v>
      </c>
      <c r="B8414" s="1">
        <v>74.512839640756596</v>
      </c>
      <c r="C8414" s="1">
        <v>74.542841124847698</v>
      </c>
      <c r="D8414" s="1">
        <v>74.572842616417802</v>
      </c>
      <c r="E8414" s="1">
        <v>74.602844115430301</v>
      </c>
      <c r="F8414" s="1">
        <v>74.632845621848404</v>
      </c>
      <c r="G8414" s="1">
        <v>74.662847135635303</v>
      </c>
      <c r="H8414" s="1">
        <v>74.692848656754805</v>
      </c>
      <c r="I8414" s="1">
        <v>74.7228501851706</v>
      </c>
      <c r="J8414" s="1"/>
    </row>
    <row r="8415" spans="1:10" x14ac:dyDescent="0.25">
      <c r="A8415" s="1">
        <v>74.752851720846905</v>
      </c>
      <c r="B8415" s="1">
        <v>74.7828532637471</v>
      </c>
      <c r="C8415" s="1">
        <v>74.812854813836395</v>
      </c>
      <c r="D8415" s="1">
        <v>74.842856371078597</v>
      </c>
      <c r="E8415" s="1">
        <v>74.872857935439001</v>
      </c>
      <c r="F8415" s="1">
        <v>74.902859506881896</v>
      </c>
      <c r="G8415" s="1">
        <v>74.932861085372494</v>
      </c>
      <c r="H8415" s="1">
        <v>74.962862670876305</v>
      </c>
      <c r="I8415" s="1">
        <v>74.992864263357703</v>
      </c>
      <c r="J8415" s="1"/>
    </row>
    <row r="8416" spans="1:10" x14ac:dyDescent="0.25">
      <c r="A8416" s="1">
        <v>75.022865862784002</v>
      </c>
      <c r="B8416" s="1">
        <v>75.052867469118993</v>
      </c>
      <c r="C8416" s="1">
        <v>75.082869082329395</v>
      </c>
      <c r="D8416" s="1">
        <v>75.112870702381699</v>
      </c>
      <c r="E8416" s="1">
        <v>75.142872329241001</v>
      </c>
      <c r="F8416" s="1">
        <v>75.172873962875002</v>
      </c>
      <c r="G8416" s="1">
        <v>75.202875603248799</v>
      </c>
      <c r="H8416" s="1">
        <v>75.232877250330105</v>
      </c>
      <c r="I8416" s="1">
        <v>75.262878904085596</v>
      </c>
      <c r="J8416" s="1"/>
    </row>
    <row r="8417" spans="1:10" x14ac:dyDescent="0.25">
      <c r="A8417" s="1">
        <v>75.292880564482601</v>
      </c>
      <c r="B8417" s="1">
        <v>75.322882231487299</v>
      </c>
      <c r="C8417" s="1">
        <v>75.3528839050676</v>
      </c>
      <c r="D8417" s="1">
        <v>75.382885585192099</v>
      </c>
      <c r="E8417" s="1">
        <v>75.4128872718276</v>
      </c>
      <c r="F8417" s="1">
        <v>75.442888964941005</v>
      </c>
      <c r="G8417" s="1">
        <v>75.472890664501804</v>
      </c>
      <c r="H8417" s="1">
        <v>75.502892370477795</v>
      </c>
      <c r="I8417" s="1">
        <v>75.532894082836705</v>
      </c>
      <c r="J8417" s="1"/>
    </row>
    <row r="8418" spans="1:10" x14ac:dyDescent="0.25">
      <c r="A8418" s="1">
        <v>75.562895801547597</v>
      </c>
      <c r="B8418" s="1">
        <v>75.592897526579407</v>
      </c>
      <c r="C8418" s="1">
        <v>75.622899257900499</v>
      </c>
      <c r="D8418" s="1">
        <v>75.652900995479499</v>
      </c>
      <c r="E8418" s="1">
        <v>75.682902739286504</v>
      </c>
      <c r="F8418" s="1">
        <v>75.712904489289997</v>
      </c>
      <c r="G8418" s="1">
        <v>75.742906245459494</v>
      </c>
      <c r="H8418" s="1">
        <v>75.772908007765096</v>
      </c>
      <c r="I8418" s="1">
        <v>75.802909776176307</v>
      </c>
      <c r="J8418" s="1"/>
    </row>
    <row r="8419" spans="1:10" x14ac:dyDescent="0.25">
      <c r="A8419" s="1">
        <v>75.832911550662701</v>
      </c>
      <c r="B8419" s="1">
        <v>75.862913331194505</v>
      </c>
      <c r="C8419" s="1">
        <v>75.892915117742206</v>
      </c>
      <c r="D8419" s="1">
        <v>75.922916910275902</v>
      </c>
      <c r="E8419" s="1">
        <v>75.952918708766205</v>
      </c>
      <c r="F8419" s="1">
        <v>75.982920513183501</v>
      </c>
      <c r="G8419" s="1">
        <v>76.012922323499197</v>
      </c>
      <c r="H8419" s="1">
        <v>76.042924139684004</v>
      </c>
      <c r="I8419" s="1">
        <v>76.072925961708606</v>
      </c>
      <c r="J8419" s="1"/>
    </row>
    <row r="8420" spans="1:10" x14ac:dyDescent="0.25">
      <c r="A8420" s="1">
        <v>76.102927789544495</v>
      </c>
      <c r="B8420" s="1">
        <v>76.132929623162994</v>
      </c>
      <c r="C8420" s="1">
        <v>76.162931462536307</v>
      </c>
      <c r="D8420" s="1">
        <v>76.192933307635101</v>
      </c>
      <c r="E8420" s="1">
        <v>76.222935158431994</v>
      </c>
      <c r="F8420" s="1">
        <v>76.252937014898805</v>
      </c>
      <c r="G8420" s="1">
        <v>76.282938877007197</v>
      </c>
      <c r="H8420" s="1">
        <v>76.31294074473</v>
      </c>
      <c r="I8420" s="1">
        <v>76.342942618039501</v>
      </c>
      <c r="J8420" s="1"/>
    </row>
    <row r="8421" spans="1:10" x14ac:dyDescent="0.25">
      <c r="A8421" s="1">
        <v>76.372944496907706</v>
      </c>
      <c r="B8421" s="1">
        <v>76.402946381308396</v>
      </c>
      <c r="C8421" s="1">
        <v>76.432948271212993</v>
      </c>
      <c r="D8421" s="1">
        <v>76.462950166595803</v>
      </c>
      <c r="E8421" s="1">
        <v>76.492952067429499</v>
      </c>
      <c r="F8421" s="1">
        <v>76.522953973686498</v>
      </c>
      <c r="G8421" s="1">
        <v>76.552955885341504</v>
      </c>
      <c r="H8421" s="1">
        <v>76.582957802367005</v>
      </c>
      <c r="I8421" s="1">
        <v>76.612959724737095</v>
      </c>
      <c r="J8421" s="1"/>
    </row>
    <row r="8422" spans="1:10" x14ac:dyDescent="0.25">
      <c r="A8422" s="1">
        <v>76.642961652425598</v>
      </c>
      <c r="B8422" s="1">
        <v>76.672963585406606</v>
      </c>
      <c r="C8422" s="1">
        <v>76.702965523653603</v>
      </c>
      <c r="D8422" s="1">
        <v>76.732967467141606</v>
      </c>
      <c r="E8422" s="1">
        <v>76.762969415843699</v>
      </c>
      <c r="F8422" s="1">
        <v>76.792971369735497</v>
      </c>
      <c r="G8422" s="1">
        <v>76.822973328791704</v>
      </c>
      <c r="H8422" s="1">
        <v>76.852975292986102</v>
      </c>
      <c r="I8422" s="1">
        <v>76.882977262294304</v>
      </c>
      <c r="J8422" s="1"/>
    </row>
    <row r="8423" spans="1:10" x14ac:dyDescent="0.25">
      <c r="A8423" s="1">
        <v>76.912979236690902</v>
      </c>
      <c r="B8423" s="1">
        <v>76.942981216150798</v>
      </c>
      <c r="C8423" s="1">
        <v>76.972983200649495</v>
      </c>
      <c r="D8423" s="1">
        <v>77.002985190162804</v>
      </c>
      <c r="E8423" s="1">
        <v>77.0329871846657</v>
      </c>
      <c r="F8423" s="1">
        <v>77.062989184134395</v>
      </c>
      <c r="G8423" s="1">
        <v>77.092991188543706</v>
      </c>
      <c r="H8423" s="1">
        <v>77.122993197870102</v>
      </c>
      <c r="I8423" s="1">
        <v>77.152995212089905</v>
      </c>
      <c r="J8423" s="1"/>
    </row>
    <row r="8424" spans="1:10" x14ac:dyDescent="0.25">
      <c r="A8424" s="1">
        <v>77.182997231178405</v>
      </c>
      <c r="B8424" s="1">
        <v>77.212999255112393</v>
      </c>
      <c r="C8424" s="1">
        <v>77.243001283868296</v>
      </c>
      <c r="D8424" s="1">
        <v>77.273003317422393</v>
      </c>
      <c r="E8424" s="1">
        <v>77.303005355751594</v>
      </c>
      <c r="F8424" s="1">
        <v>77.333007398832507</v>
      </c>
      <c r="G8424" s="1">
        <v>77.363009446641897</v>
      </c>
      <c r="H8424" s="1">
        <v>77.393011499156501</v>
      </c>
      <c r="I8424" s="1">
        <v>77.423013556353993</v>
      </c>
      <c r="J8424" s="1"/>
    </row>
    <row r="8425" spans="1:10" x14ac:dyDescent="0.25">
      <c r="A8425" s="1">
        <v>77.453015618211694</v>
      </c>
      <c r="B8425" s="1">
        <v>77.483017684706397</v>
      </c>
      <c r="C8425" s="1">
        <v>77.513019755815407</v>
      </c>
      <c r="D8425" s="1">
        <v>77.543021831516796</v>
      </c>
      <c r="E8425" s="1">
        <v>77.573023911787999</v>
      </c>
      <c r="F8425" s="1">
        <v>77.6030259966073</v>
      </c>
      <c r="G8425" s="1">
        <v>77.633028085952603</v>
      </c>
      <c r="H8425" s="1">
        <v>77.663030179801396</v>
      </c>
      <c r="I8425" s="1">
        <v>77.693032278131994</v>
      </c>
      <c r="J8425" s="1"/>
    </row>
    <row r="8426" spans="1:10" x14ac:dyDescent="0.25">
      <c r="A8426" s="1">
        <v>77.723034380923096</v>
      </c>
      <c r="B8426" s="1">
        <v>77.753036488152603</v>
      </c>
      <c r="C8426" s="1">
        <v>77.783038599799397</v>
      </c>
      <c r="D8426" s="1">
        <v>77.813040715841694</v>
      </c>
      <c r="E8426" s="1">
        <v>77.843042836258704</v>
      </c>
      <c r="F8426" s="1">
        <v>77.873044961028796</v>
      </c>
      <c r="G8426" s="1">
        <v>77.903047090131494</v>
      </c>
      <c r="H8426" s="1">
        <v>77.933049223545098</v>
      </c>
      <c r="I8426" s="1">
        <v>77.9630513612492</v>
      </c>
      <c r="J8426" s="1"/>
    </row>
    <row r="8427" spans="1:10" x14ac:dyDescent="0.25">
      <c r="A8427" s="1">
        <v>77.993053503223507</v>
      </c>
      <c r="B8427" s="1">
        <v>78.023055649446704</v>
      </c>
      <c r="C8427" s="1">
        <v>78.053057799898497</v>
      </c>
      <c r="D8427" s="1">
        <v>78.083059954558905</v>
      </c>
      <c r="E8427" s="1">
        <v>78.113062113407295</v>
      </c>
      <c r="F8427" s="1">
        <v>78.143064276423004</v>
      </c>
      <c r="G8427" s="1">
        <v>78.173066443586904</v>
      </c>
      <c r="H8427" s="1">
        <v>78.203068614878305</v>
      </c>
      <c r="I8427" s="1">
        <v>78.233070790277907</v>
      </c>
      <c r="J8427" s="1"/>
    </row>
    <row r="8428" spans="1:10" x14ac:dyDescent="0.25">
      <c r="A8428" s="1">
        <v>78.263072969765602</v>
      </c>
      <c r="B8428" s="1">
        <v>78.293075153321894</v>
      </c>
      <c r="C8428" s="1">
        <v>78.323077340927</v>
      </c>
      <c r="D8428" s="1">
        <v>78.353079532561694</v>
      </c>
      <c r="E8428" s="1">
        <v>78.383081728206605</v>
      </c>
      <c r="F8428" s="1">
        <v>78.413083927842294</v>
      </c>
      <c r="G8428" s="1">
        <v>78.443086131449704</v>
      </c>
      <c r="H8428" s="1">
        <v>78.473088339010502</v>
      </c>
      <c r="I8428" s="1">
        <v>78.503090550504595</v>
      </c>
      <c r="J8428" s="1"/>
    </row>
    <row r="8429" spans="1:10" x14ac:dyDescent="0.25">
      <c r="A8429" s="1">
        <v>78.533092765913594</v>
      </c>
      <c r="B8429" s="1">
        <v>78.563094985219095</v>
      </c>
      <c r="C8429" s="1">
        <v>78.593097208402199</v>
      </c>
      <c r="D8429" s="1">
        <v>78.623099435444104</v>
      </c>
      <c r="E8429" s="1">
        <v>78.653101666326506</v>
      </c>
      <c r="F8429" s="1">
        <v>78.683103901031402</v>
      </c>
      <c r="G8429" s="1">
        <v>78.713106139540798</v>
      </c>
      <c r="H8429" s="1">
        <v>78.743108381835398</v>
      </c>
      <c r="I8429" s="1">
        <v>78.773110627897907</v>
      </c>
      <c r="J8429" s="1"/>
    </row>
    <row r="8430" spans="1:10" x14ac:dyDescent="0.25">
      <c r="A8430" s="1">
        <v>78.803112877710504</v>
      </c>
      <c r="B8430" s="1">
        <v>78.833115131254701</v>
      </c>
      <c r="C8430" s="1">
        <v>78.863117388513203</v>
      </c>
      <c r="D8430" s="1">
        <v>78.893119649468701</v>
      </c>
      <c r="E8430" s="1">
        <v>78.923121914102495</v>
      </c>
      <c r="F8430" s="1">
        <v>78.953124182398099</v>
      </c>
      <c r="G8430" s="1">
        <v>78.983126454337693</v>
      </c>
      <c r="H8430" s="1">
        <v>79.013128729904295</v>
      </c>
      <c r="I8430" s="1">
        <v>79.043131009079701</v>
      </c>
      <c r="J8430" s="1"/>
    </row>
    <row r="8431" spans="1:10" x14ac:dyDescent="0.25">
      <c r="A8431" s="1">
        <v>79.073133291847995</v>
      </c>
      <c r="B8431" s="1">
        <v>79.103135578191598</v>
      </c>
      <c r="C8431" s="1">
        <v>79.133137868093499</v>
      </c>
      <c r="D8431" s="1">
        <v>79.1631401615371</v>
      </c>
      <c r="E8431" s="1">
        <v>79.193142458504994</v>
      </c>
      <c r="F8431" s="1">
        <v>79.223144758981405</v>
      </c>
      <c r="G8431" s="1">
        <v>79.253147062949296</v>
      </c>
      <c r="H8431" s="1">
        <v>79.283149370392096</v>
      </c>
      <c r="I8431" s="1">
        <v>79.313151681294002</v>
      </c>
      <c r="J8431" s="1"/>
    </row>
    <row r="8432" spans="1:10" x14ac:dyDescent="0.25">
      <c r="A8432" s="1">
        <v>79.343153995637394</v>
      </c>
      <c r="B8432" s="1">
        <v>79.373156313407605</v>
      </c>
      <c r="C8432" s="1">
        <v>79.403158634587001</v>
      </c>
      <c r="D8432" s="1">
        <v>79.433160959160801</v>
      </c>
      <c r="E8432" s="1">
        <v>79.463163287112295</v>
      </c>
      <c r="F8432" s="1">
        <v>79.493165618425394</v>
      </c>
      <c r="G8432" s="1">
        <v>79.523167953084894</v>
      </c>
      <c r="H8432" s="1">
        <v>79.553170291074906</v>
      </c>
      <c r="I8432" s="1">
        <v>79.583172632379302</v>
      </c>
      <c r="J8432" s="1"/>
    </row>
    <row r="8433" spans="1:10" x14ac:dyDescent="0.25">
      <c r="A8433" s="1">
        <v>79.613174976983103</v>
      </c>
      <c r="B8433" s="1">
        <v>79.643177324870507</v>
      </c>
      <c r="C8433" s="1">
        <v>79.673179676026507</v>
      </c>
      <c r="D8433" s="1">
        <v>79.703182030435002</v>
      </c>
      <c r="E8433" s="1">
        <v>79.733184388081696</v>
      </c>
      <c r="F8433" s="1">
        <v>79.763186748950801</v>
      </c>
      <c r="G8433" s="1">
        <v>79.793189113027395</v>
      </c>
      <c r="H8433" s="1">
        <v>79.823191480296103</v>
      </c>
      <c r="I8433" s="1">
        <v>79.853193850743295</v>
      </c>
      <c r="J8433" s="1"/>
    </row>
    <row r="8434" spans="1:10" x14ac:dyDescent="0.25">
      <c r="A8434" s="1">
        <v>79.883196224352503</v>
      </c>
      <c r="B8434" s="1">
        <v>79.913198601110295</v>
      </c>
      <c r="C8434" s="1">
        <v>79.943200981000899</v>
      </c>
      <c r="D8434" s="1">
        <v>79.973203364010402</v>
      </c>
      <c r="E8434" s="1">
        <v>80.003205750123598</v>
      </c>
      <c r="F8434" s="1">
        <v>80.0332081393274</v>
      </c>
      <c r="G8434" s="1">
        <v>80.063210531606003</v>
      </c>
      <c r="H8434" s="1">
        <v>80.093212926946094</v>
      </c>
      <c r="I8434" s="1">
        <v>80.123215325332495</v>
      </c>
      <c r="J8434" s="1"/>
    </row>
    <row r="8435" spans="1:10" x14ac:dyDescent="0.25">
      <c r="A8435" s="1">
        <v>80.153217726752203</v>
      </c>
      <c r="B8435" s="1">
        <v>80.183220131190396</v>
      </c>
      <c r="C8435" s="1">
        <v>80.213222538633602</v>
      </c>
      <c r="D8435" s="1">
        <v>80.243224949066999</v>
      </c>
      <c r="E8435" s="1">
        <v>80.273227362477201</v>
      </c>
      <c r="F8435" s="1">
        <v>80.303229778850707</v>
      </c>
      <c r="G8435" s="1">
        <v>80.333232198173704</v>
      </c>
      <c r="H8435" s="1">
        <v>80.363234620432706</v>
      </c>
      <c r="I8435" s="1">
        <v>80.393237045613901</v>
      </c>
      <c r="J8435" s="1"/>
    </row>
    <row r="8436" spans="1:10" x14ac:dyDescent="0.25">
      <c r="A8436" s="1">
        <v>80.423239473703404</v>
      </c>
      <c r="B8436" s="1">
        <v>80.453241904688895</v>
      </c>
      <c r="C8436" s="1">
        <v>80.483244338556304</v>
      </c>
      <c r="D8436" s="1">
        <v>80.513246775292004</v>
      </c>
      <c r="E8436" s="1">
        <v>80.543249214883502</v>
      </c>
      <c r="F8436" s="1">
        <v>80.5732516573173</v>
      </c>
      <c r="G8436" s="1">
        <v>80.603254102580706</v>
      </c>
      <c r="H8436" s="1">
        <v>80.633256550660406</v>
      </c>
      <c r="I8436" s="1">
        <v>80.663259001543295</v>
      </c>
      <c r="J8436" s="1"/>
    </row>
    <row r="8437" spans="1:10" x14ac:dyDescent="0.25">
      <c r="A8437" s="1">
        <v>80.693261455217495</v>
      </c>
      <c r="B8437" s="1">
        <v>80.723263911668496</v>
      </c>
      <c r="C8437" s="1">
        <v>80.753266370885399</v>
      </c>
      <c r="D8437" s="1">
        <v>80.783268832854304</v>
      </c>
      <c r="E8437" s="1">
        <v>80.813271297563702</v>
      </c>
      <c r="F8437" s="1">
        <v>80.843273765000106</v>
      </c>
      <c r="G8437" s="1">
        <v>80.873276235151707</v>
      </c>
      <c r="H8437" s="1">
        <v>80.903278708005402</v>
      </c>
      <c r="I8437" s="1">
        <v>80.933281183549298</v>
      </c>
      <c r="J8437" s="1"/>
    </row>
    <row r="8438" spans="1:10" x14ac:dyDescent="0.25">
      <c r="A8438" s="1">
        <v>80.963283661771797</v>
      </c>
      <c r="B8438" s="1">
        <v>80.993286142659898</v>
      </c>
      <c r="C8438" s="1">
        <v>81.023288626201406</v>
      </c>
      <c r="D8438" s="1">
        <v>81.053291112384898</v>
      </c>
      <c r="E8438" s="1">
        <v>81.083293601197695</v>
      </c>
      <c r="F8438" s="1">
        <v>81.113296092628502</v>
      </c>
      <c r="G8438" s="1">
        <v>81.143298586664898</v>
      </c>
      <c r="H8438" s="1">
        <v>81.173301083295598</v>
      </c>
      <c r="I8438" s="1">
        <v>81.203303582508497</v>
      </c>
      <c r="J8438" s="1"/>
    </row>
    <row r="8439" spans="1:10" x14ac:dyDescent="0.25">
      <c r="A8439" s="1">
        <v>81.233306084291996</v>
      </c>
      <c r="B8439" s="1">
        <v>81.2633085886348</v>
      </c>
      <c r="C8439" s="1">
        <v>81.293311095524601</v>
      </c>
      <c r="D8439" s="1">
        <v>81.3233136049504</v>
      </c>
      <c r="E8439" s="1">
        <v>81.353316116901098</v>
      </c>
      <c r="F8439" s="1">
        <v>81.383318631365</v>
      </c>
      <c r="G8439" s="1">
        <v>81.413321148330297</v>
      </c>
      <c r="H8439" s="1">
        <v>81.443323667787098</v>
      </c>
      <c r="I8439" s="1">
        <v>81.473326189722798</v>
      </c>
      <c r="J8439" s="1"/>
    </row>
    <row r="8440" spans="1:10" x14ac:dyDescent="0.25">
      <c r="A8440" s="1">
        <v>81.503328714126994</v>
      </c>
      <c r="B8440" s="1">
        <v>81.533331240988403</v>
      </c>
      <c r="C8440" s="1">
        <v>81.563333770295699</v>
      </c>
      <c r="D8440" s="1">
        <v>81.593336302038693</v>
      </c>
      <c r="E8440" s="1">
        <v>81.623338836206003</v>
      </c>
      <c r="F8440" s="1">
        <v>81.653341372787096</v>
      </c>
      <c r="G8440" s="1">
        <v>81.683343911770805</v>
      </c>
      <c r="H8440" s="1">
        <v>81.713346453146102</v>
      </c>
      <c r="I8440" s="1">
        <v>81.743348996903705</v>
      </c>
      <c r="J8440" s="1"/>
    </row>
    <row r="8441" spans="1:10" x14ac:dyDescent="0.25">
      <c r="A8441" s="1">
        <v>81.773351543031197</v>
      </c>
      <c r="B8441" s="1">
        <v>81.803354091519495</v>
      </c>
      <c r="C8441" s="1">
        <v>81.833356642357302</v>
      </c>
      <c r="D8441" s="1">
        <v>81.863359195534798</v>
      </c>
      <c r="E8441" s="1">
        <v>81.8933617510407</v>
      </c>
      <c r="F8441" s="1">
        <v>81.9233643088657</v>
      </c>
      <c r="G8441" s="1">
        <v>81.953366868998501</v>
      </c>
      <c r="H8441" s="1">
        <v>81.983369431429693</v>
      </c>
      <c r="I8441" s="1">
        <v>82.013371996148805</v>
      </c>
      <c r="J8441" s="1"/>
    </row>
    <row r="8442" spans="1:10" x14ac:dyDescent="0.25">
      <c r="A8442" s="1">
        <v>82.043374563145605</v>
      </c>
      <c r="B8442" s="1">
        <v>82.073377132410201</v>
      </c>
      <c r="C8442" s="1">
        <v>82.103379703932802</v>
      </c>
      <c r="D8442" s="1">
        <v>82.133382277702907</v>
      </c>
      <c r="E8442" s="1">
        <v>82.163384853711193</v>
      </c>
      <c r="F8442" s="1">
        <v>82.193387431947599</v>
      </c>
      <c r="G8442" s="1">
        <v>82.223390012402007</v>
      </c>
      <c r="H8442" s="1">
        <v>82.253392595064796</v>
      </c>
      <c r="I8442" s="1">
        <v>82.283395179926799</v>
      </c>
      <c r="J8442" s="1"/>
    </row>
    <row r="8443" spans="1:10" x14ac:dyDescent="0.25">
      <c r="A8443" s="1">
        <v>82.313397766977801</v>
      </c>
      <c r="B8443" s="1">
        <v>82.343400356208406</v>
      </c>
      <c r="C8443" s="1">
        <v>82.373402947608795</v>
      </c>
      <c r="D8443" s="1">
        <v>82.4034055411704</v>
      </c>
      <c r="E8443" s="1">
        <v>82.433408136882804</v>
      </c>
      <c r="F8443" s="1">
        <v>82.463410734737096</v>
      </c>
      <c r="G8443" s="1">
        <v>82.493413334723698</v>
      </c>
      <c r="H8443" s="1">
        <v>82.523415936833501</v>
      </c>
      <c r="I8443" s="1">
        <v>82.553418541057297</v>
      </c>
      <c r="J8443" s="1"/>
    </row>
    <row r="8444" spans="1:10" x14ac:dyDescent="0.25">
      <c r="A8444" s="1">
        <v>82.583421147385593</v>
      </c>
      <c r="B8444" s="1">
        <v>82.613423755809606</v>
      </c>
      <c r="C8444" s="1">
        <v>82.643426366320298</v>
      </c>
      <c r="D8444" s="1">
        <v>82.673428978908305</v>
      </c>
      <c r="E8444" s="1">
        <v>82.703431593564204</v>
      </c>
      <c r="F8444" s="1">
        <v>82.733434210280706</v>
      </c>
      <c r="G8444" s="1">
        <v>82.763436829046498</v>
      </c>
      <c r="H8444" s="1">
        <v>82.793439449854901</v>
      </c>
      <c r="I8444" s="1">
        <v>82.823442072695798</v>
      </c>
      <c r="J8444" s="1"/>
    </row>
    <row r="8445" spans="1:10" x14ac:dyDescent="0.25">
      <c r="A8445" s="1">
        <v>82.853444697560604</v>
      </c>
      <c r="B8445" s="1">
        <v>82.883447324441207</v>
      </c>
      <c r="C8445" s="1">
        <v>82.913449953328396</v>
      </c>
      <c r="D8445" s="1">
        <v>82.943452584214199</v>
      </c>
      <c r="E8445" s="1">
        <v>82.973455217089295</v>
      </c>
      <c r="F8445" s="1">
        <v>83.003457851945399</v>
      </c>
      <c r="G8445" s="1">
        <v>83.033460488773798</v>
      </c>
      <c r="H8445" s="1">
        <v>83.063463127566607</v>
      </c>
      <c r="I8445" s="1">
        <v>83.093465768315099</v>
      </c>
      <c r="J8445" s="1"/>
    </row>
    <row r="8446" spans="1:10" x14ac:dyDescent="0.25">
      <c r="A8446" s="1">
        <v>83.123468411011103</v>
      </c>
      <c r="B8446" s="1">
        <v>83.153471055645497</v>
      </c>
      <c r="C8446" s="1">
        <v>83.183473702211401</v>
      </c>
      <c r="D8446" s="1">
        <v>83.213476350699196</v>
      </c>
      <c r="E8446" s="1">
        <v>83.243479001101804</v>
      </c>
      <c r="F8446" s="1">
        <v>83.273481653410201</v>
      </c>
      <c r="G8446" s="1">
        <v>83.303484307616998</v>
      </c>
      <c r="H8446" s="1">
        <v>83.333486963713597</v>
      </c>
      <c r="I8446" s="1">
        <v>83.363489621692594</v>
      </c>
      <c r="J8446" s="1"/>
    </row>
    <row r="8447" spans="1:10" x14ac:dyDescent="0.25">
      <c r="A8447" s="1">
        <v>83.393492281545306</v>
      </c>
      <c r="B8447" s="1">
        <v>83.4234949432646</v>
      </c>
      <c r="C8447" s="1">
        <v>83.453497606841395</v>
      </c>
      <c r="D8447" s="1">
        <v>83.483500272269595</v>
      </c>
      <c r="E8447" s="1">
        <v>83.513502939539805</v>
      </c>
      <c r="F8447" s="1">
        <v>83.543505608644693</v>
      </c>
      <c r="G8447" s="1">
        <v>83.573508279576998</v>
      </c>
      <c r="H8447" s="1">
        <v>83.603510952328804</v>
      </c>
      <c r="I8447" s="1">
        <v>83.633513626892295</v>
      </c>
      <c r="J8447" s="1"/>
    </row>
    <row r="8448" spans="1:10" x14ac:dyDescent="0.25">
      <c r="A8448" s="1">
        <v>83.663516303260096</v>
      </c>
      <c r="B8448" s="1">
        <v>83.693518981424305</v>
      </c>
      <c r="C8448" s="1">
        <v>83.723521661377902</v>
      </c>
      <c r="D8448" s="1">
        <v>83.753524343112502</v>
      </c>
      <c r="E8448" s="1">
        <v>83.783527026621499</v>
      </c>
      <c r="F8448" s="1">
        <v>83.813529711897601</v>
      </c>
      <c r="G8448" s="1">
        <v>83.843532398932595</v>
      </c>
      <c r="H8448" s="1">
        <v>83.8735350877201</v>
      </c>
      <c r="I8448" s="1">
        <v>83.903537778251902</v>
      </c>
      <c r="J8448" s="1"/>
    </row>
    <row r="8449" spans="1:10" x14ac:dyDescent="0.25">
      <c r="A8449" s="1">
        <v>83.933540470521706</v>
      </c>
      <c r="B8449" s="1">
        <v>83.963543164521596</v>
      </c>
      <c r="C8449" s="1">
        <v>83.993545860244694</v>
      </c>
      <c r="D8449" s="1">
        <v>84.023548557683498</v>
      </c>
      <c r="E8449" s="1">
        <v>84.053551256831099</v>
      </c>
      <c r="F8449" s="1">
        <v>84.083553957680607</v>
      </c>
      <c r="G8449" s="1">
        <v>84.113556660224802</v>
      </c>
      <c r="H8449" s="1">
        <v>84.143559364457005</v>
      </c>
      <c r="I8449" s="1">
        <v>84.173562070369897</v>
      </c>
      <c r="J8449" s="1"/>
    </row>
    <row r="8450" spans="1:10" x14ac:dyDescent="0.25">
      <c r="A8450" s="1">
        <v>84.203564777956203</v>
      </c>
      <c r="B8450" s="1">
        <v>84.233567487209896</v>
      </c>
      <c r="C8450" s="1">
        <v>84.263570198123901</v>
      </c>
      <c r="D8450" s="1">
        <v>84.293572910690699</v>
      </c>
      <c r="E8450" s="1">
        <v>84.323575624904194</v>
      </c>
      <c r="F8450" s="1">
        <v>84.353578340757394</v>
      </c>
      <c r="G8450" s="1">
        <v>84.383581058244005</v>
      </c>
      <c r="H8450" s="1">
        <v>84.413583777356294</v>
      </c>
      <c r="I8450" s="1">
        <v>84.443586498088706</v>
      </c>
      <c r="J8450" s="1"/>
    </row>
    <row r="8451" spans="1:10" x14ac:dyDescent="0.25">
      <c r="A8451" s="1">
        <v>84.473589220434107</v>
      </c>
      <c r="B8451" s="1">
        <v>84.503591944386102</v>
      </c>
      <c r="C8451" s="1">
        <v>84.533594669937898</v>
      </c>
      <c r="D8451" s="1">
        <v>84.563597397082901</v>
      </c>
      <c r="E8451" s="1">
        <v>84.593600125815399</v>
      </c>
      <c r="F8451" s="1">
        <v>84.623602856128102</v>
      </c>
      <c r="G8451" s="1">
        <v>84.653605588015196</v>
      </c>
      <c r="H8451" s="1">
        <v>84.683608321469904</v>
      </c>
      <c r="I8451" s="1">
        <v>84.713611056485803</v>
      </c>
      <c r="J8451" s="1"/>
    </row>
    <row r="8452" spans="1:10" x14ac:dyDescent="0.25">
      <c r="A8452" s="1">
        <v>84.743613793056596</v>
      </c>
      <c r="B8452" s="1">
        <v>84.7736165311766</v>
      </c>
      <c r="C8452" s="1">
        <v>84.803619270839107</v>
      </c>
      <c r="D8452" s="1">
        <v>84.833622012037495</v>
      </c>
      <c r="E8452" s="1">
        <v>84.863624754766093</v>
      </c>
      <c r="F8452" s="1">
        <v>84.893627499018905</v>
      </c>
      <c r="G8452" s="1">
        <v>84.923630244789194</v>
      </c>
      <c r="H8452" s="1">
        <v>84.953632992071405</v>
      </c>
      <c r="I8452" s="1">
        <v>84.983635740859796</v>
      </c>
      <c r="J8452" s="1"/>
    </row>
    <row r="8453" spans="1:10" x14ac:dyDescent="0.25">
      <c r="A8453" s="1">
        <v>85.013638491147006</v>
      </c>
      <c r="B8453" s="1">
        <v>85.043641242928004</v>
      </c>
      <c r="C8453" s="1">
        <v>85.073643996196793</v>
      </c>
      <c r="D8453" s="1">
        <v>85.103646750946695</v>
      </c>
      <c r="E8453" s="1">
        <v>85.133649507172905</v>
      </c>
      <c r="F8453" s="1">
        <v>85.163652264869</v>
      </c>
      <c r="G8453" s="1">
        <v>85.1936550240287</v>
      </c>
      <c r="H8453" s="1">
        <v>85.223657784647102</v>
      </c>
      <c r="I8453" s="1">
        <v>85.253660546717796</v>
      </c>
      <c r="J8453" s="1"/>
    </row>
    <row r="8454" spans="1:10" x14ac:dyDescent="0.25">
      <c r="A8454" s="1">
        <v>85.283663310234601</v>
      </c>
      <c r="B8454" s="1">
        <v>85.313666075192799</v>
      </c>
      <c r="C8454" s="1">
        <v>85.343668841586094</v>
      </c>
      <c r="D8454" s="1">
        <v>85.373671609408703</v>
      </c>
      <c r="E8454" s="1">
        <v>85.403674378654898</v>
      </c>
      <c r="F8454" s="1">
        <v>85.433677149320005</v>
      </c>
      <c r="G8454" s="1">
        <v>85.463679921397102</v>
      </c>
      <c r="H8454" s="1">
        <v>85.4936826948815</v>
      </c>
      <c r="I8454" s="1">
        <v>85.523685469767003</v>
      </c>
      <c r="J8454" s="1"/>
    </row>
    <row r="8455" spans="1:10" x14ac:dyDescent="0.25">
      <c r="A8455" s="1">
        <v>85.553688246048793</v>
      </c>
      <c r="B8455" s="1">
        <v>85.583691023720704</v>
      </c>
      <c r="C8455" s="1">
        <v>85.613693802778002</v>
      </c>
      <c r="D8455" s="1">
        <v>85.643696583214506</v>
      </c>
      <c r="E8455" s="1">
        <v>85.673699365025598</v>
      </c>
      <c r="F8455" s="1">
        <v>85.703702148205195</v>
      </c>
      <c r="G8455" s="1">
        <v>85.733704932747997</v>
      </c>
      <c r="H8455" s="1">
        <v>85.763707718649201</v>
      </c>
      <c r="I8455" s="1">
        <v>85.793710505902794</v>
      </c>
      <c r="J8455" s="1"/>
    </row>
    <row r="8456" spans="1:10" x14ac:dyDescent="0.25">
      <c r="A8456" s="1">
        <v>85.8237132945045</v>
      </c>
      <c r="B8456" s="1">
        <v>85.853716084447797</v>
      </c>
      <c r="C8456" s="1">
        <v>85.883718875728306</v>
      </c>
      <c r="D8456" s="1">
        <v>85.913721668340401</v>
      </c>
      <c r="E8456" s="1">
        <v>85.943724462279505</v>
      </c>
      <c r="F8456" s="1">
        <v>85.973727257539807</v>
      </c>
      <c r="G8456" s="1">
        <v>86.003730054116403</v>
      </c>
      <c r="H8456" s="1">
        <v>86.033732852004903</v>
      </c>
      <c r="I8456" s="1">
        <v>86.063735651198698</v>
      </c>
      <c r="J8456" s="1"/>
    </row>
    <row r="8457" spans="1:10" x14ac:dyDescent="0.25">
      <c r="A8457" s="1">
        <v>86.093738451694193</v>
      </c>
      <c r="B8457" s="1">
        <v>86.123741253485406</v>
      </c>
      <c r="C8457" s="1">
        <v>86.153744056568101</v>
      </c>
      <c r="D8457" s="1">
        <v>86.183746860936594</v>
      </c>
      <c r="E8457" s="1">
        <v>86.213749666586395</v>
      </c>
      <c r="F8457" s="1">
        <v>86.2437524735127</v>
      </c>
      <c r="G8457" s="1">
        <v>86.273755281709896</v>
      </c>
      <c r="H8457" s="1">
        <v>86.303758091172995</v>
      </c>
      <c r="I8457" s="1">
        <v>86.333760901898899</v>
      </c>
      <c r="J8457" s="1"/>
    </row>
    <row r="8458" spans="1:10" x14ac:dyDescent="0.25">
      <c r="A8458" s="1">
        <v>86.3637637138809</v>
      </c>
      <c r="B8458" s="1">
        <v>86.393766527115005</v>
      </c>
      <c r="C8458" s="1">
        <v>86.423769341595801</v>
      </c>
      <c r="D8458" s="1">
        <v>86.453772157319605</v>
      </c>
      <c r="E8458" s="1">
        <v>86.483774974280607</v>
      </c>
      <c r="F8458" s="1">
        <v>86.513777792474599</v>
      </c>
      <c r="G8458" s="1">
        <v>86.543780611897006</v>
      </c>
      <c r="H8458" s="1">
        <v>86.573783432543095</v>
      </c>
      <c r="I8458" s="1">
        <v>86.603786254407595</v>
      </c>
      <c r="J8458" s="1"/>
    </row>
    <row r="8459" spans="1:10" x14ac:dyDescent="0.25">
      <c r="A8459" s="1">
        <v>86.633789077486298</v>
      </c>
      <c r="B8459" s="1">
        <v>86.663791901774999</v>
      </c>
      <c r="C8459" s="1">
        <v>86.693794727268497</v>
      </c>
      <c r="D8459" s="1">
        <v>86.723797553962896</v>
      </c>
      <c r="E8459" s="1">
        <v>86.753800381853296</v>
      </c>
      <c r="F8459" s="1">
        <v>86.783803210934906</v>
      </c>
      <c r="G8459" s="1">
        <v>86.813806041203406</v>
      </c>
      <c r="H8459" s="1">
        <v>86.843808872654293</v>
      </c>
      <c r="I8459" s="1">
        <v>86.8738117052836</v>
      </c>
      <c r="J8459" s="1"/>
    </row>
    <row r="8460" spans="1:10" x14ac:dyDescent="0.25">
      <c r="A8460" s="1">
        <v>86.903814539086497</v>
      </c>
      <c r="B8460" s="1">
        <v>86.933817374058194</v>
      </c>
      <c r="C8460" s="1">
        <v>86.963820210194996</v>
      </c>
      <c r="D8460" s="1">
        <v>86.9938230474921</v>
      </c>
      <c r="E8460" s="1">
        <v>87.0238258859452</v>
      </c>
      <c r="F8460" s="1">
        <v>87.053828725550304</v>
      </c>
      <c r="G8460" s="1">
        <v>87.083831566302607</v>
      </c>
      <c r="H8460" s="1">
        <v>87.113834408198201</v>
      </c>
      <c r="I8460" s="1">
        <v>87.143837251232597</v>
      </c>
      <c r="J8460" s="1"/>
    </row>
    <row r="8461" spans="1:10" x14ac:dyDescent="0.25">
      <c r="A8461" s="1">
        <v>87.1738400954018</v>
      </c>
      <c r="B8461" s="1">
        <v>87.203842940701406</v>
      </c>
      <c r="C8461" s="1">
        <v>87.233845787127194</v>
      </c>
      <c r="D8461" s="1">
        <v>87.2638486346749</v>
      </c>
      <c r="E8461" s="1">
        <v>87.293851483341001</v>
      </c>
      <c r="F8461" s="1">
        <v>87.323854333120707</v>
      </c>
      <c r="G8461" s="1">
        <v>87.353857184009897</v>
      </c>
      <c r="H8461" s="1">
        <v>87.383860036004407</v>
      </c>
      <c r="I8461" s="1">
        <v>87.4138628891005</v>
      </c>
      <c r="J8461" s="1"/>
    </row>
    <row r="8462" spans="1:10" x14ac:dyDescent="0.25">
      <c r="A8462" s="1">
        <v>87.443865743294197</v>
      </c>
      <c r="B8462" s="1">
        <v>87.473868598581404</v>
      </c>
      <c r="C8462" s="1">
        <v>87.503871454957505</v>
      </c>
      <c r="D8462" s="1">
        <v>87.533874312419101</v>
      </c>
      <c r="E8462" s="1">
        <v>87.563877170962201</v>
      </c>
      <c r="F8462" s="1">
        <v>87.593880030582497</v>
      </c>
      <c r="G8462" s="1">
        <v>87.623882891275898</v>
      </c>
      <c r="H8462" s="1">
        <v>87.653885753039603</v>
      </c>
      <c r="I8462" s="1">
        <v>87.683888615868696</v>
      </c>
      <c r="J8462" s="1"/>
    </row>
    <row r="8463" spans="1:10" x14ac:dyDescent="0.25">
      <c r="A8463" s="1">
        <v>87.713891479758601</v>
      </c>
      <c r="B8463" s="1">
        <v>87.7438943447074</v>
      </c>
      <c r="C8463" s="1">
        <v>87.773897210710004</v>
      </c>
      <c r="D8463" s="1">
        <v>87.803900077762606</v>
      </c>
      <c r="E8463" s="1">
        <v>87.833902945861894</v>
      </c>
      <c r="F8463" s="1">
        <v>87.863905815003406</v>
      </c>
      <c r="G8463" s="1">
        <v>87.893908685183803</v>
      </c>
      <c r="H8463" s="1">
        <v>87.923911556399602</v>
      </c>
      <c r="I8463" s="1">
        <v>87.953914428646499</v>
      </c>
      <c r="J8463" s="1"/>
    </row>
    <row r="8464" spans="1:10" x14ac:dyDescent="0.25">
      <c r="A8464" s="1">
        <v>87.983917301920798</v>
      </c>
      <c r="B8464" s="1">
        <v>88.013920176219003</v>
      </c>
      <c r="C8464" s="1">
        <v>88.043923051537604</v>
      </c>
      <c r="D8464" s="1">
        <v>88.073925927873105</v>
      </c>
      <c r="E8464" s="1">
        <v>88.103928805221202</v>
      </c>
      <c r="F8464" s="1">
        <v>88.133931683578595</v>
      </c>
      <c r="G8464" s="1">
        <v>88.163934562941805</v>
      </c>
      <c r="H8464" s="1">
        <v>88.193937443307107</v>
      </c>
      <c r="I8464" s="1">
        <v>88.223940324670707</v>
      </c>
      <c r="J8464" s="1"/>
    </row>
    <row r="8465" spans="1:10" x14ac:dyDescent="0.25">
      <c r="A8465" s="1">
        <v>88.253943207029494</v>
      </c>
      <c r="B8465" s="1">
        <v>88.283946090380098</v>
      </c>
      <c r="C8465" s="1">
        <v>88.313948974718699</v>
      </c>
      <c r="D8465" s="1">
        <v>88.343951860041201</v>
      </c>
      <c r="E8465" s="1">
        <v>88.373954746344907</v>
      </c>
      <c r="F8465" s="1">
        <v>88.403957633626106</v>
      </c>
      <c r="G8465" s="1">
        <v>88.433960521881303</v>
      </c>
      <c r="H8465" s="1">
        <v>88.4639634111074</v>
      </c>
      <c r="I8465" s="1">
        <v>88.493966301300702</v>
      </c>
      <c r="J8465" s="1"/>
    </row>
    <row r="8466" spans="1:10" x14ac:dyDescent="0.25">
      <c r="A8466" s="1">
        <v>88.523969192457699</v>
      </c>
      <c r="B8466" s="1">
        <v>88.553972084575605</v>
      </c>
      <c r="C8466" s="1">
        <v>88.5839749776502</v>
      </c>
      <c r="D8466" s="1">
        <v>88.6139778716786</v>
      </c>
      <c r="E8466" s="1">
        <v>88.643980766657805</v>
      </c>
      <c r="F8466" s="1">
        <v>88.673983662583893</v>
      </c>
      <c r="G8466" s="1">
        <v>88.703986559454094</v>
      </c>
      <c r="H8466" s="1">
        <v>88.733989457264698</v>
      </c>
      <c r="I8466" s="1">
        <v>88.763992356012594</v>
      </c>
      <c r="J8466" s="1"/>
    </row>
    <row r="8467" spans="1:10" x14ac:dyDescent="0.25">
      <c r="A8467" s="1">
        <v>88.793995255694895</v>
      </c>
      <c r="B8467" s="1">
        <v>88.823998156308207</v>
      </c>
      <c r="C8467" s="1">
        <v>88.854001057849203</v>
      </c>
      <c r="D8467" s="1">
        <v>88.8840039603148</v>
      </c>
      <c r="E8467" s="1">
        <v>88.914006863701701</v>
      </c>
      <c r="F8467" s="1">
        <v>88.944009768006595</v>
      </c>
      <c r="G8467" s="1">
        <v>88.974012673227193</v>
      </c>
      <c r="H8467" s="1">
        <v>89.004015579359404</v>
      </c>
      <c r="I8467" s="1">
        <v>89.034018486400797</v>
      </c>
      <c r="J8467" s="1"/>
    </row>
    <row r="8468" spans="1:10" x14ac:dyDescent="0.25">
      <c r="A8468" s="1">
        <v>89.064021394347805</v>
      </c>
      <c r="B8468" s="1">
        <v>89.0940243031976</v>
      </c>
      <c r="C8468" s="1">
        <v>89.124027212947396</v>
      </c>
      <c r="D8468" s="1">
        <v>89.154030123593699</v>
      </c>
      <c r="E8468" s="1">
        <v>89.184033035133993</v>
      </c>
      <c r="F8468" s="1">
        <v>89.214035947564994</v>
      </c>
      <c r="G8468" s="1">
        <v>89.244038860883506</v>
      </c>
      <c r="H8468" s="1">
        <v>89.2740417750868</v>
      </c>
      <c r="I8468" s="1">
        <v>89.304044690172205</v>
      </c>
      <c r="J8468" s="1"/>
    </row>
    <row r="8469" spans="1:10" x14ac:dyDescent="0.25">
      <c r="A8469" s="1">
        <v>89.334047606136394</v>
      </c>
      <c r="B8469" s="1">
        <v>89.364050522976996</v>
      </c>
      <c r="C8469" s="1">
        <v>89.394053440690598</v>
      </c>
      <c r="D8469" s="1">
        <v>89.424056359274303</v>
      </c>
      <c r="E8469" s="1">
        <v>89.454059278725396</v>
      </c>
      <c r="F8469" s="1">
        <v>89.484062199040906</v>
      </c>
      <c r="G8469" s="1">
        <v>89.514065120218604</v>
      </c>
      <c r="H8469" s="1">
        <v>89.544068042255603</v>
      </c>
      <c r="I8469" s="1">
        <v>89.574070965148195</v>
      </c>
      <c r="J8469" s="1"/>
    </row>
    <row r="8470" spans="1:10" x14ac:dyDescent="0.25">
      <c r="A8470" s="1">
        <v>89.604073888894206</v>
      </c>
      <c r="B8470" s="1">
        <v>89.634076813491305</v>
      </c>
      <c r="C8470" s="1">
        <v>89.664079738935897</v>
      </c>
      <c r="D8470" s="1">
        <v>89.694082665225906</v>
      </c>
      <c r="E8470" s="1">
        <v>89.724085592358193</v>
      </c>
      <c r="F8470" s="1">
        <v>89.754088520330498</v>
      </c>
      <c r="G8470" s="1">
        <v>89.784091449140107</v>
      </c>
      <c r="H8470" s="1">
        <v>89.814094378783906</v>
      </c>
      <c r="I8470" s="1">
        <v>89.844097309259595</v>
      </c>
      <c r="J8470" s="1"/>
    </row>
    <row r="8471" spans="1:10" x14ac:dyDescent="0.25">
      <c r="A8471" s="1">
        <v>89.874100240564999</v>
      </c>
      <c r="B8471" s="1">
        <v>89.904103172696693</v>
      </c>
      <c r="C8471" s="1">
        <v>89.934106105652802</v>
      </c>
      <c r="D8471" s="1">
        <v>89.964109039429701</v>
      </c>
      <c r="E8471" s="1">
        <v>89.994111974026396</v>
      </c>
      <c r="F8471" s="1">
        <v>90.024114909439106</v>
      </c>
      <c r="G8471" s="1">
        <v>90.0541178456658</v>
      </c>
      <c r="H8471" s="1">
        <v>90.084120782703394</v>
      </c>
      <c r="I8471" s="1">
        <v>90.114123720550694</v>
      </c>
      <c r="J8471" s="1"/>
    </row>
    <row r="8472" spans="1:10" x14ac:dyDescent="0.25">
      <c r="A8472" s="1">
        <v>90.144126659203593</v>
      </c>
      <c r="B8472" s="1">
        <v>90.174129598660897</v>
      </c>
      <c r="C8472" s="1">
        <v>90.204132538920106</v>
      </c>
      <c r="D8472" s="1">
        <v>90.234135479977795</v>
      </c>
      <c r="E8472" s="1">
        <v>90.264138421832399</v>
      </c>
      <c r="F8472" s="1">
        <v>90.294141364481504</v>
      </c>
      <c r="G8472" s="1">
        <v>90.324144307922793</v>
      </c>
      <c r="H8472" s="1">
        <v>90.354147252153396</v>
      </c>
      <c r="I8472" s="1">
        <v>90.384150197171195</v>
      </c>
      <c r="J8472" s="1"/>
    </row>
    <row r="8473" spans="1:10" x14ac:dyDescent="0.25">
      <c r="A8473" s="1">
        <v>90.414153142974499</v>
      </c>
      <c r="B8473" s="1">
        <v>90.444156089559897</v>
      </c>
      <c r="C8473" s="1">
        <v>90.474159036925798</v>
      </c>
      <c r="D8473" s="1">
        <v>90.504161985069999</v>
      </c>
      <c r="E8473" s="1">
        <v>90.534164933989899</v>
      </c>
      <c r="F8473" s="1">
        <v>90.564167883683496</v>
      </c>
      <c r="G8473" s="1">
        <v>90.594170834148201</v>
      </c>
      <c r="H8473" s="1">
        <v>90.624173785382496</v>
      </c>
      <c r="I8473" s="1">
        <v>90.654176737383594</v>
      </c>
      <c r="J8473" s="1"/>
    </row>
    <row r="8474" spans="1:10" x14ac:dyDescent="0.25">
      <c r="A8474" s="1">
        <v>90.684179690149804</v>
      </c>
      <c r="B8474" s="1">
        <v>90.714182643678598</v>
      </c>
      <c r="C8474" s="1">
        <v>90.744185597967999</v>
      </c>
      <c r="D8474" s="1">
        <v>90.774188553015804</v>
      </c>
      <c r="E8474" s="1">
        <v>90.804191508819798</v>
      </c>
      <c r="F8474" s="1">
        <v>90.834194465377905</v>
      </c>
      <c r="G8474" s="1">
        <v>90.864197422688406</v>
      </c>
      <c r="H8474" s="1">
        <v>90.894200380748998</v>
      </c>
      <c r="I8474" s="1">
        <v>90.924203339557593</v>
      </c>
      <c r="J8474" s="1"/>
    </row>
    <row r="8475" spans="1:10" x14ac:dyDescent="0.25">
      <c r="A8475" s="1">
        <v>90.954206299112101</v>
      </c>
      <c r="B8475" s="1">
        <v>90.984209259411102</v>
      </c>
      <c r="C8475" s="1">
        <v>91.014212220451398</v>
      </c>
      <c r="D8475" s="1">
        <v>91.044215182232804</v>
      </c>
      <c r="E8475" s="1">
        <v>91.0742181447511</v>
      </c>
      <c r="F8475" s="1">
        <v>91.1042211080063</v>
      </c>
      <c r="G8475" s="1">
        <v>91.134224071995604</v>
      </c>
      <c r="H8475" s="1">
        <v>91.164227036717605</v>
      </c>
      <c r="I8475" s="1">
        <v>91.194230002170002</v>
      </c>
      <c r="J8475" s="1"/>
    </row>
    <row r="8476" spans="1:10" x14ac:dyDescent="0.25">
      <c r="A8476" s="1">
        <v>91.224232968350407</v>
      </c>
      <c r="B8476" s="1">
        <v>91.254235935257697</v>
      </c>
      <c r="C8476" s="1">
        <v>91.284238902890294</v>
      </c>
      <c r="D8476" s="1">
        <v>91.3142418712455</v>
      </c>
      <c r="E8476" s="1">
        <v>91.344244840321906</v>
      </c>
      <c r="F8476" s="1">
        <v>91.374247810117794</v>
      </c>
      <c r="G8476" s="1">
        <v>91.404250780631699</v>
      </c>
      <c r="H8476" s="1">
        <v>91.434253751861405</v>
      </c>
      <c r="I8476" s="1">
        <v>91.464256723804496</v>
      </c>
      <c r="J8476" s="1"/>
    </row>
    <row r="8477" spans="1:10" x14ac:dyDescent="0.25">
      <c r="A8477" s="1">
        <v>91.494259696460901</v>
      </c>
      <c r="B8477" s="1">
        <v>91.524262669827493</v>
      </c>
      <c r="C8477" s="1">
        <v>91.554265643903307</v>
      </c>
      <c r="D8477" s="1">
        <v>91.584268618686195</v>
      </c>
      <c r="E8477" s="1">
        <v>91.614271594175193</v>
      </c>
      <c r="F8477" s="1">
        <v>91.644274570367799</v>
      </c>
      <c r="G8477" s="1">
        <v>91.674277547262903</v>
      </c>
      <c r="H8477" s="1">
        <v>91.704280524858405</v>
      </c>
      <c r="I8477" s="1">
        <v>91.734283503153193</v>
      </c>
      <c r="J8477" s="1"/>
    </row>
    <row r="8478" spans="1:10" x14ac:dyDescent="0.25">
      <c r="A8478" s="1">
        <v>91.764286482145707</v>
      </c>
      <c r="B8478" s="1">
        <v>91.794289461834097</v>
      </c>
      <c r="C8478" s="1">
        <v>91.824292442217001</v>
      </c>
      <c r="D8478" s="1">
        <v>91.854295423292399</v>
      </c>
      <c r="E8478" s="1">
        <v>91.884298405059496</v>
      </c>
      <c r="F8478" s="1">
        <v>91.914301387516304</v>
      </c>
      <c r="G8478" s="1">
        <v>91.944304370661399</v>
      </c>
      <c r="H8478" s="1">
        <v>91.974307354493305</v>
      </c>
      <c r="I8478" s="1">
        <v>92.004310339011099</v>
      </c>
      <c r="J8478" s="1"/>
    </row>
    <row r="8479" spans="1:10" x14ac:dyDescent="0.25">
      <c r="A8479" s="1">
        <v>92.034313324211894</v>
      </c>
      <c r="B8479" s="1">
        <v>92.064316310095805</v>
      </c>
      <c r="C8479" s="1">
        <v>92.094319296660899</v>
      </c>
      <c r="D8479" s="1">
        <v>92.1243222839054</v>
      </c>
      <c r="E8479" s="1">
        <v>92.154325271828597</v>
      </c>
      <c r="F8479" s="1">
        <v>92.184328260427804</v>
      </c>
      <c r="G8479" s="1">
        <v>92.214331249703505</v>
      </c>
      <c r="H8479" s="1">
        <v>92.244334239652801</v>
      </c>
      <c r="I8479" s="1">
        <v>92.274337230275506</v>
      </c>
      <c r="J8479" s="1"/>
    </row>
    <row r="8480" spans="1:10" x14ac:dyDescent="0.25">
      <c r="A8480" s="1">
        <v>92.304340221569703</v>
      </c>
      <c r="B8480" s="1">
        <v>92.334343213534197</v>
      </c>
      <c r="C8480" s="1">
        <v>92.364346206167696</v>
      </c>
      <c r="D8480" s="1">
        <v>92.394349199468607</v>
      </c>
      <c r="E8480" s="1">
        <v>92.424352193435993</v>
      </c>
      <c r="F8480" s="1">
        <v>92.454355188069201</v>
      </c>
      <c r="G8480" s="1">
        <v>92.484358183366197</v>
      </c>
      <c r="H8480" s="1">
        <v>92.514361179326002</v>
      </c>
      <c r="I8480" s="1">
        <v>92.544364175947607</v>
      </c>
      <c r="J8480" s="1"/>
    </row>
    <row r="8481" spans="1:10" x14ac:dyDescent="0.25">
      <c r="A8481" s="1">
        <v>92.574367173229504</v>
      </c>
      <c r="B8481" s="1">
        <v>92.604370171170601</v>
      </c>
      <c r="C8481" s="1">
        <v>92.634373169770001</v>
      </c>
      <c r="D8481" s="1">
        <v>92.664376169026198</v>
      </c>
      <c r="E8481" s="1">
        <v>92.694379168938795</v>
      </c>
      <c r="F8481" s="1">
        <v>92.724382169505702</v>
      </c>
      <c r="G8481" s="1">
        <v>92.754385170726295</v>
      </c>
      <c r="H8481" s="1">
        <v>92.784388172599904</v>
      </c>
      <c r="I8481" s="1">
        <v>92.814391175125195</v>
      </c>
      <c r="J8481" s="1"/>
    </row>
    <row r="8482" spans="1:10" x14ac:dyDescent="0.25">
      <c r="A8482" s="1">
        <v>92.844394178300305</v>
      </c>
      <c r="B8482" s="1">
        <v>92.874397182125307</v>
      </c>
      <c r="C8482" s="1">
        <v>92.904400186599204</v>
      </c>
      <c r="D8482" s="1">
        <v>92.934403191719795</v>
      </c>
      <c r="E8482" s="1">
        <v>92.964406197487094</v>
      </c>
      <c r="F8482" s="1">
        <v>92.994409203899806</v>
      </c>
      <c r="G8482" s="1">
        <v>93.024412210957095</v>
      </c>
      <c r="H8482" s="1">
        <v>93.054415218657994</v>
      </c>
      <c r="I8482" s="1">
        <v>93.084418227002004</v>
      </c>
      <c r="J8482" s="1"/>
    </row>
    <row r="8483" spans="1:10" x14ac:dyDescent="0.25">
      <c r="A8483" s="1">
        <v>93.114421235986896</v>
      </c>
      <c r="B8483" s="1">
        <v>93.144424245613095</v>
      </c>
      <c r="C8483" s="1">
        <v>93.174427255878996</v>
      </c>
      <c r="D8483" s="1">
        <v>93.204430266784399</v>
      </c>
      <c r="E8483" s="1">
        <v>93.234433278327202</v>
      </c>
      <c r="F8483" s="1">
        <v>93.264436290507803</v>
      </c>
      <c r="G8483" s="1">
        <v>93.294439303324793</v>
      </c>
      <c r="H8483" s="1">
        <v>93.324442316777095</v>
      </c>
      <c r="I8483" s="1">
        <v>93.354445330864195</v>
      </c>
      <c r="J8483" s="1"/>
    </row>
    <row r="8484" spans="1:10" x14ac:dyDescent="0.25">
      <c r="A8484" s="1">
        <v>93.384448345585497</v>
      </c>
      <c r="B8484" s="1">
        <v>93.414451360940305</v>
      </c>
      <c r="C8484" s="1">
        <v>93.444454376926998</v>
      </c>
      <c r="D8484" s="1">
        <v>93.474457393545293</v>
      </c>
      <c r="E8484" s="1">
        <v>93.504460410794493</v>
      </c>
      <c r="F8484" s="1">
        <v>93.534463428674201</v>
      </c>
      <c r="G8484" s="1">
        <v>93.564466447183094</v>
      </c>
      <c r="H8484" s="1">
        <v>93.594469466320902</v>
      </c>
      <c r="I8484" s="1">
        <v>93.624472486086205</v>
      </c>
      <c r="J8484" s="1"/>
    </row>
    <row r="8485" spans="1:10" x14ac:dyDescent="0.25">
      <c r="A8485" s="1">
        <v>93.654475506479599</v>
      </c>
      <c r="B8485" s="1">
        <v>93.684478527498996</v>
      </c>
      <c r="C8485" s="1">
        <v>93.714481549144395</v>
      </c>
      <c r="D8485" s="1">
        <v>93.744484571414901</v>
      </c>
      <c r="E8485" s="1">
        <v>93.774487594310699</v>
      </c>
      <c r="F8485" s="1">
        <v>93.804490617829799</v>
      </c>
      <c r="G8485" s="1">
        <v>93.834493641972401</v>
      </c>
      <c r="H8485" s="1">
        <v>93.864496666738205</v>
      </c>
      <c r="I8485" s="1">
        <v>93.894499692125905</v>
      </c>
      <c r="J8485" s="1"/>
    </row>
    <row r="8486" spans="1:10" x14ac:dyDescent="0.25">
      <c r="A8486" s="1">
        <v>93.924502718134903</v>
      </c>
      <c r="B8486" s="1">
        <v>93.9545057447651</v>
      </c>
      <c r="C8486" s="1">
        <v>93.984508772016099</v>
      </c>
      <c r="D8486" s="1">
        <v>94.014511799886506</v>
      </c>
      <c r="E8486" s="1">
        <v>94.044514828376606</v>
      </c>
      <c r="F8486" s="1">
        <v>94.074517857485205</v>
      </c>
      <c r="G8486" s="1">
        <v>94.104520887212104</v>
      </c>
      <c r="H8486" s="1">
        <v>94.134523917556294</v>
      </c>
      <c r="I8486" s="1">
        <v>94.1645269485185</v>
      </c>
      <c r="J8486" s="1"/>
    </row>
    <row r="8487" spans="1:10" x14ac:dyDescent="0.25">
      <c r="A8487" s="1">
        <v>94.194529980097002</v>
      </c>
      <c r="B8487" s="1">
        <v>94.224533012292198</v>
      </c>
      <c r="C8487" s="1">
        <v>94.254536045102896</v>
      </c>
      <c r="D8487" s="1">
        <v>94.284539078528695</v>
      </c>
      <c r="E8487" s="1">
        <v>94.314542112569995</v>
      </c>
      <c r="F8487" s="1">
        <v>94.344545147224807</v>
      </c>
      <c r="G8487" s="1">
        <v>94.374548182494394</v>
      </c>
      <c r="H8487" s="1">
        <v>94.404551218377406</v>
      </c>
      <c r="I8487" s="1">
        <v>94.434554254873603</v>
      </c>
      <c r="J8487" s="1"/>
    </row>
    <row r="8488" spans="1:10" x14ac:dyDescent="0.25">
      <c r="A8488" s="1">
        <v>94.464557291982302</v>
      </c>
      <c r="B8488" s="1">
        <v>94.494560329703305</v>
      </c>
      <c r="C8488" s="1">
        <v>94.524563368036894</v>
      </c>
      <c r="D8488" s="1">
        <v>94.554566406981394</v>
      </c>
      <c r="E8488" s="1">
        <v>94.584569446537301</v>
      </c>
      <c r="F8488" s="1">
        <v>94.614572486704603</v>
      </c>
      <c r="G8488" s="1">
        <v>94.644575527481607</v>
      </c>
      <c r="H8488" s="1">
        <v>94.674578568869407</v>
      </c>
      <c r="I8488" s="1">
        <v>94.704581610866597</v>
      </c>
      <c r="J8488" s="1"/>
    </row>
    <row r="8489" spans="1:10" x14ac:dyDescent="0.25">
      <c r="A8489" s="1">
        <v>94.734584653473405</v>
      </c>
      <c r="B8489" s="1">
        <v>94.764587696689304</v>
      </c>
      <c r="C8489" s="1">
        <v>94.794590740514593</v>
      </c>
      <c r="D8489" s="1">
        <v>94.824593784947695</v>
      </c>
      <c r="E8489" s="1">
        <v>94.8545968299902</v>
      </c>
      <c r="F8489" s="1">
        <v>94.884599875639694</v>
      </c>
      <c r="G8489" s="1">
        <v>94.914602921897199</v>
      </c>
      <c r="H8489" s="1">
        <v>94.944605968762403</v>
      </c>
      <c r="I8489" s="1">
        <v>94.974609016234496</v>
      </c>
      <c r="J8489" s="1"/>
    </row>
    <row r="8490" spans="1:10" x14ac:dyDescent="0.25">
      <c r="A8490" s="1">
        <v>95.004612064313704</v>
      </c>
      <c r="B8490" s="1">
        <v>95.034615112999901</v>
      </c>
      <c r="C8490" s="1">
        <v>95.064618162292007</v>
      </c>
      <c r="D8490" s="1">
        <v>95.094621212190603</v>
      </c>
      <c r="E8490" s="1">
        <v>95.124624262694994</v>
      </c>
      <c r="F8490" s="1">
        <v>95.154627313805193</v>
      </c>
      <c r="G8490" s="1">
        <v>95.184630365520903</v>
      </c>
      <c r="H8490" s="1">
        <v>95.214633417842293</v>
      </c>
      <c r="I8490" s="1">
        <v>95.244636470768597</v>
      </c>
      <c r="J8490" s="1"/>
    </row>
    <row r="8491" spans="1:10" x14ac:dyDescent="0.25">
      <c r="A8491" s="1">
        <v>95.274639524299602</v>
      </c>
      <c r="B8491" s="1">
        <v>95.304642578435804</v>
      </c>
      <c r="C8491" s="1">
        <v>95.334645633176294</v>
      </c>
      <c r="D8491" s="1">
        <v>95.364648688521299</v>
      </c>
      <c r="E8491" s="1">
        <v>95.394651744470494</v>
      </c>
      <c r="F8491" s="1">
        <v>95.424654801023607</v>
      </c>
      <c r="G8491" s="1">
        <v>95.454657858180894</v>
      </c>
      <c r="H8491" s="1">
        <v>95.484660915941902</v>
      </c>
      <c r="I8491" s="1">
        <v>95.514663974306501</v>
      </c>
      <c r="J8491" s="1"/>
    </row>
    <row r="8492" spans="1:10" x14ac:dyDescent="0.25">
      <c r="A8492" s="1">
        <v>95.544667033274393</v>
      </c>
      <c r="B8492" s="1">
        <v>95.574670092845807</v>
      </c>
      <c r="C8492" s="1">
        <v>95.6046731530203</v>
      </c>
      <c r="D8492" s="1">
        <v>95.634676213797405</v>
      </c>
      <c r="E8492" s="1">
        <v>95.664679275178401</v>
      </c>
      <c r="F8492" s="1">
        <v>95.694682337161495</v>
      </c>
      <c r="G8492" s="1">
        <v>95.724685399747599</v>
      </c>
      <c r="H8492" s="1">
        <v>95.7546884629364</v>
      </c>
      <c r="I8492" s="1">
        <v>95.7846915267274</v>
      </c>
      <c r="J8492" s="1"/>
    </row>
    <row r="8493" spans="1:10" x14ac:dyDescent="0.25">
      <c r="A8493" s="1">
        <v>95.814694591120798</v>
      </c>
      <c r="B8493" s="1">
        <v>95.844697656116907</v>
      </c>
      <c r="C8493" s="1">
        <v>95.874700721714703</v>
      </c>
      <c r="D8493" s="1">
        <v>95.904703787914798</v>
      </c>
      <c r="E8493" s="1">
        <v>95.934706854716893</v>
      </c>
      <c r="F8493" s="1">
        <v>95.964709922121102</v>
      </c>
      <c r="G8493" s="1">
        <v>95.994712990127098</v>
      </c>
      <c r="H8493" s="1">
        <v>96.024716058734597</v>
      </c>
      <c r="I8493" s="1">
        <v>96.054719127944097</v>
      </c>
      <c r="J8493" s="1"/>
    </row>
    <row r="8494" spans="1:10" x14ac:dyDescent="0.25">
      <c r="A8494" s="1">
        <v>96.084722197755198</v>
      </c>
      <c r="B8494" s="1">
        <v>96.114725268167703</v>
      </c>
      <c r="C8494" s="1">
        <v>96.144728339181995</v>
      </c>
      <c r="D8494" s="1">
        <v>96.174731410797193</v>
      </c>
      <c r="E8494" s="1">
        <v>96.204734483014505</v>
      </c>
      <c r="F8494" s="1">
        <v>96.234737555832595</v>
      </c>
      <c r="G8494" s="1">
        <v>96.264740629252103</v>
      </c>
      <c r="H8494" s="1">
        <v>96.294743703273298</v>
      </c>
      <c r="I8494" s="1">
        <v>96.324746777895299</v>
      </c>
      <c r="J8494" s="1"/>
    </row>
    <row r="8495" spans="1:10" x14ac:dyDescent="0.25">
      <c r="A8495" s="1">
        <v>96.354749853118307</v>
      </c>
      <c r="B8495" s="1">
        <v>96.384752928942305</v>
      </c>
      <c r="C8495" s="1">
        <v>96.414756005367707</v>
      </c>
      <c r="D8495" s="1">
        <v>96.444759082393603</v>
      </c>
      <c r="E8495" s="1">
        <v>96.4747621600211</v>
      </c>
      <c r="F8495" s="1">
        <v>96.504765238249206</v>
      </c>
      <c r="G8495" s="1">
        <v>96.534768317078303</v>
      </c>
      <c r="H8495" s="1">
        <v>96.564771396507993</v>
      </c>
      <c r="I8495" s="1">
        <v>96.594774476538802</v>
      </c>
      <c r="J8495" s="1"/>
    </row>
    <row r="8496" spans="1:10" x14ac:dyDescent="0.25">
      <c r="A8496" s="1">
        <v>96.624777557170404</v>
      </c>
      <c r="B8496" s="1">
        <v>96.6547806384024</v>
      </c>
      <c r="C8496" s="1">
        <v>96.684783720235501</v>
      </c>
      <c r="D8496" s="1">
        <v>96.714786802668996</v>
      </c>
      <c r="E8496" s="1">
        <v>96.744789885703597</v>
      </c>
      <c r="F8496" s="1">
        <v>96.774792969338904</v>
      </c>
      <c r="G8496" s="1">
        <v>96.804796053574094</v>
      </c>
      <c r="H8496" s="1">
        <v>96.834799138410901</v>
      </c>
      <c r="I8496" s="1">
        <v>96.864802223847406</v>
      </c>
      <c r="J8496" s="1"/>
    </row>
    <row r="8497" spans="1:10" x14ac:dyDescent="0.25">
      <c r="A8497" s="1">
        <v>96.894805309884504</v>
      </c>
      <c r="B8497" s="1">
        <v>96.924808396522295</v>
      </c>
      <c r="C8497" s="1">
        <v>96.954811483760693</v>
      </c>
      <c r="D8497" s="1">
        <v>96.9848145715995</v>
      </c>
      <c r="E8497" s="1">
        <v>97.014817660038403</v>
      </c>
      <c r="F8497" s="1">
        <v>97.044820749077701</v>
      </c>
      <c r="G8497" s="1">
        <v>97.074823838717606</v>
      </c>
      <c r="H8497" s="1">
        <v>97.104826928958005</v>
      </c>
      <c r="I8497" s="1">
        <v>97.134830019798201</v>
      </c>
      <c r="J8497" s="1"/>
    </row>
    <row r="8498" spans="1:10" x14ac:dyDescent="0.25">
      <c r="A8498" s="1">
        <v>97.164833111238906</v>
      </c>
      <c r="B8498" s="1">
        <v>97.194836203280204</v>
      </c>
      <c r="C8498" s="1">
        <v>97.224839295921399</v>
      </c>
      <c r="D8498" s="1">
        <v>97.254842389162604</v>
      </c>
      <c r="E8498" s="1">
        <v>97.284845483004005</v>
      </c>
      <c r="F8498" s="1">
        <v>97.314848577445005</v>
      </c>
      <c r="G8498" s="1">
        <v>97.344851672486797</v>
      </c>
      <c r="H8498" s="1">
        <v>97.374854768128301</v>
      </c>
      <c r="I8498" s="1">
        <v>97.404857864370001</v>
      </c>
      <c r="J8498" s="1"/>
    </row>
    <row r="8499" spans="1:10" x14ac:dyDescent="0.25">
      <c r="A8499" s="1">
        <v>97.434860961211697</v>
      </c>
      <c r="B8499" s="1">
        <v>97.464864058652495</v>
      </c>
      <c r="C8499" s="1">
        <v>97.4948671566939</v>
      </c>
      <c r="D8499" s="1">
        <v>97.524870255334903</v>
      </c>
      <c r="E8499" s="1">
        <v>97.554873354575804</v>
      </c>
      <c r="F8499" s="1">
        <v>97.584876454416005</v>
      </c>
      <c r="G8499" s="1">
        <v>97.614879554855804</v>
      </c>
      <c r="H8499" s="1">
        <v>97.644882655895699</v>
      </c>
      <c r="I8499" s="1">
        <v>97.674885757534994</v>
      </c>
      <c r="J8499" s="1"/>
    </row>
    <row r="8500" spans="1:10" x14ac:dyDescent="0.25">
      <c r="A8500" s="1">
        <v>97.704888859773703</v>
      </c>
      <c r="B8500" s="1">
        <v>97.734891962611698</v>
      </c>
      <c r="C8500" s="1">
        <v>97.764895066048894</v>
      </c>
      <c r="D8500" s="1">
        <v>97.794898170085304</v>
      </c>
      <c r="E8500" s="1">
        <v>97.824901274720901</v>
      </c>
      <c r="F8500" s="1">
        <v>97.854904379956196</v>
      </c>
      <c r="G8500" s="1">
        <v>97.884907485790293</v>
      </c>
      <c r="H8500" s="1">
        <v>97.914910592222896</v>
      </c>
      <c r="I8500" s="1">
        <v>97.944913699255096</v>
      </c>
      <c r="J8500" s="1"/>
    </row>
    <row r="8501" spans="1:10" x14ac:dyDescent="0.25">
      <c r="A8501" s="1">
        <v>97.9749168068861</v>
      </c>
      <c r="B8501" s="1">
        <v>98.004919915115096</v>
      </c>
      <c r="C8501" s="1">
        <v>98.034923023942895</v>
      </c>
      <c r="D8501" s="1">
        <v>98.064926133369497</v>
      </c>
      <c r="E8501" s="1">
        <v>98.094929243394105</v>
      </c>
      <c r="F8501" s="1">
        <v>98.124932354017503</v>
      </c>
      <c r="G8501" s="1">
        <v>98.154935465239205</v>
      </c>
      <c r="H8501" s="1">
        <v>98.184938577058304</v>
      </c>
      <c r="I8501" s="1">
        <v>98.214941689476106</v>
      </c>
      <c r="J8501" s="1"/>
    </row>
    <row r="8502" spans="1:10" x14ac:dyDescent="0.25">
      <c r="A8502" s="1">
        <v>98.244944802491702</v>
      </c>
      <c r="B8502" s="1">
        <v>98.274947916104495</v>
      </c>
      <c r="C8502" s="1">
        <v>98.304951030315607</v>
      </c>
      <c r="D8502" s="1">
        <v>98.334954145124001</v>
      </c>
      <c r="E8502" s="1">
        <v>98.364957260529806</v>
      </c>
      <c r="F8502" s="1">
        <v>98.394960376532893</v>
      </c>
      <c r="G8502" s="1">
        <v>98.424963493132793</v>
      </c>
      <c r="H8502" s="1">
        <v>98.454966610330203</v>
      </c>
      <c r="I8502" s="1">
        <v>98.4849697281239</v>
      </c>
      <c r="J8502" s="1"/>
    </row>
    <row r="8503" spans="1:10" x14ac:dyDescent="0.25">
      <c r="A8503" s="1">
        <v>98.514972846514297</v>
      </c>
      <c r="B8503" s="1">
        <v>98.544975965501706</v>
      </c>
      <c r="C8503" s="1">
        <v>98.574979085085204</v>
      </c>
      <c r="D8503" s="1">
        <v>98.604982205265202</v>
      </c>
      <c r="E8503" s="1">
        <v>98.634985326040393</v>
      </c>
      <c r="F8503" s="1">
        <v>98.664988447412497</v>
      </c>
      <c r="G8503" s="1">
        <v>98.694991569379994</v>
      </c>
      <c r="H8503" s="1">
        <v>98.724994691942499</v>
      </c>
      <c r="I8503" s="1">
        <v>98.754997815100793</v>
      </c>
      <c r="J8503" s="1"/>
    </row>
    <row r="8504" spans="1:10" x14ac:dyDescent="0.25">
      <c r="A8504" s="1">
        <v>98.785000938854196</v>
      </c>
      <c r="B8504" s="1">
        <v>98.815004063202394</v>
      </c>
      <c r="C8504" s="1">
        <v>98.845007188145104</v>
      </c>
      <c r="D8504" s="1">
        <v>98.875010313683006</v>
      </c>
      <c r="E8504" s="1">
        <v>98.905013439814695</v>
      </c>
      <c r="F8504" s="1">
        <v>98.935016566540895</v>
      </c>
      <c r="G8504" s="1">
        <v>98.965019693860796</v>
      </c>
      <c r="H8504" s="1">
        <v>98.995022821774697</v>
      </c>
      <c r="I8504" s="1">
        <v>99.025025950281702</v>
      </c>
      <c r="J8504" s="1"/>
    </row>
    <row r="8505" spans="1:10" x14ac:dyDescent="0.25">
      <c r="A8505" s="1">
        <v>99.055029079382095</v>
      </c>
      <c r="B8505" s="1">
        <v>99.085032209075095</v>
      </c>
      <c r="C8505" s="1">
        <v>99.115035339361697</v>
      </c>
      <c r="D8505" s="1">
        <v>99.145038470240195</v>
      </c>
      <c r="E8505" s="1">
        <v>99.1750416017113</v>
      </c>
      <c r="F8505" s="1">
        <v>99.2050447337744</v>
      </c>
      <c r="G8505" s="1">
        <v>99.235047866429099</v>
      </c>
      <c r="H8505" s="1">
        <v>99.265050999675296</v>
      </c>
      <c r="I8505" s="1">
        <v>99.295054133512593</v>
      </c>
      <c r="J8505" s="1"/>
    </row>
    <row r="8506" spans="1:10" x14ac:dyDescent="0.25">
      <c r="A8506" s="1">
        <v>99.325057267941204</v>
      </c>
      <c r="B8506" s="1">
        <v>99.355060402960405</v>
      </c>
      <c r="C8506" s="1">
        <v>99.385063538569995</v>
      </c>
      <c r="D8506" s="1">
        <v>99.415066674769506</v>
      </c>
      <c r="E8506" s="1">
        <v>99.445069811558994</v>
      </c>
      <c r="F8506" s="1">
        <v>99.475072948938006</v>
      </c>
      <c r="G8506" s="1">
        <v>99.505076086906101</v>
      </c>
      <c r="H8506" s="1">
        <v>99.535079225463093</v>
      </c>
      <c r="I8506" s="1">
        <v>99.565082364608699</v>
      </c>
      <c r="J8506" s="1"/>
    </row>
    <row r="8507" spans="1:10" x14ac:dyDescent="0.25">
      <c r="A8507" s="1">
        <v>99.595085504342507</v>
      </c>
      <c r="B8507" s="1">
        <v>99.625088644664203</v>
      </c>
      <c r="C8507" s="1">
        <v>99.655091785573902</v>
      </c>
      <c r="D8507" s="1">
        <v>99.685094927070594</v>
      </c>
      <c r="E8507" s="1">
        <v>99.715098069154294</v>
      </c>
      <c r="F8507" s="1">
        <v>99.745101211824505</v>
      </c>
      <c r="G8507" s="1">
        <v>99.775104355080899</v>
      </c>
      <c r="H8507" s="1">
        <v>99.805107498923604</v>
      </c>
      <c r="I8507" s="1">
        <v>99.8351106433512</v>
      </c>
      <c r="J8507" s="1"/>
    </row>
    <row r="8508" spans="1:10" x14ac:dyDescent="0.25">
      <c r="A8508" s="1">
        <v>99.865113788364297</v>
      </c>
      <c r="B8508" s="1">
        <v>99.8951169339622</v>
      </c>
      <c r="C8508" s="1">
        <v>99.925120080144595</v>
      </c>
      <c r="D8508" s="1">
        <v>99.955123226911098</v>
      </c>
      <c r="E8508" s="1">
        <v>99.985126374261299</v>
      </c>
      <c r="F8508" s="1">
        <v>100.015129522194</v>
      </c>
      <c r="G8508" s="1">
        <v>100.04513267071</v>
      </c>
      <c r="H8508" s="1">
        <v>100.07513581980901</v>
      </c>
      <c r="I8508" s="1">
        <v>100.105138969489</v>
      </c>
      <c r="J8508" s="1"/>
    </row>
    <row r="8509" spans="1:10" x14ac:dyDescent="0.25">
      <c r="A8509" s="1">
        <v>100.135142119752</v>
      </c>
      <c r="B8509" s="1">
        <v>100.165145270595</v>
      </c>
      <c r="C8509" s="1">
        <v>100.19514842202</v>
      </c>
      <c r="D8509" s="1">
        <v>100.22515157402501</v>
      </c>
      <c r="E8509" s="1">
        <v>100.25515472660901</v>
      </c>
      <c r="F8509" s="1">
        <v>100.285157879774</v>
      </c>
      <c r="G8509" s="1">
        <v>100.315161033517</v>
      </c>
      <c r="H8509" s="1">
        <v>100.345164187839</v>
      </c>
      <c r="I8509" s="1">
        <v>100.37516734274</v>
      </c>
      <c r="J8509" s="1"/>
    </row>
    <row r="8510" spans="1:10" x14ac:dyDescent="0.25">
      <c r="A8510" s="1">
        <v>100.405170498217</v>
      </c>
      <c r="B8510" s="1">
        <v>100.435173654273</v>
      </c>
      <c r="C8510" s="1">
        <v>100.46517681090501</v>
      </c>
      <c r="D8510" s="1">
        <v>100.49517996811301</v>
      </c>
      <c r="E8510" s="1">
        <v>100.525183125898</v>
      </c>
      <c r="F8510" s="1">
        <v>100.555186284257</v>
      </c>
      <c r="G8510" s="1">
        <v>100.58518944319199</v>
      </c>
      <c r="H8510" s="1">
        <v>100.615192602701</v>
      </c>
      <c r="I8510" s="1">
        <v>100.645195762784</v>
      </c>
      <c r="J8510" s="1"/>
    </row>
    <row r="8511" spans="1:10" x14ac:dyDescent="0.25">
      <c r="A8511" s="1">
        <v>100.67519892344001</v>
      </c>
      <c r="B8511" s="1">
        <v>100.705202084669</v>
      </c>
      <c r="C8511" s="1">
        <v>100.735205246471</v>
      </c>
      <c r="D8511" s="1">
        <v>100.765208408844</v>
      </c>
      <c r="E8511" s="1">
        <v>100.795211571789</v>
      </c>
      <c r="F8511" s="1">
        <v>100.825214735304</v>
      </c>
      <c r="G8511" s="1">
        <v>100.85521789939</v>
      </c>
      <c r="H8511" s="1">
        <v>100.88522106404599</v>
      </c>
      <c r="I8511" s="1">
        <v>100.915224229271</v>
      </c>
      <c r="J8511" s="1"/>
    </row>
    <row r="8512" spans="1:10" x14ac:dyDescent="0.25">
      <c r="A8512" s="1">
        <v>100.94522739506399</v>
      </c>
      <c r="B8512" s="1">
        <v>100.975230561426</v>
      </c>
      <c r="C8512" s="1">
        <v>101.00523372835499</v>
      </c>
      <c r="D8512" s="1">
        <v>101.03523689585199</v>
      </c>
      <c r="E8512" s="1">
        <v>101.065240063915</v>
      </c>
      <c r="F8512" s="1">
        <v>101.09524323254399</v>
      </c>
      <c r="G8512" s="1">
        <v>101.125246401737</v>
      </c>
      <c r="H8512" s="1">
        <v>101.155249571496</v>
      </c>
      <c r="I8512" s="1">
        <v>101.185252741819</v>
      </c>
      <c r="J8512" s="1"/>
    </row>
    <row r="8513" spans="1:10" x14ac:dyDescent="0.25">
      <c r="A8513" s="1">
        <v>101.215255912706</v>
      </c>
      <c r="B8513" s="1">
        <v>101.24525908415499</v>
      </c>
      <c r="C8513" s="1">
        <v>101.275262256167</v>
      </c>
      <c r="D8513" s="1">
        <v>101.305265428741</v>
      </c>
      <c r="E8513" s="1">
        <v>101.335268601876</v>
      </c>
      <c r="F8513" s="1">
        <v>101.365271775571</v>
      </c>
      <c r="G8513" s="1">
        <v>101.395274949827</v>
      </c>
      <c r="H8513" s="1">
        <v>101.42527812464201</v>
      </c>
      <c r="I8513" s="1">
        <v>101.455281300015</v>
      </c>
      <c r="J8513" s="1"/>
    </row>
    <row r="8514" spans="1:10" x14ac:dyDescent="0.25">
      <c r="A8514" s="1">
        <v>101.485284475947</v>
      </c>
      <c r="B8514" s="1">
        <v>101.515287652436</v>
      </c>
      <c r="C8514" s="1">
        <v>101.545290829482</v>
      </c>
      <c r="D8514" s="1">
        <v>101.575294007084</v>
      </c>
      <c r="E8514" s="1">
        <v>101.60529718524199</v>
      </c>
      <c r="F8514" s="1">
        <v>101.635300363955</v>
      </c>
      <c r="G8514" s="1">
        <v>101.665303543221</v>
      </c>
      <c r="H8514" s="1">
        <v>101.69530672304199</v>
      </c>
      <c r="I8514" s="1">
        <v>101.725309903416</v>
      </c>
      <c r="J8514" s="1"/>
    </row>
    <row r="8515" spans="1:10" x14ac:dyDescent="0.25">
      <c r="A8515" s="1">
        <v>101.755313084341</v>
      </c>
      <c r="B8515" s="1">
        <v>101.78531626581901</v>
      </c>
      <c r="C8515" s="1">
        <v>101.815319447847</v>
      </c>
      <c r="D8515" s="1">
        <v>101.845322630425</v>
      </c>
      <c r="E8515" s="1">
        <v>101.875325813553</v>
      </c>
      <c r="F8515" s="1">
        <v>101.90532899723</v>
      </c>
      <c r="G8515" s="1">
        <v>101.935332181455</v>
      </c>
      <c r="H8515" s="1">
        <v>101.965335366228</v>
      </c>
      <c r="I8515" s="1">
        <v>101.995338551548</v>
      </c>
      <c r="J8515" s="1"/>
    </row>
    <row r="8516" spans="1:10" x14ac:dyDescent="0.25">
      <c r="A8516" s="1">
        <v>102.025341737413</v>
      </c>
      <c r="B8516" s="1">
        <v>102.055344923823</v>
      </c>
      <c r="C8516" s="1">
        <v>102.08534811077899</v>
      </c>
      <c r="D8516" s="1">
        <v>102.11535129827899</v>
      </c>
      <c r="E8516" s="1">
        <v>102.145354486321</v>
      </c>
      <c r="F8516" s="1">
        <v>102.175357674907</v>
      </c>
      <c r="G8516" s="1">
        <v>102.20536086403401</v>
      </c>
      <c r="H8516" s="1">
        <v>102.235364053702</v>
      </c>
      <c r="I8516" s="1">
        <v>102.265367243911</v>
      </c>
      <c r="J8516" s="1"/>
    </row>
    <row r="8517" spans="1:10" x14ac:dyDescent="0.25">
      <c r="A8517" s="1">
        <v>102.29537043465901</v>
      </c>
      <c r="B8517" s="1">
        <v>102.325373625946</v>
      </c>
      <c r="C8517" s="1">
        <v>102.355376817771</v>
      </c>
      <c r="D8517" s="1">
        <v>102.38538001013301</v>
      </c>
      <c r="E8517" s="1">
        <v>102.41538320303199</v>
      </c>
      <c r="F8517" s="1">
        <v>102.445386396467</v>
      </c>
      <c r="G8517" s="1">
        <v>102.475389590436</v>
      </c>
      <c r="H8517" s="1">
        <v>102.50539278494099</v>
      </c>
      <c r="I8517" s="1">
        <v>102.53539597997801</v>
      </c>
      <c r="J8517" s="1"/>
    </row>
    <row r="8518" spans="1:10" x14ac:dyDescent="0.25">
      <c r="A8518" s="1">
        <v>102.565399175548</v>
      </c>
      <c r="B8518" s="1">
        <v>102.59540237165</v>
      </c>
      <c r="C8518" s="1">
        <v>102.62540556828399</v>
      </c>
      <c r="D8518" s="1">
        <v>102.655408765448</v>
      </c>
      <c r="E8518" s="1">
        <v>102.68541196314099</v>
      </c>
      <c r="F8518" s="1">
        <v>102.71541516136401</v>
      </c>
      <c r="G8518" s="1">
        <v>102.745418360114</v>
      </c>
      <c r="H8518" s="1">
        <v>102.77542155939101</v>
      </c>
      <c r="I8518" s="1">
        <v>102.80542475919501</v>
      </c>
      <c r="J8518" s="1"/>
    </row>
    <row r="8519" spans="1:10" x14ac:dyDescent="0.25">
      <c r="A8519" s="1">
        <v>102.83542795952501</v>
      </c>
      <c r="B8519" s="1">
        <v>102.865431160379</v>
      </c>
      <c r="C8519" s="1">
        <v>102.895434361757</v>
      </c>
      <c r="D8519" s="1">
        <v>102.925437563659</v>
      </c>
      <c r="E8519" s="1">
        <v>102.95544076608201</v>
      </c>
      <c r="F8519" s="1">
        <v>102.985443969027</v>
      </c>
      <c r="G8519" s="1">
        <v>103.015447172493</v>
      </c>
      <c r="H8519" s="1">
        <v>103.045450376478</v>
      </c>
      <c r="I8519" s="1">
        <v>103.07545358098299</v>
      </c>
      <c r="J8519" s="1"/>
    </row>
    <row r="8520" spans="1:10" x14ac:dyDescent="0.25">
      <c r="A8520" s="1">
        <v>103.105456786006</v>
      </c>
      <c r="B8520" s="1">
        <v>103.13545999154501</v>
      </c>
      <c r="C8520" s="1">
        <v>103.165463197601</v>
      </c>
      <c r="D8520" s="1">
        <v>103.195466404173</v>
      </c>
      <c r="E8520" s="1">
        <v>103.22546961126</v>
      </c>
      <c r="F8520" s="1">
        <v>103.25547281886</v>
      </c>
      <c r="G8520" s="1">
        <v>103.285476026973</v>
      </c>
      <c r="H8520" s="1">
        <v>103.315479235599</v>
      </c>
      <c r="I8520" s="1">
        <v>103.345482444735</v>
      </c>
      <c r="J8520" s="1"/>
    </row>
    <row r="8521" spans="1:10" x14ac:dyDescent="0.25">
      <c r="A8521" s="1">
        <v>103.375485654382</v>
      </c>
      <c r="B8521" s="1">
        <v>103.405488864538</v>
      </c>
      <c r="C8521" s="1">
        <v>103.435492075203</v>
      </c>
      <c r="D8521" s="1">
        <v>103.465495286376</v>
      </c>
      <c r="E8521" s="1">
        <v>103.495498498055</v>
      </c>
      <c r="F8521" s="1">
        <v>103.52550171023999</v>
      </c>
      <c r="G8521" s="1">
        <v>103.55550492293</v>
      </c>
      <c r="H8521" s="1">
        <v>103.58550813612401</v>
      </c>
      <c r="I8521" s="1">
        <v>103.615511349822</v>
      </c>
      <c r="J8521" s="1"/>
    </row>
    <row r="8522" spans="1:10" x14ac:dyDescent="0.25">
      <c r="A8522" s="1">
        <v>103.64551456402199</v>
      </c>
      <c r="B8522" s="1">
        <v>103.675517778722</v>
      </c>
      <c r="C8522" s="1">
        <v>103.705520993924</v>
      </c>
      <c r="D8522" s="1">
        <v>103.735524209624</v>
      </c>
      <c r="E8522" s="1">
        <v>103.765527425824</v>
      </c>
      <c r="F8522" s="1">
        <v>103.79553064252001</v>
      </c>
      <c r="G8522" s="1">
        <v>103.825533859714</v>
      </c>
      <c r="H8522" s="1">
        <v>103.855537077403</v>
      </c>
      <c r="I8522" s="1">
        <v>103.885540295588</v>
      </c>
      <c r="J8522" s="1"/>
    </row>
    <row r="8523" spans="1:10" x14ac:dyDescent="0.25">
      <c r="A8523" s="1">
        <v>103.915543514265</v>
      </c>
      <c r="B8523" s="1">
        <v>103.945546733436</v>
      </c>
      <c r="C8523" s="1">
        <v>103.975549953098</v>
      </c>
      <c r="D8523" s="1">
        <v>104.005553173252</v>
      </c>
      <c r="E8523" s="1">
        <v>104.035556393896</v>
      </c>
      <c r="F8523" s="1">
        <v>104.06555961502799</v>
      </c>
      <c r="G8523" s="1">
        <v>104.09556283664899</v>
      </c>
      <c r="H8523" s="1">
        <v>104.125566058757</v>
      </c>
      <c r="I8523" s="1">
        <v>104.15556928135</v>
      </c>
      <c r="J8523" s="1"/>
    </row>
    <row r="8524" spans="1:10" x14ac:dyDescent="0.25">
      <c r="A8524" s="1">
        <v>104.185572504429</v>
      </c>
      <c r="B8524" s="1">
        <v>104.215575727992</v>
      </c>
      <c r="C8524" s="1">
        <v>104.245578952038</v>
      </c>
      <c r="D8524" s="1">
        <v>104.275582176567</v>
      </c>
      <c r="E8524" s="1">
        <v>104.305585401576</v>
      </c>
      <c r="F8524" s="1">
        <v>104.33558862706499</v>
      </c>
      <c r="G8524" s="1">
        <v>104.365591853034</v>
      </c>
      <c r="H8524" s="1">
        <v>104.395595079481</v>
      </c>
      <c r="I8524" s="1">
        <v>104.42559830640501</v>
      </c>
      <c r="J8524" s="1"/>
    </row>
    <row r="8525" spans="1:10" x14ac:dyDescent="0.25">
      <c r="A8525" s="1">
        <v>104.455601533804</v>
      </c>
      <c r="B8525" s="1">
        <v>104.485604761679</v>
      </c>
      <c r="C8525" s="1">
        <v>104.515607990028</v>
      </c>
      <c r="D8525" s="1">
        <v>104.54561121885</v>
      </c>
      <c r="E8525" s="1">
        <v>104.57561444814399</v>
      </c>
      <c r="F8525" s="1">
        <v>104.605617677908</v>
      </c>
      <c r="G8525" s="1">
        <v>104.635620908143</v>
      </c>
      <c r="H8525" s="1">
        <v>104.665624138846</v>
      </c>
      <c r="I8525" s="1">
        <v>104.69562737001699</v>
      </c>
      <c r="J8525" s="1"/>
    </row>
    <row r="8526" spans="1:10" x14ac:dyDescent="0.25">
      <c r="A8526" s="1">
        <v>104.725630601655</v>
      </c>
      <c r="B8526" s="1">
        <v>104.75563383375901</v>
      </c>
      <c r="C8526" s="1">
        <v>104.785637066326</v>
      </c>
      <c r="D8526" s="1">
        <v>104.81564029935799</v>
      </c>
      <c r="E8526" s="1">
        <v>104.84564353285199</v>
      </c>
      <c r="F8526" s="1">
        <v>104.87564676680699</v>
      </c>
      <c r="G8526" s="1">
        <v>104.90565000122299</v>
      </c>
      <c r="H8526" s="1">
        <v>104.93565323609801</v>
      </c>
      <c r="I8526" s="1">
        <v>104.965656471431</v>
      </c>
      <c r="J8526" s="1"/>
    </row>
    <row r="8527" spans="1:10" x14ac:dyDescent="0.25">
      <c r="A8527" s="1">
        <v>104.99565970722099</v>
      </c>
      <c r="B8527" s="1">
        <v>105.025662943466</v>
      </c>
      <c r="C8527" s="1">
        <v>105.05566618016699</v>
      </c>
      <c r="D8527" s="1">
        <v>105.085669417321</v>
      </c>
      <c r="E8527" s="1">
        <v>105.11567265492801</v>
      </c>
      <c r="F8527" s="1">
        <v>105.145675892987</v>
      </c>
      <c r="G8527" s="1">
        <v>105.175679131495</v>
      </c>
      <c r="H8527" s="1">
        <v>105.205682370453</v>
      </c>
      <c r="I8527" s="1">
        <v>105.23568560986</v>
      </c>
      <c r="J8527" s="1"/>
    </row>
    <row r="8528" spans="1:10" x14ac:dyDescent="0.25">
      <c r="A8528" s="1">
        <v>105.265688849713</v>
      </c>
      <c r="B8528" s="1">
        <v>105.295692090012</v>
      </c>
      <c r="C8528" s="1">
        <v>105.325695330755</v>
      </c>
      <c r="D8528" s="1">
        <v>105.35569857194299</v>
      </c>
      <c r="E8528" s="1">
        <v>105.385701813572</v>
      </c>
      <c r="F8528" s="1">
        <v>105.415705055643</v>
      </c>
      <c r="G8528" s="1">
        <v>105.445708298155</v>
      </c>
      <c r="H8528" s="1">
        <v>105.475711541105</v>
      </c>
      <c r="I8528" s="1">
        <v>105.505714784492</v>
      </c>
      <c r="J8528" s="1"/>
    </row>
    <row r="8529" spans="1:10" x14ac:dyDescent="0.25">
      <c r="A8529" s="1">
        <v>105.53571802831701</v>
      </c>
      <c r="B8529" s="1">
        <v>105.56572127257699</v>
      </c>
      <c r="C8529" s="1">
        <v>105.59572451727099</v>
      </c>
      <c r="D8529" s="1">
        <v>105.62572776239899</v>
      </c>
      <c r="E8529" s="1">
        <v>105.655731007958</v>
      </c>
      <c r="F8529" s="1">
        <v>105.685734253948</v>
      </c>
      <c r="G8529" s="1">
        <v>105.71573750036799</v>
      </c>
      <c r="H8529" s="1">
        <v>105.745740747216</v>
      </c>
      <c r="I8529" s="1">
        <v>105.77574399449099</v>
      </c>
      <c r="J8529" s="1"/>
    </row>
    <row r="8530" spans="1:10" x14ac:dyDescent="0.25">
      <c r="A8530" s="1">
        <v>105.805747242192</v>
      </c>
      <c r="B8530" s="1">
        <v>105.83575049031801</v>
      </c>
      <c r="C8530" s="1">
        <v>105.86575373886799</v>
      </c>
      <c r="D8530" s="1">
        <v>105.89575698783899</v>
      </c>
      <c r="E8530" s="1">
        <v>105.925760237232</v>
      </c>
      <c r="F8530" s="1">
        <v>105.955763487045</v>
      </c>
      <c r="G8530" s="1">
        <v>105.98576673727599</v>
      </c>
      <c r="H8530" s="1">
        <v>106.015769987925</v>
      </c>
      <c r="I8530" s="1">
        <v>106.04577323898999</v>
      </c>
      <c r="J8530" s="1"/>
    </row>
    <row r="8531" spans="1:10" x14ac:dyDescent="0.25">
      <c r="A8531" s="1">
        <v>106.075776490469</v>
      </c>
      <c r="B8531" s="1">
        <v>106.105779742363</v>
      </c>
      <c r="C8531" s="1">
        <v>106.135782994669</v>
      </c>
      <c r="D8531" s="1">
        <v>106.165786247386</v>
      </c>
      <c r="E8531" s="1">
        <v>106.195789500513</v>
      </c>
      <c r="F8531" s="1">
        <v>106.225792754049</v>
      </c>
      <c r="G8531" s="1">
        <v>106.255796007992</v>
      </c>
      <c r="H8531" s="1">
        <v>106.285799262342</v>
      </c>
      <c r="I8531" s="1">
        <v>106.315802517096</v>
      </c>
      <c r="J8531" s="1"/>
    </row>
    <row r="8532" spans="1:10" x14ac:dyDescent="0.25">
      <c r="A8532" s="1">
        <v>106.345805772254</v>
      </c>
      <c r="B8532" s="1">
        <v>106.37580902781301</v>
      </c>
      <c r="C8532" s="1">
        <v>106.405812283774</v>
      </c>
      <c r="D8532" s="1">
        <v>106.435815540135</v>
      </c>
      <c r="E8532" s="1">
        <v>106.465818796894</v>
      </c>
      <c r="F8532" s="1">
        <v>106.49582205405</v>
      </c>
      <c r="G8532" s="1">
        <v>106.525825311603</v>
      </c>
      <c r="H8532" s="1">
        <v>106.55582856954901</v>
      </c>
      <c r="I8532" s="1">
        <v>106.585831827889</v>
      </c>
      <c r="J8532" s="1"/>
    </row>
    <row r="8533" spans="1:10" x14ac:dyDescent="0.25">
      <c r="A8533" s="1">
        <v>106.615835086621</v>
      </c>
      <c r="B8533" s="1">
        <v>106.645838345743</v>
      </c>
      <c r="C8533" s="1">
        <v>106.675841605255</v>
      </c>
      <c r="D8533" s="1">
        <v>106.70584486515401</v>
      </c>
      <c r="E8533" s="1">
        <v>106.73584812544</v>
      </c>
      <c r="F8533" s="1">
        <v>106.765851386112</v>
      </c>
      <c r="G8533" s="1">
        <v>106.795854647167</v>
      </c>
      <c r="H8533" s="1">
        <v>106.825857908605</v>
      </c>
      <c r="I8533" s="1">
        <v>106.85586117042401</v>
      </c>
      <c r="J8533" s="1"/>
    </row>
    <row r="8534" spans="1:10" x14ac:dyDescent="0.25">
      <c r="A8534" s="1">
        <v>106.88586443262299</v>
      </c>
      <c r="B8534" s="1">
        <v>106.91586769520001</v>
      </c>
      <c r="C8534" s="1">
        <v>106.945870958155</v>
      </c>
      <c r="D8534" s="1">
        <v>106.975874221485</v>
      </c>
      <c r="E8534" s="1">
        <v>107.00587748519</v>
      </c>
      <c r="F8534" s="1">
        <v>107.035880749268</v>
      </c>
      <c r="G8534" s="1">
        <v>107.06588401371801</v>
      </c>
      <c r="H8534" s="1">
        <v>107.095887278538</v>
      </c>
      <c r="I8534" s="1">
        <v>107.125890543727</v>
      </c>
      <c r="J8534" s="1"/>
    </row>
    <row r="8535" spans="1:10" x14ac:dyDescent="0.25">
      <c r="A8535" s="1">
        <v>107.155893809284</v>
      </c>
      <c r="B8535" s="1">
        <v>107.185897075207</v>
      </c>
      <c r="C8535" s="1">
        <v>107.21590034149401</v>
      </c>
      <c r="D8535" s="1">
        <v>107.245903608145</v>
      </c>
      <c r="E8535" s="1">
        <v>107.275906875158</v>
      </c>
      <c r="F8535" s="1">
        <v>107.305910142532</v>
      </c>
      <c r="G8535" s="1">
        <v>107.33591341026499</v>
      </c>
      <c r="H8535" s="1">
        <v>107.365916678356</v>
      </c>
      <c r="I8535" s="1">
        <v>107.39591994680301</v>
      </c>
      <c r="J8535" s="1"/>
    </row>
    <row r="8536" spans="1:10" x14ac:dyDescent="0.25">
      <c r="A8536" s="1">
        <v>107.425923215605</v>
      </c>
      <c r="B8536" s="1">
        <v>107.45592648476099</v>
      </c>
      <c r="C8536" s="1">
        <v>107.48592975426899</v>
      </c>
      <c r="D8536" s="1">
        <v>107.51593302412699</v>
      </c>
      <c r="E8536" s="1">
        <v>107.545936294334</v>
      </c>
      <c r="F8536" s="1">
        <v>107.57593956489001</v>
      </c>
      <c r="G8536" s="1">
        <v>107.60594283579201</v>
      </c>
      <c r="H8536" s="1">
        <v>107.635946107039</v>
      </c>
      <c r="I8536" s="1">
        <v>107.66594937863</v>
      </c>
      <c r="J8536" s="1"/>
    </row>
    <row r="8537" spans="1:10" x14ac:dyDescent="0.25">
      <c r="A8537" s="1">
        <v>107.69595265056201</v>
      </c>
      <c r="B8537" s="1">
        <v>107.72595592283599</v>
      </c>
      <c r="C8537" s="1">
        <v>107.75595919544899</v>
      </c>
      <c r="D8537" s="1">
        <v>107.78596246839901</v>
      </c>
      <c r="E8537" s="1">
        <v>107.815965741686</v>
      </c>
      <c r="F8537" s="1">
        <v>107.845969015308</v>
      </c>
      <c r="G8537" s="1">
        <v>107.875972289263</v>
      </c>
      <c r="H8537" s="1">
        <v>107.90597556354901</v>
      </c>
      <c r="I8537" s="1">
        <v>107.935978838167</v>
      </c>
      <c r="J8537" s="1"/>
    </row>
    <row r="8538" spans="1:10" x14ac:dyDescent="0.25">
      <c r="A8538" s="1">
        <v>107.96598211311399</v>
      </c>
      <c r="B8538" s="1">
        <v>107.995985388387</v>
      </c>
      <c r="C8538" s="1">
        <v>108.02598866398699</v>
      </c>
      <c r="D8538" s="1">
        <v>108.055991939912</v>
      </c>
      <c r="E8538" s="1">
        <v>108.08599521616</v>
      </c>
      <c r="F8538" s="1">
        <v>108.11599849272901</v>
      </c>
      <c r="G8538" s="1">
        <v>108.146001769618</v>
      </c>
      <c r="H8538" s="1">
        <v>108.176005046827</v>
      </c>
      <c r="I8538" s="1">
        <v>108.206008324352</v>
      </c>
      <c r="J8538" s="1"/>
    </row>
    <row r="8539" spans="1:10" x14ac:dyDescent="0.25">
      <c r="A8539" s="1">
        <v>108.236011602194</v>
      </c>
      <c r="B8539" s="1">
        <v>108.266014880349</v>
      </c>
      <c r="C8539" s="1">
        <v>108.29601815881701</v>
      </c>
      <c r="D8539" s="1">
        <v>108.326021437596</v>
      </c>
      <c r="E8539" s="1">
        <v>108.35602471668599</v>
      </c>
      <c r="F8539" s="1">
        <v>108.386027996083</v>
      </c>
      <c r="G8539" s="1">
        <v>108.41603127578701</v>
      </c>
      <c r="H8539" s="1">
        <v>108.446034555797</v>
      </c>
      <c r="I8539" s="1">
        <v>108.47603783611</v>
      </c>
      <c r="J8539" s="1"/>
    </row>
    <row r="8540" spans="1:10" x14ac:dyDescent="0.25">
      <c r="A8540" s="1">
        <v>108.506041116725</v>
      </c>
      <c r="B8540" s="1">
        <v>108.53604439764101</v>
      </c>
      <c r="C8540" s="1">
        <v>108.566047678857</v>
      </c>
      <c r="D8540" s="1">
        <v>108.59605096036999</v>
      </c>
      <c r="E8540" s="1">
        <v>108.62605424217899</v>
      </c>
      <c r="F8540" s="1">
        <v>108.656057524283</v>
      </c>
      <c r="G8540" s="1">
        <v>108.68606080668</v>
      </c>
      <c r="H8540" s="1">
        <v>108.716064089369</v>
      </c>
      <c r="I8540" s="1">
        <v>108.74606737234799</v>
      </c>
      <c r="J8540" s="1"/>
    </row>
    <row r="8541" spans="1:10" x14ac:dyDescent="0.25">
      <c r="A8541" s="1">
        <v>108.776070655616</v>
      </c>
      <c r="B8541" s="1">
        <v>108.806073939171</v>
      </c>
      <c r="C8541" s="1">
        <v>108.836077223012</v>
      </c>
      <c r="D8541" s="1">
        <v>108.866080507137</v>
      </c>
      <c r="E8541" s="1">
        <v>108.896083791544</v>
      </c>
      <c r="F8541" s="1">
        <v>108.926087076233</v>
      </c>
      <c r="G8541" s="1">
        <v>108.95609036120101</v>
      </c>
      <c r="H8541" s="1">
        <v>108.986093646447</v>
      </c>
      <c r="I8541" s="1">
        <v>109.01609693197</v>
      </c>
      <c r="J8541" s="1"/>
    </row>
    <row r="8542" spans="1:10" x14ac:dyDescent="0.25">
      <c r="A8542" s="1">
        <v>109.046100217768</v>
      </c>
      <c r="B8542" s="1">
        <v>109.07610350383899</v>
      </c>
      <c r="C8542" s="1">
        <v>109.10610679018301</v>
      </c>
      <c r="D8542" s="1">
        <v>109.136110076796</v>
      </c>
      <c r="E8542" s="1">
        <v>109.166113363679</v>
      </c>
      <c r="F8542" s="1">
        <v>109.19611665083001</v>
      </c>
      <c r="G8542" s="1">
        <v>109.226119938246</v>
      </c>
      <c r="H8542" s="1">
        <v>109.256123225927</v>
      </c>
      <c r="I8542" s="1">
        <v>109.28612651387</v>
      </c>
      <c r="J8542" s="1"/>
    </row>
    <row r="8543" spans="1:10" x14ac:dyDescent="0.25">
      <c r="A8543" s="1">
        <v>109.316129802075</v>
      </c>
      <c r="B8543" s="1">
        <v>109.34613309053999</v>
      </c>
      <c r="C8543" s="1">
        <v>109.376136379264</v>
      </c>
      <c r="D8543" s="1">
        <v>109.406139668245</v>
      </c>
      <c r="E8543" s="1">
        <v>109.43614295748</v>
      </c>
      <c r="F8543" s="1">
        <v>109.46614624697</v>
      </c>
      <c r="G8543" s="1">
        <v>109.496149536711</v>
      </c>
      <c r="H8543" s="1">
        <v>109.52615282670401</v>
      </c>
      <c r="I8543" s="1">
        <v>109.556156116946</v>
      </c>
      <c r="J8543" s="1"/>
    </row>
    <row r="8544" spans="1:10" x14ac:dyDescent="0.25">
      <c r="A8544" s="1">
        <v>109.586159407436</v>
      </c>
      <c r="B8544" s="1">
        <v>109.616162698172</v>
      </c>
      <c r="C8544" s="1">
        <v>109.646165989153</v>
      </c>
      <c r="D8544" s="1">
        <v>109.67616928037801</v>
      </c>
      <c r="E8544" s="1">
        <v>109.70617257184399</v>
      </c>
      <c r="F8544" s="1">
        <v>109.73617586355</v>
      </c>
      <c r="G8544" s="1">
        <v>109.766179155496</v>
      </c>
      <c r="H8544" s="1">
        <v>109.796182447679</v>
      </c>
      <c r="I8544" s="1">
        <v>109.826185740097</v>
      </c>
      <c r="J8544" s="1"/>
    </row>
    <row r="8545" spans="1:10" x14ac:dyDescent="0.25">
      <c r="A8545" s="1">
        <v>109.85618903275</v>
      </c>
      <c r="B8545" s="1">
        <v>109.886192325636</v>
      </c>
      <c r="C8545" s="1">
        <v>109.91619561875299</v>
      </c>
      <c r="D8545" s="1">
        <v>109.9461989121</v>
      </c>
      <c r="E8545" s="1">
        <v>109.976202205676</v>
      </c>
      <c r="F8545" s="1">
        <v>110.006205499478</v>
      </c>
      <c r="G8545" s="1">
        <v>110.03620879350601</v>
      </c>
      <c r="H8545" s="1">
        <v>110.066212087759</v>
      </c>
      <c r="I8545" s="1">
        <v>110.096215382233</v>
      </c>
      <c r="J8545" s="1"/>
    </row>
    <row r="8546" spans="1:10" x14ac:dyDescent="0.25">
      <c r="A8546" s="1">
        <v>110.126218676929</v>
      </c>
      <c r="B8546" s="1">
        <v>110.156221971844</v>
      </c>
      <c r="C8546" s="1">
        <v>110.186225266977</v>
      </c>
      <c r="D8546" s="1">
        <v>110.216228562328</v>
      </c>
      <c r="E8546" s="1">
        <v>110.24623185789299</v>
      </c>
      <c r="F8546" s="1">
        <v>110.276235153672</v>
      </c>
      <c r="G8546" s="1">
        <v>110.306238449663</v>
      </c>
      <c r="H8546" s="1">
        <v>110.336241745865</v>
      </c>
      <c r="I8546" s="1">
        <v>110.366245042277</v>
      </c>
      <c r="J8546" s="1"/>
    </row>
    <row r="8547" spans="1:10" x14ac:dyDescent="0.25">
      <c r="A8547" s="1">
        <v>110.396248338897</v>
      </c>
      <c r="B8547" s="1">
        <v>110.42625163572301</v>
      </c>
      <c r="C8547" s="1">
        <v>110.45625493275401</v>
      </c>
      <c r="D8547" s="1">
        <v>110.48625822998901</v>
      </c>
      <c r="E8547" s="1">
        <v>110.51626152742701</v>
      </c>
      <c r="F8547" s="1">
        <v>110.54626482506499</v>
      </c>
      <c r="G8547" s="1">
        <v>110.57626812290199</v>
      </c>
      <c r="H8547" s="1">
        <v>110.60627142093701</v>
      </c>
      <c r="I8547" s="1">
        <v>110.63627471917</v>
      </c>
      <c r="J8547" s="1"/>
    </row>
    <row r="8548" spans="1:10" x14ac:dyDescent="0.25">
      <c r="A8548" s="1">
        <v>110.66627801759699</v>
      </c>
      <c r="B8548" s="1">
        <v>110.69628131621801</v>
      </c>
      <c r="C8548" s="1">
        <v>110.726284615032</v>
      </c>
      <c r="D8548" s="1">
        <v>110.75628791403599</v>
      </c>
      <c r="E8548" s="1">
        <v>110.78629121323</v>
      </c>
      <c r="F8548" s="1">
        <v>110.816294512612</v>
      </c>
      <c r="G8548" s="1">
        <v>110.84629781218101</v>
      </c>
      <c r="H8548" s="1">
        <v>110.87630111193501</v>
      </c>
      <c r="I8548" s="1">
        <v>110.906304411874</v>
      </c>
      <c r="J8548" s="1"/>
    </row>
    <row r="8549" spans="1:10" x14ac:dyDescent="0.25">
      <c r="A8549" s="1">
        <v>110.936307711995</v>
      </c>
      <c r="B8549" s="1">
        <v>110.966311012297</v>
      </c>
      <c r="C8549" s="1">
        <v>110.99631431277901</v>
      </c>
      <c r="D8549" s="1">
        <v>111.02631761344</v>
      </c>
      <c r="E8549" s="1">
        <v>111.056320914278</v>
      </c>
      <c r="F8549" s="1">
        <v>111.086324215292</v>
      </c>
      <c r="G8549" s="1">
        <v>111.11632751648</v>
      </c>
      <c r="H8549" s="1">
        <v>111.146330817842</v>
      </c>
      <c r="I8549" s="1">
        <v>111.176334119375</v>
      </c>
      <c r="J8549" s="1"/>
    </row>
    <row r="8550" spans="1:10" x14ac:dyDescent="0.25">
      <c r="A8550" s="1">
        <v>111.206337421079</v>
      </c>
      <c r="B8550" s="1">
        <v>111.23634072295199</v>
      </c>
      <c r="C8550" s="1">
        <v>111.266344024993</v>
      </c>
      <c r="D8550" s="1">
        <v>111.296347327201</v>
      </c>
      <c r="E8550" s="1">
        <v>111.326350629573</v>
      </c>
      <c r="F8550" s="1">
        <v>111.35635393211</v>
      </c>
      <c r="G8550" s="1">
        <v>111.386357234809</v>
      </c>
      <c r="H8550" s="1">
        <v>111.41636053766899</v>
      </c>
      <c r="I8550" s="1">
        <v>111.44636384069</v>
      </c>
      <c r="J8550" s="1"/>
    </row>
    <row r="8551" spans="1:10" x14ac:dyDescent="0.25">
      <c r="A8551" s="1">
        <v>111.476367143869</v>
      </c>
      <c r="B8551" s="1">
        <v>111.506370447205</v>
      </c>
      <c r="C8551" s="1">
        <v>111.536373750698</v>
      </c>
      <c r="D8551" s="1">
        <v>111.566377054345</v>
      </c>
      <c r="E8551" s="1">
        <v>111.59638035814601</v>
      </c>
      <c r="F8551" s="1">
        <v>111.626383662099</v>
      </c>
      <c r="G8551" s="1">
        <v>111.656386966204</v>
      </c>
      <c r="H8551" s="1">
        <v>111.686390270457</v>
      </c>
      <c r="I8551" s="1">
        <v>111.71639357486001</v>
      </c>
      <c r="J8551" s="1"/>
    </row>
    <row r="8552" spans="1:10" x14ac:dyDescent="0.25">
      <c r="A8552" s="1">
        <v>111.74639687940901</v>
      </c>
      <c r="B8552" s="1">
        <v>111.776400184105</v>
      </c>
      <c r="C8552" s="1">
        <v>111.80640348894499</v>
      </c>
      <c r="D8552" s="1">
        <v>111.836406793929</v>
      </c>
      <c r="E8552" s="1">
        <v>111.866410099055</v>
      </c>
      <c r="F8552" s="1">
        <v>111.896413404323</v>
      </c>
      <c r="G8552" s="1">
        <v>111.92641670973001</v>
      </c>
      <c r="H8552" s="1">
        <v>111.956420015275</v>
      </c>
      <c r="I8552" s="1">
        <v>111.986423320958</v>
      </c>
      <c r="J8552" s="1"/>
    </row>
    <row r="8553" spans="1:10" x14ac:dyDescent="0.25">
      <c r="A8553" s="1">
        <v>112.016426626777</v>
      </c>
      <c r="B8553" s="1">
        <v>112.046429932731</v>
      </c>
      <c r="C8553" s="1">
        <v>112.07643323882</v>
      </c>
      <c r="D8553" s="1">
        <v>112.10643654504</v>
      </c>
      <c r="E8553" s="1">
        <v>112.136439851392</v>
      </c>
      <c r="F8553" s="1">
        <v>112.166443157873</v>
      </c>
      <c r="G8553" s="1">
        <v>112.196446464484</v>
      </c>
      <c r="H8553" s="1">
        <v>112.226449771223</v>
      </c>
      <c r="I8553" s="1">
        <v>112.256453078088</v>
      </c>
      <c r="J8553" s="1"/>
    </row>
    <row r="8554" spans="1:10" x14ac:dyDescent="0.25">
      <c r="A8554" s="1">
        <v>112.28645638507901</v>
      </c>
      <c r="B8554" s="1">
        <v>112.316459692194</v>
      </c>
      <c r="C8554" s="1">
        <v>112.34646299943201</v>
      </c>
      <c r="D8554" s="1">
        <v>112.376466306792</v>
      </c>
      <c r="E8554" s="1">
        <v>112.40646961427301</v>
      </c>
      <c r="F8554" s="1">
        <v>112.436472921873</v>
      </c>
      <c r="G8554" s="1">
        <v>112.466476229592</v>
      </c>
      <c r="H8554" s="1">
        <v>112.496479537429</v>
      </c>
      <c r="I8554" s="1">
        <v>112.526482845381</v>
      </c>
      <c r="J8554" s="1"/>
    </row>
    <row r="8555" spans="1:10" x14ac:dyDescent="0.25">
      <c r="A8555" s="1">
        <v>112.556486153449</v>
      </c>
      <c r="B8555" s="1">
        <v>112.58648946162999</v>
      </c>
      <c r="C8555" s="1">
        <v>112.61649276992399</v>
      </c>
      <c r="D8555" s="1">
        <v>112.646496078331</v>
      </c>
      <c r="E8555" s="1">
        <v>112.676499386847</v>
      </c>
      <c r="F8555" s="1">
        <v>112.70650269547301</v>
      </c>
      <c r="G8555" s="1">
        <v>112.736506004207</v>
      </c>
      <c r="H8555" s="1">
        <v>112.766509313049</v>
      </c>
      <c r="I8555" s="1">
        <v>112.796512621996</v>
      </c>
      <c r="J8555" s="1"/>
    </row>
    <row r="8556" spans="1:10" x14ac:dyDescent="0.25">
      <c r="A8556" s="1">
        <v>112.826515931049</v>
      </c>
      <c r="B8556" s="1">
        <v>112.856519240205</v>
      </c>
      <c r="C8556" s="1">
        <v>112.886522549464</v>
      </c>
      <c r="D8556" s="1">
        <v>112.916525858825</v>
      </c>
      <c r="E8556" s="1">
        <v>112.946529168287</v>
      </c>
      <c r="F8556" s="1">
        <v>112.976532477848</v>
      </c>
      <c r="G8556" s="1">
        <v>113.006535787508</v>
      </c>
      <c r="H8556" s="1">
        <v>113.036539097264</v>
      </c>
      <c r="I8556" s="1">
        <v>113.06654240711801</v>
      </c>
      <c r="J8556" s="1"/>
    </row>
    <row r="8557" spans="1:10" x14ac:dyDescent="0.25">
      <c r="A8557" s="1">
        <v>113.09654571706599</v>
      </c>
      <c r="B8557" s="1">
        <v>113.12654902710899</v>
      </c>
      <c r="C8557" s="1">
        <v>113.15655233724399</v>
      </c>
      <c r="D8557" s="1">
        <v>113.186555647473</v>
      </c>
      <c r="E8557" s="1">
        <v>113.21655895779099</v>
      </c>
      <c r="F8557" s="1">
        <v>113.246562268199</v>
      </c>
      <c r="G8557" s="1">
        <v>113.276565578697</v>
      </c>
      <c r="H8557" s="1">
        <v>113.306568889282</v>
      </c>
      <c r="I8557" s="1">
        <v>113.33657219995401</v>
      </c>
      <c r="J8557" s="1"/>
    </row>
    <row r="8558" spans="1:10" x14ac:dyDescent="0.25">
      <c r="A8558" s="1">
        <v>113.366575510711</v>
      </c>
      <c r="B8558" s="1">
        <v>113.39657882155301</v>
      </c>
      <c r="C8558" s="1">
        <v>113.426582132479</v>
      </c>
      <c r="D8558" s="1">
        <v>113.456585443487</v>
      </c>
      <c r="E8558" s="1">
        <v>113.486588754577</v>
      </c>
      <c r="F8558" s="1">
        <v>113.51659206574701</v>
      </c>
      <c r="G8558" s="1">
        <v>113.546595376997</v>
      </c>
      <c r="H8558" s="1">
        <v>113.576598688324</v>
      </c>
      <c r="I8558" s="1">
        <v>113.60660199973</v>
      </c>
      <c r="J8558" s="1"/>
    </row>
    <row r="8559" spans="1:10" x14ac:dyDescent="0.25">
      <c r="A8559" s="1">
        <v>113.636605311211</v>
      </c>
      <c r="B8559" s="1">
        <v>113.666608622768</v>
      </c>
      <c r="C8559" s="1">
        <v>113.696611934399</v>
      </c>
      <c r="D8559" s="1">
        <v>113.726615246104</v>
      </c>
      <c r="E8559" s="1">
        <v>113.756618557881</v>
      </c>
      <c r="F8559" s="1">
        <v>113.78662186972799</v>
      </c>
      <c r="G8559" s="1">
        <v>113.816625181646</v>
      </c>
      <c r="H8559" s="1">
        <v>113.84662849363301</v>
      </c>
      <c r="I8559" s="1">
        <v>113.876631805689</v>
      </c>
      <c r="J8559" s="1"/>
    </row>
    <row r="8560" spans="1:10" x14ac:dyDescent="0.25">
      <c r="A8560" s="1">
        <v>113.90663511781101</v>
      </c>
      <c r="B8560" s="1">
        <v>113.93663842999899</v>
      </c>
      <c r="C8560" s="1">
        <v>113.966641742253</v>
      </c>
      <c r="D8560" s="1">
        <v>113.996645054571</v>
      </c>
      <c r="E8560" s="1">
        <v>114.02664836695099</v>
      </c>
      <c r="F8560" s="1">
        <v>114.05665167939399</v>
      </c>
      <c r="G8560" s="1">
        <v>114.086654991898</v>
      </c>
      <c r="H8560" s="1">
        <v>114.11665830446201</v>
      </c>
      <c r="I8560" s="1">
        <v>114.14666161708401</v>
      </c>
      <c r="J8560" s="1"/>
    </row>
    <row r="8561" spans="1:10" x14ac:dyDescent="0.25">
      <c r="A8561" s="1">
        <v>114.176664929765</v>
      </c>
      <c r="B8561" s="1">
        <v>114.206668242503</v>
      </c>
      <c r="C8561" s="1">
        <v>114.23667155529699</v>
      </c>
      <c r="D8561" s="1">
        <v>114.266674868146</v>
      </c>
      <c r="E8561" s="1">
        <v>114.296678181049</v>
      </c>
      <c r="F8561" s="1">
        <v>114.32668149400401</v>
      </c>
      <c r="G8561" s="1">
        <v>114.356684807012</v>
      </c>
      <c r="H8561" s="1">
        <v>114.386688120071</v>
      </c>
      <c r="I8561" s="1">
        <v>114.416691433179</v>
      </c>
      <c r="J8561" s="1"/>
    </row>
    <row r="8562" spans="1:10" x14ac:dyDescent="0.25">
      <c r="A8562" s="1">
        <v>114.446694746337</v>
      </c>
      <c r="B8562" s="1">
        <v>114.476698059543</v>
      </c>
      <c r="C8562" s="1">
        <v>114.50670137279501</v>
      </c>
      <c r="D8562" s="1">
        <v>114.536704686094</v>
      </c>
      <c r="E8562" s="1">
        <v>114.566707999437</v>
      </c>
      <c r="F8562" s="1">
        <v>114.596711312824</v>
      </c>
      <c r="G8562" s="1">
        <v>114.626714626254</v>
      </c>
      <c r="H8562" s="1">
        <v>114.656717939727</v>
      </c>
      <c r="I8562" s="1">
        <v>114.68672125323999</v>
      </c>
      <c r="J8562" s="1"/>
    </row>
    <row r="8563" spans="1:10" x14ac:dyDescent="0.25">
      <c r="A8563" s="1">
        <v>114.716724566792</v>
      </c>
      <c r="B8563" s="1">
        <v>114.746727880384</v>
      </c>
      <c r="C8563" s="1">
        <v>114.776731194014</v>
      </c>
      <c r="D8563" s="1">
        <v>114.806734507681</v>
      </c>
      <c r="E8563" s="1">
        <v>114.836737821383</v>
      </c>
      <c r="F8563" s="1">
        <v>114.86674113511999</v>
      </c>
      <c r="G8563" s="1">
        <v>114.896744448891</v>
      </c>
      <c r="H8563" s="1">
        <v>114.926747762695</v>
      </c>
      <c r="I8563" s="1">
        <v>114.95675107653101</v>
      </c>
      <c r="J8563" s="1"/>
    </row>
    <row r="8564" spans="1:10" x14ac:dyDescent="0.25">
      <c r="A8564" s="1">
        <v>114.986754390397</v>
      </c>
      <c r="B8564" s="1">
        <v>115.01675770429399</v>
      </c>
      <c r="C8564" s="1">
        <v>115.046761018219</v>
      </c>
      <c r="D8564" s="1">
        <v>115.076764332172</v>
      </c>
      <c r="E8564" s="1">
        <v>115.106767646151</v>
      </c>
      <c r="F8564" s="1">
        <v>115.136770960156</v>
      </c>
      <c r="G8564" s="1">
        <v>115.166774274186</v>
      </c>
      <c r="H8564" s="1">
        <v>115.196777588239</v>
      </c>
      <c r="I8564" s="1">
        <v>115.226780902315</v>
      </c>
      <c r="J8564" s="1"/>
    </row>
    <row r="8565" spans="1:10" x14ac:dyDescent="0.25">
      <c r="A8565" s="1">
        <v>115.256784216413</v>
      </c>
      <c r="B8565" s="1">
        <v>115.28678753053001</v>
      </c>
      <c r="C8565" s="1">
        <v>115.31679084466801</v>
      </c>
      <c r="D8565" s="1">
        <v>115.346794158824</v>
      </c>
      <c r="E8565" s="1">
        <v>115.37679747299801</v>
      </c>
      <c r="F8565" s="1">
        <v>115.406800787188</v>
      </c>
      <c r="G8565" s="1">
        <v>115.43680410139299</v>
      </c>
      <c r="H8565" s="1">
        <v>115.466807415612</v>
      </c>
      <c r="I8565" s="1">
        <v>115.496810729845</v>
      </c>
      <c r="J8565" s="1"/>
    </row>
    <row r="8566" spans="1:10" x14ac:dyDescent="0.25">
      <c r="A8566" s="1">
        <v>115.52681404409</v>
      </c>
      <c r="B8566" s="1">
        <v>115.556817358346</v>
      </c>
      <c r="C8566" s="1">
        <v>115.58682067261201</v>
      </c>
      <c r="D8566" s="1">
        <v>115.616823986887</v>
      </c>
      <c r="E8566" s="1">
        <v>115.64682730117001</v>
      </c>
      <c r="F8566" s="1">
        <v>115.67683061546001</v>
      </c>
      <c r="G8566" s="1">
        <v>115.706833929756</v>
      </c>
      <c r="H8566" s="1">
        <v>115.736837244057</v>
      </c>
      <c r="I8566" s="1">
        <v>115.76684055836201</v>
      </c>
      <c r="J8566" s="1"/>
    </row>
    <row r="8567" spans="1:10" x14ac:dyDescent="0.25">
      <c r="A8567" s="1">
        <v>115.79684387266801</v>
      </c>
      <c r="B8567" s="1">
        <v>115.82684718697701</v>
      </c>
      <c r="C8567" s="1">
        <v>115.856850501287</v>
      </c>
      <c r="D8567" s="1">
        <v>115.886853815595</v>
      </c>
      <c r="E8567" s="1">
        <v>115.916857129902</v>
      </c>
      <c r="F8567" s="1">
        <v>115.946860444206</v>
      </c>
      <c r="G8567" s="1">
        <v>115.97686375850699</v>
      </c>
      <c r="H8567" s="1">
        <v>116.006867072802</v>
      </c>
      <c r="I8567" s="1">
        <v>116.036870387091</v>
      </c>
      <c r="J8567" s="1"/>
    </row>
    <row r="8568" spans="1:10" x14ac:dyDescent="0.25">
      <c r="A8568" s="1">
        <v>116.066873701373</v>
      </c>
      <c r="B8568" s="1">
        <v>116.096877015647</v>
      </c>
      <c r="C8568" s="1">
        <v>116.126880329911</v>
      </c>
      <c r="D8568" s="1">
        <v>116.156883644166</v>
      </c>
      <c r="E8568" s="1">
        <v>116.186886958408</v>
      </c>
      <c r="F8568" s="1">
        <v>116.216890272638</v>
      </c>
      <c r="G8568" s="1">
        <v>116.246893586854</v>
      </c>
      <c r="H8568" s="1">
        <v>116.27689690105601</v>
      </c>
      <c r="I8568" s="1">
        <v>116.306900215241</v>
      </c>
      <c r="J8568" s="1"/>
    </row>
    <row r="8569" spans="1:10" x14ac:dyDescent="0.25">
      <c r="A8569" s="1">
        <v>116.336903529409</v>
      </c>
      <c r="B8569" s="1">
        <v>116.36690684355899</v>
      </c>
      <c r="C8569" s="1">
        <v>116.39691015768901</v>
      </c>
      <c r="D8569" s="1">
        <v>116.426913471799</v>
      </c>
      <c r="E8569" s="1">
        <v>116.456916785887</v>
      </c>
      <c r="F8569" s="1">
        <v>116.486920099952</v>
      </c>
      <c r="G8569" s="1">
        <v>116.516923413993</v>
      </c>
      <c r="H8569" s="1">
        <v>116.546926728009</v>
      </c>
      <c r="I8569" s="1">
        <v>116.57693004199901</v>
      </c>
      <c r="J8569" s="1"/>
    </row>
    <row r="8570" spans="1:10" x14ac:dyDescent="0.25">
      <c r="A8570" s="1">
        <v>116.606933355961</v>
      </c>
      <c r="B8570" s="1">
        <v>116.63693666989499</v>
      </c>
      <c r="C8570" s="1">
        <v>116.666939983799</v>
      </c>
      <c r="D8570" s="1">
        <v>116.69694329767199</v>
      </c>
      <c r="E8570" s="1">
        <v>116.726946611513</v>
      </c>
      <c r="F8570" s="1">
        <v>116.756949925321</v>
      </c>
      <c r="G8570" s="1">
        <v>116.786953239094</v>
      </c>
      <c r="H8570" s="1">
        <v>116.816956552831</v>
      </c>
      <c r="I8570" s="1">
        <v>116.846959866532</v>
      </c>
      <c r="J8570" s="1"/>
    </row>
    <row r="8571" spans="1:10" x14ac:dyDescent="0.25">
      <c r="A8571" s="1">
        <v>116.87696318019501</v>
      </c>
      <c r="B8571" s="1">
        <v>116.906966493818</v>
      </c>
      <c r="C8571" s="1">
        <v>116.936969807401</v>
      </c>
      <c r="D8571" s="1">
        <v>116.966973120943</v>
      </c>
      <c r="E8571" s="1">
        <v>116.996976434441</v>
      </c>
      <c r="F8571" s="1">
        <v>117.02697974789599</v>
      </c>
      <c r="G8571" s="1">
        <v>117.056983061306</v>
      </c>
      <c r="H8571" s="1">
        <v>117.086986374669</v>
      </c>
      <c r="I8571" s="1">
        <v>117.116989687984</v>
      </c>
      <c r="J8571" s="1"/>
    </row>
    <row r="8572" spans="1:10" x14ac:dyDescent="0.25">
      <c r="A8572" s="1">
        <v>117.146993001251</v>
      </c>
      <c r="B8572" s="1">
        <v>117.176996314468</v>
      </c>
      <c r="C8572" s="1">
        <v>117.206999627633</v>
      </c>
      <c r="D8572" s="1">
        <v>117.237002940746</v>
      </c>
      <c r="E8572" s="1">
        <v>117.26700625380499</v>
      </c>
      <c r="F8572" s="1">
        <v>117.297009566809</v>
      </c>
      <c r="G8572" s="1">
        <v>117.32701287975701</v>
      </c>
      <c r="H8572" s="1">
        <v>117.357016192648</v>
      </c>
      <c r="I8572" s="1">
        <v>117.38701950548</v>
      </c>
      <c r="J8572" s="1"/>
    </row>
    <row r="8573" spans="1:10" x14ac:dyDescent="0.25">
      <c r="A8573" s="1">
        <v>117.41702281825199</v>
      </c>
      <c r="B8573" s="1">
        <v>117.447026130963</v>
      </c>
      <c r="C8573" s="1">
        <v>117.477029443612</v>
      </c>
      <c r="D8573" s="1">
        <v>117.50703275619701</v>
      </c>
      <c r="E8573" s="1">
        <v>117.537036068717</v>
      </c>
      <c r="F8573" s="1">
        <v>117.567039381171</v>
      </c>
      <c r="G8573" s="1">
        <v>117.597042693558</v>
      </c>
      <c r="H8573" s="1">
        <v>117.627046005876</v>
      </c>
      <c r="I8573" s="1">
        <v>117.657049318124</v>
      </c>
      <c r="J8573" s="1"/>
    </row>
    <row r="8574" spans="1:10" x14ac:dyDescent="0.25">
      <c r="A8574" s="1">
        <v>117.68705263030201</v>
      </c>
      <c r="B8574" s="1">
        <v>117.717055942407</v>
      </c>
      <c r="C8574" s="1">
        <v>117.747059254438</v>
      </c>
      <c r="D8574" s="1">
        <v>117.77706256639399</v>
      </c>
      <c r="E8574" s="1">
        <v>117.807065878275</v>
      </c>
      <c r="F8574" s="1">
        <v>117.837069190078</v>
      </c>
      <c r="G8574" s="1">
        <v>117.867072501802</v>
      </c>
      <c r="H8574" s="1">
        <v>117.897075813447</v>
      </c>
      <c r="I8574" s="1">
        <v>117.92707912501</v>
      </c>
      <c r="J8574" s="1"/>
    </row>
    <row r="8575" spans="1:10" x14ac:dyDescent="0.25">
      <c r="A8575" s="1">
        <v>117.95708243649</v>
      </c>
      <c r="B8575" s="1">
        <v>117.98708574788699</v>
      </c>
      <c r="C8575" s="1">
        <v>118.01708905919899</v>
      </c>
      <c r="D8575" s="1">
        <v>118.04709237042501</v>
      </c>
      <c r="E8575" s="1">
        <v>118.077095681564</v>
      </c>
      <c r="F8575" s="1">
        <v>118.107098992613</v>
      </c>
      <c r="G8575" s="1">
        <v>118.137102303573</v>
      </c>
      <c r="H8575" s="1">
        <v>118.167105614441</v>
      </c>
      <c r="I8575" s="1">
        <v>118.19710892521699</v>
      </c>
      <c r="J8575" s="1"/>
    </row>
    <row r="8576" spans="1:10" x14ac:dyDescent="0.25">
      <c r="A8576" s="1">
        <v>118.227112235899</v>
      </c>
      <c r="B8576" s="1">
        <v>118.25711554648601</v>
      </c>
      <c r="C8576" s="1">
        <v>118.28711885697599</v>
      </c>
      <c r="D8576" s="1">
        <v>118.31712216736901</v>
      </c>
      <c r="E8576" s="1">
        <v>118.347125477663</v>
      </c>
      <c r="F8576" s="1">
        <v>118.377128787857</v>
      </c>
      <c r="G8576" s="1">
        <v>118.40713209795</v>
      </c>
      <c r="H8576" s="1">
        <v>118.437135407939</v>
      </c>
      <c r="I8576" s="1">
        <v>118.467138717826</v>
      </c>
      <c r="J8576" s="1"/>
    </row>
    <row r="8577" spans="1:10" x14ac:dyDescent="0.25">
      <c r="A8577" s="1">
        <v>118.497142027606</v>
      </c>
      <c r="B8577" s="1">
        <v>118.527145337281</v>
      </c>
      <c r="C8577" s="1">
        <v>118.55714864684801</v>
      </c>
      <c r="D8577" s="1">
        <v>118.587151956306</v>
      </c>
      <c r="E8577" s="1">
        <v>118.61715526565401</v>
      </c>
      <c r="F8577" s="1">
        <v>118.64715857489</v>
      </c>
      <c r="G8577" s="1">
        <v>118.677161884014</v>
      </c>
      <c r="H8577" s="1">
        <v>118.707165193024</v>
      </c>
      <c r="I8577" s="1">
        <v>118.737168501919</v>
      </c>
      <c r="J8577" s="1"/>
    </row>
    <row r="8578" spans="1:10" x14ac:dyDescent="0.25">
      <c r="A8578" s="1">
        <v>118.767171810698</v>
      </c>
      <c r="B8578" s="1">
        <v>118.797175119359</v>
      </c>
      <c r="C8578" s="1">
        <v>118.827178427902</v>
      </c>
      <c r="D8578" s="1">
        <v>118.85718173632399</v>
      </c>
      <c r="E8578" s="1">
        <v>118.88718504462599</v>
      </c>
      <c r="F8578" s="1">
        <v>118.917188352805</v>
      </c>
      <c r="G8578" s="1">
        <v>118.94719166086</v>
      </c>
      <c r="H8578" s="1">
        <v>118.977194968791</v>
      </c>
      <c r="I8578" s="1">
        <v>119.007198276596</v>
      </c>
      <c r="J8578" s="1"/>
    </row>
    <row r="8579" spans="1:10" x14ac:dyDescent="0.25">
      <c r="A8579" s="1">
        <v>119.037201584274</v>
      </c>
      <c r="B8579" s="1">
        <v>119.067204891823</v>
      </c>
      <c r="C8579" s="1">
        <v>119.097208199242</v>
      </c>
      <c r="D8579" s="1">
        <v>119.12721150653201</v>
      </c>
      <c r="E8579" s="1">
        <v>119.157214813689</v>
      </c>
      <c r="F8579" s="1">
        <v>119.187218120713</v>
      </c>
      <c r="G8579" s="1">
        <v>119.21722142760299</v>
      </c>
      <c r="H8579" s="1">
        <v>119.247224734358</v>
      </c>
      <c r="I8579" s="1">
        <v>119.277228040976</v>
      </c>
      <c r="J8579" s="1"/>
    </row>
    <row r="8580" spans="1:10" x14ac:dyDescent="0.25">
      <c r="A8580" s="1">
        <v>119.30723134745701</v>
      </c>
      <c r="B8580" s="1">
        <v>119.337234653799</v>
      </c>
      <c r="C8580" s="1">
        <v>119.36723796000101</v>
      </c>
      <c r="D8580" s="1">
        <v>119.397241266062</v>
      </c>
      <c r="E8580" s="1">
        <v>119.42724457198101</v>
      </c>
      <c r="F8580" s="1">
        <v>119.457247877757</v>
      </c>
      <c r="G8580" s="1">
        <v>119.48725118338901</v>
      </c>
      <c r="H8580" s="1">
        <v>119.517254488875</v>
      </c>
      <c r="I8580" s="1">
        <v>119.547257794215</v>
      </c>
      <c r="J8580" s="1"/>
    </row>
    <row r="8581" spans="1:10" x14ac:dyDescent="0.25">
      <c r="A8581" s="1">
        <v>119.577261099407</v>
      </c>
      <c r="B8581" s="1">
        <v>119.607264404451</v>
      </c>
      <c r="C8581" s="1">
        <v>119.637267709345</v>
      </c>
      <c r="D8581" s="1">
        <v>119.667271014089</v>
      </c>
      <c r="E8581" s="1">
        <v>119.69727431868</v>
      </c>
      <c r="F8581" s="1">
        <v>119.72727762311899</v>
      </c>
      <c r="G8581" s="1">
        <v>119.75728092740501</v>
      </c>
      <c r="H8581" s="1">
        <v>119.787284231535</v>
      </c>
      <c r="I8581" s="1">
        <v>119.81728753551</v>
      </c>
      <c r="J8581" s="1"/>
    </row>
    <row r="8582" spans="1:10" x14ac:dyDescent="0.25">
      <c r="A8582" s="1">
        <v>119.847290839327</v>
      </c>
      <c r="B8582" s="1">
        <v>119.87729414298801</v>
      </c>
      <c r="C8582" s="1">
        <v>119.907297446489</v>
      </c>
      <c r="D8582" s="1">
        <v>119.937300749831</v>
      </c>
      <c r="E8582" s="1">
        <v>119.967304053012</v>
      </c>
      <c r="F8582" s="1">
        <v>119.997307356032</v>
      </c>
      <c r="G8582" s="1">
        <v>120.02731065888899</v>
      </c>
      <c r="H8582" s="1">
        <v>120.057313961582</v>
      </c>
      <c r="I8582" s="1">
        <v>120.087317264112</v>
      </c>
      <c r="J8582" s="1"/>
    </row>
    <row r="8583" spans="1:10" x14ac:dyDescent="0.25">
      <c r="A8583" s="1">
        <v>120.117320566475</v>
      </c>
      <c r="B8583" s="1">
        <v>120.14732386867399</v>
      </c>
      <c r="C8583" s="1">
        <v>120.177327170704</v>
      </c>
      <c r="D8583" s="1">
        <v>120.20733047256699</v>
      </c>
      <c r="E8583" s="1">
        <v>120.237333774262</v>
      </c>
      <c r="F8583" s="1">
        <v>120.267337075786</v>
      </c>
      <c r="G8583" s="1">
        <v>120.29734037714</v>
      </c>
      <c r="H8583" s="1">
        <v>120.327343678323</v>
      </c>
      <c r="I8583" s="1">
        <v>120.357346979334</v>
      </c>
      <c r="J8583" s="1"/>
    </row>
    <row r="8584" spans="1:10" x14ac:dyDescent="0.25">
      <c r="A8584" s="1">
        <v>120.387350280172</v>
      </c>
      <c r="B8584" s="1">
        <v>120.417353580837</v>
      </c>
      <c r="C8584" s="1">
        <v>120.447356881326</v>
      </c>
      <c r="D8584" s="1">
        <v>120.477360181641</v>
      </c>
      <c r="E8584" s="1">
        <v>120.50736348178</v>
      </c>
      <c r="F8584" s="1">
        <v>120.53736678174199</v>
      </c>
      <c r="G8584" s="1">
        <v>120.567370081527</v>
      </c>
      <c r="H8584" s="1">
        <v>120.597373381133</v>
      </c>
      <c r="I8584" s="1">
        <v>120.627376680561</v>
      </c>
      <c r="J8584" s="1"/>
    </row>
    <row r="8585" spans="1:10" x14ac:dyDescent="0.25">
      <c r="A8585" s="1">
        <v>120.65737997980899</v>
      </c>
      <c r="B8585" s="1">
        <v>120.68738327887699</v>
      </c>
      <c r="C8585" s="1">
        <v>120.717386577764</v>
      </c>
      <c r="D8585" s="1">
        <v>120.74738987647</v>
      </c>
      <c r="E8585" s="1">
        <v>120.77739317499299</v>
      </c>
      <c r="F8585" s="1">
        <v>120.80739647333399</v>
      </c>
      <c r="G8585" s="1">
        <v>120.83739977149099</v>
      </c>
      <c r="H8585" s="1">
        <v>120.867403069464</v>
      </c>
      <c r="I8585" s="1">
        <v>120.897406367253</v>
      </c>
      <c r="J8585" s="1"/>
    </row>
    <row r="8586" spans="1:10" x14ac:dyDescent="0.25">
      <c r="A8586" s="1">
        <v>120.927409664856</v>
      </c>
      <c r="B8586" s="1">
        <v>120.95741296227401</v>
      </c>
      <c r="C8586" s="1">
        <v>120.987416259505</v>
      </c>
      <c r="D8586" s="1">
        <v>121.01741955655</v>
      </c>
      <c r="E8586" s="1">
        <v>121.04742285340799</v>
      </c>
      <c r="F8586" s="1">
        <v>121.077426150077</v>
      </c>
      <c r="G8586" s="1">
        <v>121.107429446558</v>
      </c>
      <c r="H8586" s="1">
        <v>121.137432742851</v>
      </c>
      <c r="I8586" s="1">
        <v>121.16743603895399</v>
      </c>
      <c r="J8586" s="1"/>
    </row>
    <row r="8587" spans="1:10" x14ac:dyDescent="0.25">
      <c r="A8587" s="1">
        <v>121.197439334867</v>
      </c>
      <c r="B8587" s="1">
        <v>121.22744263059001</v>
      </c>
      <c r="C8587" s="1">
        <v>121.257445926123</v>
      </c>
      <c r="D8587" s="1">
        <v>121.287449221465</v>
      </c>
      <c r="E8587" s="1">
        <v>121.31745251661501</v>
      </c>
      <c r="F8587" s="1">
        <v>121.347455811573</v>
      </c>
      <c r="G8587" s="1">
        <v>121.377459106339</v>
      </c>
      <c r="H8587" s="1">
        <v>121.407462400913</v>
      </c>
      <c r="I8587" s="1">
        <v>121.43746569529399</v>
      </c>
      <c r="J8587" s="1"/>
    </row>
    <row r="8588" spans="1:10" x14ac:dyDescent="0.25">
      <c r="A8588" s="1">
        <v>121.467468989482</v>
      </c>
      <c r="B8588" s="1">
        <v>121.497472283476</v>
      </c>
      <c r="C8588" s="1">
        <v>121.527475577277</v>
      </c>
      <c r="D8588" s="1">
        <v>121.557478870883</v>
      </c>
      <c r="E8588" s="1">
        <v>121.587482164295</v>
      </c>
      <c r="F8588" s="1">
        <v>121.617485457512</v>
      </c>
      <c r="G8588" s="1">
        <v>121.647488750535</v>
      </c>
      <c r="H8588" s="1">
        <v>121.67749204336199</v>
      </c>
      <c r="I8588" s="1">
        <v>121.707495335994</v>
      </c>
      <c r="J8588" s="1"/>
    </row>
    <row r="8589" spans="1:10" x14ac:dyDescent="0.25">
      <c r="A8589" s="1">
        <v>121.737498628431</v>
      </c>
      <c r="B8589" s="1">
        <v>121.767501920672</v>
      </c>
      <c r="C8589" s="1">
        <v>121.797505212717</v>
      </c>
      <c r="D8589" s="1">
        <v>121.827508504566</v>
      </c>
      <c r="E8589" s="1">
        <v>121.857511796219</v>
      </c>
      <c r="F8589" s="1">
        <v>121.887515087675</v>
      </c>
      <c r="G8589" s="1">
        <v>121.917518378935</v>
      </c>
      <c r="H8589" s="1">
        <v>121.947521669998</v>
      </c>
      <c r="I8589" s="1">
        <v>121.977524960865</v>
      </c>
      <c r="J8589" s="1"/>
    </row>
    <row r="8590" spans="1:10" x14ac:dyDescent="0.25">
      <c r="A8590" s="1">
        <v>122.00752825153501</v>
      </c>
      <c r="B8590" s="1">
        <v>122.037531542008</v>
      </c>
      <c r="C8590" s="1">
        <v>122.067534832284</v>
      </c>
      <c r="D8590" s="1">
        <v>122.097538122364</v>
      </c>
      <c r="E8590" s="1">
        <v>122.127541412246</v>
      </c>
      <c r="F8590" s="1">
        <v>122.157544701932</v>
      </c>
      <c r="G8590" s="1">
        <v>122.18754799142</v>
      </c>
      <c r="H8590" s="1">
        <v>122.217551280712</v>
      </c>
      <c r="I8590" s="1">
        <v>122.24755456980699</v>
      </c>
      <c r="J8590" s="1"/>
    </row>
    <row r="8591" spans="1:10" x14ac:dyDescent="0.25">
      <c r="A8591" s="1">
        <v>122.27755785870499</v>
      </c>
      <c r="B8591" s="1">
        <v>122.30756114740601</v>
      </c>
      <c r="C8591" s="1">
        <v>122.33756443591</v>
      </c>
      <c r="D8591" s="1">
        <v>122.367567724219</v>
      </c>
      <c r="E8591" s="1">
        <v>122.39757101233</v>
      </c>
      <c r="F8591" s="1">
        <v>122.427574300244</v>
      </c>
      <c r="G8591" s="1">
        <v>122.457577587963</v>
      </c>
      <c r="H8591" s="1">
        <v>122.48758087548499</v>
      </c>
      <c r="I8591" s="1">
        <v>122.517584162812</v>
      </c>
      <c r="J8591" s="1"/>
    </row>
    <row r="8592" spans="1:10" x14ac:dyDescent="0.25">
      <c r="A8592" s="1">
        <v>122.547587449942</v>
      </c>
      <c r="B8592" s="1">
        <v>122.577590736877</v>
      </c>
      <c r="C8592" s="1">
        <v>122.607594023616</v>
      </c>
      <c r="D8592" s="1">
        <v>122.63759731016</v>
      </c>
      <c r="E8592" s="1">
        <v>122.667600596509</v>
      </c>
      <c r="F8592" s="1">
        <v>122.697603882663</v>
      </c>
      <c r="G8592" s="1">
        <v>122.727607168622</v>
      </c>
      <c r="H8592" s="1">
        <v>122.75761045438701</v>
      </c>
      <c r="I8592" s="1">
        <v>122.787613739958</v>
      </c>
      <c r="J8592" s="1"/>
    </row>
    <row r="8593" spans="1:10" x14ac:dyDescent="0.25">
      <c r="A8593" s="1">
        <v>122.817617025335</v>
      </c>
      <c r="B8593" s="1">
        <v>122.847620310518</v>
      </c>
      <c r="C8593" s="1">
        <v>122.877623595508</v>
      </c>
      <c r="D8593" s="1">
        <v>122.907626880305</v>
      </c>
      <c r="E8593" s="1">
        <v>122.93763016491</v>
      </c>
      <c r="F8593" s="1">
        <v>122.96763344932199</v>
      </c>
      <c r="G8593" s="1">
        <v>122.997636733543</v>
      </c>
      <c r="H8593" s="1">
        <v>123.027640017571</v>
      </c>
      <c r="I8593" s="1">
        <v>123.057643301409</v>
      </c>
      <c r="J8593" s="1"/>
    </row>
    <row r="8594" spans="1:10" x14ac:dyDescent="0.25">
      <c r="A8594" s="1">
        <v>123.087646585055</v>
      </c>
      <c r="B8594" s="1">
        <v>123.117649868512</v>
      </c>
      <c r="C8594" s="1">
        <v>123.147653151778</v>
      </c>
      <c r="D8594" s="1">
        <v>123.177656434854</v>
      </c>
      <c r="E8594" s="1">
        <v>123.207659717742</v>
      </c>
      <c r="F8594" s="1">
        <v>123.237663000441</v>
      </c>
      <c r="G8594" s="1">
        <v>123.267666282951</v>
      </c>
      <c r="H8594" s="1">
        <v>123.29766956527401</v>
      </c>
      <c r="I8594" s="1">
        <v>123.327672847409</v>
      </c>
      <c r="J8594" s="1"/>
    </row>
    <row r="8595" spans="1:10" x14ac:dyDescent="0.25">
      <c r="A8595" s="1">
        <v>123.357676129357</v>
      </c>
      <c r="B8595" s="1">
        <v>123.387679411119</v>
      </c>
      <c r="C8595" s="1">
        <v>123.417682692696</v>
      </c>
      <c r="D8595" s="1">
        <v>123.44768597408699</v>
      </c>
      <c r="E8595" s="1">
        <v>123.477689255293</v>
      </c>
      <c r="F8595" s="1">
        <v>123.50769253631501</v>
      </c>
      <c r="G8595" s="1">
        <v>123.537695817154</v>
      </c>
      <c r="H8595" s="1">
        <v>123.567699097809</v>
      </c>
      <c r="I8595" s="1">
        <v>123.597702378281</v>
      </c>
      <c r="J8595" s="1"/>
    </row>
    <row r="8596" spans="1:10" x14ac:dyDescent="0.25">
      <c r="A8596" s="1">
        <v>123.627705658572</v>
      </c>
      <c r="B8596" s="1">
        <v>123.657708938681</v>
      </c>
      <c r="C8596" s="1">
        <v>123.68771221861</v>
      </c>
      <c r="D8596" s="1">
        <v>123.717715498358</v>
      </c>
      <c r="E8596" s="1">
        <v>123.74771877792701</v>
      </c>
      <c r="F8596" s="1">
        <v>123.77772205731701</v>
      </c>
      <c r="G8596" s="1">
        <v>123.807725336529</v>
      </c>
      <c r="H8596" s="1">
        <v>123.83772861556299</v>
      </c>
      <c r="I8596" s="1">
        <v>123.867731894421</v>
      </c>
      <c r="J8596" s="1"/>
    </row>
    <row r="8597" spans="1:10" x14ac:dyDescent="0.25">
      <c r="A8597" s="1">
        <v>123.89773517310201</v>
      </c>
      <c r="B8597" s="1">
        <v>123.92773845160799</v>
      </c>
      <c r="C8597" s="1">
        <v>123.95774172993799</v>
      </c>
      <c r="D8597" s="1">
        <v>123.987745008094</v>
      </c>
      <c r="E8597" s="1">
        <v>124.017748286078</v>
      </c>
      <c r="F8597" s="1">
        <v>124.047751563888</v>
      </c>
      <c r="G8597" s="1">
        <v>124.077754841527</v>
      </c>
      <c r="H8597" s="1">
        <v>124.107758118994</v>
      </c>
      <c r="I8597" s="1">
        <v>124.137761396291</v>
      </c>
      <c r="J8597" s="1"/>
    </row>
    <row r="8598" spans="1:10" x14ac:dyDescent="0.25">
      <c r="A8598" s="1">
        <v>124.16776467341801</v>
      </c>
      <c r="B8598" s="1">
        <v>124.197767950375</v>
      </c>
      <c r="C8598" s="1">
        <v>124.22777122716499</v>
      </c>
      <c r="D8598" s="1">
        <v>124.257774503787</v>
      </c>
      <c r="E8598" s="1">
        <v>124.287777780243</v>
      </c>
      <c r="F8598" s="1">
        <v>124.31778105653299</v>
      </c>
      <c r="G8598" s="1">
        <v>124.34778433265799</v>
      </c>
      <c r="H8598" s="1">
        <v>124.37778760861799</v>
      </c>
      <c r="I8598" s="1">
        <v>124.40779088441499</v>
      </c>
      <c r="J8598" s="1"/>
    </row>
    <row r="8599" spans="1:10" x14ac:dyDescent="0.25">
      <c r="A8599" s="1">
        <v>124.43779416005</v>
      </c>
      <c r="B8599" s="1">
        <v>124.467797435523</v>
      </c>
      <c r="C8599" s="1">
        <v>124.497800710834</v>
      </c>
      <c r="D8599" s="1">
        <v>124.527803985986</v>
      </c>
      <c r="E8599" s="1">
        <v>124.557807260979</v>
      </c>
      <c r="F8599" s="1">
        <v>124.587810535814</v>
      </c>
      <c r="G8599" s="1">
        <v>124.617813810491</v>
      </c>
      <c r="H8599" s="1">
        <v>124.647817085011</v>
      </c>
      <c r="I8599" s="1">
        <v>124.677820359375</v>
      </c>
      <c r="J8599" s="1"/>
    </row>
    <row r="8600" spans="1:10" x14ac:dyDescent="0.25">
      <c r="A8600" s="1">
        <v>124.70782363358499</v>
      </c>
      <c r="B8600" s="1">
        <v>124.737826907642</v>
      </c>
      <c r="C8600" s="1">
        <v>124.76783018154499</v>
      </c>
      <c r="D8600" s="1">
        <v>124.79783345529501</v>
      </c>
      <c r="E8600" s="1">
        <v>124.82783672889499</v>
      </c>
      <c r="F8600" s="1">
        <v>124.85784000234401</v>
      </c>
      <c r="G8600" s="1">
        <v>124.887843275645</v>
      </c>
      <c r="H8600" s="1">
        <v>124.91784654879601</v>
      </c>
      <c r="I8600" s="1">
        <v>124.94784982180001</v>
      </c>
      <c r="J8600" s="1"/>
    </row>
    <row r="8601" spans="1:10" x14ac:dyDescent="0.25">
      <c r="A8601" s="1">
        <v>124.977853094658</v>
      </c>
      <c r="B8601" s="1">
        <v>125.00785636737101</v>
      </c>
      <c r="C8601" s="1">
        <v>125.03785963993801</v>
      </c>
      <c r="D8601" s="1">
        <v>125.067862912362</v>
      </c>
      <c r="E8601" s="1">
        <v>125.097866184643</v>
      </c>
      <c r="F8601" s="1">
        <v>125.12786945678199</v>
      </c>
      <c r="G8601" s="1">
        <v>125.157872728781</v>
      </c>
      <c r="H8601" s="1">
        <v>125.18787600064</v>
      </c>
      <c r="I8601" s="1">
        <v>125.21787927235999</v>
      </c>
      <c r="J8601" s="1"/>
    </row>
    <row r="8602" spans="1:10" x14ac:dyDescent="0.25">
      <c r="A8602" s="1">
        <v>125.247882543942</v>
      </c>
      <c r="B8602" s="1">
        <v>125.27788581538699</v>
      </c>
      <c r="C8602" s="1">
        <v>125.307889086697</v>
      </c>
      <c r="D8602" s="1">
        <v>125.337892357871</v>
      </c>
      <c r="E8602" s="1">
        <v>125.367895628912</v>
      </c>
      <c r="F8602" s="1">
        <v>125.39789889982001</v>
      </c>
      <c r="G8602" s="1">
        <v>125.427902170596</v>
      </c>
      <c r="H8602" s="1">
        <v>125.457905441241</v>
      </c>
      <c r="I8602" s="1">
        <v>125.48790871175601</v>
      </c>
      <c r="J8602" s="1"/>
    </row>
    <row r="8603" spans="1:10" x14ac:dyDescent="0.25">
      <c r="A8603" s="1">
        <v>125.517911982142</v>
      </c>
      <c r="B8603" s="1">
        <v>125.547915252401</v>
      </c>
      <c r="C8603" s="1">
        <v>125.577918522533</v>
      </c>
      <c r="D8603" s="1">
        <v>125.60792179253799</v>
      </c>
      <c r="E8603" s="1">
        <v>125.63792506242</v>
      </c>
      <c r="F8603" s="1">
        <v>125.667928332177</v>
      </c>
      <c r="G8603" s="1">
        <v>125.69793160181101</v>
      </c>
      <c r="H8603" s="1">
        <v>125.727934871324</v>
      </c>
      <c r="I8603" s="1">
        <v>125.757938140717</v>
      </c>
      <c r="J8603" s="1"/>
    </row>
    <row r="8604" spans="1:10" x14ac:dyDescent="0.25">
      <c r="A8604" s="1">
        <v>125.787941409989</v>
      </c>
      <c r="B8604" s="1">
        <v>125.817944679143</v>
      </c>
      <c r="C8604" s="1">
        <v>125.84794794818001</v>
      </c>
      <c r="D8604" s="1">
        <v>125.877951217099</v>
      </c>
      <c r="E8604" s="1">
        <v>125.907954485904</v>
      </c>
      <c r="F8604" s="1">
        <v>125.937957754593</v>
      </c>
      <c r="G8604" s="1">
        <v>125.96796102317001</v>
      </c>
      <c r="H8604" s="1">
        <v>125.99796429163401</v>
      </c>
      <c r="I8604" s="1">
        <v>126.027967559986</v>
      </c>
      <c r="J8604" s="1"/>
    </row>
    <row r="8605" spans="1:10" x14ac:dyDescent="0.25">
      <c r="A8605" s="1">
        <v>126.05797082822799</v>
      </c>
      <c r="B8605" s="1">
        <v>126.08797409636099</v>
      </c>
      <c r="C8605" s="1">
        <v>126.11797736438599</v>
      </c>
      <c r="D8605" s="1">
        <v>126.147980632303</v>
      </c>
      <c r="E8605" s="1">
        <v>126.177983900115</v>
      </c>
      <c r="F8605" s="1">
        <v>126.207987167821</v>
      </c>
      <c r="G8605" s="1">
        <v>126.237990435423</v>
      </c>
      <c r="H8605" s="1">
        <v>126.267993702922</v>
      </c>
      <c r="I8605" s="1">
        <v>126.29799697031901</v>
      </c>
      <c r="J8605" s="1"/>
    </row>
    <row r="8606" spans="1:10" x14ac:dyDescent="0.25">
      <c r="A8606" s="1">
        <v>126.32800023761401</v>
      </c>
      <c r="B8606" s="1">
        <v>126.35800350481</v>
      </c>
      <c r="C8606" s="1">
        <v>126.388006771907</v>
      </c>
      <c r="D8606" s="1">
        <v>126.418010038906</v>
      </c>
      <c r="E8606" s="1">
        <v>126.448013305809</v>
      </c>
      <c r="F8606" s="1">
        <v>126.478016572615</v>
      </c>
      <c r="G8606" s="1">
        <v>126.50801983932701</v>
      </c>
      <c r="H8606" s="1">
        <v>126.538023105945</v>
      </c>
      <c r="I8606" s="1">
        <v>126.568026372471</v>
      </c>
      <c r="J8606" s="1"/>
    </row>
    <row r="8607" spans="1:10" x14ac:dyDescent="0.25">
      <c r="A8607" s="1">
        <v>126.59802963890399</v>
      </c>
      <c r="B8607" s="1">
        <v>126.62803290524801</v>
      </c>
      <c r="C8607" s="1">
        <v>126.658036171501</v>
      </c>
      <c r="D8607" s="1">
        <v>126.68803943766601</v>
      </c>
      <c r="E8607" s="1">
        <v>126.718042703743</v>
      </c>
      <c r="F8607" s="1">
        <v>126.74804596973399</v>
      </c>
      <c r="G8607" s="1">
        <v>126.77804923564</v>
      </c>
      <c r="H8607" s="1">
        <v>126.80805250146101</v>
      </c>
      <c r="I8607" s="1">
        <v>126.83805576719899</v>
      </c>
      <c r="J8607" s="1"/>
    </row>
    <row r="8608" spans="1:10" x14ac:dyDescent="0.25">
      <c r="A8608" s="1">
        <v>126.86805903285401</v>
      </c>
      <c r="B8608" s="1">
        <v>126.898062298428</v>
      </c>
      <c r="C8608" s="1">
        <v>126.928065563922</v>
      </c>
      <c r="D8608" s="1">
        <v>126.958068829336</v>
      </c>
      <c r="E8608" s="1">
        <v>126.988072094673</v>
      </c>
      <c r="F8608" s="1">
        <v>127.018075359931</v>
      </c>
      <c r="G8608" s="1">
        <v>127.048078625114</v>
      </c>
      <c r="H8608" s="1">
        <v>127.07808189022199</v>
      </c>
      <c r="I8608" s="1">
        <v>127.108085155255</v>
      </c>
      <c r="J8608" s="1"/>
    </row>
    <row r="8609" spans="1:10" x14ac:dyDescent="0.25">
      <c r="A8609" s="1">
        <v>127.138088420215</v>
      </c>
      <c r="B8609" s="1">
        <v>127.16809168510299</v>
      </c>
      <c r="C8609" s="1">
        <v>127.19809494992001</v>
      </c>
      <c r="D8609" s="1">
        <v>127.228098214667</v>
      </c>
      <c r="E8609" s="1">
        <v>127.258101479345</v>
      </c>
      <c r="F8609" s="1">
        <v>127.288104743955</v>
      </c>
      <c r="G8609" s="1">
        <v>127.31810800849701</v>
      </c>
      <c r="H8609" s="1">
        <v>127.34811127297399</v>
      </c>
      <c r="I8609" s="1">
        <v>127.378114537386</v>
      </c>
      <c r="J8609" s="1"/>
    </row>
    <row r="8610" spans="1:10" x14ac:dyDescent="0.25">
      <c r="A8610" s="1">
        <v>127.408117801733</v>
      </c>
      <c r="B8610" s="1">
        <v>127.438121066018</v>
      </c>
      <c r="C8610" s="1">
        <v>127.468124330241</v>
      </c>
      <c r="D8610" s="1">
        <v>127.498127594403</v>
      </c>
      <c r="E8610" s="1">
        <v>127.52813085850499</v>
      </c>
      <c r="F8610" s="1">
        <v>127.55813412254901</v>
      </c>
      <c r="G8610" s="1">
        <v>127.588137386534</v>
      </c>
      <c r="H8610" s="1">
        <v>127.618140650462</v>
      </c>
      <c r="I8610" s="1">
        <v>127.64814391433499</v>
      </c>
      <c r="J8610" s="1"/>
    </row>
    <row r="8611" spans="1:10" x14ac:dyDescent="0.25">
      <c r="A8611" s="1">
        <v>127.678147178153</v>
      </c>
      <c r="B8611" s="1">
        <v>127.708150441917</v>
      </c>
      <c r="C8611" s="1">
        <v>127.738153705629</v>
      </c>
      <c r="D8611" s="1">
        <v>127.768156969288</v>
      </c>
      <c r="E8611" s="1">
        <v>127.798160232897</v>
      </c>
      <c r="F8611" s="1">
        <v>127.82816349645699</v>
      </c>
      <c r="G8611" s="1">
        <v>127.85816675996701</v>
      </c>
      <c r="H8611" s="1">
        <v>127.88817002343001</v>
      </c>
      <c r="I8611" s="1">
        <v>127.91817328684699</v>
      </c>
      <c r="J8611" s="1"/>
    </row>
    <row r="8612" spans="1:10" x14ac:dyDescent="0.25">
      <c r="A8612" s="1">
        <v>127.94817655021799</v>
      </c>
      <c r="B8612" s="1">
        <v>127.978179813544</v>
      </c>
      <c r="C8612" s="1">
        <v>128.00818307682701</v>
      </c>
      <c r="D8612" s="1">
        <v>128.03818634006799</v>
      </c>
      <c r="E8612" s="1">
        <v>128.068189603268</v>
      </c>
      <c r="F8612" s="1">
        <v>128.09819286642599</v>
      </c>
      <c r="G8612" s="1">
        <v>128.12819612954601</v>
      </c>
      <c r="H8612" s="1">
        <v>128.15819939262701</v>
      </c>
      <c r="I8612" s="1">
        <v>128.188202655672</v>
      </c>
      <c r="J8612" s="1"/>
    </row>
    <row r="8613" spans="1:10" x14ac:dyDescent="0.25">
      <c r="A8613" s="1">
        <v>128.21820591868001</v>
      </c>
      <c r="B8613" s="1">
        <v>128.24820918165301</v>
      </c>
      <c r="C8613" s="1">
        <v>128.27821244459199</v>
      </c>
      <c r="D8613" s="1">
        <v>128.30821570749899</v>
      </c>
      <c r="E8613" s="1">
        <v>128.33821897037299</v>
      </c>
      <c r="F8613" s="1">
        <v>128.36822223321701</v>
      </c>
      <c r="G8613" s="1">
        <v>128.39822549603099</v>
      </c>
      <c r="H8613" s="1">
        <v>128.428228758816</v>
      </c>
      <c r="I8613" s="1">
        <v>128.45823202157399</v>
      </c>
      <c r="J8613" s="1"/>
    </row>
    <row r="8614" spans="1:10" x14ac:dyDescent="0.25">
      <c r="A8614" s="1">
        <v>128.48823528430501</v>
      </c>
      <c r="B8614" s="1">
        <v>128.51823854701101</v>
      </c>
      <c r="C8614" s="1">
        <v>128.548241809693</v>
      </c>
      <c r="D8614" s="1">
        <v>128.57824507235301</v>
      </c>
      <c r="E8614" s="1">
        <v>128.60824833498901</v>
      </c>
      <c r="F8614" s="1">
        <v>128.63825159760501</v>
      </c>
      <c r="G8614" s="1">
        <v>128.66825486020099</v>
      </c>
      <c r="H8614" s="1">
        <v>128.69825812277901</v>
      </c>
      <c r="I8614" s="1">
        <v>128.72826138533901</v>
      </c>
      <c r="J8614" s="1"/>
    </row>
    <row r="8615" spans="1:10" x14ac:dyDescent="0.25">
      <c r="A8615" s="1">
        <v>128.75826464788301</v>
      </c>
      <c r="B8615" s="1">
        <v>128.788267910412</v>
      </c>
      <c r="C8615" s="1">
        <v>128.81827117292599</v>
      </c>
      <c r="D8615" s="1">
        <v>128.84827443542801</v>
      </c>
      <c r="E8615" s="1">
        <v>128.87827769791801</v>
      </c>
      <c r="F8615" s="1">
        <v>128.908280960398</v>
      </c>
      <c r="G8615" s="1">
        <v>128.93828422286799</v>
      </c>
      <c r="H8615" s="1">
        <v>128.96828748532999</v>
      </c>
      <c r="I8615" s="1">
        <v>128.99829074778501</v>
      </c>
      <c r="J8615" s="1"/>
    </row>
    <row r="8616" spans="1:10" x14ac:dyDescent="0.25">
      <c r="A8616" s="1">
        <v>129.02829401023399</v>
      </c>
      <c r="B8616" s="1">
        <v>129.058297272678</v>
      </c>
      <c r="C8616" s="1">
        <v>129.088300535119</v>
      </c>
      <c r="D8616" s="1">
        <v>129.11830379755801</v>
      </c>
      <c r="E8616" s="1">
        <v>129.14830705999699</v>
      </c>
      <c r="F8616" s="1">
        <v>129.17831032243501</v>
      </c>
      <c r="G8616" s="1">
        <v>129.20831358487499</v>
      </c>
      <c r="H8616" s="1">
        <v>129.23831684731701</v>
      </c>
      <c r="I8616" s="1">
        <v>129.26832010976401</v>
      </c>
      <c r="J8616" s="1"/>
    </row>
    <row r="8617" spans="1:10" x14ac:dyDescent="0.25">
      <c r="A8617" s="1">
        <v>129.298323372216</v>
      </c>
      <c r="B8617" s="1">
        <v>129.32832663467499</v>
      </c>
      <c r="C8617" s="1">
        <v>129.358329897141</v>
      </c>
      <c r="D8617" s="1">
        <v>129.38833315961699</v>
      </c>
      <c r="E8617" s="1">
        <v>129.41833642210301</v>
      </c>
      <c r="F8617" s="1">
        <v>129.448339684601</v>
      </c>
      <c r="G8617" s="1">
        <v>129.478342947112</v>
      </c>
      <c r="H8617" s="1">
        <v>129.50834620963701</v>
      </c>
      <c r="I8617" s="1">
        <v>129.538349472178</v>
      </c>
      <c r="J8617" s="1"/>
    </row>
    <row r="8618" spans="1:10" x14ac:dyDescent="0.25">
      <c r="A8618" s="1">
        <v>129.56835273473601</v>
      </c>
      <c r="B8618" s="1">
        <v>129.59835599731201</v>
      </c>
      <c r="C8618" s="1">
        <v>129.628359259908</v>
      </c>
      <c r="D8618" s="1">
        <v>129.65836252252399</v>
      </c>
      <c r="E8618" s="1">
        <v>129.688365785164</v>
      </c>
      <c r="F8618" s="1">
        <v>129.718369047827</v>
      </c>
      <c r="G8618" s="1">
        <v>129.74837231051501</v>
      </c>
      <c r="H8618" s="1">
        <v>129.77837557322999</v>
      </c>
      <c r="I8618" s="1">
        <v>129.808378835973</v>
      </c>
      <c r="J8618" s="1"/>
    </row>
    <row r="8619" spans="1:10" x14ac:dyDescent="0.25">
      <c r="A8619" s="1">
        <v>129.838382098745</v>
      </c>
      <c r="B8619" s="1">
        <v>129.86838536154801</v>
      </c>
      <c r="C8619" s="1">
        <v>129.89838862438401</v>
      </c>
      <c r="D8619" s="1">
        <v>129.92839188725199</v>
      </c>
      <c r="E8619" s="1">
        <v>129.95839515015601</v>
      </c>
      <c r="F8619" s="1">
        <v>129.98839841309601</v>
      </c>
      <c r="G8619" s="1">
        <v>130.01840167607401</v>
      </c>
      <c r="H8619" s="1">
        <v>130.04840493909199</v>
      </c>
      <c r="I8619" s="1">
        <v>130.07840820215</v>
      </c>
      <c r="J8619" s="1"/>
    </row>
    <row r="8620" spans="1:10" x14ac:dyDescent="0.25">
      <c r="A8620" s="1">
        <v>130.10841146525101</v>
      </c>
      <c r="B8620" s="1">
        <v>130.13841472839499</v>
      </c>
      <c r="C8620" s="1">
        <v>130.16841799158499</v>
      </c>
      <c r="D8620" s="1">
        <v>130.19842125482199</v>
      </c>
      <c r="E8620" s="1">
        <v>130.228424518107</v>
      </c>
      <c r="F8620" s="1">
        <v>130.25842778144099</v>
      </c>
      <c r="G8620" s="1">
        <v>130.28843104482701</v>
      </c>
      <c r="H8620" s="1">
        <v>130.31843430826601</v>
      </c>
      <c r="I8620" s="1">
        <v>130.34843757175801</v>
      </c>
      <c r="J8620" s="1"/>
    </row>
    <row r="8621" spans="1:10" x14ac:dyDescent="0.25">
      <c r="A8621" s="1">
        <v>130.378440835307</v>
      </c>
      <c r="B8621" s="1">
        <v>130.40844409891301</v>
      </c>
      <c r="C8621" s="1">
        <v>130.43844736257799</v>
      </c>
      <c r="D8621" s="1">
        <v>130.46845062630399</v>
      </c>
      <c r="E8621" s="1">
        <v>130.49845389009201</v>
      </c>
      <c r="F8621" s="1">
        <v>130.52845715394301</v>
      </c>
      <c r="G8621" s="1">
        <v>130.55846041785901</v>
      </c>
      <c r="H8621" s="1">
        <v>130.588463681842</v>
      </c>
      <c r="I8621" s="1">
        <v>130.618466945893</v>
      </c>
      <c r="J8621" s="1"/>
    </row>
    <row r="8622" spans="1:10" x14ac:dyDescent="0.25">
      <c r="A8622" s="1">
        <v>130.64847021001501</v>
      </c>
      <c r="B8622" s="1">
        <v>130.67847347420701</v>
      </c>
      <c r="C8622" s="1">
        <v>130.708476738473</v>
      </c>
      <c r="D8622" s="1">
        <v>130.73848000281299</v>
      </c>
      <c r="E8622" s="1">
        <v>130.76848326723001</v>
      </c>
      <c r="F8622" s="1">
        <v>130.798486531724</v>
      </c>
      <c r="G8622" s="1">
        <v>130.82848979629799</v>
      </c>
      <c r="H8622" s="1">
        <v>130.85849306095301</v>
      </c>
      <c r="I8622" s="1">
        <v>130.88849632569099</v>
      </c>
      <c r="J8622" s="1"/>
    </row>
    <row r="8623" spans="1:10" x14ac:dyDescent="0.25">
      <c r="A8623" s="1">
        <v>130.91849959051299</v>
      </c>
      <c r="B8623" s="1">
        <v>130.948502855421</v>
      </c>
      <c r="C8623" s="1">
        <v>130.978506120416</v>
      </c>
      <c r="D8623" s="1">
        <v>131.00850938549999</v>
      </c>
      <c r="E8623" s="1">
        <v>131.03851265067601</v>
      </c>
      <c r="F8623" s="1">
        <v>131.06851591594301</v>
      </c>
      <c r="G8623" s="1">
        <v>131.09851918130499</v>
      </c>
      <c r="H8623" s="1">
        <v>131.12852244676199</v>
      </c>
      <c r="I8623" s="1">
        <v>131.15852571231699</v>
      </c>
      <c r="J8623" s="1"/>
    </row>
    <row r="8624" spans="1:10" x14ac:dyDescent="0.25">
      <c r="A8624" s="1">
        <v>131.188528977971</v>
      </c>
      <c r="B8624" s="1">
        <v>131.21853224372501</v>
      </c>
      <c r="C8624" s="1">
        <v>131.24853550958099</v>
      </c>
      <c r="D8624" s="1">
        <v>131.27853877554099</v>
      </c>
      <c r="E8624" s="1">
        <v>131.30854204160701</v>
      </c>
      <c r="F8624" s="1">
        <v>131.33854530778001</v>
      </c>
      <c r="G8624" s="1">
        <v>131.36854857406101</v>
      </c>
      <c r="H8624" s="1">
        <v>131.39855184045399</v>
      </c>
      <c r="I8624" s="1">
        <v>131.42855510695799</v>
      </c>
      <c r="J8624" s="1"/>
    </row>
    <row r="8625" spans="1:10" x14ac:dyDescent="0.25">
      <c r="A8625" s="1">
        <v>131.45855837357499</v>
      </c>
      <c r="B8625" s="1">
        <v>131.48856164030801</v>
      </c>
      <c r="C8625" s="1">
        <v>131.518564907159</v>
      </c>
      <c r="D8625" s="1">
        <v>131.54856817412701</v>
      </c>
      <c r="E8625" s="1">
        <v>131.57857144121601</v>
      </c>
      <c r="F8625" s="1">
        <v>131.608574708427</v>
      </c>
      <c r="G8625" s="1">
        <v>131.638577975761</v>
      </c>
      <c r="H8625" s="1">
        <v>131.66858124321999</v>
      </c>
      <c r="I8625" s="1">
        <v>131.698584510807</v>
      </c>
      <c r="J8625" s="1"/>
    </row>
    <row r="8626" spans="1:10" x14ac:dyDescent="0.25">
      <c r="A8626" s="1">
        <v>131.72858777852201</v>
      </c>
      <c r="B8626" s="1">
        <v>131.75859104636601</v>
      </c>
      <c r="C8626" s="1">
        <v>131.78859431434199</v>
      </c>
      <c r="D8626" s="1">
        <v>131.81859758245099</v>
      </c>
      <c r="E8626" s="1">
        <v>131.84860085069499</v>
      </c>
      <c r="F8626" s="1">
        <v>131.87860411907599</v>
      </c>
      <c r="G8626" s="1">
        <v>131.908607387595</v>
      </c>
      <c r="H8626" s="1">
        <v>131.93861065625299</v>
      </c>
      <c r="I8626" s="1">
        <v>131.96861392505301</v>
      </c>
      <c r="J8626" s="1"/>
    </row>
    <row r="8627" spans="1:10" x14ac:dyDescent="0.25">
      <c r="A8627" s="1">
        <v>131.99861719399499</v>
      </c>
      <c r="B8627" s="1">
        <v>132.02862046308201</v>
      </c>
      <c r="C8627" s="1">
        <v>132.058623732315</v>
      </c>
      <c r="D8627" s="1">
        <v>132.08862700169601</v>
      </c>
      <c r="E8627" s="1">
        <v>132.11863027122601</v>
      </c>
      <c r="F8627" s="1">
        <v>132.14863354090599</v>
      </c>
      <c r="G8627" s="1">
        <v>132.17863681073899</v>
      </c>
      <c r="H8627" s="1">
        <v>132.20864008072499</v>
      </c>
      <c r="I8627" s="1">
        <v>132.23864335086699</v>
      </c>
      <c r="J8627" s="1"/>
    </row>
    <row r="8628" spans="1:10" x14ac:dyDescent="0.25">
      <c r="A8628" s="1">
        <v>132.268646621166</v>
      </c>
      <c r="B8628" s="1">
        <v>132.298649891623</v>
      </c>
      <c r="C8628" s="1">
        <v>132.32865316224101</v>
      </c>
      <c r="D8628" s="1">
        <v>132.35865643302</v>
      </c>
      <c r="E8628" s="1">
        <v>132.38865970396199</v>
      </c>
      <c r="F8628" s="1">
        <v>132.418662975068</v>
      </c>
      <c r="G8628" s="1">
        <v>132.44866624634</v>
      </c>
      <c r="H8628" s="1">
        <v>132.47866951777999</v>
      </c>
      <c r="I8628" s="1">
        <v>132.50867278938901</v>
      </c>
      <c r="J8628" s="1"/>
    </row>
    <row r="8629" spans="1:10" x14ac:dyDescent="0.25">
      <c r="A8629" s="1">
        <v>132.53867606116901</v>
      </c>
      <c r="B8629" s="1">
        <v>132.568679333121</v>
      </c>
      <c r="C8629" s="1">
        <v>132.59868260524601</v>
      </c>
      <c r="D8629" s="1">
        <v>132.628685877545</v>
      </c>
      <c r="E8629" s="1">
        <v>132.65868915002099</v>
      </c>
      <c r="F8629" s="1">
        <v>132.68869242267499</v>
      </c>
      <c r="G8629" s="1">
        <v>132.71869569550799</v>
      </c>
      <c r="H8629" s="1">
        <v>132.74869896852201</v>
      </c>
      <c r="I8629" s="1">
        <v>132.77870224171701</v>
      </c>
      <c r="J8629" s="1"/>
    </row>
    <row r="8630" spans="1:10" x14ac:dyDescent="0.25">
      <c r="A8630" s="1">
        <v>132.80870551509699</v>
      </c>
      <c r="B8630" s="1">
        <v>132.83870878866</v>
      </c>
      <c r="C8630" s="1">
        <v>132.86871206241</v>
      </c>
      <c r="D8630" s="1">
        <v>132.898715336348</v>
      </c>
      <c r="E8630" s="1">
        <v>132.92871861047399</v>
      </c>
      <c r="F8630" s="1">
        <v>132.958721884791</v>
      </c>
      <c r="G8630" s="1">
        <v>132.98872515929901</v>
      </c>
      <c r="H8630" s="1">
        <v>133.018728434</v>
      </c>
      <c r="I8630" s="1">
        <v>133.04873170889499</v>
      </c>
      <c r="J8630" s="1"/>
    </row>
    <row r="8631" spans="1:10" x14ac:dyDescent="0.25">
      <c r="A8631" s="1">
        <v>133.07873498398601</v>
      </c>
      <c r="B8631" s="1">
        <v>133.10873825927399</v>
      </c>
      <c r="C8631" s="1">
        <v>133.13874153475899</v>
      </c>
      <c r="D8631" s="1">
        <v>133.168744810444</v>
      </c>
      <c r="E8631" s="1">
        <v>133.198748086329</v>
      </c>
      <c r="F8631" s="1">
        <v>133.228751362417</v>
      </c>
      <c r="G8631" s="1">
        <v>133.25875463870801</v>
      </c>
      <c r="H8631" s="1">
        <v>133.28875791520201</v>
      </c>
      <c r="I8631" s="1">
        <v>133.31876119190201</v>
      </c>
      <c r="J8631" s="1"/>
    </row>
    <row r="8632" spans="1:10" x14ac:dyDescent="0.25">
      <c r="A8632" s="1">
        <v>133.34876446880901</v>
      </c>
      <c r="B8632" s="1">
        <v>133.37876774592399</v>
      </c>
      <c r="C8632" s="1">
        <v>133.40877102324799</v>
      </c>
      <c r="D8632" s="1">
        <v>133.438774300782</v>
      </c>
      <c r="E8632" s="1">
        <v>133.46877757852701</v>
      </c>
      <c r="F8632" s="1">
        <v>133.49878085648399</v>
      </c>
      <c r="G8632" s="1">
        <v>133.52878413465501</v>
      </c>
      <c r="H8632" s="1">
        <v>133.55878741304099</v>
      </c>
      <c r="I8632" s="1">
        <v>133.588790691643</v>
      </c>
      <c r="J8632" s="1"/>
    </row>
    <row r="8633" spans="1:10" x14ac:dyDescent="0.25">
      <c r="A8633" s="1">
        <v>133.61879397046101</v>
      </c>
      <c r="B8633" s="1">
        <v>133.64879724949699</v>
      </c>
      <c r="C8633" s="1">
        <v>133.67880052875199</v>
      </c>
      <c r="D8633" s="1">
        <v>133.70880380822601</v>
      </c>
      <c r="E8633" s="1">
        <v>133.73880708792299</v>
      </c>
      <c r="F8633" s="1">
        <v>133.76881036783999</v>
      </c>
      <c r="G8633" s="1">
        <v>133.79881364798001</v>
      </c>
      <c r="H8633" s="1">
        <v>133.82881692834499</v>
      </c>
      <c r="I8633" s="1">
        <v>133.858820208933</v>
      </c>
      <c r="J8633" s="1"/>
    </row>
    <row r="8634" spans="1:10" x14ac:dyDescent="0.25">
      <c r="A8634" s="1">
        <v>133.88882348974801</v>
      </c>
      <c r="B8634" s="1">
        <v>133.918826770789</v>
      </c>
      <c r="C8634" s="1">
        <v>133.94883005205801</v>
      </c>
      <c r="D8634" s="1">
        <v>133.978833333555</v>
      </c>
      <c r="E8634" s="1">
        <v>134.00883661528101</v>
      </c>
      <c r="F8634" s="1">
        <v>134.03883989723701</v>
      </c>
      <c r="G8634" s="1">
        <v>134.06884317942399</v>
      </c>
      <c r="H8634" s="1">
        <v>134.09884646184301</v>
      </c>
      <c r="I8634" s="1">
        <v>134.128849744494</v>
      </c>
      <c r="J8634" s="1"/>
    </row>
    <row r="8635" spans="1:10" x14ac:dyDescent="0.25">
      <c r="A8635" s="1">
        <v>134.158853027379</v>
      </c>
      <c r="B8635" s="1">
        <v>134.18885631049699</v>
      </c>
      <c r="C8635" s="1">
        <v>134.21885959385099</v>
      </c>
      <c r="D8635" s="1">
        <v>134.248862877439</v>
      </c>
      <c r="E8635" s="1">
        <v>134.27886616126301</v>
      </c>
      <c r="F8635" s="1">
        <v>134.308869445325</v>
      </c>
      <c r="G8635" s="1">
        <v>134.33887272962301</v>
      </c>
      <c r="H8635" s="1">
        <v>134.36887601416001</v>
      </c>
      <c r="I8635" s="1">
        <v>134.39887929893601</v>
      </c>
      <c r="J8635" s="1"/>
    </row>
    <row r="8636" spans="1:10" x14ac:dyDescent="0.25">
      <c r="A8636" s="1">
        <v>134.42888258395001</v>
      </c>
      <c r="B8636" s="1">
        <v>134.45888586920501</v>
      </c>
      <c r="C8636" s="1">
        <v>134.48888915469999</v>
      </c>
      <c r="D8636" s="1">
        <v>134.51889244043599</v>
      </c>
      <c r="E8636" s="1">
        <v>134.54889572641301</v>
      </c>
      <c r="F8636" s="1">
        <v>134.57889901263201</v>
      </c>
      <c r="G8636" s="1">
        <v>134.60890229909299</v>
      </c>
      <c r="H8636" s="1">
        <v>134.638905585798</v>
      </c>
      <c r="I8636" s="1">
        <v>134.66890887274499</v>
      </c>
      <c r="J8636" s="1"/>
    </row>
    <row r="8637" spans="1:10" x14ac:dyDescent="0.25">
      <c r="A8637" s="1">
        <v>134.69891215993599</v>
      </c>
      <c r="B8637" s="1">
        <v>134.72891544737101</v>
      </c>
      <c r="C8637" s="1">
        <v>134.75891873505</v>
      </c>
      <c r="D8637" s="1">
        <v>134.78892202297399</v>
      </c>
      <c r="E8637" s="1">
        <v>134.818925311143</v>
      </c>
      <c r="F8637" s="1">
        <v>134.84892859955701</v>
      </c>
      <c r="G8637" s="1">
        <v>134.87893188821701</v>
      </c>
      <c r="H8637" s="1">
        <v>134.908935177122</v>
      </c>
      <c r="I8637" s="1">
        <v>134.93893846627299</v>
      </c>
      <c r="J8637" s="1"/>
    </row>
    <row r="8638" spans="1:10" x14ac:dyDescent="0.25">
      <c r="A8638" s="1">
        <v>134.96894175566999</v>
      </c>
      <c r="B8638" s="1">
        <v>134.998945045314</v>
      </c>
      <c r="C8638" s="1">
        <v>135.02894833520401</v>
      </c>
      <c r="D8638" s="1">
        <v>135.05895162534</v>
      </c>
      <c r="E8638" s="1">
        <v>135.08895491572301</v>
      </c>
      <c r="F8638" s="1">
        <v>135.118958206353</v>
      </c>
      <c r="G8638" s="1">
        <v>135.14896149723</v>
      </c>
      <c r="H8638" s="1">
        <v>135.178964788353</v>
      </c>
      <c r="I8638" s="1">
        <v>135.20896807972301</v>
      </c>
      <c r="J8638" s="1"/>
    </row>
    <row r="8639" spans="1:10" x14ac:dyDescent="0.25">
      <c r="A8639" s="1">
        <v>135.23897137133901</v>
      </c>
      <c r="B8639" s="1">
        <v>135.26897466320199</v>
      </c>
      <c r="C8639" s="1">
        <v>135.29897795531099</v>
      </c>
      <c r="D8639" s="1">
        <v>135.328981247667</v>
      </c>
      <c r="E8639" s="1">
        <v>135.35898454026901</v>
      </c>
      <c r="F8639" s="1">
        <v>135.388987833117</v>
      </c>
      <c r="G8639" s="1">
        <v>135.41899112621101</v>
      </c>
      <c r="H8639" s="1">
        <v>135.44899441954999</v>
      </c>
      <c r="I8639" s="1">
        <v>135.47899771313499</v>
      </c>
      <c r="J8639" s="1"/>
    </row>
    <row r="8640" spans="1:10" x14ac:dyDescent="0.25">
      <c r="A8640" s="1">
        <v>135.50900100696401</v>
      </c>
      <c r="B8640" s="1">
        <v>135.539004301039</v>
      </c>
      <c r="C8640" s="1">
        <v>135.56900759535799</v>
      </c>
      <c r="D8640" s="1">
        <v>135.599010889921</v>
      </c>
      <c r="E8640" s="1">
        <v>135.629014184727</v>
      </c>
      <c r="F8640" s="1">
        <v>135.65901747977699</v>
      </c>
      <c r="G8640" s="1">
        <v>135.689020775069</v>
      </c>
      <c r="H8640" s="1">
        <v>135.71902407060401</v>
      </c>
      <c r="I8640" s="1">
        <v>135.749027366381</v>
      </c>
      <c r="J8640" s="1"/>
    </row>
    <row r="8641" spans="1:10" x14ac:dyDescent="0.25">
      <c r="A8641" s="1">
        <v>135.77903066239799</v>
      </c>
      <c r="B8641" s="1">
        <v>135.80903395865701</v>
      </c>
      <c r="C8641" s="1">
        <v>135.83903725515501</v>
      </c>
      <c r="D8641" s="1">
        <v>135.86904055189399</v>
      </c>
      <c r="E8641" s="1">
        <v>135.89904384887001</v>
      </c>
      <c r="F8641" s="1">
        <v>135.92904714608599</v>
      </c>
      <c r="G8641" s="1">
        <v>135.95905044353901</v>
      </c>
      <c r="H8641" s="1">
        <v>135.98905374122799</v>
      </c>
      <c r="I8641" s="1">
        <v>136.01905703915401</v>
      </c>
      <c r="J8641" s="1"/>
    </row>
    <row r="8642" spans="1:10" x14ac:dyDescent="0.25">
      <c r="A8642" s="1">
        <v>136.04906033731399</v>
      </c>
      <c r="B8642" s="1">
        <v>136.07906363571001</v>
      </c>
      <c r="C8642" s="1">
        <v>136.10906693433799</v>
      </c>
      <c r="D8642" s="1">
        <v>136.13907023319999</v>
      </c>
      <c r="E8642" s="1">
        <v>136.169073532293</v>
      </c>
      <c r="F8642" s="1">
        <v>136.19907683161799</v>
      </c>
      <c r="G8642" s="1">
        <v>136.229080131172</v>
      </c>
      <c r="H8642" s="1">
        <v>136.259083430956</v>
      </c>
      <c r="I8642" s="1">
        <v>136.28908673096799</v>
      </c>
      <c r="J8642" s="1"/>
    </row>
    <row r="8643" spans="1:10" x14ac:dyDescent="0.25">
      <c r="A8643" s="1">
        <v>136.319090031206</v>
      </c>
      <c r="B8643" s="1">
        <v>136.34909333167101</v>
      </c>
      <c r="C8643" s="1">
        <v>136.37909663236101</v>
      </c>
      <c r="D8643" s="1">
        <v>136.409099933275</v>
      </c>
      <c r="E8643" s="1">
        <v>136.43910323441099</v>
      </c>
      <c r="F8643" s="1">
        <v>136.46910653577001</v>
      </c>
      <c r="G8643" s="1">
        <v>136.49910983734799</v>
      </c>
      <c r="H8643" s="1">
        <v>136.52911313914601</v>
      </c>
      <c r="I8643" s="1">
        <v>136.55911644116199</v>
      </c>
      <c r="J8643" s="1"/>
    </row>
    <row r="8644" spans="1:10" x14ac:dyDescent="0.25">
      <c r="A8644" s="1">
        <v>136.589119743395</v>
      </c>
      <c r="B8644" s="1">
        <v>136.619123045843</v>
      </c>
      <c r="C8644" s="1">
        <v>136.649126348506</v>
      </c>
      <c r="D8644" s="1">
        <v>136.679129651381</v>
      </c>
      <c r="E8644" s="1">
        <v>136.709132954469</v>
      </c>
      <c r="F8644" s="1">
        <v>136.73913625776601</v>
      </c>
      <c r="G8644" s="1">
        <v>136.76913956127299</v>
      </c>
      <c r="H8644" s="1">
        <v>136.799142864988</v>
      </c>
      <c r="I8644" s="1">
        <v>136.82914616890801</v>
      </c>
      <c r="J8644" s="1"/>
    </row>
    <row r="8645" spans="1:10" x14ac:dyDescent="0.25">
      <c r="A8645" s="1">
        <v>136.859149473033</v>
      </c>
      <c r="B8645" s="1">
        <v>136.889152777362</v>
      </c>
      <c r="C8645" s="1">
        <v>136.919156081892</v>
      </c>
      <c r="D8645" s="1">
        <v>136.94915938662299</v>
      </c>
      <c r="E8645" s="1">
        <v>136.97916269155201</v>
      </c>
      <c r="F8645" s="1">
        <v>137.009165996679</v>
      </c>
      <c r="G8645" s="1">
        <v>137.03916930200199</v>
      </c>
      <c r="H8645" s="1">
        <v>137.06917260751899</v>
      </c>
      <c r="I8645" s="1">
        <v>137.099175913229</v>
      </c>
      <c r="J8645" s="1"/>
    </row>
    <row r="8646" spans="1:10" x14ac:dyDescent="0.25">
      <c r="A8646" s="1">
        <v>137.12917921912901</v>
      </c>
      <c r="B8646" s="1">
        <v>137.15918252521899</v>
      </c>
      <c r="C8646" s="1">
        <v>137.18918583149701</v>
      </c>
      <c r="D8646" s="1">
        <v>137.219189137961</v>
      </c>
      <c r="E8646" s="1">
        <v>137.24919244461</v>
      </c>
      <c r="F8646" s="1">
        <v>137.27919575144199</v>
      </c>
      <c r="G8646" s="1">
        <v>137.30919905845499</v>
      </c>
      <c r="H8646" s="1">
        <v>137.33920236564799</v>
      </c>
      <c r="I8646" s="1">
        <v>137.369205673018</v>
      </c>
      <c r="J8646" s="1"/>
    </row>
    <row r="8647" spans="1:10" x14ac:dyDescent="0.25">
      <c r="A8647" s="1">
        <v>137.39920898056499</v>
      </c>
      <c r="B8647" s="1">
        <v>137.42921228828601</v>
      </c>
      <c r="C8647" s="1">
        <v>137.45921559618</v>
      </c>
      <c r="D8647" s="1">
        <v>137.48921890424501</v>
      </c>
      <c r="E8647" s="1">
        <v>137.51922221247901</v>
      </c>
      <c r="F8647" s="1">
        <v>137.54922552088101</v>
      </c>
      <c r="G8647" s="1">
        <v>137.579228829448</v>
      </c>
      <c r="H8647" s="1">
        <v>137.60923213817901</v>
      </c>
      <c r="I8647" s="1">
        <v>137.63923544707299</v>
      </c>
      <c r="J8647" s="1"/>
    </row>
    <row r="8648" spans="1:10" x14ac:dyDescent="0.25">
      <c r="A8648" s="1">
        <v>137.66923875612699</v>
      </c>
      <c r="B8648" s="1">
        <v>137.69924206534</v>
      </c>
      <c r="C8648" s="1">
        <v>137.72924537470999</v>
      </c>
      <c r="D8648" s="1">
        <v>137.75924868423499</v>
      </c>
      <c r="E8648" s="1">
        <v>137.78925199391199</v>
      </c>
      <c r="F8648" s="1">
        <v>137.81925530374201</v>
      </c>
      <c r="G8648" s="1">
        <v>137.84925861372199</v>
      </c>
      <c r="H8648" s="1">
        <v>137.87926192384799</v>
      </c>
      <c r="I8648" s="1">
        <v>137.90926523412199</v>
      </c>
      <c r="J8648" s="1"/>
    </row>
    <row r="8649" spans="1:10" x14ac:dyDescent="0.25">
      <c r="A8649" s="1">
        <v>137.93926854454</v>
      </c>
      <c r="B8649" s="1">
        <v>137.9692718551</v>
      </c>
      <c r="C8649" s="1">
        <v>137.99927516580101</v>
      </c>
      <c r="D8649" s="1">
        <v>138.029278476641</v>
      </c>
      <c r="E8649" s="1">
        <v>138.059281787618</v>
      </c>
      <c r="F8649" s="1">
        <v>138.08928509872999</v>
      </c>
      <c r="G8649" s="1">
        <v>138.11928840997601</v>
      </c>
      <c r="H8649" s="1">
        <v>138.14929172135399</v>
      </c>
      <c r="I8649" s="1">
        <v>138.179295032862</v>
      </c>
      <c r="J8649" s="1"/>
    </row>
    <row r="8650" spans="1:10" x14ac:dyDescent="0.25">
      <c r="A8650" s="1">
        <v>138.209298344498</v>
      </c>
      <c r="B8650" s="1">
        <v>138.23930165626101</v>
      </c>
      <c r="C8650" s="1">
        <v>138.26930496814799</v>
      </c>
      <c r="D8650" s="1">
        <v>138.29930828015799</v>
      </c>
      <c r="E8650" s="1">
        <v>138.32931159229</v>
      </c>
      <c r="F8650" s="1">
        <v>138.35931490454001</v>
      </c>
      <c r="G8650" s="1">
        <v>138.389318216909</v>
      </c>
      <c r="H8650" s="1">
        <v>138.41932152939401</v>
      </c>
      <c r="I8650" s="1">
        <v>138.44932484199299</v>
      </c>
      <c r="J8650" s="1"/>
    </row>
    <row r="8651" spans="1:10" x14ac:dyDescent="0.25">
      <c r="A8651" s="1">
        <v>138.479328154705</v>
      </c>
      <c r="B8651" s="1">
        <v>138.50933146752701</v>
      </c>
      <c r="C8651" s="1">
        <v>138.539334780459</v>
      </c>
      <c r="D8651" s="1">
        <v>138.569338093498</v>
      </c>
      <c r="E8651" s="1">
        <v>138.59934140664399</v>
      </c>
      <c r="F8651" s="1">
        <v>138.629344719893</v>
      </c>
      <c r="G8651" s="1">
        <v>138.659348033246</v>
      </c>
      <c r="H8651" s="1">
        <v>138.689351346699</v>
      </c>
      <c r="I8651" s="1">
        <v>138.71935466025201</v>
      </c>
      <c r="J8651" s="1"/>
    </row>
    <row r="8652" spans="1:10" x14ac:dyDescent="0.25">
      <c r="A8652" s="1">
        <v>138.74935797390199</v>
      </c>
      <c r="B8652" s="1">
        <v>138.77936128764901</v>
      </c>
      <c r="C8652" s="1">
        <v>138.80936460149101</v>
      </c>
      <c r="D8652" s="1">
        <v>138.83936791542499</v>
      </c>
      <c r="E8652" s="1">
        <v>138.86937122945099</v>
      </c>
      <c r="F8652" s="1">
        <v>138.89937454356701</v>
      </c>
      <c r="G8652" s="1">
        <v>138.92937785777201</v>
      </c>
      <c r="H8652" s="1">
        <v>138.95938117206401</v>
      </c>
      <c r="I8652" s="1">
        <v>138.98938448644199</v>
      </c>
      <c r="J8652" s="1"/>
    </row>
    <row r="8653" spans="1:10" x14ac:dyDescent="0.25">
      <c r="A8653" s="1">
        <v>139.01938780090401</v>
      </c>
      <c r="B8653" s="1">
        <v>139.049391115448</v>
      </c>
      <c r="C8653" s="1">
        <v>139.07939443007299</v>
      </c>
      <c r="D8653" s="1">
        <v>139.10939774477899</v>
      </c>
      <c r="E8653" s="1">
        <v>139.139401059563</v>
      </c>
      <c r="F8653" s="1">
        <v>139.169404374424</v>
      </c>
      <c r="G8653" s="1">
        <v>139.19940768936101</v>
      </c>
      <c r="H8653" s="1">
        <v>139.229411004372</v>
      </c>
      <c r="I8653" s="1">
        <v>139.25941431945699</v>
      </c>
      <c r="J8653" s="1"/>
    </row>
    <row r="8654" spans="1:10" x14ac:dyDescent="0.25">
      <c r="A8654" s="1">
        <v>139.28941763461299</v>
      </c>
      <c r="B8654" s="1">
        <v>139.31942094984001</v>
      </c>
      <c r="C8654" s="1">
        <v>139.34942426513601</v>
      </c>
      <c r="D8654" s="1">
        <v>139.37942758050099</v>
      </c>
      <c r="E8654" s="1">
        <v>139.409430895931</v>
      </c>
      <c r="F8654" s="1">
        <v>139.43943421142799</v>
      </c>
      <c r="G8654" s="1">
        <v>139.469437526989</v>
      </c>
      <c r="H8654" s="1">
        <v>139.49944084261301</v>
      </c>
      <c r="I8654" s="1">
        <v>139.52944415830001</v>
      </c>
      <c r="J8654" s="1"/>
    </row>
    <row r="8655" spans="1:10" x14ac:dyDescent="0.25">
      <c r="A8655" s="1">
        <v>139.559447474047</v>
      </c>
      <c r="B8655" s="1">
        <v>139.589450789854</v>
      </c>
      <c r="C8655" s="1">
        <v>139.61945410572</v>
      </c>
      <c r="D8655" s="1">
        <v>139.649457421644</v>
      </c>
      <c r="E8655" s="1">
        <v>139.679460737624</v>
      </c>
      <c r="F8655" s="1">
        <v>139.70946405366001</v>
      </c>
      <c r="G8655" s="1">
        <v>139.739467369751</v>
      </c>
      <c r="H8655" s="1">
        <v>139.76947068589499</v>
      </c>
      <c r="I8655" s="1">
        <v>139.79947400209099</v>
      </c>
      <c r="J8655" s="1"/>
    </row>
    <row r="8656" spans="1:10" x14ac:dyDescent="0.25">
      <c r="A8656" s="1">
        <v>139.82947731834</v>
      </c>
      <c r="B8656" s="1">
        <v>139.859480634639</v>
      </c>
      <c r="C8656" s="1">
        <v>139.88948395098799</v>
      </c>
      <c r="D8656" s="1">
        <v>139.91948726738599</v>
      </c>
      <c r="E8656" s="1">
        <v>139.94949058383099</v>
      </c>
      <c r="F8656" s="1">
        <v>139.979493900324</v>
      </c>
      <c r="G8656" s="1">
        <v>140.00949721686399</v>
      </c>
      <c r="H8656" s="1">
        <v>140.03950053344801</v>
      </c>
      <c r="I8656" s="1">
        <v>140.06950385007701</v>
      </c>
      <c r="J8656" s="1"/>
    </row>
    <row r="8657" spans="1:10" x14ac:dyDescent="0.25">
      <c r="A8657" s="1">
        <v>140.09950716675101</v>
      </c>
      <c r="B8657" s="1">
        <v>140.12951048346699</v>
      </c>
      <c r="C8657" s="1">
        <v>140.159513800225</v>
      </c>
      <c r="D8657" s="1">
        <v>140.18951711702499</v>
      </c>
      <c r="E8657" s="1">
        <v>140.21952043386599</v>
      </c>
      <c r="F8657" s="1">
        <v>140.24952375074699</v>
      </c>
      <c r="G8657" s="1">
        <v>140.279527067667</v>
      </c>
      <c r="H8657" s="1">
        <v>140.30953038462599</v>
      </c>
      <c r="I8657" s="1">
        <v>140.339533701623</v>
      </c>
      <c r="J8657" s="1"/>
    </row>
    <row r="8658" spans="1:10" x14ac:dyDescent="0.25">
      <c r="A8658" s="1">
        <v>140.36953701865801</v>
      </c>
      <c r="B8658" s="1">
        <v>140.399540335729</v>
      </c>
      <c r="C8658" s="1">
        <v>140.429543652837</v>
      </c>
      <c r="D8658" s="1">
        <v>140.45954696997899</v>
      </c>
      <c r="E8658" s="1">
        <v>140.48955028715801</v>
      </c>
      <c r="F8658" s="1">
        <v>140.51955360437</v>
      </c>
      <c r="G8658" s="1">
        <v>140.54955692161701</v>
      </c>
      <c r="H8658" s="1">
        <v>140.57956023889699</v>
      </c>
      <c r="I8658" s="1">
        <v>140.609563556209</v>
      </c>
      <c r="J8658" s="1"/>
    </row>
    <row r="8659" spans="1:10" x14ac:dyDescent="0.25">
      <c r="A8659" s="1">
        <v>140.639566873554</v>
      </c>
      <c r="B8659" s="1">
        <v>140.66957019092999</v>
      </c>
      <c r="C8659" s="1">
        <v>140.699573508339</v>
      </c>
      <c r="D8659" s="1">
        <v>140.729576825777</v>
      </c>
      <c r="E8659" s="1">
        <v>140.75958014324601</v>
      </c>
      <c r="F8659" s="1">
        <v>140.78958346074501</v>
      </c>
      <c r="G8659" s="1">
        <v>140.81958677827399</v>
      </c>
      <c r="H8659" s="1">
        <v>140.84959009583201</v>
      </c>
      <c r="I8659" s="1">
        <v>140.87959341341801</v>
      </c>
      <c r="J8659" s="1"/>
    </row>
    <row r="8660" spans="1:10" x14ac:dyDescent="0.25">
      <c r="A8660" s="1">
        <v>140.909596731032</v>
      </c>
      <c r="B8660" s="1">
        <v>140.939600048675</v>
      </c>
      <c r="C8660" s="1">
        <v>140.96960336634501</v>
      </c>
      <c r="D8660" s="1">
        <v>140.99960668404299</v>
      </c>
      <c r="E8660" s="1">
        <v>141.029610001767</v>
      </c>
      <c r="F8660" s="1">
        <v>141.05961331951801</v>
      </c>
      <c r="G8660" s="1">
        <v>141.08961663729499</v>
      </c>
      <c r="H8660" s="1">
        <v>141.11961995509699</v>
      </c>
      <c r="I8660" s="1">
        <v>141.149623272925</v>
      </c>
      <c r="J8660" s="1"/>
    </row>
    <row r="8661" spans="1:10" x14ac:dyDescent="0.25">
      <c r="A8661" s="1">
        <v>141.17962659077901</v>
      </c>
      <c r="B8661" s="1">
        <v>141.209629908658</v>
      </c>
      <c r="C8661" s="1">
        <v>141.23963322656101</v>
      </c>
      <c r="D8661" s="1">
        <v>141.269636544489</v>
      </c>
      <c r="E8661" s="1">
        <v>141.29963986244101</v>
      </c>
      <c r="F8661" s="1">
        <v>141.32964318041701</v>
      </c>
      <c r="G8661" s="1">
        <v>141.35964649841699</v>
      </c>
      <c r="H8661" s="1">
        <v>141.38964981644</v>
      </c>
      <c r="I8661" s="1">
        <v>141.41965313448699</v>
      </c>
      <c r="J8661" s="1"/>
    </row>
    <row r="8662" spans="1:10" x14ac:dyDescent="0.25">
      <c r="A8662" s="1">
        <v>141.44965645255701</v>
      </c>
      <c r="B8662" s="1">
        <v>141.47965977064999</v>
      </c>
      <c r="C8662" s="1">
        <v>141.50966308876599</v>
      </c>
      <c r="D8662" s="1">
        <v>141.53966640690501</v>
      </c>
      <c r="E8662" s="1">
        <v>141.56966972506501</v>
      </c>
      <c r="F8662" s="1">
        <v>141.59967304324701</v>
      </c>
      <c r="G8662" s="1">
        <v>141.62967636145299</v>
      </c>
      <c r="H8662" s="1">
        <v>141.65967967968001</v>
      </c>
      <c r="I8662" s="1">
        <v>141.689682997929</v>
      </c>
      <c r="J8662" s="1"/>
    </row>
    <row r="8663" spans="1:10" x14ac:dyDescent="0.25">
      <c r="A8663" s="1">
        <v>141.71968631620001</v>
      </c>
      <c r="B8663" s="1">
        <v>141.749689634493</v>
      </c>
      <c r="C8663" s="1">
        <v>141.77969295280599</v>
      </c>
      <c r="D8663" s="1">
        <v>141.809696271142</v>
      </c>
      <c r="E8663" s="1">
        <v>141.83969958949899</v>
      </c>
      <c r="F8663" s="1">
        <v>141.86970290787701</v>
      </c>
      <c r="G8663" s="1">
        <v>141.89970622627601</v>
      </c>
      <c r="H8663" s="1">
        <v>141.929709544697</v>
      </c>
      <c r="I8663" s="1">
        <v>141.95971286313801</v>
      </c>
      <c r="J8663" s="1"/>
    </row>
    <row r="8664" spans="1:10" x14ac:dyDescent="0.25">
      <c r="A8664" s="1">
        <v>141.98971618160101</v>
      </c>
      <c r="B8664" s="1">
        <v>142.01971950008399</v>
      </c>
      <c r="C8664" s="1">
        <v>142.049722818589</v>
      </c>
      <c r="D8664" s="1">
        <v>142.07972613711499</v>
      </c>
      <c r="E8664" s="1">
        <v>142.10972945566201</v>
      </c>
      <c r="F8664" s="1">
        <v>142.139732774229</v>
      </c>
      <c r="G8664" s="1">
        <v>142.169736092818</v>
      </c>
      <c r="H8664" s="1">
        <v>142.199739411428</v>
      </c>
      <c r="I8664" s="1">
        <v>142.22974273005801</v>
      </c>
      <c r="J8664" s="1"/>
    </row>
    <row r="8665" spans="1:10" x14ac:dyDescent="0.25">
      <c r="A8665" s="1">
        <v>142.25974604871001</v>
      </c>
      <c r="B8665" s="1">
        <v>142.289749367382</v>
      </c>
      <c r="C8665" s="1">
        <v>142.31975268607599</v>
      </c>
      <c r="D8665" s="1">
        <v>142.34975600479001</v>
      </c>
      <c r="E8665" s="1">
        <v>142.379759323527</v>
      </c>
      <c r="F8665" s="1">
        <v>142.40976264228399</v>
      </c>
      <c r="G8665" s="1">
        <v>142.43976596106299</v>
      </c>
      <c r="H8665" s="1">
        <v>142.46976927986299</v>
      </c>
      <c r="I8665" s="1">
        <v>142.49977259868501</v>
      </c>
      <c r="J8665" s="1"/>
    </row>
    <row r="8666" spans="1:10" x14ac:dyDescent="0.25">
      <c r="A8666" s="1">
        <v>142.52977591752801</v>
      </c>
      <c r="B8666" s="1">
        <v>142.55977923639301</v>
      </c>
      <c r="C8666" s="1">
        <v>142.58978255527899</v>
      </c>
      <c r="D8666" s="1">
        <v>142.61978587418801</v>
      </c>
      <c r="E8666" s="1">
        <v>142.64978919311901</v>
      </c>
      <c r="F8666" s="1">
        <v>142.679792512071</v>
      </c>
      <c r="G8666" s="1">
        <v>142.70979583104599</v>
      </c>
      <c r="H8666" s="1">
        <v>142.73979915004401</v>
      </c>
      <c r="I8666" s="1">
        <v>142.76980246906399</v>
      </c>
      <c r="J8666" s="1"/>
    </row>
    <row r="8667" spans="1:10" x14ac:dyDescent="0.25">
      <c r="A8667" s="1">
        <v>142.79980578810699</v>
      </c>
      <c r="B8667" s="1">
        <v>142.829809107172</v>
      </c>
      <c r="C8667" s="1">
        <v>142.85981242626099</v>
      </c>
      <c r="D8667" s="1">
        <v>142.889815745373</v>
      </c>
      <c r="E8667" s="1">
        <v>142.919819064508</v>
      </c>
      <c r="F8667" s="1">
        <v>142.949822383667</v>
      </c>
      <c r="G8667" s="1">
        <v>142.97982570284901</v>
      </c>
      <c r="H8667" s="1">
        <v>143.00982902205499</v>
      </c>
      <c r="I8667" s="1">
        <v>143.039832341286</v>
      </c>
      <c r="J8667" s="1"/>
    </row>
    <row r="8668" spans="1:10" x14ac:dyDescent="0.25">
      <c r="A8668" s="1">
        <v>143.069835660541</v>
      </c>
      <c r="B8668" s="1">
        <v>143.09983897981999</v>
      </c>
      <c r="C8668" s="1">
        <v>143.12984229912399</v>
      </c>
      <c r="D8668" s="1">
        <v>143.15984561845301</v>
      </c>
      <c r="E8668" s="1">
        <v>143.189848937807</v>
      </c>
      <c r="F8668" s="1">
        <v>143.21985225718601</v>
      </c>
      <c r="G8668" s="1">
        <v>143.24985557659099</v>
      </c>
      <c r="H8668" s="1">
        <v>143.27985889602101</v>
      </c>
      <c r="I8668" s="1">
        <v>143.30986221547801</v>
      </c>
      <c r="J8668" s="1"/>
    </row>
    <row r="8669" spans="1:10" x14ac:dyDescent="0.25">
      <c r="A8669" s="1">
        <v>143.33986553496101</v>
      </c>
      <c r="B8669" s="1">
        <v>143.36986885447001</v>
      </c>
      <c r="C8669" s="1">
        <v>143.399872174005</v>
      </c>
      <c r="D8669" s="1">
        <v>143.42987549356801</v>
      </c>
      <c r="E8669" s="1">
        <v>143.45987881315801</v>
      </c>
      <c r="F8669" s="1">
        <v>143.48988213277499</v>
      </c>
      <c r="G8669" s="1">
        <v>143.51988545242</v>
      </c>
      <c r="H8669" s="1">
        <v>143.549888772092</v>
      </c>
      <c r="I8669" s="1">
        <v>143.579892091792</v>
      </c>
      <c r="J8669" s="1"/>
    </row>
    <row r="8670" spans="1:10" x14ac:dyDescent="0.25">
      <c r="A8670" s="1">
        <v>143.60989541152099</v>
      </c>
      <c r="B8670" s="1">
        <v>143.63989873127801</v>
      </c>
      <c r="C8670" s="1">
        <v>143.66990205106299</v>
      </c>
      <c r="D8670" s="1">
        <v>143.69990537087699</v>
      </c>
      <c r="E8670" s="1">
        <v>143.729908690721</v>
      </c>
      <c r="F8670" s="1">
        <v>143.75991201059301</v>
      </c>
      <c r="G8670" s="1">
        <v>143.78991533049501</v>
      </c>
      <c r="H8670" s="1">
        <v>143.81991865042701</v>
      </c>
      <c r="I8670" s="1">
        <v>143.84992197038801</v>
      </c>
      <c r="J8670" s="1"/>
    </row>
    <row r="8671" spans="1:10" x14ac:dyDescent="0.25">
      <c r="A8671" s="1">
        <v>143.87992529037899</v>
      </c>
      <c r="B8671" s="1">
        <v>143.90992861040101</v>
      </c>
      <c r="C8671" s="1">
        <v>143.93993193045199</v>
      </c>
      <c r="D8671" s="1">
        <v>143.969935250535</v>
      </c>
      <c r="E8671" s="1">
        <v>143.999938570647</v>
      </c>
      <c r="F8671" s="1">
        <v>144.02994189079001</v>
      </c>
      <c r="G8671" s="1">
        <v>144.059945210965</v>
      </c>
      <c r="H8671" s="1">
        <v>144.08994853116999</v>
      </c>
      <c r="I8671" s="1">
        <v>144.119951851406</v>
      </c>
      <c r="J8671" s="1"/>
    </row>
    <row r="8672" spans="1:10" x14ac:dyDescent="0.25">
      <c r="A8672" s="1">
        <v>144.14995517167301</v>
      </c>
      <c r="B8672" s="1">
        <v>144.179958491972</v>
      </c>
      <c r="C8672" s="1">
        <v>144.209961812302</v>
      </c>
      <c r="D8672" s="1">
        <v>144.239965132663</v>
      </c>
      <c r="E8672" s="1">
        <v>144.26996845305601</v>
      </c>
      <c r="F8672" s="1">
        <v>144.29997177348</v>
      </c>
      <c r="G8672" s="1">
        <v>144.32997509393499</v>
      </c>
      <c r="H8672" s="1">
        <v>144.35997841442099</v>
      </c>
      <c r="I8672" s="1">
        <v>144.38998173493999</v>
      </c>
      <c r="J8672" s="1"/>
    </row>
    <row r="8673" spans="1:10" x14ac:dyDescent="0.25">
      <c r="A8673" s="1">
        <v>144.41998505548901</v>
      </c>
      <c r="B8673" s="1">
        <v>144.44998837607</v>
      </c>
      <c r="C8673" s="1">
        <v>144.47999169668199</v>
      </c>
      <c r="D8673" s="1">
        <v>144.509995017325</v>
      </c>
      <c r="E8673" s="1">
        <v>144.53999833799901</v>
      </c>
      <c r="F8673" s="1">
        <v>144.570001658704</v>
      </c>
      <c r="G8673" s="1">
        <v>144.60000497944</v>
      </c>
      <c r="H8673" s="1">
        <v>144.63000830020599</v>
      </c>
      <c r="I8673" s="1">
        <v>144.66001162100201</v>
      </c>
      <c r="J8673" s="1"/>
    </row>
    <row r="8674" spans="1:10" x14ac:dyDescent="0.25">
      <c r="A8674" s="1">
        <v>144.690014941828</v>
      </c>
      <c r="B8674" s="1">
        <v>144.72001826268499</v>
      </c>
      <c r="C8674" s="1">
        <v>144.750021583571</v>
      </c>
      <c r="D8674" s="1">
        <v>144.780024904486</v>
      </c>
      <c r="E8674" s="1">
        <v>144.81002822542999</v>
      </c>
      <c r="F8674" s="1">
        <v>144.840031546403</v>
      </c>
      <c r="G8674" s="1">
        <v>144.870034867404</v>
      </c>
      <c r="H8674" s="1">
        <v>144.900038188433</v>
      </c>
      <c r="I8674" s="1">
        <v>144.93004150949</v>
      </c>
      <c r="J8674" s="1"/>
    </row>
    <row r="8675" spans="1:10" x14ac:dyDescent="0.25">
      <c r="A8675" s="1">
        <v>144.960044830573</v>
      </c>
      <c r="B8675" s="1">
        <v>144.990048151683</v>
      </c>
      <c r="C8675" s="1">
        <v>145.02005147281901</v>
      </c>
      <c r="D8675" s="1">
        <v>145.05005479398099</v>
      </c>
      <c r="E8675" s="1">
        <v>145.08005811516699</v>
      </c>
      <c r="F8675" s="1">
        <v>145.110061436379</v>
      </c>
      <c r="G8675" s="1">
        <v>145.140064757613</v>
      </c>
      <c r="H8675" s="1">
        <v>145.170068078871</v>
      </c>
      <c r="I8675" s="1">
        <v>145.20007140015099</v>
      </c>
      <c r="J8675" s="1"/>
    </row>
    <row r="8676" spans="1:10" x14ac:dyDescent="0.25">
      <c r="A8676" s="1">
        <v>145.23007472145301</v>
      </c>
      <c r="B8676" s="1">
        <v>145.260078042777</v>
      </c>
      <c r="C8676" s="1">
        <v>145.29008136412</v>
      </c>
      <c r="D8676" s="1">
        <v>145.32008468548301</v>
      </c>
      <c r="E8676" s="1">
        <v>145.35008800686401</v>
      </c>
      <c r="F8676" s="1">
        <v>145.380091328264</v>
      </c>
      <c r="G8676" s="1">
        <v>145.41009464967999</v>
      </c>
      <c r="H8676" s="1">
        <v>145.440097971113</v>
      </c>
      <c r="I8676" s="1">
        <v>145.47010129256</v>
      </c>
      <c r="J8676" s="1"/>
    </row>
    <row r="8677" spans="1:10" x14ac:dyDescent="0.25">
      <c r="A8677" s="1">
        <v>145.50010461402101</v>
      </c>
      <c r="B8677" s="1">
        <v>145.53010793549601</v>
      </c>
      <c r="C8677" s="1">
        <v>145.560111256982</v>
      </c>
      <c r="D8677" s="1">
        <v>145.59011457847899</v>
      </c>
      <c r="E8677" s="1">
        <v>145.62011789998601</v>
      </c>
      <c r="F8677" s="1">
        <v>145.65012122150199</v>
      </c>
      <c r="G8677" s="1">
        <v>145.68012454302499</v>
      </c>
      <c r="H8677" s="1">
        <v>145.71012786455501</v>
      </c>
      <c r="I8677" s="1">
        <v>145.74013118609</v>
      </c>
      <c r="J8677" s="1"/>
    </row>
    <row r="8678" spans="1:10" x14ac:dyDescent="0.25">
      <c r="A8678" s="1">
        <v>145.770134507628</v>
      </c>
      <c r="B8678" s="1">
        <v>145.80013782917001</v>
      </c>
      <c r="C8678" s="1">
        <v>145.830141150712</v>
      </c>
      <c r="D8678" s="1">
        <v>145.860144472255</v>
      </c>
      <c r="E8678" s="1">
        <v>145.89014779379499</v>
      </c>
      <c r="F8678" s="1">
        <v>145.920151115333</v>
      </c>
      <c r="G8678" s="1">
        <v>145.950154436867</v>
      </c>
      <c r="H8678" s="1">
        <v>145.980157758394</v>
      </c>
      <c r="I8678" s="1">
        <v>146.01016107991501</v>
      </c>
      <c r="J8678" s="1"/>
    </row>
    <row r="8679" spans="1:10" x14ac:dyDescent="0.25">
      <c r="A8679" s="1">
        <v>146.04016440142601</v>
      </c>
      <c r="B8679" s="1">
        <v>146.07016772292701</v>
      </c>
      <c r="C8679" s="1">
        <v>146.10017104441599</v>
      </c>
      <c r="D8679" s="1">
        <v>146.13017436589101</v>
      </c>
      <c r="E8679" s="1">
        <v>146.16017768735099</v>
      </c>
      <c r="F8679" s="1">
        <v>146.19018100879501</v>
      </c>
      <c r="G8679" s="1">
        <v>146.22018433021901</v>
      </c>
      <c r="H8679" s="1">
        <v>146.25018765162301</v>
      </c>
      <c r="I8679" s="1">
        <v>146.280190973006</v>
      </c>
      <c r="J8679" s="1"/>
    </row>
    <row r="8680" spans="1:10" x14ac:dyDescent="0.25">
      <c r="A8680" s="1">
        <v>146.31019429436401</v>
      </c>
      <c r="B8680" s="1">
        <v>146.34019761569701</v>
      </c>
      <c r="C8680" s="1">
        <v>146.37020093700301</v>
      </c>
      <c r="D8680" s="1">
        <v>146.40020425828001</v>
      </c>
      <c r="E8680" s="1">
        <v>146.43020757952499</v>
      </c>
      <c r="F8680" s="1">
        <v>146.460210900737</v>
      </c>
      <c r="G8680" s="1">
        <v>146.49021422191501</v>
      </c>
      <c r="H8680" s="1">
        <v>146.52021754305599</v>
      </c>
      <c r="I8680" s="1">
        <v>146.550220864159</v>
      </c>
      <c r="J8680" s="1"/>
    </row>
    <row r="8681" spans="1:10" x14ac:dyDescent="0.25">
      <c r="A8681" s="1">
        <v>146.580224185221</v>
      </c>
      <c r="B8681" s="1">
        <v>146.61022750624099</v>
      </c>
      <c r="C8681" s="1">
        <v>146.64023082721599</v>
      </c>
      <c r="D8681" s="1">
        <v>146.670234148145</v>
      </c>
      <c r="E8681" s="1">
        <v>146.70023746902601</v>
      </c>
      <c r="F8681" s="1">
        <v>146.73024078985699</v>
      </c>
      <c r="G8681" s="1">
        <v>146.760244110635</v>
      </c>
      <c r="H8681" s="1">
        <v>146.79024743135901</v>
      </c>
      <c r="I8681" s="1">
        <v>146.820250752026</v>
      </c>
      <c r="J8681" s="1"/>
    </row>
    <row r="8682" spans="1:10" x14ac:dyDescent="0.25">
      <c r="A8682" s="1">
        <v>146.85025407263501</v>
      </c>
      <c r="B8682" s="1">
        <v>146.880257393184</v>
      </c>
      <c r="C8682" s="1">
        <v>146.91026071367</v>
      </c>
      <c r="D8682" s="1">
        <v>146.940264034092</v>
      </c>
      <c r="E8682" s="1">
        <v>146.970267354448</v>
      </c>
      <c r="F8682" s="1">
        <v>147.00027067473499</v>
      </c>
      <c r="G8682" s="1">
        <v>147.03027399495099</v>
      </c>
      <c r="H8682" s="1">
        <v>147.060277315094</v>
      </c>
      <c r="I8682" s="1">
        <v>147.09028063516399</v>
      </c>
      <c r="J8682" s="1"/>
    </row>
    <row r="8683" spans="1:10" x14ac:dyDescent="0.25">
      <c r="A8683" s="1">
        <v>147.120283955156</v>
      </c>
      <c r="B8683" s="1">
        <v>147.15028727506899</v>
      </c>
      <c r="C8683" s="1">
        <v>147.180290594903</v>
      </c>
      <c r="D8683" s="1">
        <v>147.210293914652</v>
      </c>
      <c r="E8683" s="1">
        <v>147.24029723431801</v>
      </c>
      <c r="F8683" s="1">
        <v>147.27030055389599</v>
      </c>
      <c r="G8683" s="1">
        <v>147.30030387338499</v>
      </c>
      <c r="H8683" s="1">
        <v>147.33030719278401</v>
      </c>
      <c r="I8683" s="1">
        <v>147.36031051209</v>
      </c>
      <c r="J8683" s="1"/>
    </row>
    <row r="8684" spans="1:10" x14ac:dyDescent="0.25">
      <c r="A8684" s="1">
        <v>147.390313831301</v>
      </c>
      <c r="B8684" s="1">
        <v>147.420317150415</v>
      </c>
      <c r="C8684" s="1">
        <v>147.45032046943101</v>
      </c>
      <c r="D8684" s="1">
        <v>147.480323788346</v>
      </c>
      <c r="E8684" s="1">
        <v>147.51032710715799</v>
      </c>
      <c r="F8684" s="1">
        <v>147.54033042586701</v>
      </c>
      <c r="G8684" s="1">
        <v>147.570333744468</v>
      </c>
      <c r="H8684" s="1">
        <v>147.60033706296099</v>
      </c>
      <c r="I8684" s="1">
        <v>147.63034038134501</v>
      </c>
      <c r="J8684" s="1"/>
    </row>
    <row r="8685" spans="1:10" x14ac:dyDescent="0.25">
      <c r="A8685" s="1">
        <v>147.66034369961699</v>
      </c>
      <c r="B8685" s="1">
        <v>147.690347017775</v>
      </c>
      <c r="C8685" s="1">
        <v>147.72035033581699</v>
      </c>
      <c r="D8685" s="1">
        <v>147.750353653742</v>
      </c>
      <c r="E8685" s="1">
        <v>147.780356971548</v>
      </c>
      <c r="F8685" s="1">
        <v>147.81036028923299</v>
      </c>
      <c r="G8685" s="1">
        <v>147.84036360679701</v>
      </c>
      <c r="H8685" s="1">
        <v>147.87036692423601</v>
      </c>
      <c r="I8685" s="1">
        <v>147.90037024154901</v>
      </c>
      <c r="J8685" s="1"/>
    </row>
    <row r="8686" spans="1:10" x14ac:dyDescent="0.25">
      <c r="A8686" s="1">
        <v>147.930373558734</v>
      </c>
      <c r="B8686" s="1">
        <v>147.96037687579101</v>
      </c>
      <c r="C8686" s="1">
        <v>147.99038019271799</v>
      </c>
      <c r="D8686" s="1">
        <v>148.02038350951199</v>
      </c>
      <c r="E8686" s="1">
        <v>148.050386826172</v>
      </c>
      <c r="F8686" s="1">
        <v>148.08039014269801</v>
      </c>
      <c r="G8686" s="1">
        <v>148.11039345908699</v>
      </c>
      <c r="H8686" s="1">
        <v>148.14039677533901</v>
      </c>
      <c r="I8686" s="1">
        <v>148.17040009145001</v>
      </c>
      <c r="J8686" s="1"/>
    </row>
    <row r="8687" spans="1:10" x14ac:dyDescent="0.25">
      <c r="A8687" s="1">
        <v>148.20040340742099</v>
      </c>
      <c r="B8687" s="1">
        <v>148.23040672325001</v>
      </c>
      <c r="C8687" s="1">
        <v>148.26041003893499</v>
      </c>
      <c r="D8687" s="1">
        <v>148.29041335447599</v>
      </c>
      <c r="E8687" s="1">
        <v>148.32041666987101</v>
      </c>
      <c r="F8687" s="1">
        <v>148.350419985119</v>
      </c>
      <c r="G8687" s="1">
        <v>148.38042330021801</v>
      </c>
      <c r="H8687" s="1">
        <v>148.41042661516801</v>
      </c>
      <c r="I8687" s="1">
        <v>148.440429929967</v>
      </c>
      <c r="J8687" s="1"/>
    </row>
    <row r="8688" spans="1:10" x14ac:dyDescent="0.25">
      <c r="A8688" s="1">
        <v>148.47043324461399</v>
      </c>
      <c r="B8688" s="1">
        <v>148.500436559109</v>
      </c>
      <c r="C8688" s="1">
        <v>148.53043987345001</v>
      </c>
      <c r="D8688" s="1">
        <v>148.560443187635</v>
      </c>
      <c r="E8688" s="1">
        <v>148.59044650166501</v>
      </c>
      <c r="F8688" s="1">
        <v>148.620449815538</v>
      </c>
      <c r="G8688" s="1">
        <v>148.65045312925201</v>
      </c>
      <c r="H8688" s="1">
        <v>148.680456442809</v>
      </c>
      <c r="I8688" s="1">
        <v>148.71045975620601</v>
      </c>
      <c r="J8688" s="1"/>
    </row>
    <row r="8689" spans="1:10" x14ac:dyDescent="0.25">
      <c r="A8689" s="1">
        <v>148.740463069442</v>
      </c>
      <c r="B8689" s="1">
        <v>148.77046638251699</v>
      </c>
      <c r="C8689" s="1">
        <v>148.80046969543099</v>
      </c>
      <c r="D8689" s="1">
        <v>148.830473008181</v>
      </c>
      <c r="E8689" s="1">
        <v>148.86047632076799</v>
      </c>
      <c r="F8689" s="1">
        <v>148.89047963319101</v>
      </c>
      <c r="G8689" s="1">
        <v>148.92048294544799</v>
      </c>
      <c r="H8689" s="1">
        <v>148.95048625754001</v>
      </c>
      <c r="I8689" s="1">
        <v>148.98048956946599</v>
      </c>
      <c r="J8689" s="1"/>
    </row>
    <row r="8690" spans="1:10" x14ac:dyDescent="0.25">
      <c r="A8690" s="1">
        <v>149.01049288122601</v>
      </c>
      <c r="B8690" s="1">
        <v>149.04049619281699</v>
      </c>
      <c r="C8690" s="1">
        <v>149.07049950424101</v>
      </c>
      <c r="D8690" s="1">
        <v>149.10050281549701</v>
      </c>
      <c r="E8690" s="1">
        <v>149.13050612658299</v>
      </c>
      <c r="F8690" s="1">
        <v>149.1605094375</v>
      </c>
      <c r="G8690" s="1">
        <v>149.19051274824801</v>
      </c>
      <c r="H8690" s="1">
        <v>149.22051605882299</v>
      </c>
      <c r="I8690" s="1">
        <v>149.25051936922901</v>
      </c>
      <c r="J8690" s="1"/>
    </row>
    <row r="8691" spans="1:10" x14ac:dyDescent="0.25">
      <c r="A8691" s="1">
        <v>149.28052267946401</v>
      </c>
      <c r="B8691" s="1">
        <v>149.31052598952601</v>
      </c>
      <c r="C8691" s="1">
        <v>149.340529299417</v>
      </c>
      <c r="D8691" s="1">
        <v>149.37053260913501</v>
      </c>
      <c r="E8691" s="1">
        <v>149.40053591867999</v>
      </c>
      <c r="F8691" s="1">
        <v>149.43053922805299</v>
      </c>
      <c r="G8691" s="1">
        <v>149.460542537252</v>
      </c>
      <c r="H8691" s="1">
        <v>149.49054584627601</v>
      </c>
      <c r="I8691" s="1">
        <v>149.52054915512699</v>
      </c>
      <c r="J8691" s="1"/>
    </row>
    <row r="8692" spans="1:10" x14ac:dyDescent="0.25">
      <c r="A8692" s="1">
        <v>149.550552463804</v>
      </c>
      <c r="B8692" s="1">
        <v>149.58055577230601</v>
      </c>
      <c r="C8692" s="1">
        <v>149.61055908063301</v>
      </c>
      <c r="D8692" s="1">
        <v>149.64056238878399</v>
      </c>
      <c r="E8692" s="1">
        <v>149.670565696761</v>
      </c>
      <c r="F8692" s="1">
        <v>149.700569004561</v>
      </c>
      <c r="G8692" s="1">
        <v>149.73057231218601</v>
      </c>
      <c r="H8692" s="1">
        <v>149.76057561963501</v>
      </c>
      <c r="I8692" s="1">
        <v>149.79057892690699</v>
      </c>
      <c r="J8692" s="1"/>
    </row>
    <row r="8693" spans="1:10" x14ac:dyDescent="0.25">
      <c r="A8693" s="1">
        <v>149.82058223400199</v>
      </c>
      <c r="B8693" s="1">
        <v>149.850585540921</v>
      </c>
      <c r="C8693" s="1">
        <v>149.88058884766201</v>
      </c>
      <c r="D8693" s="1">
        <v>149.910592154227</v>
      </c>
      <c r="E8693" s="1">
        <v>149.940595460613</v>
      </c>
      <c r="F8693" s="1">
        <v>149.97059876682201</v>
      </c>
      <c r="G8693" s="1">
        <v>150.00060207285301</v>
      </c>
      <c r="H8693" s="1">
        <v>150.03060537870499</v>
      </c>
      <c r="I8693" s="1">
        <v>150.06060868437899</v>
      </c>
      <c r="J8693" s="1"/>
    </row>
    <row r="8694" spans="1:10" x14ac:dyDescent="0.25">
      <c r="A8694" s="1">
        <v>150.09061198987399</v>
      </c>
      <c r="B8694" s="1">
        <v>150.12061529519099</v>
      </c>
      <c r="C8694" s="1">
        <v>150.15061860032799</v>
      </c>
      <c r="D8694" s="1">
        <v>150.18062190528599</v>
      </c>
      <c r="E8694" s="1">
        <v>150.210625210063</v>
      </c>
      <c r="F8694" s="1">
        <v>150.24062851466101</v>
      </c>
      <c r="G8694" s="1">
        <v>150.270631819079</v>
      </c>
      <c r="H8694" s="1">
        <v>150.300635123316</v>
      </c>
      <c r="I8694" s="1">
        <v>150.33063842737201</v>
      </c>
      <c r="J8694" s="1"/>
    </row>
    <row r="8695" spans="1:10" x14ac:dyDescent="0.25">
      <c r="A8695" s="1">
        <v>150.36064173124601</v>
      </c>
      <c r="B8695" s="1">
        <v>150.39064503494001</v>
      </c>
      <c r="C8695" s="1">
        <v>150.420648338451</v>
      </c>
      <c r="D8695" s="1">
        <v>150.45065164178101</v>
      </c>
      <c r="E8695" s="1">
        <v>150.48065494492701</v>
      </c>
      <c r="F8695" s="1">
        <v>150.510658247891</v>
      </c>
      <c r="G8695" s="1">
        <v>150.54066155067099</v>
      </c>
      <c r="H8695" s="1">
        <v>150.570664853267</v>
      </c>
      <c r="I8695" s="1">
        <v>150.60066815568001</v>
      </c>
      <c r="J8695" s="1"/>
    </row>
    <row r="8696" spans="1:10" x14ac:dyDescent="0.25">
      <c r="A8696" s="1">
        <v>150.63067145790799</v>
      </c>
      <c r="B8696" s="1">
        <v>150.66067475995001</v>
      </c>
      <c r="C8696" s="1">
        <v>150.690678061808</v>
      </c>
      <c r="D8696" s="1">
        <v>150.720681363479</v>
      </c>
      <c r="E8696" s="1">
        <v>150.75068466496401</v>
      </c>
      <c r="F8696" s="1">
        <v>150.78068796626201</v>
      </c>
      <c r="G8696" s="1">
        <v>150.81069126737199</v>
      </c>
      <c r="H8696" s="1">
        <v>150.84069456829499</v>
      </c>
      <c r="I8696" s="1">
        <v>150.87069786902799</v>
      </c>
      <c r="J8696" s="1"/>
    </row>
    <row r="8697" spans="1:10" x14ac:dyDescent="0.25">
      <c r="A8697" s="1">
        <v>150.90070116957199</v>
      </c>
      <c r="B8697" s="1">
        <v>150.93070446992701</v>
      </c>
      <c r="C8697" s="1">
        <v>150.960707770092</v>
      </c>
      <c r="D8697" s="1">
        <v>150.990711070065</v>
      </c>
      <c r="E8697" s="1">
        <v>151.02071436984599</v>
      </c>
      <c r="F8697" s="1">
        <v>151.05071766943601</v>
      </c>
      <c r="G8697" s="1">
        <v>151.080720968832</v>
      </c>
      <c r="H8697" s="1">
        <v>151.110724268035</v>
      </c>
      <c r="I8697" s="1">
        <v>151.140727567043</v>
      </c>
      <c r="J8697" s="1"/>
    </row>
    <row r="8698" spans="1:10" x14ac:dyDescent="0.25">
      <c r="A8698" s="1">
        <v>151.17073086585501</v>
      </c>
      <c r="B8698" s="1">
        <v>151.200734164473</v>
      </c>
      <c r="C8698" s="1">
        <v>151.23073746289299</v>
      </c>
      <c r="D8698" s="1">
        <v>151.26074076111601</v>
      </c>
      <c r="E8698" s="1">
        <v>151.29074405914099</v>
      </c>
      <c r="F8698" s="1">
        <v>151.320747356966</v>
      </c>
      <c r="G8698" s="1">
        <v>151.35075065459199</v>
      </c>
      <c r="H8698" s="1">
        <v>151.38075395201599</v>
      </c>
      <c r="I8698" s="1">
        <v>151.41075724923999</v>
      </c>
      <c r="J8698" s="1"/>
    </row>
    <row r="8699" spans="1:10" x14ac:dyDescent="0.25">
      <c r="A8699" s="1">
        <v>151.440760546261</v>
      </c>
      <c r="B8699" s="1">
        <v>151.470763843078</v>
      </c>
      <c r="C8699" s="1">
        <v>151.50076713969099</v>
      </c>
      <c r="D8699" s="1">
        <v>151.530770436099</v>
      </c>
      <c r="E8699" s="1">
        <v>151.56077373230099</v>
      </c>
      <c r="F8699" s="1">
        <v>151.590777028296</v>
      </c>
      <c r="G8699" s="1">
        <v>151.62078032408201</v>
      </c>
      <c r="H8699" s="1">
        <v>151.65078361965899</v>
      </c>
      <c r="I8699" s="1">
        <v>151.680786915027</v>
      </c>
      <c r="J8699" s="1"/>
    </row>
    <row r="8700" spans="1:10" x14ac:dyDescent="0.25">
      <c r="A8700" s="1">
        <v>151.710790210184</v>
      </c>
      <c r="B8700" s="1">
        <v>151.74079350512801</v>
      </c>
      <c r="C8700" s="1">
        <v>151.77079679985999</v>
      </c>
      <c r="D8700" s="1">
        <v>151.800800094377</v>
      </c>
      <c r="E8700" s="1">
        <v>151.83080338868001</v>
      </c>
      <c r="F8700" s="1">
        <v>151.860806682766</v>
      </c>
      <c r="G8700" s="1">
        <v>151.89080997663501</v>
      </c>
      <c r="H8700" s="1">
        <v>151.920813270286</v>
      </c>
      <c r="I8700" s="1">
        <v>151.95081656371701</v>
      </c>
      <c r="J8700" s="1"/>
    </row>
    <row r="8701" spans="1:10" x14ac:dyDescent="0.25">
      <c r="A8701" s="1">
        <v>151.98081985692801</v>
      </c>
      <c r="B8701" s="1">
        <v>152.010823149917</v>
      </c>
      <c r="C8701" s="1">
        <v>152.04082644268399</v>
      </c>
      <c r="D8701" s="1">
        <v>152.070829735226</v>
      </c>
      <c r="E8701" s="1">
        <v>152.10083302754401</v>
      </c>
      <c r="F8701" s="1">
        <v>152.13083631963599</v>
      </c>
      <c r="G8701" s="1">
        <v>152.16083961150099</v>
      </c>
      <c r="H8701" s="1">
        <v>152.19084290313799</v>
      </c>
      <c r="I8701" s="1">
        <v>152.22084619454401</v>
      </c>
      <c r="J8701" s="1"/>
    </row>
    <row r="8702" spans="1:10" x14ac:dyDescent="0.25">
      <c r="A8702" s="1">
        <v>152.25084948572101</v>
      </c>
      <c r="B8702" s="1">
        <v>152.280852776665</v>
      </c>
      <c r="C8702" s="1">
        <v>152.31085606737699</v>
      </c>
      <c r="D8702" s="1">
        <v>152.34085935785399</v>
      </c>
      <c r="E8702" s="1">
        <v>152.37086264809599</v>
      </c>
      <c r="F8702" s="1">
        <v>152.40086593810099</v>
      </c>
      <c r="G8702" s="1">
        <v>152.43086922786799</v>
      </c>
      <c r="H8702" s="1">
        <v>152.46087251739601</v>
      </c>
      <c r="I8702" s="1">
        <v>152.49087580668501</v>
      </c>
      <c r="J8702" s="1"/>
    </row>
    <row r="8703" spans="1:10" x14ac:dyDescent="0.25">
      <c r="A8703" s="1">
        <v>152.520879095731</v>
      </c>
      <c r="B8703" s="1">
        <v>152.55088238453499</v>
      </c>
      <c r="C8703" s="1">
        <v>152.580885673095</v>
      </c>
      <c r="D8703" s="1">
        <v>152.61088896140899</v>
      </c>
      <c r="E8703" s="1">
        <v>152.64089224947699</v>
      </c>
      <c r="F8703" s="1">
        <v>152.67089553729801</v>
      </c>
      <c r="G8703" s="1">
        <v>152.700898824869</v>
      </c>
      <c r="H8703" s="1">
        <v>152.730902112189</v>
      </c>
      <c r="I8703" s="1">
        <v>152.76090539925801</v>
      </c>
      <c r="J8703" s="1"/>
    </row>
    <row r="8704" spans="1:10" x14ac:dyDescent="0.25">
      <c r="A8704" s="1">
        <v>152.790908686074</v>
      </c>
      <c r="B8704" s="1">
        <v>152.820911972635</v>
      </c>
      <c r="C8704" s="1">
        <v>152.850915258941</v>
      </c>
      <c r="D8704" s="1">
        <v>152.88091854498899</v>
      </c>
      <c r="E8704" s="1">
        <v>152.91092183077899</v>
      </c>
      <c r="F8704" s="1">
        <v>152.94092511630899</v>
      </c>
      <c r="G8704" s="1">
        <v>152.970928401577</v>
      </c>
      <c r="H8704" s="1">
        <v>153.00093168658199</v>
      </c>
      <c r="I8704" s="1">
        <v>153.03093497132301</v>
      </c>
      <c r="J8704" s="1"/>
    </row>
    <row r="8705" spans="1:10" x14ac:dyDescent="0.25">
      <c r="A8705" s="1">
        <v>153.06093825579899</v>
      </c>
      <c r="B8705" s="1">
        <v>153.09094154000701</v>
      </c>
      <c r="C8705" s="1">
        <v>153.12094482394599</v>
      </c>
      <c r="D8705" s="1">
        <v>153.15094810761499</v>
      </c>
      <c r="E8705" s="1">
        <v>153.180951391012</v>
      </c>
      <c r="F8705" s="1">
        <v>153.210954674135</v>
      </c>
      <c r="G8705" s="1">
        <v>153.240957956984</v>
      </c>
      <c r="H8705" s="1">
        <v>153.27096123955499</v>
      </c>
      <c r="I8705" s="1">
        <v>153.30096452184799</v>
      </c>
      <c r="J8705" s="1"/>
    </row>
    <row r="8706" spans="1:10" x14ac:dyDescent="0.25">
      <c r="A8706" s="1">
        <v>153.330967803861</v>
      </c>
      <c r="B8706" s="1">
        <v>153.36097108559201</v>
      </c>
      <c r="C8706" s="1">
        <v>153.39097436703901</v>
      </c>
      <c r="D8706" s="1">
        <v>153.42097764820099</v>
      </c>
      <c r="E8706" s="1">
        <v>153.450980929076</v>
      </c>
      <c r="F8706" s="1">
        <v>153.48098420966099</v>
      </c>
      <c r="G8706" s="1">
        <v>153.51098748995599</v>
      </c>
      <c r="H8706" s="1">
        <v>153.540990769958</v>
      </c>
      <c r="I8706" s="1">
        <v>153.57099404966399</v>
      </c>
      <c r="J8706" s="1"/>
    </row>
    <row r="8707" spans="1:10" x14ac:dyDescent="0.25">
      <c r="A8707" s="1">
        <v>153.600997329074</v>
      </c>
      <c r="B8707" s="1">
        <v>153.63100060818499</v>
      </c>
      <c r="C8707" s="1">
        <v>153.66100388699499</v>
      </c>
      <c r="D8707" s="1">
        <v>153.69100716550099</v>
      </c>
      <c r="E8707" s="1">
        <v>153.72101044370299</v>
      </c>
      <c r="F8707" s="1">
        <v>153.751013721596</v>
      </c>
      <c r="G8707" s="1">
        <v>153.78101699918</v>
      </c>
      <c r="H8707" s="1">
        <v>153.81102027645201</v>
      </c>
      <c r="I8707" s="1">
        <v>153.841023553409</v>
      </c>
      <c r="J8707" s="1"/>
    </row>
    <row r="8708" spans="1:10" x14ac:dyDescent="0.25">
      <c r="A8708" s="1">
        <v>153.87102683004801</v>
      </c>
      <c r="B8708" s="1">
        <v>153.90103010636901</v>
      </c>
      <c r="C8708" s="1">
        <v>153.93103338236801</v>
      </c>
      <c r="D8708" s="1">
        <v>153.96103665804199</v>
      </c>
      <c r="E8708" s="1">
        <v>153.991039933389</v>
      </c>
      <c r="F8708" s="1">
        <v>154.02104320840601</v>
      </c>
      <c r="G8708" s="1">
        <v>154.05104648309</v>
      </c>
      <c r="H8708" s="1">
        <v>154.08104975744001</v>
      </c>
      <c r="I8708" s="1">
        <v>154.11105303145001</v>
      </c>
      <c r="J8708" s="1"/>
    </row>
    <row r="8709" spans="1:10" x14ac:dyDescent="0.25">
      <c r="A8709" s="1">
        <v>154.14105630511901</v>
      </c>
      <c r="B8709" s="1">
        <v>154.17105957844501</v>
      </c>
      <c r="C8709" s="1">
        <v>154.20106285142199</v>
      </c>
      <c r="D8709" s="1">
        <v>154.23106612404999</v>
      </c>
      <c r="E8709" s="1">
        <v>154.26106939632399</v>
      </c>
      <c r="F8709" s="1">
        <v>154.29107266824201</v>
      </c>
      <c r="G8709" s="1">
        <v>154.32107593979799</v>
      </c>
      <c r="H8709" s="1">
        <v>154.351079210992</v>
      </c>
      <c r="I8709" s="1">
        <v>154.381082481818</v>
      </c>
      <c r="J8709" s="1"/>
    </row>
    <row r="8710" spans="1:10" x14ac:dyDescent="0.25">
      <c r="A8710" s="1">
        <v>154.411085752274</v>
      </c>
      <c r="B8710" s="1">
        <v>154.44108902235601</v>
      </c>
      <c r="C8710" s="1">
        <v>154.47109229206001</v>
      </c>
      <c r="D8710" s="1">
        <v>154.50109556138199</v>
      </c>
      <c r="E8710" s="1">
        <v>154.531098830319</v>
      </c>
      <c r="F8710" s="1">
        <v>154.561102098867</v>
      </c>
      <c r="G8710" s="1">
        <v>154.59110536702201</v>
      </c>
      <c r="H8710" s="1">
        <v>154.62110863477801</v>
      </c>
      <c r="I8710" s="1">
        <v>154.65111190213401</v>
      </c>
      <c r="J8710" s="1"/>
    </row>
    <row r="8711" spans="1:10" x14ac:dyDescent="0.25">
      <c r="A8711" s="1">
        <v>154.68111516908399</v>
      </c>
      <c r="B8711" s="1">
        <v>154.711118435624</v>
      </c>
      <c r="C8711" s="1">
        <v>154.74112170174999</v>
      </c>
      <c r="D8711" s="1">
        <v>154.77112496745801</v>
      </c>
      <c r="E8711" s="1">
        <v>154.801128232742</v>
      </c>
      <c r="F8711" s="1">
        <v>154.83113149759799</v>
      </c>
      <c r="G8711" s="1">
        <v>154.861134762022</v>
      </c>
      <c r="H8711" s="1">
        <v>154.89113802600801</v>
      </c>
      <c r="I8711" s="1">
        <v>154.92114128955299</v>
      </c>
      <c r="J8711" s="1"/>
    </row>
    <row r="8712" spans="1:10" x14ac:dyDescent="0.25">
      <c r="A8712" s="1">
        <v>154.95114455265099</v>
      </c>
      <c r="B8712" s="1">
        <v>154.98114781529699</v>
      </c>
      <c r="C8712" s="1">
        <v>155.01115107748601</v>
      </c>
      <c r="D8712" s="1">
        <v>155.04115433921299</v>
      </c>
      <c r="E8712" s="1">
        <v>155.07115760047299</v>
      </c>
      <c r="F8712" s="1">
        <v>155.10116086126001</v>
      </c>
      <c r="G8712" s="1">
        <v>155.13116412156899</v>
      </c>
      <c r="H8712" s="1">
        <v>155.16116738139601</v>
      </c>
      <c r="I8712" s="1">
        <v>155.191170640732</v>
      </c>
      <c r="J8712" s="1"/>
    </row>
    <row r="8713" spans="1:10" x14ac:dyDescent="0.25">
      <c r="A8713" s="1">
        <v>155.22117389957501</v>
      </c>
      <c r="B8713" s="1">
        <v>155.25117715791799</v>
      </c>
      <c r="C8713" s="1">
        <v>155.28118041575499</v>
      </c>
      <c r="D8713" s="1">
        <v>155.31118367308</v>
      </c>
      <c r="E8713" s="1">
        <v>155.34118692988801</v>
      </c>
      <c r="F8713" s="1">
        <v>155.37119018617301</v>
      </c>
      <c r="G8713" s="1">
        <v>155.401193441928</v>
      </c>
      <c r="H8713" s="1">
        <v>155.43119669714801</v>
      </c>
      <c r="I8713" s="1">
        <v>155.46119995182599</v>
      </c>
      <c r="J8713" s="1"/>
    </row>
    <row r="8714" spans="1:10" x14ac:dyDescent="0.25">
      <c r="A8714" s="1">
        <v>155.49120320595699</v>
      </c>
      <c r="B8714" s="1">
        <v>155.521206459533</v>
      </c>
      <c r="C8714" s="1">
        <v>155.551209712549</v>
      </c>
      <c r="D8714" s="1">
        <v>155.581212964998</v>
      </c>
      <c r="E8714" s="1">
        <v>155.61121621687499</v>
      </c>
      <c r="F8714" s="1">
        <v>155.64121946817201</v>
      </c>
      <c r="G8714" s="1">
        <v>155.671222718883</v>
      </c>
      <c r="H8714" s="1">
        <v>155.701225969001</v>
      </c>
      <c r="I8714" s="1">
        <v>155.73122921852001</v>
      </c>
      <c r="J8714" s="1"/>
    </row>
    <row r="8715" spans="1:10" x14ac:dyDescent="0.25">
      <c r="A8715" s="1">
        <v>155.76123246743299</v>
      </c>
      <c r="B8715" s="1">
        <v>155.791235715733</v>
      </c>
      <c r="C8715" s="1">
        <v>155.821238963414</v>
      </c>
      <c r="D8715" s="1">
        <v>155.851242210469</v>
      </c>
      <c r="E8715" s="1">
        <v>155.88124545689101</v>
      </c>
      <c r="F8715" s="1">
        <v>155.91124870267299</v>
      </c>
      <c r="G8715" s="1">
        <v>155.94125194780801</v>
      </c>
      <c r="H8715" s="1">
        <v>155.97125519228999</v>
      </c>
      <c r="I8715" s="1">
        <v>156.00125843611099</v>
      </c>
      <c r="J8715" s="1"/>
    </row>
    <row r="8716" spans="1:10" x14ac:dyDescent="0.25">
      <c r="A8716" s="1">
        <v>156.03126167926499</v>
      </c>
      <c r="B8716" s="1">
        <v>156.061264921744</v>
      </c>
      <c r="C8716" s="1">
        <v>156.09126816354299</v>
      </c>
      <c r="D8716" s="1">
        <v>156.12127140465199</v>
      </c>
      <c r="E8716" s="1">
        <v>156.15127464506699</v>
      </c>
      <c r="F8716" s="1">
        <v>156.18127788477801</v>
      </c>
      <c r="G8716" s="1">
        <v>156.21128112378099</v>
      </c>
      <c r="H8716" s="1">
        <v>156.24128436206701</v>
      </c>
      <c r="I8716" s="1">
        <v>156.27128759963</v>
      </c>
      <c r="J8716" s="1"/>
    </row>
    <row r="8717" spans="1:10" x14ac:dyDescent="0.25">
      <c r="A8717" s="1">
        <v>156.30129083646301</v>
      </c>
      <c r="B8717" s="1">
        <v>156.33129407255799</v>
      </c>
      <c r="C8717" s="1">
        <v>156.36129730790901</v>
      </c>
      <c r="D8717" s="1">
        <v>156.39130054250899</v>
      </c>
      <c r="E8717" s="1">
        <v>156.42130377635101</v>
      </c>
      <c r="F8717" s="1">
        <v>156.45130700942801</v>
      </c>
      <c r="G8717" s="1">
        <v>156.48131024173199</v>
      </c>
      <c r="H8717" s="1">
        <v>156.51131347325901</v>
      </c>
      <c r="I8717" s="1">
        <v>156.541316703999</v>
      </c>
      <c r="J8717" s="1"/>
    </row>
    <row r="8718" spans="1:10" x14ac:dyDescent="0.25">
      <c r="A8718" s="1">
        <v>156.571319933947</v>
      </c>
      <c r="B8718" s="1">
        <v>156.601323163096</v>
      </c>
      <c r="C8718" s="1">
        <v>156.63132639144001</v>
      </c>
      <c r="D8718" s="1">
        <v>156.661329618971</v>
      </c>
      <c r="E8718" s="1">
        <v>156.69133284568301</v>
      </c>
      <c r="F8718" s="1">
        <v>156.72133607156999</v>
      </c>
      <c r="G8718" s="1">
        <v>156.751339296624</v>
      </c>
      <c r="H8718" s="1">
        <v>156.78134252084001</v>
      </c>
      <c r="I8718" s="1">
        <v>156.81134574421199</v>
      </c>
      <c r="J8718" s="1"/>
    </row>
    <row r="8719" spans="1:10" x14ac:dyDescent="0.25">
      <c r="A8719" s="1">
        <v>156.841348966732</v>
      </c>
      <c r="B8719" s="1">
        <v>156.871352188396</v>
      </c>
      <c r="C8719" s="1">
        <v>156.90135540919499</v>
      </c>
      <c r="D8719" s="1">
        <v>156.93135862912499</v>
      </c>
      <c r="E8719" s="1">
        <v>156.96136184817999</v>
      </c>
      <c r="F8719" s="1">
        <v>156.99136506635301</v>
      </c>
      <c r="G8719" s="1">
        <v>157.02136828363899</v>
      </c>
      <c r="H8719" s="1">
        <v>157.051371500031</v>
      </c>
      <c r="I8719" s="1">
        <v>157.08137471552399</v>
      </c>
      <c r="J8719" s="1"/>
    </row>
    <row r="8720" spans="1:10" x14ac:dyDescent="0.25">
      <c r="A8720" s="1">
        <v>157.111377930114</v>
      </c>
      <c r="B8720" s="1">
        <v>157.14138114379199</v>
      </c>
      <c r="C8720" s="1">
        <v>157.17138435655599</v>
      </c>
      <c r="D8720" s="1">
        <v>157.20138756840001</v>
      </c>
      <c r="E8720" s="1">
        <v>157.231390779316</v>
      </c>
      <c r="F8720" s="1">
        <v>157.26139398930201</v>
      </c>
      <c r="G8720" s="1">
        <v>157.291397198352</v>
      </c>
      <c r="H8720" s="1">
        <v>157.32140040645999</v>
      </c>
      <c r="I8720" s="1">
        <v>157.35140361362201</v>
      </c>
      <c r="J8720" s="1"/>
    </row>
    <row r="8721" spans="1:10" x14ac:dyDescent="0.25">
      <c r="A8721" s="1">
        <v>157.38140681983401</v>
      </c>
      <c r="B8721" s="1">
        <v>157.41141002508999</v>
      </c>
      <c r="C8721" s="1">
        <v>157.441413229386</v>
      </c>
      <c r="D8721" s="1">
        <v>157.471416432718</v>
      </c>
      <c r="E8721" s="1">
        <v>157.50141963508099</v>
      </c>
      <c r="F8721" s="1">
        <v>157.53142283647099</v>
      </c>
      <c r="G8721" s="1">
        <v>157.561426036884</v>
      </c>
      <c r="H8721" s="1">
        <v>157.591429236316</v>
      </c>
      <c r="I8721" s="1">
        <v>157.62143243476299</v>
      </c>
      <c r="J8721" s="1"/>
    </row>
    <row r="8722" spans="1:10" x14ac:dyDescent="0.25">
      <c r="A8722" s="1">
        <v>157.65143563222099</v>
      </c>
      <c r="B8722" s="1">
        <v>157.681438828686</v>
      </c>
      <c r="C8722" s="1">
        <v>157.71144202415601</v>
      </c>
      <c r="D8722" s="1">
        <v>157.74144521862601</v>
      </c>
      <c r="E8722" s="1">
        <v>157.77144841209301</v>
      </c>
      <c r="F8722" s="1">
        <v>157.80145160455399</v>
      </c>
      <c r="G8722" s="1">
        <v>157.831454796006</v>
      </c>
      <c r="H8722" s="1">
        <v>157.861457986445</v>
      </c>
      <c r="I8722" s="1">
        <v>157.89146117587001</v>
      </c>
      <c r="J8722" s="1"/>
    </row>
    <row r="8723" spans="1:10" x14ac:dyDescent="0.25">
      <c r="A8723" s="1">
        <v>157.921464364277</v>
      </c>
      <c r="B8723" s="1">
        <v>157.951467551663</v>
      </c>
      <c r="C8723" s="1">
        <v>157.981470738025</v>
      </c>
      <c r="D8723" s="1">
        <v>158.01147392336199</v>
      </c>
      <c r="E8723" s="1">
        <v>158.04147710767199</v>
      </c>
      <c r="F8723" s="1">
        <v>158.07148029095001</v>
      </c>
      <c r="G8723" s="1">
        <v>158.10148347319699</v>
      </c>
      <c r="H8723" s="1">
        <v>158.131486654409</v>
      </c>
      <c r="I8723" s="1">
        <v>158.16148983458501</v>
      </c>
      <c r="J8723" s="1"/>
    </row>
    <row r="8724" spans="1:10" x14ac:dyDescent="0.25">
      <c r="A8724" s="1">
        <v>158.19149301372201</v>
      </c>
      <c r="B8724" s="1">
        <v>158.22149619181999</v>
      </c>
      <c r="C8724" s="1">
        <v>158.25149936887601</v>
      </c>
      <c r="D8724" s="1">
        <v>158.28150254489</v>
      </c>
      <c r="E8724" s="1">
        <v>158.31150571985901</v>
      </c>
      <c r="F8724" s="1">
        <v>158.34150889378199</v>
      </c>
      <c r="G8724" s="1">
        <v>158.371512066658</v>
      </c>
      <c r="H8724" s="1">
        <v>158.40151523848601</v>
      </c>
      <c r="I8724" s="1">
        <v>158.43151840926501</v>
      </c>
      <c r="J8724" s="1"/>
    </row>
    <row r="8725" spans="1:10" x14ac:dyDescent="0.25">
      <c r="A8725" s="1">
        <v>158.46152157899499</v>
      </c>
      <c r="B8725" s="1">
        <v>158.491524747673</v>
      </c>
      <c r="C8725" s="1">
        <v>158.52152791530099</v>
      </c>
      <c r="D8725" s="1">
        <v>158.551531081875</v>
      </c>
      <c r="E8725" s="1">
        <v>158.581534247398</v>
      </c>
      <c r="F8725" s="1">
        <v>158.611537411867</v>
      </c>
      <c r="G8725" s="1">
        <v>158.64154057528199</v>
      </c>
      <c r="H8725" s="1">
        <v>158.67154373764501</v>
      </c>
      <c r="I8725" s="1">
        <v>158.70154689895301</v>
      </c>
      <c r="J8725" s="1"/>
    </row>
    <row r="8726" spans="1:10" x14ac:dyDescent="0.25">
      <c r="A8726" s="1">
        <v>158.731550059207</v>
      </c>
      <c r="B8726" s="1">
        <v>158.76155321840599</v>
      </c>
      <c r="C8726" s="1">
        <v>158.791556376551</v>
      </c>
      <c r="D8726" s="1">
        <v>158.82155953364301</v>
      </c>
      <c r="E8726" s="1">
        <v>158.85156268968001</v>
      </c>
      <c r="F8726" s="1">
        <v>158.88156584466401</v>
      </c>
      <c r="G8726" s="1">
        <v>158.91156899859499</v>
      </c>
      <c r="H8726" s="1">
        <v>158.941572151473</v>
      </c>
      <c r="I8726" s="1">
        <v>158.97157530329801</v>
      </c>
      <c r="J8726" s="1"/>
    </row>
    <row r="8727" spans="1:10" x14ac:dyDescent="0.25">
      <c r="A8727" s="1">
        <v>159.00157845407099</v>
      </c>
      <c r="B8727" s="1">
        <v>159.031581603793</v>
      </c>
      <c r="C8727" s="1">
        <v>159.061584752464</v>
      </c>
      <c r="D8727" s="1">
        <v>159.09158790008499</v>
      </c>
      <c r="E8727" s="1">
        <v>159.12159104665699</v>
      </c>
      <c r="F8727" s="1">
        <v>159.15159419218099</v>
      </c>
      <c r="G8727" s="1">
        <v>159.18159733665601</v>
      </c>
      <c r="H8727" s="1">
        <v>159.21160048008599</v>
      </c>
      <c r="I8727" s="1">
        <v>159.241603622469</v>
      </c>
      <c r="J8727" s="1"/>
    </row>
    <row r="8728" spans="1:10" x14ac:dyDescent="0.25">
      <c r="A8728" s="1">
        <v>159.271606763807</v>
      </c>
      <c r="B8728" s="1">
        <v>159.30160990410201</v>
      </c>
      <c r="C8728" s="1">
        <v>159.33161304335499</v>
      </c>
      <c r="D8728" s="1">
        <v>159.36161618156601</v>
      </c>
      <c r="E8728" s="1">
        <v>159.39161931873599</v>
      </c>
      <c r="F8728" s="1">
        <v>159.42162245486699</v>
      </c>
      <c r="G8728" s="1">
        <v>159.451625589961</v>
      </c>
      <c r="H8728" s="1">
        <v>159.48162872401801</v>
      </c>
      <c r="I8728" s="1">
        <v>159.51163185703999</v>
      </c>
      <c r="J8728" s="1"/>
    </row>
    <row r="8729" spans="1:10" x14ac:dyDescent="0.25">
      <c r="A8729" s="1">
        <v>159.54163498902801</v>
      </c>
      <c r="B8729" s="1">
        <v>159.57163811998299</v>
      </c>
      <c r="C8729" s="1">
        <v>159.601641249907</v>
      </c>
      <c r="D8729" s="1">
        <v>159.63164437880101</v>
      </c>
      <c r="E8729" s="1">
        <v>159.66164750666701</v>
      </c>
      <c r="F8729" s="1">
        <v>159.69165063350599</v>
      </c>
      <c r="G8729" s="1">
        <v>159.721653759319</v>
      </c>
      <c r="H8729" s="1">
        <v>159.751656884109</v>
      </c>
      <c r="I8729" s="1">
        <v>159.78166000787601</v>
      </c>
      <c r="J8729" s="1"/>
    </row>
    <row r="8730" spans="1:10" x14ac:dyDescent="0.25">
      <c r="A8730" s="1">
        <v>159.81166313062201</v>
      </c>
      <c r="B8730" s="1">
        <v>159.841666252349</v>
      </c>
      <c r="C8730" s="1">
        <v>159.87166937305901</v>
      </c>
      <c r="D8730" s="1">
        <v>159.901672492752</v>
      </c>
      <c r="E8730" s="1">
        <v>159.93167561143099</v>
      </c>
      <c r="F8730" s="1">
        <v>159.961678729097</v>
      </c>
      <c r="G8730" s="1">
        <v>159.991681845751</v>
      </c>
      <c r="H8730" s="1">
        <v>160.02168496139601</v>
      </c>
      <c r="I8730" s="1">
        <v>160.05168807603201</v>
      </c>
      <c r="J8730" s="1"/>
    </row>
    <row r="8731" spans="1:10" x14ac:dyDescent="0.25">
      <c r="A8731" s="1">
        <v>160.081691189662</v>
      </c>
      <c r="B8731" s="1">
        <v>160.11169430228799</v>
      </c>
      <c r="C8731" s="1">
        <v>160.14169741391001</v>
      </c>
      <c r="D8731" s="1">
        <v>160.17170052453099</v>
      </c>
      <c r="E8731" s="1">
        <v>160.20170363415201</v>
      </c>
      <c r="F8731" s="1">
        <v>160.231706742776</v>
      </c>
      <c r="G8731" s="1">
        <v>160.26170985040301</v>
      </c>
      <c r="H8731" s="1">
        <v>160.291712957036</v>
      </c>
      <c r="I8731" s="1">
        <v>160.32171606267599</v>
      </c>
      <c r="J8731" s="1"/>
    </row>
    <row r="8732" spans="1:10" x14ac:dyDescent="0.25">
      <c r="A8732" s="1">
        <v>160.351719167326</v>
      </c>
      <c r="B8732" s="1">
        <v>160.38172227098599</v>
      </c>
      <c r="C8732" s="1">
        <v>160.41172537365901</v>
      </c>
      <c r="D8732" s="1">
        <v>160.441728475346</v>
      </c>
      <c r="E8732" s="1">
        <v>160.47173157604999</v>
      </c>
      <c r="F8732" s="1">
        <v>160.50173467577201</v>
      </c>
      <c r="G8732" s="1">
        <v>160.531737774514</v>
      </c>
      <c r="H8732" s="1">
        <v>160.56174087227799</v>
      </c>
      <c r="I8732" s="1">
        <v>160.59174396906701</v>
      </c>
      <c r="J8732" s="1"/>
    </row>
    <row r="8733" spans="1:10" x14ac:dyDescent="0.25">
      <c r="A8733" s="1">
        <v>160.62174706488099</v>
      </c>
      <c r="B8733" s="1">
        <v>160.65175015972301</v>
      </c>
      <c r="C8733" s="1">
        <v>160.68175325359499</v>
      </c>
      <c r="D8733" s="1">
        <v>160.71175634649899</v>
      </c>
      <c r="E8733" s="1">
        <v>160.74175943843801</v>
      </c>
      <c r="F8733" s="1">
        <v>160.771762529413</v>
      </c>
      <c r="G8733" s="1">
        <v>160.80176561942599</v>
      </c>
      <c r="H8733" s="1">
        <v>160.83176870848101</v>
      </c>
      <c r="I8733" s="1">
        <v>160.86177179657801</v>
      </c>
      <c r="J8733" s="1"/>
    </row>
    <row r="8734" spans="1:10" x14ac:dyDescent="0.25">
      <c r="A8734" s="1">
        <v>160.89177488371999</v>
      </c>
      <c r="B8734" s="1">
        <v>160.92177796991101</v>
      </c>
      <c r="C8734" s="1">
        <v>160.95178105515001</v>
      </c>
      <c r="D8734" s="1">
        <v>160.98178413944299</v>
      </c>
      <c r="E8734" s="1">
        <v>161.01178722279101</v>
      </c>
      <c r="F8734" s="1">
        <v>161.041790305197</v>
      </c>
      <c r="G8734" s="1">
        <v>161.07179338666299</v>
      </c>
      <c r="H8734" s="1">
        <v>161.101796467192</v>
      </c>
      <c r="I8734" s="1">
        <v>161.13179954678699</v>
      </c>
      <c r="J8734" s="1"/>
    </row>
    <row r="8735" spans="1:10" x14ac:dyDescent="0.25">
      <c r="A8735" s="1">
        <v>161.16180262545001</v>
      </c>
      <c r="B8735" s="1">
        <v>161.191805703185</v>
      </c>
      <c r="C8735" s="1">
        <v>161.221808779995</v>
      </c>
      <c r="D8735" s="1">
        <v>161.25181185588201</v>
      </c>
      <c r="E8735" s="1">
        <v>161.28181493085</v>
      </c>
      <c r="F8735" s="1">
        <v>161.31181800490199</v>
      </c>
      <c r="G8735" s="1">
        <v>161.34182107804099</v>
      </c>
      <c r="H8735" s="1">
        <v>161.37182415027101</v>
      </c>
      <c r="I8735" s="1">
        <v>161.401827221594</v>
      </c>
      <c r="J8735" s="1"/>
    </row>
    <row r="8736" spans="1:10" x14ac:dyDescent="0.25">
      <c r="A8736" s="1">
        <v>161.431830292016</v>
      </c>
      <c r="B8736" s="1">
        <v>161.46183336153899</v>
      </c>
      <c r="C8736" s="1">
        <v>161.49183643016701</v>
      </c>
      <c r="D8736" s="1">
        <v>161.52183949790299</v>
      </c>
      <c r="E8736" s="1">
        <v>161.55184256475201</v>
      </c>
      <c r="F8736" s="1">
        <v>161.58184563071799</v>
      </c>
      <c r="G8736" s="1">
        <v>161.61184869580501</v>
      </c>
      <c r="H8736" s="1">
        <v>161.64185176001601</v>
      </c>
      <c r="I8736" s="1">
        <v>161.67185482335799</v>
      </c>
      <c r="J8736" s="1"/>
    </row>
    <row r="8737" spans="1:10" x14ac:dyDescent="0.25">
      <c r="A8737" s="1">
        <v>161.701857885832</v>
      </c>
      <c r="B8737" s="1">
        <v>161.731860947445</v>
      </c>
      <c r="C8737" s="1">
        <v>161.76186400820001</v>
      </c>
      <c r="D8737" s="1">
        <v>161.79186706810199</v>
      </c>
      <c r="E8737" s="1">
        <v>161.82187012715701</v>
      </c>
      <c r="F8737" s="1">
        <v>161.85187318536899</v>
      </c>
      <c r="G8737" s="1">
        <v>161.88187624274201</v>
      </c>
      <c r="H8737" s="1">
        <v>161.91187929928199</v>
      </c>
      <c r="I8737" s="1">
        <v>161.94188235499399</v>
      </c>
      <c r="J8737" s="1"/>
    </row>
    <row r="8738" spans="1:10" x14ac:dyDescent="0.25">
      <c r="A8738" s="1">
        <v>161.97188540988401</v>
      </c>
      <c r="B8738" s="1">
        <v>162.00188846395599</v>
      </c>
      <c r="C8738" s="1">
        <v>162.031891517216</v>
      </c>
      <c r="D8738" s="1">
        <v>162.06189456966999</v>
      </c>
      <c r="E8738" s="1">
        <v>162.091897621322</v>
      </c>
      <c r="F8738" s="1">
        <v>162.12190067218</v>
      </c>
      <c r="G8738" s="1">
        <v>162.15190372224799</v>
      </c>
      <c r="H8738" s="1">
        <v>162.181906771532</v>
      </c>
      <c r="I8738" s="1">
        <v>162.21190982003901</v>
      </c>
      <c r="J8738" s="1"/>
    </row>
    <row r="8739" spans="1:10" x14ac:dyDescent="0.25">
      <c r="A8739" s="1">
        <v>162.241912867774</v>
      </c>
      <c r="B8739" s="1">
        <v>162.271915914743</v>
      </c>
      <c r="C8739" s="1">
        <v>162.301918960954</v>
      </c>
      <c r="D8739" s="1">
        <v>162.33192200641099</v>
      </c>
      <c r="E8739" s="1">
        <v>162.36192505112101</v>
      </c>
      <c r="F8739" s="1">
        <v>162.391928095091</v>
      </c>
      <c r="G8739" s="1">
        <v>162.42193113832701</v>
      </c>
      <c r="H8739" s="1">
        <v>162.451934180835</v>
      </c>
      <c r="I8739" s="1">
        <v>162.48193722262201</v>
      </c>
      <c r="J8739" s="1"/>
    </row>
    <row r="8740" spans="1:10" x14ac:dyDescent="0.25">
      <c r="A8740" s="1">
        <v>162.511940263696</v>
      </c>
      <c r="B8740" s="1">
        <v>162.54194330406099</v>
      </c>
      <c r="C8740" s="1">
        <v>162.57194634372601</v>
      </c>
      <c r="D8740" s="1">
        <v>162.601949382697</v>
      </c>
      <c r="E8740" s="1">
        <v>162.63195242098001</v>
      </c>
      <c r="F8740" s="1">
        <v>162.66195545858301</v>
      </c>
      <c r="G8740" s="1">
        <v>162.691958495514</v>
      </c>
      <c r="H8740" s="1">
        <v>162.721961531777</v>
      </c>
      <c r="I8740" s="1">
        <v>162.75196456738101</v>
      </c>
      <c r="J8740" s="1"/>
    </row>
    <row r="8741" spans="1:10" x14ac:dyDescent="0.25">
      <c r="A8741" s="1">
        <v>162.781967602332</v>
      </c>
      <c r="B8741" s="1">
        <v>162.81197063663799</v>
      </c>
      <c r="C8741" s="1">
        <v>162.841973670306</v>
      </c>
      <c r="D8741" s="1">
        <v>162.87197670334299</v>
      </c>
      <c r="E8741" s="1">
        <v>162.90197973575499</v>
      </c>
      <c r="F8741" s="1">
        <v>162.93198276755001</v>
      </c>
      <c r="G8741" s="1">
        <v>162.96198579873601</v>
      </c>
      <c r="H8741" s="1">
        <v>162.99198882931901</v>
      </c>
      <c r="I8741" s="1">
        <v>163.02199185930601</v>
      </c>
      <c r="J8741" s="1"/>
    </row>
    <row r="8742" spans="1:10" x14ac:dyDescent="0.25">
      <c r="A8742" s="1">
        <v>163.051994888704</v>
      </c>
      <c r="B8742" s="1">
        <v>163.08199791752099</v>
      </c>
      <c r="C8742" s="1">
        <v>163.11200094576401</v>
      </c>
      <c r="D8742" s="1">
        <v>163.14200397344001</v>
      </c>
      <c r="E8742" s="1">
        <v>163.172007000555</v>
      </c>
      <c r="F8742" s="1">
        <v>163.20201002711701</v>
      </c>
      <c r="G8742" s="1">
        <v>163.23201305313401</v>
      </c>
      <c r="H8742" s="1">
        <v>163.262016078611</v>
      </c>
      <c r="I8742" s="1">
        <v>163.29201910355599</v>
      </c>
      <c r="J8742" s="1"/>
    </row>
    <row r="8743" spans="1:10" x14ac:dyDescent="0.25">
      <c r="A8743" s="1">
        <v>163.322022127976</v>
      </c>
      <c r="B8743" s="1">
        <v>163.352025151877</v>
      </c>
      <c r="C8743" s="1">
        <v>163.382028175268</v>
      </c>
      <c r="D8743" s="1">
        <v>163.41203119815401</v>
      </c>
      <c r="E8743" s="1">
        <v>163.44203422054099</v>
      </c>
      <c r="F8743" s="1">
        <v>163.47203724243701</v>
      </c>
      <c r="G8743" s="1">
        <v>163.50204026384901</v>
      </c>
      <c r="H8743" s="1">
        <v>163.53204328478299</v>
      </c>
      <c r="I8743" s="1">
        <v>163.56204630524499</v>
      </c>
      <c r="J8743" s="1"/>
    </row>
    <row r="8744" spans="1:10" x14ac:dyDescent="0.25">
      <c r="A8744" s="1">
        <v>163.59204932524199</v>
      </c>
      <c r="B8744" s="1">
        <v>163.622052344781</v>
      </c>
      <c r="C8744" s="1">
        <v>163.65205536386699</v>
      </c>
      <c r="D8744" s="1">
        <v>163.68205838250699</v>
      </c>
      <c r="E8744" s="1">
        <v>163.71206140070601</v>
      </c>
      <c r="F8744" s="1">
        <v>163.74206441847201</v>
      </c>
      <c r="G8744" s="1">
        <v>163.77206743580999</v>
      </c>
      <c r="H8744" s="1">
        <v>163.80207045272499</v>
      </c>
      <c r="I8744" s="1">
        <v>163.83207346922299</v>
      </c>
      <c r="J8744" s="1"/>
    </row>
    <row r="8745" spans="1:10" x14ac:dyDescent="0.25">
      <c r="A8745" s="1">
        <v>163.86207648531101</v>
      </c>
      <c r="B8745" s="1">
        <v>163.89207950099299</v>
      </c>
      <c r="C8745" s="1">
        <v>163.922082516275</v>
      </c>
      <c r="D8745" s="1">
        <v>163.95208553116299</v>
      </c>
      <c r="E8745" s="1">
        <v>163.98208854566099</v>
      </c>
      <c r="F8745" s="1">
        <v>164.012091559775</v>
      </c>
      <c r="G8745" s="1">
        <v>164.04209457350899</v>
      </c>
      <c r="H8745" s="1">
        <v>164.07209758686901</v>
      </c>
      <c r="I8745" s="1">
        <v>164.102100599859</v>
      </c>
      <c r="J8745" s="1"/>
    </row>
    <row r="8746" spans="1:10" x14ac:dyDescent="0.25">
      <c r="A8746" s="1">
        <v>164.13210361248301</v>
      </c>
      <c r="B8746" s="1">
        <v>164.162106624747</v>
      </c>
      <c r="C8746" s="1">
        <v>164.19210963665299</v>
      </c>
      <c r="D8746" s="1">
        <v>164.222112648208</v>
      </c>
      <c r="E8746" s="1">
        <v>164.25211565941501</v>
      </c>
      <c r="F8746" s="1">
        <v>164.28211867027699</v>
      </c>
      <c r="G8746" s="1">
        <v>164.31212168079799</v>
      </c>
      <c r="H8746" s="1">
        <v>164.34212469098199</v>
      </c>
      <c r="I8746" s="1">
        <v>164.372127700833</v>
      </c>
      <c r="J8746" s="1"/>
    </row>
    <row r="8747" spans="1:10" x14ac:dyDescent="0.25">
      <c r="A8747" s="1">
        <v>164.40213071035399</v>
      </c>
      <c r="B8747" s="1">
        <v>164.43213371954701</v>
      </c>
      <c r="C8747" s="1">
        <v>164.462136728416</v>
      </c>
      <c r="D8747" s="1">
        <v>164.49213973696399</v>
      </c>
      <c r="E8747" s="1">
        <v>164.52214274519301</v>
      </c>
      <c r="F8747" s="1">
        <v>164.552145753107</v>
      </c>
      <c r="G8747" s="1">
        <v>164.58214876070701</v>
      </c>
      <c r="H8747" s="1">
        <v>164.61215176799601</v>
      </c>
      <c r="I8747" s="1">
        <v>164.64215477497501</v>
      </c>
      <c r="J8747" s="1"/>
    </row>
    <row r="8748" spans="1:10" x14ac:dyDescent="0.25">
      <c r="A8748" s="1">
        <v>164.672157781647</v>
      </c>
      <c r="B8748" s="1">
        <v>164.702160788014</v>
      </c>
      <c r="C8748" s="1">
        <v>164.732163794077</v>
      </c>
      <c r="D8748" s="1">
        <v>164.76216679983801</v>
      </c>
      <c r="E8748" s="1">
        <v>164.79216980529799</v>
      </c>
      <c r="F8748" s="1">
        <v>164.822172810458</v>
      </c>
      <c r="G8748" s="1">
        <v>164.85217581532001</v>
      </c>
      <c r="H8748" s="1">
        <v>164.88217881988399</v>
      </c>
      <c r="I8748" s="1">
        <v>164.91218182415099</v>
      </c>
      <c r="J8748" s="1"/>
    </row>
    <row r="8749" spans="1:10" x14ac:dyDescent="0.25">
      <c r="A8749" s="1">
        <v>164.94218482812201</v>
      </c>
      <c r="B8749" s="1">
        <v>164.97218783179699</v>
      </c>
      <c r="C8749" s="1">
        <v>165.002190835177</v>
      </c>
      <c r="D8749" s="1">
        <v>165.032193838263</v>
      </c>
      <c r="E8749" s="1">
        <v>165.06219684105301</v>
      </c>
      <c r="F8749" s="1">
        <v>165.09219984354999</v>
      </c>
      <c r="G8749" s="1">
        <v>165.12220284575099</v>
      </c>
      <c r="H8749" s="1">
        <v>165.152205847658</v>
      </c>
      <c r="I8749" s="1">
        <v>165.18220884927001</v>
      </c>
      <c r="J8749" s="1"/>
    </row>
    <row r="8750" spans="1:10" x14ac:dyDescent="0.25">
      <c r="A8750" s="1">
        <v>165.21221185058599</v>
      </c>
      <c r="B8750" s="1">
        <v>165.242214851607</v>
      </c>
      <c r="C8750" s="1">
        <v>165.27221785233201</v>
      </c>
      <c r="D8750" s="1">
        <v>165.30222085276</v>
      </c>
      <c r="E8750" s="1">
        <v>165.33222385289099</v>
      </c>
      <c r="F8750" s="1">
        <v>165.36222685272401</v>
      </c>
      <c r="G8750" s="1">
        <v>165.392229852258</v>
      </c>
      <c r="H8750" s="1">
        <v>165.42223285149299</v>
      </c>
      <c r="I8750" s="1">
        <v>165.452235850428</v>
      </c>
      <c r="J8750" s="1"/>
    </row>
    <row r="8751" spans="1:10" x14ac:dyDescent="0.25">
      <c r="A8751" s="1">
        <v>165.48223884906201</v>
      </c>
      <c r="B8751" s="1">
        <v>165.51224184739499</v>
      </c>
      <c r="C8751" s="1">
        <v>165.54224484542399</v>
      </c>
      <c r="D8751" s="1">
        <v>165.57224784315099</v>
      </c>
      <c r="E8751" s="1">
        <v>165.60225084057299</v>
      </c>
      <c r="F8751" s="1">
        <v>165.63225383769</v>
      </c>
      <c r="G8751" s="1">
        <v>165.66225683450099</v>
      </c>
      <c r="H8751" s="1">
        <v>165.692259831006</v>
      </c>
      <c r="I8751" s="1">
        <v>165.72226282720399</v>
      </c>
      <c r="J8751" s="1"/>
    </row>
    <row r="8752" spans="1:10" x14ac:dyDescent="0.25">
      <c r="A8752" s="1">
        <v>165.75226582309301</v>
      </c>
      <c r="B8752" s="1">
        <v>165.782268818674</v>
      </c>
      <c r="C8752" s="1">
        <v>165.81227181394601</v>
      </c>
      <c r="D8752" s="1">
        <v>165.842274808909</v>
      </c>
      <c r="E8752" s="1">
        <v>165.87227780356099</v>
      </c>
      <c r="F8752" s="1">
        <v>165.90228079790299</v>
      </c>
      <c r="G8752" s="1">
        <v>165.93228379193499</v>
      </c>
      <c r="H8752" s="1">
        <v>165.962286785656</v>
      </c>
      <c r="I8752" s="1">
        <v>165.99228977906699</v>
      </c>
      <c r="J8752" s="1"/>
    </row>
    <row r="8753" spans="1:10" x14ac:dyDescent="0.25">
      <c r="A8753" s="1">
        <v>166.02229277216699</v>
      </c>
      <c r="B8753" s="1">
        <v>166.05229576495699</v>
      </c>
      <c r="C8753" s="1">
        <v>166.082298757438</v>
      </c>
      <c r="D8753" s="1">
        <v>166.112301749609</v>
      </c>
      <c r="E8753" s="1">
        <v>166.142304741472</v>
      </c>
      <c r="F8753" s="1">
        <v>166.172307733026</v>
      </c>
      <c r="G8753" s="1">
        <v>166.20231072427501</v>
      </c>
      <c r="H8753" s="1">
        <v>166.232313715218</v>
      </c>
      <c r="I8753" s="1">
        <v>166.26231670585599</v>
      </c>
      <c r="J8753" s="1"/>
    </row>
    <row r="8754" spans="1:10" x14ac:dyDescent="0.25">
      <c r="A8754" s="1">
        <v>166.29231969619201</v>
      </c>
      <c r="B8754" s="1">
        <v>166.32232268622801</v>
      </c>
      <c r="C8754" s="1">
        <v>166.35232567596401</v>
      </c>
      <c r="D8754" s="1">
        <v>166.38232866540301</v>
      </c>
      <c r="E8754" s="1">
        <v>166.41233165454801</v>
      </c>
      <c r="F8754" s="1">
        <v>166.44233464340101</v>
      </c>
      <c r="G8754" s="1">
        <v>166.472337631964</v>
      </c>
      <c r="H8754" s="1">
        <v>166.502340620241</v>
      </c>
      <c r="I8754" s="1">
        <v>166.53234360823399</v>
      </c>
      <c r="J8754" s="1"/>
    </row>
    <row r="8755" spans="1:10" x14ac:dyDescent="0.25">
      <c r="A8755" s="1">
        <v>166.56234659594699</v>
      </c>
      <c r="B8755" s="1">
        <v>166.59234958338399</v>
      </c>
      <c r="C8755" s="1">
        <v>166.622352570548</v>
      </c>
      <c r="D8755" s="1">
        <v>166.652355557443</v>
      </c>
      <c r="E8755" s="1">
        <v>166.68235854407399</v>
      </c>
      <c r="F8755" s="1">
        <v>166.71236153044501</v>
      </c>
      <c r="G8755" s="1">
        <v>166.742364516561</v>
      </c>
      <c r="H8755" s="1">
        <v>166.77236750242599</v>
      </c>
      <c r="I8755" s="1">
        <v>166.802370488045</v>
      </c>
      <c r="J8755" s="1"/>
    </row>
    <row r="8756" spans="1:10" x14ac:dyDescent="0.25">
      <c r="A8756" s="1">
        <v>166.83237347342401</v>
      </c>
      <c r="B8756" s="1">
        <v>166.862376458569</v>
      </c>
      <c r="C8756" s="1">
        <v>166.892379443484</v>
      </c>
      <c r="D8756" s="1">
        <v>166.922382428177</v>
      </c>
      <c r="E8756" s="1">
        <v>166.952385412654</v>
      </c>
      <c r="F8756" s="1">
        <v>166.98238839691999</v>
      </c>
      <c r="G8756" s="1">
        <v>167.012391380982</v>
      </c>
      <c r="H8756" s="1">
        <v>167.04239436484801</v>
      </c>
      <c r="I8756" s="1">
        <v>167.07239734852499</v>
      </c>
      <c r="J8756" s="1"/>
    </row>
    <row r="8757" spans="1:10" x14ac:dyDescent="0.25">
      <c r="A8757" s="1">
        <v>167.10240033201899</v>
      </c>
      <c r="B8757" s="1">
        <v>167.132403315338</v>
      </c>
      <c r="C8757" s="1">
        <v>167.16240629849</v>
      </c>
      <c r="D8757" s="1">
        <v>167.19240928148201</v>
      </c>
      <c r="E8757" s="1">
        <v>167.222412264323</v>
      </c>
      <c r="F8757" s="1">
        <v>167.25241524702199</v>
      </c>
      <c r="G8757" s="1">
        <v>167.282418229586</v>
      </c>
      <c r="H8757" s="1">
        <v>167.312421212023</v>
      </c>
      <c r="I8757" s="1">
        <v>167.342424194345</v>
      </c>
      <c r="J8757" s="1"/>
    </row>
    <row r="8758" spans="1:10" x14ac:dyDescent="0.25">
      <c r="A8758" s="1">
        <v>167.37242717655801</v>
      </c>
      <c r="B8758" s="1">
        <v>167.40243015867401</v>
      </c>
      <c r="C8758" s="1">
        <v>167.432433140699</v>
      </c>
      <c r="D8758" s="1">
        <v>167.46243612264499</v>
      </c>
      <c r="E8758" s="1">
        <v>167.492439104521</v>
      </c>
      <c r="F8758" s="1">
        <v>167.52244208633701</v>
      </c>
      <c r="G8758" s="1">
        <v>167.55244506810399</v>
      </c>
      <c r="H8758" s="1">
        <v>167.58244804982999</v>
      </c>
      <c r="I8758" s="1">
        <v>167.612451031528</v>
      </c>
      <c r="J8758" s="1"/>
    </row>
    <row r="8759" spans="1:10" x14ac:dyDescent="0.25">
      <c r="A8759" s="1">
        <v>167.64245401320699</v>
      </c>
      <c r="B8759" s="1">
        <v>167.67245699487799</v>
      </c>
      <c r="C8759" s="1">
        <v>167.70245997655201</v>
      </c>
      <c r="D8759" s="1">
        <v>167.732462958241</v>
      </c>
      <c r="E8759" s="1">
        <v>167.76246593995401</v>
      </c>
      <c r="F8759" s="1">
        <v>167.792468921703</v>
      </c>
      <c r="G8759" s="1">
        <v>167.822471903501</v>
      </c>
      <c r="H8759" s="1">
        <v>167.85247488535799</v>
      </c>
      <c r="I8759" s="1">
        <v>167.88247786728601</v>
      </c>
      <c r="J8759" s="1"/>
    </row>
    <row r="8760" spans="1:10" x14ac:dyDescent="0.25">
      <c r="A8760" s="1">
        <v>167.912480849296</v>
      </c>
      <c r="B8760" s="1">
        <v>167.94248383140101</v>
      </c>
      <c r="C8760" s="1">
        <v>167.97248681361299</v>
      </c>
      <c r="D8760" s="1">
        <v>168.00248979594301</v>
      </c>
      <c r="E8760" s="1">
        <v>168.03249277840499</v>
      </c>
      <c r="F8760" s="1">
        <v>168.06249576100899</v>
      </c>
      <c r="G8760" s="1">
        <v>168.092498743769</v>
      </c>
      <c r="H8760" s="1">
        <v>168.12250172669701</v>
      </c>
      <c r="I8760" s="1">
        <v>168.15250470980499</v>
      </c>
      <c r="J8760" s="1"/>
    </row>
    <row r="8761" spans="1:10" x14ac:dyDescent="0.25">
      <c r="A8761" s="1">
        <v>168.18250769310501</v>
      </c>
      <c r="B8761" s="1">
        <v>168.212510676612</v>
      </c>
      <c r="C8761" s="1">
        <v>168.24251366033701</v>
      </c>
      <c r="D8761" s="1">
        <v>168.27251664429301</v>
      </c>
      <c r="E8761" s="1">
        <v>168.302519628493</v>
      </c>
      <c r="F8761" s="1">
        <v>168.33252261294999</v>
      </c>
      <c r="G8761" s="1">
        <v>168.36252559767601</v>
      </c>
      <c r="H8761" s="1">
        <v>168.392528582685</v>
      </c>
      <c r="I8761" s="1">
        <v>168.42253156798901</v>
      </c>
      <c r="J8761" s="1"/>
    </row>
    <row r="8762" spans="1:10" x14ac:dyDescent="0.25">
      <c r="A8762" s="1">
        <v>168.45253455360199</v>
      </c>
      <c r="B8762" s="1">
        <v>168.482537539535</v>
      </c>
      <c r="C8762" s="1">
        <v>168.51254052580401</v>
      </c>
      <c r="D8762" s="1">
        <v>168.542543512419</v>
      </c>
      <c r="E8762" s="1">
        <v>168.572546499395</v>
      </c>
      <c r="F8762" s="1">
        <v>168.60254948674401</v>
      </c>
      <c r="G8762" s="1">
        <v>168.63255247447901</v>
      </c>
      <c r="H8762" s="1">
        <v>168.662555462613</v>
      </c>
      <c r="I8762" s="1">
        <v>168.69255845116001</v>
      </c>
      <c r="J8762" s="1"/>
    </row>
    <row r="8763" spans="1:10" x14ac:dyDescent="0.25">
      <c r="A8763" s="1">
        <v>168.72256144013099</v>
      </c>
      <c r="B8763" s="1">
        <v>168.75256442953901</v>
      </c>
      <c r="C8763" s="1">
        <v>168.78256741939799</v>
      </c>
      <c r="D8763" s="1">
        <v>168.812570409719</v>
      </c>
      <c r="E8763" s="1">
        <v>168.84257340051599</v>
      </c>
      <c r="F8763" s="1">
        <v>168.872576391801</v>
      </c>
      <c r="G8763" s="1">
        <v>168.90257938358701</v>
      </c>
      <c r="H8763" s="1">
        <v>168.93258237588401</v>
      </c>
      <c r="I8763" s="1">
        <v>168.96258536870801</v>
      </c>
      <c r="J8763" s="1"/>
    </row>
    <row r="8764" spans="1:10" x14ac:dyDescent="0.25">
      <c r="A8764" s="1">
        <v>168.99258836206801</v>
      </c>
      <c r="B8764" s="1">
        <v>169.022591355977</v>
      </c>
      <c r="C8764" s="1">
        <v>169.05259435044701</v>
      </c>
      <c r="D8764" s="1">
        <v>169.08259734549</v>
      </c>
      <c r="E8764" s="1">
        <v>169.112600341118</v>
      </c>
      <c r="F8764" s="1">
        <v>169.142603337341</v>
      </c>
      <c r="G8764" s="1">
        <v>169.17260633417101</v>
      </c>
      <c r="H8764" s="1">
        <v>169.20260933162001</v>
      </c>
      <c r="I8764" s="1">
        <v>169.23261232969799</v>
      </c>
      <c r="J8764" s="1"/>
    </row>
    <row r="8765" spans="1:10" x14ac:dyDescent="0.25">
      <c r="A8765" s="1">
        <v>169.26261532841701</v>
      </c>
      <c r="B8765" s="1">
        <v>169.29261832778599</v>
      </c>
      <c r="C8765" s="1">
        <v>169.32262132781699</v>
      </c>
      <c r="D8765" s="1">
        <v>169.352624328519</v>
      </c>
      <c r="E8765" s="1">
        <v>169.38262732990401</v>
      </c>
      <c r="F8765" s="1">
        <v>169.41263033198101</v>
      </c>
      <c r="G8765" s="1">
        <v>169.44263333475999</v>
      </c>
      <c r="H8765" s="1">
        <v>169.47263633825</v>
      </c>
      <c r="I8765" s="1">
        <v>169.502639342462</v>
      </c>
      <c r="J8765" s="1"/>
    </row>
    <row r="8766" spans="1:10" x14ac:dyDescent="0.25">
      <c r="A8766" s="1">
        <v>169.532642347403</v>
      </c>
      <c r="B8766" s="1">
        <v>169.56264535308401</v>
      </c>
      <c r="C8766" s="1">
        <v>169.59264835951299</v>
      </c>
      <c r="D8766" s="1">
        <v>169.62265136669899</v>
      </c>
      <c r="E8766" s="1">
        <v>169.65265437465101</v>
      </c>
      <c r="F8766" s="1">
        <v>169.68265738337701</v>
      </c>
      <c r="G8766" s="1">
        <v>169.712660392885</v>
      </c>
      <c r="H8766" s="1">
        <v>169.742663403183</v>
      </c>
      <c r="I8766" s="1">
        <v>169.772666414279</v>
      </c>
      <c r="J8766" s="1"/>
    </row>
    <row r="8767" spans="1:10" x14ac:dyDescent="0.25">
      <c r="A8767" s="1">
        <v>169.80266942618101</v>
      </c>
      <c r="B8767" s="1">
        <v>169.83267243889699</v>
      </c>
      <c r="C8767" s="1">
        <v>169.862675452433</v>
      </c>
      <c r="D8767" s="1">
        <v>169.892678466798</v>
      </c>
      <c r="E8767" s="1">
        <v>169.92268148199801</v>
      </c>
      <c r="F8767" s="1">
        <v>169.95268449804001</v>
      </c>
      <c r="G8767" s="1">
        <v>169.982687514932</v>
      </c>
      <c r="H8767" s="1">
        <v>170.01269053267899</v>
      </c>
      <c r="I8767" s="1">
        <v>170.04269355129</v>
      </c>
      <c r="J8767" s="1"/>
    </row>
    <row r="8768" spans="1:10" x14ac:dyDescent="0.25">
      <c r="A8768" s="1">
        <v>170.07269657077001</v>
      </c>
      <c r="B8768" s="1">
        <v>170.10269959112699</v>
      </c>
      <c r="C8768" s="1">
        <v>170.13270261236599</v>
      </c>
      <c r="D8768" s="1">
        <v>170.16270563449399</v>
      </c>
      <c r="E8768" s="1">
        <v>170.19270865751699</v>
      </c>
      <c r="F8768" s="1">
        <v>170.22271168144201</v>
      </c>
      <c r="G8768" s="1">
        <v>170.25271470627499</v>
      </c>
      <c r="H8768" s="1">
        <v>170.28271773202201</v>
      </c>
      <c r="I8768" s="1">
        <v>170.31272075869001</v>
      </c>
      <c r="J8768" s="1"/>
    </row>
    <row r="8769" spans="1:10" x14ac:dyDescent="0.25">
      <c r="A8769" s="1">
        <v>170.342723786286</v>
      </c>
      <c r="B8769" s="1">
        <v>170.37272681481301</v>
      </c>
      <c r="C8769" s="1">
        <v>170.402729844281</v>
      </c>
      <c r="D8769" s="1">
        <v>170.43273287469401</v>
      </c>
      <c r="E8769" s="1">
        <v>170.46273590606</v>
      </c>
      <c r="F8769" s="1">
        <v>170.492738938385</v>
      </c>
      <c r="G8769" s="1">
        <v>170.522741971675</v>
      </c>
      <c r="H8769" s="1">
        <v>170.552745005937</v>
      </c>
      <c r="I8769" s="1">
        <v>170.58274804117701</v>
      </c>
      <c r="J8769" s="1"/>
    </row>
    <row r="8770" spans="1:10" x14ac:dyDescent="0.25">
      <c r="A8770" s="1">
        <v>170.612751077403</v>
      </c>
      <c r="B8770" s="1">
        <v>170.642754114621</v>
      </c>
      <c r="C8770" s="1">
        <v>170.67275715283799</v>
      </c>
      <c r="D8770" s="1">
        <v>170.70276019206301</v>
      </c>
      <c r="E8770" s="1">
        <v>170.73276323230101</v>
      </c>
      <c r="F8770" s="1">
        <v>170.76276627356</v>
      </c>
      <c r="G8770" s="1">
        <v>170.792769315849</v>
      </c>
      <c r="H8770" s="1">
        <v>170.822772359174</v>
      </c>
      <c r="I8770" s="1">
        <v>170.85277540354301</v>
      </c>
      <c r="J8770" s="1"/>
    </row>
    <row r="8771" spans="1:10" x14ac:dyDescent="0.25">
      <c r="A8771" s="1">
        <v>170.88277844896601</v>
      </c>
      <c r="B8771" s="1">
        <v>170.91278149544999</v>
      </c>
      <c r="C8771" s="1">
        <v>170.942784543003</v>
      </c>
      <c r="D8771" s="1">
        <v>170.97278759163501</v>
      </c>
      <c r="E8771" s="1">
        <v>171.00279064135401</v>
      </c>
      <c r="F8771" s="1">
        <v>171.03279369216901</v>
      </c>
      <c r="G8771" s="1">
        <v>171.062796744091</v>
      </c>
      <c r="H8771" s="1">
        <v>171.09279979712699</v>
      </c>
      <c r="I8771" s="1">
        <v>171.12280285128901</v>
      </c>
      <c r="J8771" s="1"/>
    </row>
    <row r="8772" spans="1:10" x14ac:dyDescent="0.25">
      <c r="A8772" s="1">
        <v>171.152805906585</v>
      </c>
      <c r="B8772" s="1">
        <v>171.18280896302599</v>
      </c>
      <c r="C8772" s="1">
        <v>171.21281202062301</v>
      </c>
      <c r="D8772" s="1">
        <v>171.24281507938599</v>
      </c>
      <c r="E8772" s="1">
        <v>171.27281813932601</v>
      </c>
      <c r="F8772" s="1">
        <v>171.30282120045399</v>
      </c>
      <c r="G8772" s="1">
        <v>171.33282426278001</v>
      </c>
      <c r="H8772" s="1">
        <v>171.36282732631699</v>
      </c>
      <c r="I8772" s="1">
        <v>171.39283039107499</v>
      </c>
      <c r="J8772" s="1"/>
    </row>
    <row r="8773" spans="1:10" x14ac:dyDescent="0.25">
      <c r="A8773" s="1">
        <v>171.42283345706699</v>
      </c>
      <c r="B8773" s="1">
        <v>171.45283652430399</v>
      </c>
      <c r="C8773" s="1">
        <v>171.482839592799</v>
      </c>
      <c r="D8773" s="1">
        <v>171.512842662563</v>
      </c>
      <c r="E8773" s="1">
        <v>171.542845733609</v>
      </c>
      <c r="F8773" s="1">
        <v>171.57284880594901</v>
      </c>
      <c r="G8773" s="1">
        <v>171.60285187959599</v>
      </c>
      <c r="H8773" s="1">
        <v>171.63285495456199</v>
      </c>
      <c r="I8773" s="1">
        <v>171.662858030861</v>
      </c>
      <c r="J8773" s="1"/>
    </row>
    <row r="8774" spans="1:10" x14ac:dyDescent="0.25">
      <c r="A8774" s="1">
        <v>171.69286110850501</v>
      </c>
      <c r="B8774" s="1">
        <v>171.72286418750701</v>
      </c>
      <c r="C8774" s="1">
        <v>171.75286726788099</v>
      </c>
      <c r="D8774" s="1">
        <v>171.78287034963901</v>
      </c>
      <c r="E8774" s="1">
        <v>171.81287343279399</v>
      </c>
      <c r="F8774" s="1">
        <v>171.84287651736</v>
      </c>
      <c r="G8774" s="1">
        <v>171.87287960334999</v>
      </c>
      <c r="H8774" s="1">
        <v>171.902882690778</v>
      </c>
      <c r="I8774" s="1">
        <v>171.932885779657</v>
      </c>
      <c r="J8774" s="1"/>
    </row>
    <row r="8775" spans="1:10" x14ac:dyDescent="0.25">
      <c r="A8775" s="1">
        <v>171.96288886999901</v>
      </c>
      <c r="B8775" s="1">
        <v>171.992891961819</v>
      </c>
      <c r="C8775" s="1">
        <v>172.02289505513099</v>
      </c>
      <c r="D8775" s="1">
        <v>172.052898149946</v>
      </c>
      <c r="E8775" s="1">
        <v>172.08290124627999</v>
      </c>
      <c r="F8775" s="1">
        <v>172.11290434414499</v>
      </c>
      <c r="G8775" s="1">
        <v>172.14290744355401</v>
      </c>
      <c r="H8775" s="1">
        <v>172.17291054452099</v>
      </c>
      <c r="I8775" s="1">
        <v>172.20291364705901</v>
      </c>
      <c r="J8775" s="1"/>
    </row>
    <row r="8776" spans="1:10" x14ac:dyDescent="0.25">
      <c r="A8776" s="1">
        <v>172.23291675118199</v>
      </c>
      <c r="B8776" s="1">
        <v>172.26291985690199</v>
      </c>
      <c r="C8776" s="1">
        <v>172.29292296423299</v>
      </c>
      <c r="D8776" s="1">
        <v>172.32292607318701</v>
      </c>
      <c r="E8776" s="1">
        <v>172.352929183779</v>
      </c>
      <c r="F8776" s="1">
        <v>172.38293229601999</v>
      </c>
      <c r="G8776" s="1">
        <v>172.41293540992399</v>
      </c>
      <c r="H8776" s="1">
        <v>172.442938525503</v>
      </c>
      <c r="I8776" s="1">
        <v>172.47294164277</v>
      </c>
      <c r="J8776" s="1"/>
    </row>
    <row r="8777" spans="1:10" x14ac:dyDescent="0.25">
      <c r="A8777" s="1">
        <v>172.50294476173801</v>
      </c>
      <c r="B8777" s="1">
        <v>172.53294788241899</v>
      </c>
      <c r="C8777" s="1">
        <v>172.56295100482501</v>
      </c>
      <c r="D8777" s="1">
        <v>172.59295412896901</v>
      </c>
      <c r="E8777" s="1">
        <v>172.622957254862</v>
      </c>
      <c r="F8777" s="1">
        <v>172.652960382516</v>
      </c>
      <c r="G8777" s="1">
        <v>172.682963511944</v>
      </c>
      <c r="H8777" s="1">
        <v>172.71296664315699</v>
      </c>
      <c r="I8777" s="1">
        <v>172.74296977616601</v>
      </c>
      <c r="J8777" s="1"/>
    </row>
    <row r="8778" spans="1:10" x14ac:dyDescent="0.25">
      <c r="A8778" s="1">
        <v>172.77297291098299</v>
      </c>
      <c r="B8778" s="1">
        <v>172.80297604761799</v>
      </c>
      <c r="C8778" s="1">
        <v>172.83297918608201</v>
      </c>
      <c r="D8778" s="1">
        <v>172.86298232638799</v>
      </c>
      <c r="E8778" s="1">
        <v>172.892985468543</v>
      </c>
      <c r="F8778" s="1">
        <v>172.92298861256</v>
      </c>
      <c r="G8778" s="1">
        <v>172.952991758449</v>
      </c>
      <c r="H8778" s="1">
        <v>172.98299490621901</v>
      </c>
      <c r="I8778" s="1">
        <v>173.012998055879</v>
      </c>
      <c r="J8778" s="1"/>
    </row>
    <row r="8779" spans="1:10" x14ac:dyDescent="0.25">
      <c r="A8779" s="1">
        <v>173.04300120744</v>
      </c>
      <c r="B8779" s="1">
        <v>173.07300436091001</v>
      </c>
      <c r="C8779" s="1">
        <v>173.10300751630001</v>
      </c>
      <c r="D8779" s="1">
        <v>173.13301067361601</v>
      </c>
      <c r="E8779" s="1">
        <v>173.16301383286699</v>
      </c>
      <c r="F8779" s="1">
        <v>173.19301699406299</v>
      </c>
      <c r="G8779" s="1">
        <v>173.22302015721201</v>
      </c>
      <c r="H8779" s="1">
        <v>173.253023322319</v>
      </c>
      <c r="I8779" s="1">
        <v>173.28302648939399</v>
      </c>
      <c r="J8779" s="1"/>
    </row>
    <row r="8780" spans="1:10" x14ac:dyDescent="0.25">
      <c r="A8780" s="1">
        <v>173.31302965844301</v>
      </c>
      <c r="B8780" s="1">
        <v>173.343032829473</v>
      </c>
      <c r="C8780" s="1">
        <v>173.37303600249101</v>
      </c>
      <c r="D8780" s="1">
        <v>173.403039177502</v>
      </c>
      <c r="E8780" s="1">
        <v>173.43304235451299</v>
      </c>
      <c r="F8780" s="1">
        <v>173.46304553352999</v>
      </c>
      <c r="G8780" s="1">
        <v>173.49304871455601</v>
      </c>
      <c r="H8780" s="1">
        <v>173.523051897599</v>
      </c>
      <c r="I8780" s="1">
        <v>173.55305508265999</v>
      </c>
      <c r="J8780" s="1"/>
    </row>
    <row r="8781" spans="1:10" x14ac:dyDescent="0.25">
      <c r="A8781" s="1">
        <v>173.583058269746</v>
      </c>
      <c r="B8781" s="1">
        <v>173.613061458858</v>
      </c>
      <c r="C8781" s="1">
        <v>173.643064650002</v>
      </c>
      <c r="D8781" s="1">
        <v>173.67306784317901</v>
      </c>
      <c r="E8781" s="1">
        <v>173.70307103839201</v>
      </c>
      <c r="F8781" s="1">
        <v>173.733074235641</v>
      </c>
      <c r="G8781" s="1">
        <v>173.76307743493101</v>
      </c>
      <c r="H8781" s="1">
        <v>173.79308063625999</v>
      </c>
      <c r="I8781" s="1">
        <v>173.82308383962999</v>
      </c>
      <c r="J8781" s="1"/>
    </row>
    <row r="8782" spans="1:10" x14ac:dyDescent="0.25">
      <c r="A8782" s="1">
        <v>173.85308704504001</v>
      </c>
      <c r="B8782" s="1">
        <v>173.88309025248901</v>
      </c>
      <c r="C8782" s="1">
        <v>173.91309346197701</v>
      </c>
      <c r="D8782" s="1">
        <v>173.943096673501</v>
      </c>
      <c r="E8782" s="1">
        <v>173.97309988706101</v>
      </c>
      <c r="F8782" s="1">
        <v>174.00310310265201</v>
      </c>
      <c r="G8782" s="1">
        <v>174.033106320271</v>
      </c>
      <c r="H8782" s="1">
        <v>174.063109539914</v>
      </c>
      <c r="I8782" s="1">
        <v>174.09311276157601</v>
      </c>
      <c r="J8782" s="1"/>
    </row>
    <row r="8783" spans="1:10" x14ac:dyDescent="0.25">
      <c r="A8783" s="1">
        <v>174.123115985254</v>
      </c>
      <c r="B8783" s="1">
        <v>174.15311921093999</v>
      </c>
      <c r="C8783" s="1">
        <v>174.183122438629</v>
      </c>
      <c r="D8783" s="1">
        <v>174.21312566831199</v>
      </c>
      <c r="E8783" s="1">
        <v>174.24312889998501</v>
      </c>
      <c r="F8783" s="1">
        <v>174.273132133638</v>
      </c>
      <c r="G8783" s="1">
        <v>174.30313536926201</v>
      </c>
      <c r="H8783" s="1">
        <v>174.33313860685001</v>
      </c>
      <c r="I8783" s="1">
        <v>174.36314184638999</v>
      </c>
      <c r="J8783" s="1"/>
    </row>
    <row r="8784" spans="1:10" x14ac:dyDescent="0.25">
      <c r="A8784" s="1">
        <v>174.39314508787501</v>
      </c>
      <c r="B8784" s="1">
        <v>174.423148331291</v>
      </c>
      <c r="C8784" s="1">
        <v>174.45315157662901</v>
      </c>
      <c r="D8784" s="1">
        <v>174.48315482387801</v>
      </c>
      <c r="E8784" s="1">
        <v>174.51315807302601</v>
      </c>
      <c r="F8784" s="1">
        <v>174.54316132406001</v>
      </c>
      <c r="G8784" s="1">
        <v>174.573164576968</v>
      </c>
      <c r="H8784" s="1">
        <v>174.60316783173599</v>
      </c>
      <c r="I8784" s="1">
        <v>174.63317108835301</v>
      </c>
      <c r="J8784" s="1"/>
    </row>
    <row r="8785" spans="1:10" x14ac:dyDescent="0.25">
      <c r="A8785" s="1">
        <v>174.663174346804</v>
      </c>
      <c r="B8785" s="1">
        <v>174.693177607075</v>
      </c>
      <c r="C8785" s="1">
        <v>174.723180869152</v>
      </c>
      <c r="D8785" s="1">
        <v>174.75318413302099</v>
      </c>
      <c r="E8785" s="1">
        <v>174.78318739866799</v>
      </c>
      <c r="F8785" s="1">
        <v>174.81319066607799</v>
      </c>
      <c r="G8785" s="1">
        <v>174.84319393523501</v>
      </c>
      <c r="H8785" s="1">
        <v>174.87319720612601</v>
      </c>
      <c r="I8785" s="1">
        <v>174.90320047873601</v>
      </c>
      <c r="J8785" s="1"/>
    </row>
    <row r="8786" spans="1:10" x14ac:dyDescent="0.25">
      <c r="A8786" s="1">
        <v>174.93320375304799</v>
      </c>
      <c r="B8786" s="1">
        <v>174.96320702904799</v>
      </c>
      <c r="C8786" s="1">
        <v>174.99321030672101</v>
      </c>
      <c r="D8786" s="1">
        <v>175.02321358605101</v>
      </c>
      <c r="E8786" s="1">
        <v>175.05321686702399</v>
      </c>
      <c r="F8786" s="1">
        <v>175.08322014962599</v>
      </c>
      <c r="G8786" s="1">
        <v>175.11322343383901</v>
      </c>
      <c r="H8786" s="1">
        <v>175.14322671965101</v>
      </c>
      <c r="I8786" s="1">
        <v>175.17323000704599</v>
      </c>
      <c r="J8786" s="1"/>
    </row>
    <row r="8787" spans="1:10" x14ac:dyDescent="0.25">
      <c r="A8787" s="1">
        <v>175.20323329601101</v>
      </c>
      <c r="B8787" s="1">
        <v>175.23323658653101</v>
      </c>
      <c r="C8787" s="1">
        <v>175.26323987859101</v>
      </c>
      <c r="D8787" s="1">
        <v>175.29324317218001</v>
      </c>
      <c r="E8787" s="1">
        <v>175.32324646728301</v>
      </c>
      <c r="F8787" s="1">
        <v>175.35324976388699</v>
      </c>
      <c r="G8787" s="1">
        <v>175.38325306198001</v>
      </c>
      <c r="H8787" s="1">
        <v>175.41325636155</v>
      </c>
      <c r="I8787" s="1">
        <v>175.443259662586</v>
      </c>
      <c r="J8787" s="1"/>
    </row>
    <row r="8788" spans="1:10" x14ac:dyDescent="0.25">
      <c r="A8788" s="1">
        <v>175.47326296507501</v>
      </c>
      <c r="B8788" s="1">
        <v>175.503266269009</v>
      </c>
      <c r="C8788" s="1">
        <v>175.53326957437699</v>
      </c>
      <c r="D8788" s="1">
        <v>175.56327288116799</v>
      </c>
      <c r="E8788" s="1">
        <v>175.59327618937499</v>
      </c>
      <c r="F8788" s="1">
        <v>175.62327949899</v>
      </c>
      <c r="G8788" s="1">
        <v>175.65328281000399</v>
      </c>
      <c r="H8788" s="1">
        <v>175.683286122411</v>
      </c>
      <c r="I8788" s="1">
        <v>175.71328943620401</v>
      </c>
      <c r="J8788" s="1"/>
    </row>
    <row r="8789" spans="1:10" x14ac:dyDescent="0.25">
      <c r="A8789" s="1">
        <v>175.74329275137899</v>
      </c>
      <c r="B8789" s="1">
        <v>175.77329606793</v>
      </c>
      <c r="C8789" s="1">
        <v>175.80329938585399</v>
      </c>
      <c r="D8789" s="1">
        <v>175.833302705146</v>
      </c>
      <c r="E8789" s="1">
        <v>175.86330602580401</v>
      </c>
      <c r="F8789" s="1">
        <v>175.89330934782799</v>
      </c>
      <c r="G8789" s="1">
        <v>175.92331267121401</v>
      </c>
      <c r="H8789" s="1">
        <v>175.95331599596301</v>
      </c>
      <c r="I8789" s="1">
        <v>175.983319322075</v>
      </c>
      <c r="J8789" s="1"/>
    </row>
    <row r="8790" spans="1:10" x14ac:dyDescent="0.25">
      <c r="A8790" s="1">
        <v>176.01332264954999</v>
      </c>
      <c r="B8790" s="1">
        <v>176.04332597839201</v>
      </c>
      <c r="C8790" s="1">
        <v>176.07332930860099</v>
      </c>
      <c r="D8790" s="1">
        <v>176.10333264018001</v>
      </c>
      <c r="E8790" s="1">
        <v>176.133335973134</v>
      </c>
      <c r="F8790" s="1">
        <v>176.163339307466</v>
      </c>
      <c r="G8790" s="1">
        <v>176.19334264317999</v>
      </c>
      <c r="H8790" s="1">
        <v>176.223345980283</v>
      </c>
      <c r="I8790" s="1">
        <v>176.25334931877899</v>
      </c>
      <c r="J8790" s="1"/>
    </row>
    <row r="8791" spans="1:10" x14ac:dyDescent="0.25">
      <c r="A8791" s="1">
        <v>176.283352658675</v>
      </c>
      <c r="B8791" s="1">
        <v>176.313355999978</v>
      </c>
      <c r="C8791" s="1">
        <v>176.34335934269399</v>
      </c>
      <c r="D8791" s="1">
        <v>176.373362686832</v>
      </c>
      <c r="E8791" s="1">
        <v>176.40336603239999</v>
      </c>
      <c r="F8791" s="1">
        <v>176.43336937940501</v>
      </c>
      <c r="G8791" s="1">
        <v>176.46337272785701</v>
      </c>
      <c r="H8791" s="1">
        <v>176.49337607776599</v>
      </c>
      <c r="I8791" s="1">
        <v>176.52337942913999</v>
      </c>
      <c r="J8791" s="1"/>
    </row>
    <row r="8792" spans="1:10" x14ac:dyDescent="0.25">
      <c r="A8792" s="1">
        <v>176.55338278199</v>
      </c>
      <c r="B8792" s="1">
        <v>176.583386136326</v>
      </c>
      <c r="C8792" s="1">
        <v>176.613389492159</v>
      </c>
      <c r="D8792" s="1">
        <v>176.6433928495</v>
      </c>
      <c r="E8792" s="1">
        <v>176.673396208361</v>
      </c>
      <c r="F8792" s="1">
        <v>176.70339956875301</v>
      </c>
      <c r="G8792" s="1">
        <v>176.73340293069</v>
      </c>
      <c r="H8792" s="1">
        <v>176.763406294183</v>
      </c>
      <c r="I8792" s="1">
        <v>176.79340965924499</v>
      </c>
      <c r="J8792" s="1"/>
    </row>
    <row r="8793" spans="1:10" x14ac:dyDescent="0.25">
      <c r="A8793" s="1">
        <v>176.823413025891</v>
      </c>
      <c r="B8793" s="1">
        <v>176.85341639413301</v>
      </c>
      <c r="C8793" s="1">
        <v>176.88341976398701</v>
      </c>
      <c r="D8793" s="1">
        <v>176.91342313546599</v>
      </c>
      <c r="E8793" s="1">
        <v>176.94342650858599</v>
      </c>
      <c r="F8793" s="1">
        <v>176.973429883362</v>
      </c>
      <c r="G8793" s="1">
        <v>177.00343325981001</v>
      </c>
      <c r="H8793" s="1">
        <v>177.03343663794701</v>
      </c>
      <c r="I8793" s="1">
        <v>177.063440017788</v>
      </c>
      <c r="J8793" s="1"/>
    </row>
    <row r="8794" spans="1:10" x14ac:dyDescent="0.25">
      <c r="A8794" s="1">
        <v>177.093443399352</v>
      </c>
      <c r="B8794" s="1">
        <v>177.12344678265401</v>
      </c>
      <c r="C8794" s="1">
        <v>177.153450167713</v>
      </c>
      <c r="D8794" s="1">
        <v>177.18345355454801</v>
      </c>
      <c r="E8794" s="1">
        <v>177.213456943176</v>
      </c>
      <c r="F8794" s="1">
        <v>177.24346033361601</v>
      </c>
      <c r="G8794" s="1">
        <v>177.27346372588701</v>
      </c>
      <c r="H8794" s="1">
        <v>177.30346712000801</v>
      </c>
      <c r="I8794" s="1">
        <v>177.33347051600001</v>
      </c>
      <c r="J8794" s="1"/>
    </row>
    <row r="8795" spans="1:10" x14ac:dyDescent="0.25">
      <c r="A8795" s="1">
        <v>177.36347391388199</v>
      </c>
      <c r="B8795" s="1">
        <v>177.393477313674</v>
      </c>
      <c r="C8795" s="1">
        <v>177.42348071539499</v>
      </c>
      <c r="D8795" s="1">
        <v>177.453484119069</v>
      </c>
      <c r="E8795" s="1">
        <v>177.48348752471401</v>
      </c>
      <c r="F8795" s="1">
        <v>177.513490932352</v>
      </c>
      <c r="G8795" s="1">
        <v>177.54349434200401</v>
      </c>
      <c r="H8795" s="1">
        <v>177.57349775368999</v>
      </c>
      <c r="I8795" s="1">
        <v>177.60350116743399</v>
      </c>
      <c r="J8795" s="1"/>
    </row>
    <row r="8796" spans="1:10" x14ac:dyDescent="0.25">
      <c r="A8796" s="1">
        <v>177.63350458325701</v>
      </c>
      <c r="B8796" s="1">
        <v>177.66350800118099</v>
      </c>
      <c r="C8796" s="1">
        <v>177.69351142122801</v>
      </c>
      <c r="D8796" s="1">
        <v>177.72351484341999</v>
      </c>
      <c r="E8796" s="1">
        <v>177.753518267781</v>
      </c>
      <c r="F8796" s="1">
        <v>177.78352169433199</v>
      </c>
      <c r="G8796" s="1">
        <v>177.81352512309701</v>
      </c>
      <c r="H8796" s="1">
        <v>177.84352855409901</v>
      </c>
      <c r="I8796" s="1">
        <v>177.873531987364</v>
      </c>
      <c r="J8796" s="1"/>
    </row>
    <row r="8797" spans="1:10" x14ac:dyDescent="0.25">
      <c r="A8797" s="1">
        <v>177.903535422913</v>
      </c>
      <c r="B8797" s="1">
        <v>177.93353886077</v>
      </c>
      <c r="C8797" s="1">
        <v>177.96354230096199</v>
      </c>
      <c r="D8797" s="1">
        <v>177.99354574351199</v>
      </c>
      <c r="E8797" s="1">
        <v>178.023549188445</v>
      </c>
      <c r="F8797" s="1">
        <v>178.05355263578701</v>
      </c>
      <c r="G8797" s="1">
        <v>178.08355608556201</v>
      </c>
      <c r="H8797" s="1">
        <v>178.11355953779699</v>
      </c>
      <c r="I8797" s="1">
        <v>178.14356299251699</v>
      </c>
      <c r="J8797" s="1"/>
    </row>
    <row r="8798" spans="1:10" x14ac:dyDescent="0.25">
      <c r="A8798" s="1">
        <v>178.17356644974899</v>
      </c>
      <c r="B8798" s="1">
        <v>178.203569909518</v>
      </c>
      <c r="C8798" s="1">
        <v>178.233573371852</v>
      </c>
      <c r="D8798" s="1">
        <v>178.263576836775</v>
      </c>
      <c r="E8798" s="1">
        <v>178.29358030431399</v>
      </c>
      <c r="F8798" s="1">
        <v>178.323583774497</v>
      </c>
      <c r="G8798" s="1">
        <v>178.353587247348</v>
      </c>
      <c r="H8798" s="1">
        <v>178.38359072289299</v>
      </c>
      <c r="I8798" s="1">
        <v>178.41359420115899</v>
      </c>
      <c r="J8798" s="1"/>
    </row>
    <row r="8799" spans="1:10" x14ac:dyDescent="0.25">
      <c r="A8799" s="1">
        <v>178.44359768216901</v>
      </c>
      <c r="B8799" s="1">
        <v>178.47360116594999</v>
      </c>
      <c r="C8799" s="1">
        <v>178.50360465252501</v>
      </c>
      <c r="D8799" s="1">
        <v>178.53360814191899</v>
      </c>
      <c r="E8799" s="1">
        <v>178.563611634154</v>
      </c>
      <c r="F8799" s="1">
        <v>178.593615129254</v>
      </c>
      <c r="G8799" s="1">
        <v>178.62361862724001</v>
      </c>
      <c r="H8799" s="1">
        <v>178.653622128134</v>
      </c>
      <c r="I8799" s="1">
        <v>178.68362563195501</v>
      </c>
      <c r="J8799" s="1"/>
    </row>
    <row r="8800" spans="1:10" x14ac:dyDescent="0.25">
      <c r="A8800" s="1">
        <v>178.71362913872301</v>
      </c>
      <c r="B8800" s="1">
        <v>178.743632648458</v>
      </c>
      <c r="C8800" s="1">
        <v>178.773636161176</v>
      </c>
      <c r="D8800" s="1">
        <v>178.80363967689499</v>
      </c>
      <c r="E8800" s="1">
        <v>178.833643195631</v>
      </c>
      <c r="F8800" s="1">
        <v>178.86364671739801</v>
      </c>
      <c r="G8800" s="1">
        <v>178.89365024221101</v>
      </c>
      <c r="H8800" s="1">
        <v>178.923653770084</v>
      </c>
      <c r="I8800" s="1">
        <v>178.95365730102901</v>
      </c>
      <c r="J8800" s="1"/>
    </row>
    <row r="8801" spans="1:10" x14ac:dyDescent="0.25">
      <c r="A8801" s="1">
        <v>178.98366083505601</v>
      </c>
      <c r="B8801" s="1">
        <v>179.01366437217899</v>
      </c>
      <c r="C8801" s="1">
        <v>179.04366791240599</v>
      </c>
      <c r="D8801" s="1">
        <v>179.07367145574801</v>
      </c>
      <c r="E8801" s="1">
        <v>179.10367500221301</v>
      </c>
      <c r="F8801" s="1">
        <v>179.13367855180999</v>
      </c>
      <c r="G8801" s="1">
        <v>179.16368210454701</v>
      </c>
      <c r="H8801" s="1">
        <v>179.19368566043201</v>
      </c>
      <c r="I8801" s="1">
        <v>179.22368921947</v>
      </c>
      <c r="J8801" s="1"/>
    </row>
    <row r="8802" spans="1:10" x14ac:dyDescent="0.25">
      <c r="A8802" s="1">
        <v>179.25369278167099</v>
      </c>
      <c r="B8802" s="1">
        <v>179.28369634704001</v>
      </c>
      <c r="C8802" s="1">
        <v>179.31369991558299</v>
      </c>
      <c r="D8802" s="1">
        <v>179.34370348730701</v>
      </c>
      <c r="E8802" s="1">
        <v>179.37370706221799</v>
      </c>
      <c r="F8802" s="1">
        <v>179.40371064032101</v>
      </c>
      <c r="G8802" s="1">
        <v>179.433714221624</v>
      </c>
      <c r="H8802" s="1">
        <v>179.463717806131</v>
      </c>
      <c r="I8802" s="1">
        <v>179.49372139384701</v>
      </c>
      <c r="J8802" s="1"/>
    </row>
    <row r="8803" spans="1:10" x14ac:dyDescent="0.25">
      <c r="A8803" s="1">
        <v>179.52372498478101</v>
      </c>
      <c r="B8803" s="1">
        <v>179.55372857893599</v>
      </c>
      <c r="C8803" s="1">
        <v>179.58373217631899</v>
      </c>
      <c r="D8803" s="1">
        <v>179.61373577693601</v>
      </c>
      <c r="E8803" s="1">
        <v>179.64373938079299</v>
      </c>
      <c r="F8803" s="1">
        <v>179.673742987895</v>
      </c>
      <c r="G8803" s="1">
        <v>179.70374659824901</v>
      </c>
      <c r="H8803" s="1">
        <v>179.73375021186101</v>
      </c>
      <c r="I8803" s="1">
        <v>179.76375382873701</v>
      </c>
      <c r="J8803" s="1"/>
    </row>
    <row r="8804" spans="1:10" x14ac:dyDescent="0.25">
      <c r="A8804" s="1">
        <v>179.79375744888199</v>
      </c>
      <c r="B8804" s="1">
        <v>179.82376107230499</v>
      </c>
      <c r="C8804" s="1">
        <v>179.85376469901101</v>
      </c>
      <c r="D8804" s="1">
        <v>179.88376832900801</v>
      </c>
      <c r="E8804" s="1">
        <v>179.913771962303</v>
      </c>
      <c r="F8804" s="1">
        <v>179.94377559890199</v>
      </c>
      <c r="G8804" s="1">
        <v>179.97377923881501</v>
      </c>
      <c r="H8804" s="1">
        <v>180.00378288204899</v>
      </c>
      <c r="I8804" s="1">
        <v>180.033786528615</v>
      </c>
      <c r="J8804" s="1"/>
    </row>
    <row r="8805" spans="1:10" x14ac:dyDescent="0.25">
      <c r="A8805" s="1">
        <v>180.063790178521</v>
      </c>
      <c r="B8805" s="1">
        <v>180.09379383177901</v>
      </c>
      <c r="C8805" s="1">
        <v>180.12379748839899</v>
      </c>
      <c r="D8805" s="1">
        <v>180.153801148394</v>
      </c>
      <c r="E8805" s="1">
        <v>180.183804811778</v>
      </c>
      <c r="F8805" s="1">
        <v>180.21380847856599</v>
      </c>
      <c r="G8805" s="1">
        <v>180.24381214877201</v>
      </c>
      <c r="H8805" s="1">
        <v>180.273815822415</v>
      </c>
      <c r="I8805" s="1">
        <v>180.303819499513</v>
      </c>
      <c r="J8805" s="1"/>
    </row>
    <row r="8806" spans="1:10" x14ac:dyDescent="0.25">
      <c r="A8806" s="1">
        <v>180.33382318008699</v>
      </c>
      <c r="B8806" s="1">
        <v>180.363826864158</v>
      </c>
      <c r="C8806" s="1">
        <v>180.39383055175099</v>
      </c>
      <c r="D8806" s="1">
        <v>180.423834242889</v>
      </c>
      <c r="E8806" s="1">
        <v>180.45383793760101</v>
      </c>
      <c r="F8806" s="1">
        <v>180.48384163591399</v>
      </c>
      <c r="G8806" s="1">
        <v>180.51384533786</v>
      </c>
      <c r="H8806" s="1">
        <v>180.54384904347</v>
      </c>
      <c r="I8806" s="1">
        <v>180.57385275277699</v>
      </c>
      <c r="J8806" s="1"/>
    </row>
    <row r="8807" spans="1:10" x14ac:dyDescent="0.25">
      <c r="A8807" s="1">
        <v>180.60385646581699</v>
      </c>
      <c r="B8807" s="1">
        <v>180.63386018262599</v>
      </c>
      <c r="C8807" s="1">
        <v>180.663863903243</v>
      </c>
      <c r="D8807" s="1">
        <v>180.693867627706</v>
      </c>
      <c r="E8807" s="1">
        <v>180.723871356057</v>
      </c>
      <c r="F8807" s="1">
        <v>180.753875088336</v>
      </c>
      <c r="G8807" s="1">
        <v>180.783878824586</v>
      </c>
      <c r="H8807" s="1">
        <v>180.813882564849</v>
      </c>
      <c r="I8807" s="1">
        <v>180.84388630916899</v>
      </c>
      <c r="J8807" s="1"/>
    </row>
    <row r="8808" spans="1:10" x14ac:dyDescent="0.25">
      <c r="A8808" s="1">
        <v>180.87389005759101</v>
      </c>
      <c r="B8808" s="1">
        <v>180.903893810158</v>
      </c>
      <c r="C8808" s="1">
        <v>180.93389756691599</v>
      </c>
      <c r="D8808" s="1">
        <v>180.963901327907</v>
      </c>
      <c r="E8808" s="1">
        <v>180.99390509317701</v>
      </c>
      <c r="F8808" s="1">
        <v>181.02390886276899</v>
      </c>
      <c r="G8808" s="1">
        <v>181.053912636728</v>
      </c>
      <c r="H8808" s="1">
        <v>181.08391641509701</v>
      </c>
      <c r="I8808" s="1">
        <v>181.11392019791899</v>
      </c>
      <c r="J8808" s="1"/>
    </row>
    <row r="8809" spans="1:10" x14ac:dyDescent="0.25">
      <c r="A8809" s="1">
        <v>181.143923985236</v>
      </c>
      <c r="B8809" s="1">
        <v>181.173927777091</v>
      </c>
      <c r="C8809" s="1">
        <v>181.20393157352501</v>
      </c>
      <c r="D8809" s="1">
        <v>181.233935374579</v>
      </c>
      <c r="E8809" s="1">
        <v>181.26393918029501</v>
      </c>
      <c r="F8809" s="1">
        <v>181.293942990712</v>
      </c>
      <c r="G8809" s="1">
        <v>181.323946805871</v>
      </c>
      <c r="H8809" s="1">
        <v>181.353950625811</v>
      </c>
      <c r="I8809" s="1">
        <v>181.38395445057401</v>
      </c>
      <c r="J8809" s="1"/>
    </row>
    <row r="8810" spans="1:10" x14ac:dyDescent="0.25">
      <c r="A8810" s="1">
        <v>181.41395828019799</v>
      </c>
      <c r="B8810" s="1">
        <v>181.443962114724</v>
      </c>
      <c r="C8810" s="1">
        <v>181.47396595419099</v>
      </c>
      <c r="D8810" s="1">
        <v>181.50396979864101</v>
      </c>
      <c r="E8810" s="1">
        <v>181.533973648114</v>
      </c>
      <c r="F8810" s="1">
        <v>181.563977502651</v>
      </c>
      <c r="G8810" s="1">
        <v>181.59398136229399</v>
      </c>
      <c r="H8810" s="1">
        <v>181.623985227086</v>
      </c>
      <c r="I8810" s="1">
        <v>181.653989097069</v>
      </c>
      <c r="J8810" s="1"/>
    </row>
    <row r="8811" spans="1:10" x14ac:dyDescent="0.25">
      <c r="A8811" s="1">
        <v>181.683992972287</v>
      </c>
      <c r="B8811" s="1">
        <v>181.71399685278399</v>
      </c>
      <c r="C8811" s="1">
        <v>181.744000738605</v>
      </c>
      <c r="D8811" s="1">
        <v>181.774004629795</v>
      </c>
      <c r="E8811" s="1">
        <v>181.804008526399</v>
      </c>
      <c r="F8811" s="1">
        <v>181.83401242846401</v>
      </c>
      <c r="G8811" s="1">
        <v>181.86401633603501</v>
      </c>
      <c r="H8811" s="1">
        <v>181.89402024915901</v>
      </c>
      <c r="I8811" s="1">
        <v>181.924024167883</v>
      </c>
      <c r="J8811" s="1"/>
    </row>
    <row r="8812" spans="1:10" x14ac:dyDescent="0.25">
      <c r="A8812" s="1">
        <v>181.954028092253</v>
      </c>
      <c r="B8812" s="1">
        <v>181.98403202231401</v>
      </c>
      <c r="C8812" s="1">
        <v>182.014035958113</v>
      </c>
      <c r="D8812" s="1">
        <v>182.04403989969401</v>
      </c>
      <c r="E8812" s="1">
        <v>182.07404384710301</v>
      </c>
      <c r="F8812" s="1">
        <v>182.10404780038201</v>
      </c>
      <c r="G8812" s="1">
        <v>182.13405175957499</v>
      </c>
      <c r="H8812" s="1">
        <v>182.164055724723</v>
      </c>
      <c r="I8812" s="1">
        <v>182.19405969586799</v>
      </c>
      <c r="J8812" s="1"/>
    </row>
    <row r="8813" spans="1:10" x14ac:dyDescent="0.25">
      <c r="A8813" s="1">
        <v>182.22406367304899</v>
      </c>
      <c r="B8813" s="1">
        <v>182.25406765630601</v>
      </c>
      <c r="C8813" s="1">
        <v>182.28407164567599</v>
      </c>
      <c r="D8813" s="1">
        <v>182.31407564119701</v>
      </c>
      <c r="E8813" s="1">
        <v>182.34407964290301</v>
      </c>
      <c r="F8813" s="1">
        <v>182.37408365083201</v>
      </c>
      <c r="G8813" s="1">
        <v>182.40408766501699</v>
      </c>
      <c r="H8813" s="1">
        <v>182.434091685493</v>
      </c>
      <c r="I8813" s="1">
        <v>182.46409571229299</v>
      </c>
      <c r="J8813" s="1"/>
    </row>
    <row r="8814" spans="1:10" x14ac:dyDescent="0.25">
      <c r="A8814" s="1">
        <v>182.49409974545199</v>
      </c>
      <c r="B8814" s="1">
        <v>182.52410378500201</v>
      </c>
      <c r="C8814" s="1">
        <v>182.55410783097901</v>
      </c>
      <c r="D8814" s="1">
        <v>182.58411188341699</v>
      </c>
      <c r="E8814" s="1">
        <v>182.61411594235</v>
      </c>
      <c r="F8814" s="1">
        <v>182.64412000781499</v>
      </c>
      <c r="G8814" s="1">
        <v>182.67412407984901</v>
      </c>
      <c r="H8814" s="1">
        <v>182.704128158489</v>
      </c>
      <c r="I8814" s="1">
        <v>182.73413224377501</v>
      </c>
      <c r="J8814" s="1"/>
    </row>
    <row r="8815" spans="1:10" x14ac:dyDescent="0.25">
      <c r="A8815" s="1">
        <v>182.764136335746</v>
      </c>
      <c r="B8815" s="1">
        <v>182.79414043444501</v>
      </c>
      <c r="C8815" s="1">
        <v>182.82414453991501</v>
      </c>
      <c r="D8815" s="1">
        <v>182.85414865219801</v>
      </c>
      <c r="E8815" s="1">
        <v>182.884152771342</v>
      </c>
      <c r="F8815" s="1">
        <v>182.91415689739</v>
      </c>
      <c r="G8815" s="1">
        <v>182.944161030391</v>
      </c>
      <c r="H8815" s="1">
        <v>182.97416517039099</v>
      </c>
      <c r="I8815" s="1">
        <v>183.004169317437</v>
      </c>
      <c r="J8815" s="1"/>
    </row>
    <row r="8816" spans="1:10" x14ac:dyDescent="0.25">
      <c r="A8816" s="1">
        <v>183.03417347157799</v>
      </c>
      <c r="B8816" s="1">
        <v>183.06417763286001</v>
      </c>
      <c r="C8816" s="1">
        <v>183.09418180132801</v>
      </c>
      <c r="D8816" s="1">
        <v>183.12418597702899</v>
      </c>
      <c r="E8816" s="1">
        <v>183.15419016000499</v>
      </c>
      <c r="F8816" s="1">
        <v>183.18419435029799</v>
      </c>
      <c r="G8816" s="1">
        <v>183.21419854794701</v>
      </c>
      <c r="H8816" s="1">
        <v>183.244202752988</v>
      </c>
      <c r="I8816" s="1">
        <v>183.274206965454</v>
      </c>
      <c r="J8816" s="1"/>
    </row>
    <row r="8817" spans="1:10" x14ac:dyDescent="0.25">
      <c r="A8817" s="1">
        <v>183.304211185377</v>
      </c>
      <c r="B8817" s="1">
        <v>183.33421541278099</v>
      </c>
      <c r="C8817" s="1">
        <v>183.364219647689</v>
      </c>
      <c r="D8817" s="1">
        <v>183.394223890121</v>
      </c>
      <c r="E8817" s="1">
        <v>183.424228140091</v>
      </c>
      <c r="F8817" s="1">
        <v>183.454232397607</v>
      </c>
      <c r="G8817" s="1">
        <v>183.48423666267601</v>
      </c>
      <c r="H8817" s="1">
        <v>183.51424093530201</v>
      </c>
      <c r="I8817" s="1">
        <v>183.54424521547901</v>
      </c>
      <c r="J8817" s="1"/>
    </row>
    <row r="8818" spans="1:10" x14ac:dyDescent="0.25">
      <c r="A8818" s="1">
        <v>183.57424950320399</v>
      </c>
      <c r="B8818" s="1">
        <v>183.60425379846501</v>
      </c>
      <c r="C8818" s="1">
        <v>183.63425810125099</v>
      </c>
      <c r="D8818" s="1">
        <v>183.664262411544</v>
      </c>
      <c r="E8818" s="1">
        <v>183.69426672932599</v>
      </c>
      <c r="F8818" s="1">
        <v>183.72427105457601</v>
      </c>
      <c r="G8818" s="1">
        <v>183.75427538727101</v>
      </c>
      <c r="H8818" s="1">
        <v>183.784279727387</v>
      </c>
      <c r="I8818" s="1">
        <v>183.81428407489801</v>
      </c>
      <c r="J8818" s="1"/>
    </row>
    <row r="8819" spans="1:10" x14ac:dyDescent="0.25">
      <c r="A8819" s="1">
        <v>183.84428842977701</v>
      </c>
      <c r="B8819" s="1">
        <v>183.87429279200001</v>
      </c>
      <c r="C8819" s="1">
        <v>183.90429716154</v>
      </c>
      <c r="D8819" s="1">
        <v>183.934301538369</v>
      </c>
      <c r="E8819" s="1">
        <v>183.96430592246301</v>
      </c>
      <c r="F8819" s="1">
        <v>183.994310313798</v>
      </c>
      <c r="G8819" s="1">
        <v>184.02431471234999</v>
      </c>
      <c r="H8819" s="1">
        <v>184.054319118097</v>
      </c>
      <c r="I8819" s="1">
        <v>184.084323531015</v>
      </c>
      <c r="J8819" s="1"/>
    </row>
    <row r="8820" spans="1:10" x14ac:dyDescent="0.25">
      <c r="A8820" s="1">
        <v>184.11432795108701</v>
      </c>
      <c r="B8820" s="1">
        <v>184.14433237828999</v>
      </c>
      <c r="C8820" s="1">
        <v>184.17433681260701</v>
      </c>
      <c r="D8820" s="1">
        <v>184.20434125401999</v>
      </c>
      <c r="E8820" s="1">
        <v>184.23434570251001</v>
      </c>
      <c r="F8820" s="1">
        <v>184.26435015805899</v>
      </c>
      <c r="G8820" s="1">
        <v>184.29435462064799</v>
      </c>
      <c r="H8820" s="1">
        <v>184.32435909025901</v>
      </c>
      <c r="I8820" s="1">
        <v>184.354363566871</v>
      </c>
      <c r="J8820" s="1"/>
    </row>
    <row r="8821" spans="1:10" x14ac:dyDescent="0.25">
      <c r="A8821" s="1">
        <v>184.384368050463</v>
      </c>
      <c r="B8821" s="1">
        <v>184.414372541012</v>
      </c>
      <c r="C8821" s="1">
        <v>184.444377038493</v>
      </c>
      <c r="D8821" s="1">
        <v>184.474381542879</v>
      </c>
      <c r="E8821" s="1">
        <v>184.504386054142</v>
      </c>
      <c r="F8821" s="1">
        <v>184.53439057224901</v>
      </c>
      <c r="G8821" s="1">
        <v>184.56439509716699</v>
      </c>
      <c r="H8821" s="1">
        <v>184.59439962886</v>
      </c>
      <c r="I8821" s="1">
        <v>184.624404167291</v>
      </c>
      <c r="J8821" s="1"/>
    </row>
    <row r="8822" spans="1:10" x14ac:dyDescent="0.25">
      <c r="A8822" s="1">
        <v>184.65440871241901</v>
      </c>
      <c r="B8822" s="1">
        <v>184.68441326420501</v>
      </c>
      <c r="C8822" s="1">
        <v>184.71441782260499</v>
      </c>
      <c r="D8822" s="1">
        <v>184.744422387577</v>
      </c>
      <c r="E8822" s="1">
        <v>184.77442695907899</v>
      </c>
      <c r="F8822" s="1">
        <v>184.80443153706901</v>
      </c>
      <c r="G8822" s="1">
        <v>184.834436121506</v>
      </c>
      <c r="H8822" s="1">
        <v>184.864440712353</v>
      </c>
      <c r="I8822" s="1">
        <v>184.894445309573</v>
      </c>
      <c r="J8822" s="1"/>
    </row>
    <row r="8823" spans="1:10" x14ac:dyDescent="0.25">
      <c r="A8823" s="1">
        <v>184.924449913134</v>
      </c>
      <c r="B8823" s="1">
        <v>184.95445452301101</v>
      </c>
      <c r="C8823" s="1">
        <v>184.984459139178</v>
      </c>
      <c r="D8823" s="1">
        <v>185.01446376161999</v>
      </c>
      <c r="E8823" s="1">
        <v>185.04446839032499</v>
      </c>
      <c r="F8823" s="1">
        <v>185.07447302528999</v>
      </c>
      <c r="G8823" s="1">
        <v>185.104477666516</v>
      </c>
      <c r="H8823" s="1">
        <v>185.134482314015</v>
      </c>
      <c r="I8823" s="1">
        <v>185.16448696780299</v>
      </c>
      <c r="J8823" s="1"/>
    </row>
    <row r="8824" spans="1:10" x14ac:dyDescent="0.25">
      <c r="A8824" s="1">
        <v>185.19449162790599</v>
      </c>
      <c r="B8824" s="1">
        <v>185.22449629435499</v>
      </c>
      <c r="C8824" s="1">
        <v>185.25450096719101</v>
      </c>
      <c r="D8824" s="1">
        <v>185.284505646458</v>
      </c>
      <c r="E8824" s="1">
        <v>185.31451033220799</v>
      </c>
      <c r="F8824" s="1">
        <v>185.3445150245</v>
      </c>
      <c r="G8824" s="1">
        <v>185.37451972339599</v>
      </c>
      <c r="H8824" s="1">
        <v>185.40452442896</v>
      </c>
      <c r="I8824" s="1">
        <v>185.43452914126399</v>
      </c>
      <c r="J8824" s="1"/>
    </row>
    <row r="8825" spans="1:10" x14ac:dyDescent="0.25">
      <c r="A8825" s="1">
        <v>185.464533860377</v>
      </c>
      <c r="B8825" s="1">
        <v>185.49453858637099</v>
      </c>
      <c r="C8825" s="1">
        <v>185.52454331931901</v>
      </c>
      <c r="D8825" s="1">
        <v>185.55454805929</v>
      </c>
      <c r="E8825" s="1">
        <v>185.584552806354</v>
      </c>
      <c r="F8825" s="1">
        <v>185.614557560576</v>
      </c>
      <c r="G8825" s="1">
        <v>185.644562322019</v>
      </c>
      <c r="H8825" s="1">
        <v>185.67456709073801</v>
      </c>
      <c r="I8825" s="1">
        <v>185.70457186678601</v>
      </c>
      <c r="J8825" s="1"/>
    </row>
    <row r="8826" spans="1:10" x14ac:dyDescent="0.25">
      <c r="A8826" s="1">
        <v>185.73457665020999</v>
      </c>
      <c r="B8826" s="1">
        <v>185.76458144104899</v>
      </c>
      <c r="C8826" s="1">
        <v>185.794586239339</v>
      </c>
      <c r="D8826" s="1">
        <v>185.82459104510701</v>
      </c>
      <c r="E8826" s="1">
        <v>185.854595858376</v>
      </c>
      <c r="F8826" s="1">
        <v>185.884600679161</v>
      </c>
      <c r="G8826" s="1">
        <v>185.91460550747399</v>
      </c>
      <c r="H8826" s="1">
        <v>185.944610343324</v>
      </c>
      <c r="I8826" s="1">
        <v>185.97461518671301</v>
      </c>
      <c r="J8826" s="1"/>
    </row>
    <row r="8827" spans="1:10" x14ac:dyDescent="0.25">
      <c r="A8827" s="1">
        <v>186.00462003764301</v>
      </c>
      <c r="B8827" s="1">
        <v>186.034624896113</v>
      </c>
      <c r="C8827" s="1">
        <v>186.064629762122</v>
      </c>
      <c r="D8827" s="1">
        <v>186.09463463566999</v>
      </c>
      <c r="E8827" s="1">
        <v>186.12463951675599</v>
      </c>
      <c r="F8827" s="1">
        <v>186.15464440538599</v>
      </c>
      <c r="G8827" s="1">
        <v>186.18464930156699</v>
      </c>
      <c r="H8827" s="1">
        <v>186.21465420531101</v>
      </c>
      <c r="I8827" s="1">
        <v>186.244659116636</v>
      </c>
      <c r="J8827" s="1"/>
    </row>
    <row r="8828" spans="1:10" x14ac:dyDescent="0.25">
      <c r="A8828" s="1">
        <v>186.27466403556701</v>
      </c>
      <c r="B8828" s="1">
        <v>186.304668962134</v>
      </c>
      <c r="C8828" s="1">
        <v>186.33467389637599</v>
      </c>
      <c r="D8828" s="1">
        <v>186.36467883833899</v>
      </c>
      <c r="E8828" s="1">
        <v>186.39468378807601</v>
      </c>
      <c r="F8828" s="1">
        <v>186.42468874564699</v>
      </c>
      <c r="G8828" s="1">
        <v>186.45469371111901</v>
      </c>
      <c r="H8828" s="1">
        <v>186.48469868456499</v>
      </c>
      <c r="I8828" s="1">
        <v>186.51470366606401</v>
      </c>
      <c r="J8828" s="1"/>
    </row>
    <row r="8829" spans="1:10" x14ac:dyDescent="0.25">
      <c r="A8829" s="1">
        <v>186.54470865569701</v>
      </c>
      <c r="B8829" s="1">
        <v>186.57471365355201</v>
      </c>
      <c r="C8829" s="1">
        <v>186.60471865971499</v>
      </c>
      <c r="D8829" s="1">
        <v>186.63472367427499</v>
      </c>
      <c r="E8829" s="1">
        <v>186.664728697318</v>
      </c>
      <c r="F8829" s="1">
        <v>186.694733728931</v>
      </c>
      <c r="G8829" s="1">
        <v>186.724738769194</v>
      </c>
      <c r="H8829" s="1">
        <v>186.75474381818401</v>
      </c>
      <c r="I8829" s="1">
        <v>186.78474887597301</v>
      </c>
      <c r="J8829" s="1"/>
    </row>
    <row r="8830" spans="1:10" x14ac:dyDescent="0.25">
      <c r="A8830" s="1">
        <v>186.814753942621</v>
      </c>
      <c r="B8830" s="1">
        <v>186.84475901818601</v>
      </c>
      <c r="C8830" s="1">
        <v>186.87476410271401</v>
      </c>
      <c r="D8830" s="1">
        <v>186.904769196243</v>
      </c>
      <c r="E8830" s="1">
        <v>186.93477429879999</v>
      </c>
      <c r="F8830" s="1">
        <v>186.96477941040499</v>
      </c>
      <c r="G8830" s="1">
        <v>186.99478453106801</v>
      </c>
      <c r="H8830" s="1">
        <v>187.02478966079099</v>
      </c>
      <c r="I8830" s="1">
        <v>187.05479479956799</v>
      </c>
      <c r="J8830" s="1"/>
    </row>
    <row r="8831" spans="1:10" x14ac:dyDescent="0.25">
      <c r="A8831" s="1">
        <v>187.08479994738801</v>
      </c>
      <c r="B8831" s="1">
        <v>187.11480510423499</v>
      </c>
      <c r="C8831" s="1">
        <v>187.14481027008901</v>
      </c>
      <c r="D8831" s="1">
        <v>187.17481544492901</v>
      </c>
      <c r="E8831" s="1">
        <v>187.204820628736</v>
      </c>
      <c r="F8831" s="1">
        <v>187.234825821491</v>
      </c>
      <c r="G8831" s="1">
        <v>187.26483102317999</v>
      </c>
      <c r="H8831" s="1">
        <v>187.29483623379801</v>
      </c>
      <c r="I8831" s="1">
        <v>187.32484145334499</v>
      </c>
      <c r="J8831" s="1"/>
    </row>
    <row r="8832" spans="1:10" x14ac:dyDescent="0.25">
      <c r="A8832" s="1">
        <v>187.35484668183099</v>
      </c>
      <c r="B8832" s="1">
        <v>187.384851919282</v>
      </c>
      <c r="C8832" s="1">
        <v>187.41485716573101</v>
      </c>
      <c r="D8832" s="1">
        <v>187.44486242123</v>
      </c>
      <c r="E8832" s="1">
        <v>187.47486768584301</v>
      </c>
      <c r="F8832" s="1">
        <v>187.50487295964999</v>
      </c>
      <c r="G8832" s="1">
        <v>187.534878242747</v>
      </c>
      <c r="H8832" s="1">
        <v>187.56488353524199</v>
      </c>
      <c r="I8832" s="1">
        <v>187.59488883725999</v>
      </c>
      <c r="J8832" s="1"/>
    </row>
    <row r="8833" spans="1:10" x14ac:dyDescent="0.25">
      <c r="A8833" s="1">
        <v>187.62489414893801</v>
      </c>
      <c r="B8833" s="1">
        <v>187.65489947042499</v>
      </c>
      <c r="C8833" s="1">
        <v>187.684904801877</v>
      </c>
      <c r="D8833" s="1">
        <v>187.71491014346199</v>
      </c>
      <c r="E8833" s="1">
        <v>187.74491549534699</v>
      </c>
      <c r="F8833" s="1">
        <v>187.77492085770501</v>
      </c>
      <c r="G8833" s="1">
        <v>187.80492623070799</v>
      </c>
      <c r="H8833" s="1">
        <v>187.83493161452199</v>
      </c>
      <c r="I8833" s="1">
        <v>187.86493700931001</v>
      </c>
      <c r="J8833" s="1"/>
    </row>
    <row r="8834" spans="1:10" x14ac:dyDescent="0.25">
      <c r="A8834" s="1">
        <v>187.89494241522101</v>
      </c>
      <c r="B8834" s="1">
        <v>187.92494783239499</v>
      </c>
      <c r="C8834" s="1">
        <v>187.95495326095499</v>
      </c>
      <c r="D8834" s="1">
        <v>187.98495870100601</v>
      </c>
      <c r="E8834" s="1">
        <v>188.01496415263699</v>
      </c>
      <c r="F8834" s="1">
        <v>188.04496961590999</v>
      </c>
      <c r="G8834" s="1">
        <v>188.07497509086801</v>
      </c>
      <c r="H8834" s="1">
        <v>188.10498057753099</v>
      </c>
      <c r="I8834" s="1">
        <v>188.13498607589401</v>
      </c>
      <c r="J8834" s="1"/>
    </row>
    <row r="8835" spans="1:10" x14ac:dyDescent="0.25">
      <c r="A8835" s="1">
        <v>188.164991585927</v>
      </c>
      <c r="B8835" s="1">
        <v>188.19499710758001</v>
      </c>
      <c r="C8835" s="1">
        <v>188.225002640779</v>
      </c>
      <c r="D8835" s="1">
        <v>188.25500818543401</v>
      </c>
      <c r="E8835" s="1">
        <v>188.28501374143201</v>
      </c>
      <c r="F8835" s="1">
        <v>188.315019308648</v>
      </c>
      <c r="G8835" s="1">
        <v>188.34502488694699</v>
      </c>
      <c r="H8835" s="1">
        <v>188.37503047618</v>
      </c>
      <c r="I8835" s="1">
        <v>188.40503607619701</v>
      </c>
      <c r="J8835" s="1"/>
    </row>
    <row r="8836" spans="1:10" x14ac:dyDescent="0.25">
      <c r="A8836" s="1">
        <v>188.43504168684399</v>
      </c>
      <c r="B8836" s="1">
        <v>188.46504730796801</v>
      </c>
      <c r="C8836" s="1">
        <v>188.495052939424</v>
      </c>
      <c r="D8836" s="1">
        <v>188.52505858107199</v>
      </c>
      <c r="E8836" s="1">
        <v>188.55506423278601</v>
      </c>
      <c r="F8836" s="1">
        <v>188.585069894453</v>
      </c>
      <c r="G8836" s="1">
        <v>188.615075565978</v>
      </c>
      <c r="H8836" s="1">
        <v>188.645081247284</v>
      </c>
      <c r="I8836" s="1">
        <v>188.67508693831101</v>
      </c>
      <c r="J8836" s="1"/>
    </row>
    <row r="8837" spans="1:10" x14ac:dyDescent="0.25">
      <c r="A8837" s="1">
        <v>188.70509263902301</v>
      </c>
      <c r="B8837" s="1">
        <v>188.73509834940299</v>
      </c>
      <c r="C8837" s="1">
        <v>188.765104069454</v>
      </c>
      <c r="D8837" s="1">
        <v>188.795109799199</v>
      </c>
      <c r="E8837" s="1">
        <v>188.825115538674</v>
      </c>
      <c r="F8837" s="1">
        <v>188.855121287934</v>
      </c>
      <c r="G8837" s="1">
        <v>188.885127047042</v>
      </c>
      <c r="H8837" s="1">
        <v>188.91513281607101</v>
      </c>
      <c r="I8837" s="1">
        <v>188.94513859509999</v>
      </c>
      <c r="J8837" s="1"/>
    </row>
    <row r="8838" spans="1:10" x14ac:dyDescent="0.25">
      <c r="A8838" s="1">
        <v>188.97514438420399</v>
      </c>
      <c r="B8838" s="1">
        <v>189.005150183458</v>
      </c>
      <c r="C8838" s="1">
        <v>189.035155992927</v>
      </c>
      <c r="D8838" s="1">
        <v>189.065161812665</v>
      </c>
      <c r="E8838" s="1">
        <v>189.09516764270899</v>
      </c>
      <c r="F8838" s="1">
        <v>189.125173483076</v>
      </c>
      <c r="G8838" s="1">
        <v>189.15517933376</v>
      </c>
      <c r="H8838" s="1">
        <v>189.18518519473099</v>
      </c>
      <c r="I8838" s="1">
        <v>189.215191065928</v>
      </c>
      <c r="J8838" s="1"/>
    </row>
    <row r="8839" spans="1:10" x14ac:dyDescent="0.25">
      <c r="A8839" s="1">
        <v>189.245196947263</v>
      </c>
      <c r="B8839" s="1">
        <v>189.27520283861799</v>
      </c>
      <c r="C8839" s="1">
        <v>189.30520873984401</v>
      </c>
      <c r="D8839" s="1">
        <v>189.33521465076601</v>
      </c>
      <c r="E8839" s="1">
        <v>189.36522057118</v>
      </c>
      <c r="F8839" s="1">
        <v>189.395226500858</v>
      </c>
      <c r="G8839" s="1">
        <v>189.425232439556</v>
      </c>
      <c r="H8839" s="1">
        <v>189.45523838700899</v>
      </c>
      <c r="I8839" s="1">
        <v>189.48524434294299</v>
      </c>
      <c r="J8839" s="1"/>
    </row>
    <row r="8840" spans="1:10" x14ac:dyDescent="0.25">
      <c r="A8840" s="1">
        <v>189.51525030708001</v>
      </c>
      <c r="B8840" s="1">
        <v>189.545256279141</v>
      </c>
      <c r="C8840" s="1">
        <v>189.575262258854</v>
      </c>
      <c r="D8840" s="1">
        <v>189.605268245959</v>
      </c>
      <c r="E8840" s="1">
        <v>189.635274240217</v>
      </c>
      <c r="F8840" s="1">
        <v>189.665280241413</v>
      </c>
      <c r="G8840" s="1">
        <v>189.69528624936399</v>
      </c>
      <c r="H8840" s="1">
        <v>189.725292263922</v>
      </c>
      <c r="I8840" s="1">
        <v>189.75529828498</v>
      </c>
      <c r="J8840" s="1"/>
    </row>
    <row r="8841" spans="1:10" x14ac:dyDescent="0.25">
      <c r="A8841" s="1">
        <v>189.785304312477</v>
      </c>
      <c r="B8841" s="1">
        <v>189.81531034639599</v>
      </c>
      <c r="C8841" s="1">
        <v>189.845316386772</v>
      </c>
      <c r="D8841" s="1">
        <v>189.87532243368699</v>
      </c>
      <c r="E8841" s="1">
        <v>189.90532848727301</v>
      </c>
      <c r="F8841" s="1">
        <v>189.93533454771099</v>
      </c>
      <c r="G8841" s="1">
        <v>189.965340615222</v>
      </c>
      <c r="H8841" s="1">
        <v>189.99534669007099</v>
      </c>
      <c r="I8841" s="1">
        <v>190.02535277255501</v>
      </c>
      <c r="J8841" s="1"/>
    </row>
    <row r="8842" spans="1:10" x14ac:dyDescent="0.25">
      <c r="A8842" s="1">
        <v>190.05535886300299</v>
      </c>
      <c r="B8842" s="1">
        <v>190.085364961762</v>
      </c>
      <c r="C8842" s="1">
        <v>190.11537106919701</v>
      </c>
      <c r="D8842" s="1">
        <v>190.14537718567601</v>
      </c>
      <c r="E8842" s="1">
        <v>190.17538331156501</v>
      </c>
      <c r="F8842" s="1">
        <v>190.20538944722</v>
      </c>
      <c r="G8842" s="1">
        <v>190.235395592977</v>
      </c>
      <c r="H8842" s="1">
        <v>190.265401749142</v>
      </c>
      <c r="I8842" s="1">
        <v>190.29540791598501</v>
      </c>
      <c r="J8842" s="1"/>
    </row>
    <row r="8843" spans="1:10" x14ac:dyDescent="0.25">
      <c r="A8843" s="1">
        <v>190.32541409373599</v>
      </c>
      <c r="B8843" s="1">
        <v>190.35542028257299</v>
      </c>
      <c r="C8843" s="1">
        <v>190.385426482621</v>
      </c>
      <c r="D8843" s="1">
        <v>190.41543269394799</v>
      </c>
      <c r="E8843" s="1">
        <v>190.44543891656099</v>
      </c>
      <c r="F8843" s="1">
        <v>190.47544515040599</v>
      </c>
      <c r="G8843" s="1">
        <v>190.50545139536899</v>
      </c>
      <c r="H8843" s="1">
        <v>190.53545765127899</v>
      </c>
      <c r="I8843" s="1">
        <v>190.565463917909</v>
      </c>
      <c r="J8843" s="1"/>
    </row>
    <row r="8844" spans="1:10" x14ac:dyDescent="0.25">
      <c r="A8844" s="1">
        <v>190.59547019498399</v>
      </c>
      <c r="B8844" s="1">
        <v>190.62547648218899</v>
      </c>
      <c r="C8844" s="1">
        <v>190.65548277916901</v>
      </c>
      <c r="D8844" s="1">
        <v>190.685489085548</v>
      </c>
      <c r="E8844" s="1">
        <v>190.71549540093301</v>
      </c>
      <c r="F8844" s="1">
        <v>190.745501724923</v>
      </c>
      <c r="G8844" s="1">
        <v>190.77550805712499</v>
      </c>
      <c r="H8844" s="1">
        <v>190.80551439716001</v>
      </c>
      <c r="I8844" s="1">
        <v>190.835520744674</v>
      </c>
      <c r="J8844" s="1"/>
    </row>
    <row r="8845" spans="1:10" x14ac:dyDescent="0.25">
      <c r="A8845" s="1">
        <v>190.86552709935199</v>
      </c>
      <c r="B8845" s="1">
        <v>190.89553346092001</v>
      </c>
      <c r="C8845" s="1">
        <v>190.92553982916201</v>
      </c>
      <c r="D8845" s="1">
        <v>190.95554620391701</v>
      </c>
      <c r="E8845" s="1">
        <v>190.98555258509401</v>
      </c>
      <c r="F8845" s="1">
        <v>191.01555897266601</v>
      </c>
      <c r="G8845" s="1">
        <v>191.04556536668201</v>
      </c>
      <c r="H8845" s="1">
        <v>191.075571767257</v>
      </c>
      <c r="I8845" s="1">
        <v>191.105578174577</v>
      </c>
      <c r="J8845" s="1"/>
    </row>
    <row r="8846" spans="1:10" x14ac:dyDescent="0.25">
      <c r="A8846" s="1">
        <v>191.13558458889099</v>
      </c>
      <c r="B8846" s="1">
        <v>191.16559101050501</v>
      </c>
      <c r="C8846" s="1">
        <v>191.19559743977899</v>
      </c>
      <c r="D8846" s="1">
        <v>191.22560387711101</v>
      </c>
      <c r="E8846" s="1">
        <v>191.25561032292799</v>
      </c>
      <c r="F8846" s="1">
        <v>191.285616777678</v>
      </c>
      <c r="G8846" s="1">
        <v>191.31562324180999</v>
      </c>
      <c r="H8846" s="1">
        <v>191.34562971576801</v>
      </c>
      <c r="I8846" s="1">
        <v>191.37563619996899</v>
      </c>
      <c r="J8846" s="1"/>
    </row>
    <row r="8847" spans="1:10" x14ac:dyDescent="0.25">
      <c r="A8847" s="1">
        <v>191.40564269479799</v>
      </c>
      <c r="B8847" s="1">
        <v>191.43564920058699</v>
      </c>
      <c r="C8847" s="1">
        <v>191.46565571761201</v>
      </c>
      <c r="D8847" s="1">
        <v>191.495662246069</v>
      </c>
      <c r="E8847" s="1">
        <v>191.525668786078</v>
      </c>
      <c r="F8847" s="1">
        <v>191.55567533766899</v>
      </c>
      <c r="G8847" s="1">
        <v>191.585681900775</v>
      </c>
      <c r="H8847" s="1">
        <v>191.61568847523401</v>
      </c>
      <c r="I8847" s="1">
        <v>191.64569506078601</v>
      </c>
      <c r="J8847" s="1"/>
    </row>
    <row r="8848" spans="1:10" x14ac:dyDescent="0.25">
      <c r="A8848" s="1">
        <v>191.675701657074</v>
      </c>
      <c r="B8848" s="1">
        <v>191.70570826365201</v>
      </c>
      <c r="C8848" s="1">
        <v>191.73571487999101</v>
      </c>
      <c r="D8848" s="1">
        <v>191.765721505486</v>
      </c>
      <c r="E8848" s="1">
        <v>191.79572813947399</v>
      </c>
      <c r="F8848" s="1">
        <v>191.825734781243</v>
      </c>
      <c r="G8848" s="1">
        <v>191.85574143005201</v>
      </c>
      <c r="H8848" s="1">
        <v>191.88574808514301</v>
      </c>
      <c r="I8848" s="1">
        <v>191.915754745768</v>
      </c>
      <c r="J8848" s="1"/>
    </row>
    <row r="8849" spans="1:10" x14ac:dyDescent="0.25">
      <c r="A8849" s="1">
        <v>191.94576141119799</v>
      </c>
      <c r="B8849" s="1">
        <v>191.975768080747</v>
      </c>
      <c r="C8849" s="1">
        <v>192.005774753792</v>
      </c>
      <c r="D8849" s="1">
        <v>192.035781429785</v>
      </c>
      <c r="E8849" s="1">
        <v>192.06578810827099</v>
      </c>
      <c r="F8849" s="1">
        <v>192.09579478890501</v>
      </c>
      <c r="G8849" s="1">
        <v>192.125801471458</v>
      </c>
      <c r="H8849" s="1">
        <v>192.15580815583201</v>
      </c>
      <c r="I8849" s="1">
        <v>192.18581484205899</v>
      </c>
      <c r="J8849" s="1"/>
    </row>
    <row r="8850" spans="1:10" x14ac:dyDescent="0.25">
      <c r="A8850" s="1">
        <v>192.21582153030701</v>
      </c>
      <c r="B8850" s="1">
        <v>192.24582822087899</v>
      </c>
      <c r="C8850" s="1">
        <v>192.27583491420799</v>
      </c>
      <c r="D8850" s="1">
        <v>192.30584161084701</v>
      </c>
      <c r="E8850" s="1">
        <v>192.33584831146001</v>
      </c>
      <c r="F8850" s="1">
        <v>192.36585501680301</v>
      </c>
      <c r="G8850" s="1">
        <v>192.395861727712</v>
      </c>
      <c r="H8850" s="1">
        <v>192.425868445075</v>
      </c>
      <c r="I8850" s="1">
        <v>192.45587516981701</v>
      </c>
      <c r="J8850" s="1"/>
    </row>
    <row r="8851" spans="1:10" x14ac:dyDescent="0.25">
      <c r="A8851" s="1">
        <v>192.48588190287001</v>
      </c>
      <c r="B8851" s="1">
        <v>192.51588864515</v>
      </c>
      <c r="C8851" s="1">
        <v>192.545895397528</v>
      </c>
      <c r="D8851" s="1">
        <v>192.57590216080999</v>
      </c>
      <c r="E8851" s="1">
        <v>192.60590893570901</v>
      </c>
      <c r="F8851" s="1">
        <v>192.63591572282101</v>
      </c>
      <c r="G8851" s="1">
        <v>192.66592252260401</v>
      </c>
      <c r="H8851" s="1">
        <v>192.695929335362</v>
      </c>
      <c r="I8851" s="1">
        <v>192.72593616122899</v>
      </c>
      <c r="J8851" s="1"/>
    </row>
    <row r="8852" spans="1:10" x14ac:dyDescent="0.25">
      <c r="A8852" s="1">
        <v>192.755943000157</v>
      </c>
      <c r="B8852" s="1">
        <v>192.785949851911</v>
      </c>
      <c r="C8852" s="1">
        <v>192.815956716063</v>
      </c>
      <c r="D8852" s="1">
        <v>192.845963592</v>
      </c>
      <c r="E8852" s="1">
        <v>192.87597047892299</v>
      </c>
      <c r="F8852" s="1">
        <v>192.90597737586799</v>
      </c>
      <c r="G8852" s="1">
        <v>192.93598428171299</v>
      </c>
      <c r="H8852" s="1">
        <v>192.965991195204</v>
      </c>
      <c r="I8852" s="1">
        <v>192.995998114977</v>
      </c>
      <c r="J8852" s="1"/>
    </row>
    <row r="8853" spans="1:10" x14ac:dyDescent="0.25">
      <c r="A8853" s="1">
        <v>193.02600503958701</v>
      </c>
      <c r="B8853" s="1">
        <v>193.05601196753301</v>
      </c>
      <c r="C8853" s="1">
        <v>193.08601889729499</v>
      </c>
      <c r="D8853" s="1">
        <v>193.11602582736401</v>
      </c>
      <c r="E8853" s="1">
        <v>193.14603275627499</v>
      </c>
      <c r="F8853" s="1">
        <v>193.17603968263899</v>
      </c>
      <c r="G8853" s="1">
        <v>193.206046605176</v>
      </c>
      <c r="H8853" s="1">
        <v>193.23605352274001</v>
      </c>
      <c r="I8853" s="1">
        <v>193.26606043434899</v>
      </c>
      <c r="J8853" s="1"/>
    </row>
    <row r="8854" spans="1:10" x14ac:dyDescent="0.25">
      <c r="A8854" s="1">
        <v>193.29606733919999</v>
      </c>
      <c r="B8854" s="1">
        <v>193.32607423669299</v>
      </c>
      <c r="C8854" s="1">
        <v>193.35608112643499</v>
      </c>
      <c r="D8854" s="1">
        <v>193.386088008255</v>
      </c>
      <c r="E8854" s="1">
        <v>193.41609488219501</v>
      </c>
      <c r="F8854" s="1">
        <v>193.44610174851201</v>
      </c>
      <c r="G8854" s="1">
        <v>193.47610860766099</v>
      </c>
      <c r="H8854" s="1">
        <v>193.50611546027699</v>
      </c>
      <c r="I8854" s="1">
        <v>193.53612230715899</v>
      </c>
      <c r="J8854" s="1"/>
    </row>
    <row r="8855" spans="1:10" x14ac:dyDescent="0.25">
      <c r="A8855" s="1">
        <v>193.566129149229</v>
      </c>
      <c r="B8855" s="1">
        <v>193.59613598751</v>
      </c>
      <c r="C8855" s="1">
        <v>193.62614282308499</v>
      </c>
      <c r="D8855" s="1">
        <v>193.65614965705601</v>
      </c>
      <c r="E8855" s="1">
        <v>193.68615649050599</v>
      </c>
      <c r="F8855" s="1">
        <v>193.71616332445399</v>
      </c>
      <c r="G8855" s="1">
        <v>193.74617015981499</v>
      </c>
      <c r="H8855" s="1">
        <v>193.776176997357</v>
      </c>
      <c r="I8855" s="1">
        <v>193.80618383766901</v>
      </c>
      <c r="J8855" s="1"/>
    </row>
    <row r="8856" spans="1:10" x14ac:dyDescent="0.25">
      <c r="A8856" s="1">
        <v>193.83619068112199</v>
      </c>
      <c r="B8856" s="1">
        <v>193.86619752783801</v>
      </c>
      <c r="C8856" s="1">
        <v>193.89620437767499</v>
      </c>
      <c r="D8856" s="1">
        <v>193.92621123020101</v>
      </c>
      <c r="E8856" s="1">
        <v>193.956218084689</v>
      </c>
      <c r="F8856" s="1">
        <v>193.986224940113</v>
      </c>
      <c r="G8856" s="1">
        <v>194.01623179515599</v>
      </c>
      <c r="H8856" s="1">
        <v>194.04623864822099</v>
      </c>
      <c r="I8856" s="1">
        <v>194.07624549745501</v>
      </c>
      <c r="J8856" s="1"/>
    </row>
    <row r="8857" spans="1:10" x14ac:dyDescent="0.25">
      <c r="A8857" s="1">
        <v>194.10625234077699</v>
      </c>
      <c r="B8857" s="1">
        <v>194.136259175915</v>
      </c>
      <c r="C8857" s="1">
        <v>194.16626600045001</v>
      </c>
      <c r="D8857" s="1">
        <v>194.19627281186399</v>
      </c>
      <c r="E8857" s="1">
        <v>194.22627960759101</v>
      </c>
      <c r="F8857" s="1">
        <v>194.25628638507601</v>
      </c>
      <c r="G8857" s="1">
        <v>194.286293141828</v>
      </c>
      <c r="H8857" s="1">
        <v>194.31629987548399</v>
      </c>
      <c r="I8857" s="1">
        <v>194.346306583858</v>
      </c>
      <c r="J8857" s="1"/>
    </row>
    <row r="8858" spans="1:10" x14ac:dyDescent="0.25">
      <c r="A8858" s="1">
        <v>194.37631326500201</v>
      </c>
      <c r="B8858" s="1">
        <v>194.40631991725201</v>
      </c>
      <c r="C8858" s="1">
        <v>194.43632653926801</v>
      </c>
      <c r="D8858" s="1">
        <v>194.46633313008101</v>
      </c>
      <c r="E8858" s="1">
        <v>194.49633968910899</v>
      </c>
      <c r="F8858" s="1">
        <v>194.52634621618901</v>
      </c>
      <c r="G8858" s="1">
        <v>194.55635271157399</v>
      </c>
      <c r="H8858" s="1">
        <v>194.58635917594199</v>
      </c>
      <c r="I8858" s="1">
        <v>194.61636561037901</v>
      </c>
      <c r="J8858" s="1"/>
    </row>
    <row r="8859" spans="1:10" x14ac:dyDescent="0.25">
      <c r="A8859" s="1">
        <v>194.646372016356</v>
      </c>
      <c r="B8859" s="1">
        <v>194.676378395699</v>
      </c>
      <c r="C8859" s="1">
        <v>194.70638475054099</v>
      </c>
      <c r="D8859" s="1">
        <v>194.73639108327399</v>
      </c>
      <c r="E8859" s="1">
        <v>194.76639739648701</v>
      </c>
      <c r="F8859" s="1">
        <v>194.796403692897</v>
      </c>
      <c r="G8859" s="1">
        <v>194.82640997527801</v>
      </c>
      <c r="H8859" s="1">
        <v>194.85641624638501</v>
      </c>
      <c r="I8859" s="1">
        <v>194.88642250887901</v>
      </c>
      <c r="J8859" s="1"/>
    </row>
    <row r="8860" spans="1:10" x14ac:dyDescent="0.25">
      <c r="A8860" s="1">
        <v>194.916428765245</v>
      </c>
      <c r="B8860" s="1">
        <v>194.94643501772001</v>
      </c>
      <c r="C8860" s="1">
        <v>194.97644126822601</v>
      </c>
      <c r="D8860" s="1">
        <v>195.00644751830001</v>
      </c>
      <c r="E8860" s="1">
        <v>195.036453769042</v>
      </c>
      <c r="F8860" s="1">
        <v>195.066460021072</v>
      </c>
      <c r="G8860" s="1">
        <v>195.09646627449101</v>
      </c>
      <c r="H8860" s="1">
        <v>195.126472528862</v>
      </c>
      <c r="I8860" s="1">
        <v>195.15647878319899</v>
      </c>
      <c r="J8860" s="1"/>
    </row>
    <row r="8861" spans="1:10" x14ac:dyDescent="0.25">
      <c r="A8861" s="1">
        <v>195.186485035978</v>
      </c>
      <c r="B8861" s="1">
        <v>195.21649128515099</v>
      </c>
      <c r="C8861" s="1">
        <v>195.24649752818601</v>
      </c>
      <c r="D8861" s="1">
        <v>195.276503762109</v>
      </c>
      <c r="E8861" s="1">
        <v>195.306509983572</v>
      </c>
      <c r="F8861" s="1">
        <v>195.33651618891599</v>
      </c>
      <c r="G8861" s="1">
        <v>195.36652237426</v>
      </c>
      <c r="H8861" s="1">
        <v>195.396528535589</v>
      </c>
      <c r="I8861" s="1">
        <v>195.42653466885</v>
      </c>
      <c r="J8861" s="1"/>
    </row>
    <row r="8862" spans="1:10" x14ac:dyDescent="0.25">
      <c r="A8862" s="1">
        <v>195.45654077004701</v>
      </c>
      <c r="B8862" s="1">
        <v>195.48654683534701</v>
      </c>
      <c r="C8862" s="1">
        <v>195.51655286117801</v>
      </c>
      <c r="D8862" s="1">
        <v>195.54655884431901</v>
      </c>
      <c r="E8862" s="1">
        <v>195.57656478198899</v>
      </c>
      <c r="F8862" s="1">
        <v>195.60657067192699</v>
      </c>
      <c r="G8862" s="1">
        <v>195.63657651245501</v>
      </c>
      <c r="H8862" s="1">
        <v>195.66658230253</v>
      </c>
      <c r="I8862" s="1">
        <v>195.69658804178499</v>
      </c>
      <c r="J8862" s="1"/>
    </row>
    <row r="8863" spans="1:10" x14ac:dyDescent="0.25">
      <c r="A8863" s="1">
        <v>195.72659373054199</v>
      </c>
      <c r="B8863" s="1">
        <v>195.756599369817</v>
      </c>
      <c r="C8863" s="1">
        <v>195.78660496130399</v>
      </c>
      <c r="D8863" s="1">
        <v>195.81661050733501</v>
      </c>
      <c r="E8863" s="1">
        <v>195.846616010829</v>
      </c>
      <c r="F8863" s="1">
        <v>195.876621475223</v>
      </c>
      <c r="G8863" s="1">
        <v>195.90662690437799</v>
      </c>
      <c r="H8863" s="1">
        <v>195.93663230248401</v>
      </c>
      <c r="I8863" s="1">
        <v>195.966637673945</v>
      </c>
      <c r="J8863" s="1"/>
    </row>
    <row r="8864" spans="1:10" x14ac:dyDescent="0.25">
      <c r="A8864" s="1">
        <v>195.996643023258</v>
      </c>
      <c r="B8864" s="1">
        <v>196.02664835488</v>
      </c>
      <c r="C8864" s="1">
        <v>196.05665367310499</v>
      </c>
      <c r="D8864" s="1">
        <v>196.08665898192899</v>
      </c>
      <c r="E8864" s="1">
        <v>196.11666428492401</v>
      </c>
      <c r="F8864" s="1">
        <v>196.14666958512001</v>
      </c>
      <c r="G8864" s="1">
        <v>196.17667488489701</v>
      </c>
      <c r="H8864" s="1">
        <v>196.20668018589299</v>
      </c>
      <c r="I8864" s="1">
        <v>196.236685488924</v>
      </c>
      <c r="J8864" s="1"/>
    </row>
    <row r="8865" spans="1:10" x14ac:dyDescent="0.25">
      <c r="A8865" s="1">
        <v>196.26669079393301</v>
      </c>
      <c r="B8865" s="1">
        <v>196.29669609994701</v>
      </c>
      <c r="C8865" s="1">
        <v>196.32670140507099</v>
      </c>
      <c r="D8865" s="1">
        <v>196.35670670649799</v>
      </c>
      <c r="E8865" s="1">
        <v>196.38671200054699</v>
      </c>
      <c r="F8865" s="1">
        <v>196.41671728272499</v>
      </c>
      <c r="G8865" s="1">
        <v>196.44672254781099</v>
      </c>
      <c r="H8865" s="1">
        <v>196.476727789964</v>
      </c>
      <c r="I8865" s="1">
        <v>196.50673300285001</v>
      </c>
      <c r="J8865" s="1"/>
    </row>
    <row r="8866" spans="1:10" x14ac:dyDescent="0.25">
      <c r="A8866" s="1">
        <v>196.53673817978799</v>
      </c>
      <c r="B8866" s="1">
        <v>196.56674331390701</v>
      </c>
      <c r="C8866" s="1">
        <v>196.59674839831399</v>
      </c>
      <c r="D8866" s="1">
        <v>196.626753426269</v>
      </c>
      <c r="E8866" s="1">
        <v>196.65675839136199</v>
      </c>
      <c r="F8866" s="1">
        <v>196.68676328768501</v>
      </c>
      <c r="G8866" s="1">
        <v>196.71676810999699</v>
      </c>
      <c r="H8866" s="1">
        <v>196.746772853875</v>
      </c>
      <c r="I8866" s="1">
        <v>196.776777515855</v>
      </c>
      <c r="J8866" s="1"/>
    </row>
    <row r="8867" spans="1:10" x14ac:dyDescent="0.25">
      <c r="A8867" s="1">
        <v>196.806782093544</v>
      </c>
      <c r="B8867" s="1">
        <v>196.836786585711</v>
      </c>
      <c r="C8867" s="1">
        <v>196.866790992353</v>
      </c>
      <c r="D8867" s="1">
        <v>196.89679531472399</v>
      </c>
      <c r="E8867" s="1">
        <v>196.92679955533899</v>
      </c>
      <c r="F8867" s="1">
        <v>196.95680371794299</v>
      </c>
      <c r="G8867" s="1">
        <v>196.98680780744601</v>
      </c>
      <c r="H8867" s="1">
        <v>197.01681182982401</v>
      </c>
      <c r="I8867" s="1">
        <v>197.04681579199399</v>
      </c>
      <c r="J8867" s="1"/>
    </row>
    <row r="8868" spans="1:10" x14ac:dyDescent="0.25">
      <c r="A8868" s="1">
        <v>197.07681970165501</v>
      </c>
      <c r="B8868" s="1">
        <v>197.10682356711001</v>
      </c>
      <c r="C8868" s="1">
        <v>197.13682739705999</v>
      </c>
      <c r="D8868" s="1">
        <v>197.16683120038601</v>
      </c>
      <c r="E8868" s="1">
        <v>197.19683498591999</v>
      </c>
      <c r="F8868" s="1">
        <v>197.226838762207</v>
      </c>
      <c r="G8868" s="1">
        <v>197.25684253727101</v>
      </c>
      <c r="H8868" s="1">
        <v>197.28684631838499</v>
      </c>
      <c r="I8868" s="1">
        <v>197.316850111854</v>
      </c>
      <c r="J8868" s="1"/>
    </row>
    <row r="8869" spans="1:10" x14ac:dyDescent="0.25">
      <c r="A8869" s="1">
        <v>197.34685392282</v>
      </c>
      <c r="B8869" s="1">
        <v>197.37685775508299</v>
      </c>
      <c r="C8869" s="1">
        <v>197.406861610965</v>
      </c>
      <c r="D8869" s="1">
        <v>197.436865491194</v>
      </c>
      <c r="E8869" s="1">
        <v>197.466869394837</v>
      </c>
      <c r="F8869" s="1">
        <v>197.496873319267</v>
      </c>
      <c r="G8869" s="1">
        <v>197.52687726017601</v>
      </c>
      <c r="H8869" s="1">
        <v>197.55688121163399</v>
      </c>
      <c r="I8869" s="1">
        <v>197.586885166185</v>
      </c>
      <c r="J8869" s="1"/>
    </row>
    <row r="8870" spans="1:10" x14ac:dyDescent="0.25">
      <c r="A8870" s="1">
        <v>197.61688911499201</v>
      </c>
      <c r="B8870" s="1">
        <v>197.64689304801701</v>
      </c>
      <c r="C8870" s="1">
        <v>197.67689695424099</v>
      </c>
      <c r="D8870" s="1">
        <v>197.706900821912</v>
      </c>
      <c r="E8870" s="1">
        <v>197.736904638818</v>
      </c>
      <c r="F8870" s="1">
        <v>197.76690839258401</v>
      </c>
      <c r="G8870" s="1">
        <v>197.79691207097699</v>
      </c>
      <c r="H8870" s="1">
        <v>197.82691566221399</v>
      </c>
      <c r="I8870" s="1">
        <v>197.85691915526999</v>
      </c>
      <c r="J8870" s="1"/>
    </row>
    <row r="8871" spans="1:10" x14ac:dyDescent="0.25">
      <c r="A8871" s="1">
        <v>197.88692254017101</v>
      </c>
      <c r="B8871" s="1">
        <v>197.916925808271</v>
      </c>
      <c r="C8871" s="1">
        <v>197.94692895249199</v>
      </c>
      <c r="D8871" s="1">
        <v>197.97693196754099</v>
      </c>
      <c r="E8871" s="1">
        <v>198.00693485007699</v>
      </c>
      <c r="F8871" s="1">
        <v>198.03693759883001</v>
      </c>
      <c r="G8871" s="1">
        <v>198.06694021467399</v>
      </c>
      <c r="H8871" s="1">
        <v>198.09694270063801</v>
      </c>
      <c r="I8871" s="1">
        <v>198.126945061865</v>
      </c>
      <c r="J8871" s="1"/>
    </row>
    <row r="8872" spans="1:10" x14ac:dyDescent="0.25">
      <c r="A8872" s="1">
        <v>198.15694730550999</v>
      </c>
      <c r="B8872" s="1">
        <v>198.18694944057901</v>
      </c>
      <c r="C8872" s="1">
        <v>198.21695147771999</v>
      </c>
      <c r="D8872" s="1">
        <v>198.246953428956</v>
      </c>
      <c r="E8872" s="1">
        <v>198.276955307381</v>
      </c>
      <c r="F8872" s="1">
        <v>198.30695712680901</v>
      </c>
      <c r="G8872" s="1">
        <v>198.33695890139799</v>
      </c>
      <c r="H8872" s="1">
        <v>198.36696064525799</v>
      </c>
      <c r="I8872" s="1">
        <v>198.39696237203199</v>
      </c>
      <c r="J8872" s="1"/>
    </row>
    <row r="8873" spans="1:10" x14ac:dyDescent="0.25">
      <c r="A8873" s="1">
        <v>198.42696409449499</v>
      </c>
      <c r="B8873" s="1">
        <v>198.45696582415201</v>
      </c>
      <c r="C8873" s="1">
        <v>198.48696757085901</v>
      </c>
      <c r="D8873" s="1">
        <v>198.51696934247599</v>
      </c>
      <c r="E8873" s="1">
        <v>198.54697114456499</v>
      </c>
      <c r="F8873" s="1">
        <v>198.57697298013301</v>
      </c>
      <c r="G8873" s="1">
        <v>198.606974849442</v>
      </c>
      <c r="H8873" s="1">
        <v>198.63697674987901</v>
      </c>
      <c r="I8873" s="1">
        <v>198.66697867590599</v>
      </c>
      <c r="J8873" s="1"/>
    </row>
    <row r="8874" spans="1:10" x14ac:dyDescent="0.25">
      <c r="A8874" s="1">
        <v>198.696980619073</v>
      </c>
      <c r="B8874" s="1">
        <v>198.726982568126</v>
      </c>
      <c r="C8874" s="1">
        <v>198.75698450917699</v>
      </c>
      <c r="D8874" s="1">
        <v>198.786986425961</v>
      </c>
      <c r="E8874" s="1">
        <v>198.81698830015699</v>
      </c>
      <c r="F8874" s="1">
        <v>198.84699011177599</v>
      </c>
      <c r="G8874" s="1">
        <v>198.876991839613</v>
      </c>
      <c r="H8874" s="1">
        <v>198.90699346173199</v>
      </c>
      <c r="I8874" s="1">
        <v>198.93699495600299</v>
      </c>
      <c r="J8874" s="1"/>
    </row>
    <row r="8875" spans="1:10" x14ac:dyDescent="0.25">
      <c r="A8875" s="1">
        <v>198.966996300652</v>
      </c>
      <c r="B8875" s="1">
        <v>198.99699747482401</v>
      </c>
      <c r="C8875" s="1">
        <v>199.02699845914</v>
      </c>
      <c r="D8875" s="1">
        <v>199.05699923623499</v>
      </c>
      <c r="E8875" s="1">
        <v>199.08699979126499</v>
      </c>
      <c r="F8875" s="1">
        <v>199.11700011235999</v>
      </c>
      <c r="G8875" s="1">
        <v>199.147000191019</v>
      </c>
      <c r="H8875" s="1">
        <v>199.177000022431</v>
      </c>
      <c r="I8875" s="1">
        <v>199.206999605709</v>
      </c>
      <c r="J8875" s="1"/>
    </row>
    <row r="8876" spans="1:10" x14ac:dyDescent="0.25">
      <c r="A8876" s="1">
        <v>199.23699894403001</v>
      </c>
      <c r="B8876" s="1">
        <v>199.26699804468001</v>
      </c>
      <c r="C8876" s="1">
        <v>199.296996918985</v>
      </c>
      <c r="D8876" s="1">
        <v>199.32699558214699</v>
      </c>
      <c r="E8876" s="1">
        <v>199.35699405296</v>
      </c>
      <c r="F8876" s="1">
        <v>199.38699235343901</v>
      </c>
      <c r="G8876" s="1">
        <v>199.416990508342</v>
      </c>
      <c r="H8876" s="1">
        <v>199.446988544611</v>
      </c>
      <c r="I8876" s="1">
        <v>199.47698649073899</v>
      </c>
      <c r="J8876" s="1"/>
    </row>
    <row r="8877" spans="1:10" x14ac:dyDescent="0.25">
      <c r="A8877" s="1">
        <v>199.50698437607201</v>
      </c>
      <c r="B8877" s="1">
        <v>199.53698223006899</v>
      </c>
      <c r="C8877" s="1">
        <v>199.56698008153501</v>
      </c>
      <c r="D8877" s="1">
        <v>199.59697795784601</v>
      </c>
      <c r="E8877" s="1">
        <v>199.62697588418499</v>
      </c>
      <c r="F8877" s="1">
        <v>199.656973882805</v>
      </c>
      <c r="G8877" s="1">
        <v>199.686971972355</v>
      </c>
      <c r="H8877" s="1">
        <v>199.716970167266</v>
      </c>
      <c r="I8877" s="1">
        <v>199.746968477232</v>
      </c>
      <c r="J8877" s="1"/>
    </row>
    <row r="8878" spans="1:10" x14ac:dyDescent="0.25">
      <c r="A8878" s="1">
        <v>199.77696690679301</v>
      </c>
      <c r="B8878" s="1">
        <v>199.80696545504199</v>
      </c>
      <c r="C8878" s="1">
        <v>199.83696411546001</v>
      </c>
      <c r="D8878" s="1">
        <v>199.86696287589299</v>
      </c>
      <c r="E8878" s="1">
        <v>199.89696171867399</v>
      </c>
      <c r="F8878" s="1">
        <v>199.926960620892</v>
      </c>
      <c r="G8878" s="1">
        <v>199.95695955480599</v>
      </c>
      <c r="H8878" s="1">
        <v>199.986958488406</v>
      </c>
      <c r="I8878" s="1">
        <v>200.016957386092</v>
      </c>
      <c r="J8878" s="1"/>
    </row>
    <row r="8879" spans="1:10" x14ac:dyDescent="0.25">
      <c r="A8879" s="1">
        <v>200.04695620947999</v>
      </c>
      <c r="B8879" s="1">
        <v>200.07695491830501</v>
      </c>
      <c r="C8879" s="1">
        <v>200.106953471411</v>
      </c>
      <c r="D8879" s="1">
        <v>200.13695182779</v>
      </c>
      <c r="E8879" s="1">
        <v>200.166949947663</v>
      </c>
      <c r="F8879" s="1">
        <v>200.19694779356399</v>
      </c>
      <c r="G8879" s="1">
        <v>200.22694533140901</v>
      </c>
      <c r="H8879" s="1">
        <v>200.25694253151201</v>
      </c>
      <c r="I8879" s="1">
        <v>200.28693936952499</v>
      </c>
      <c r="J8879" s="1"/>
    </row>
    <row r="8880" spans="1:10" x14ac:dyDescent="0.25">
      <c r="A8880" s="1">
        <v>200.31693582728099</v>
      </c>
      <c r="B8880" s="1">
        <v>200.34693189349801</v>
      </c>
      <c r="C8880" s="1">
        <v>200.376927564341</v>
      </c>
      <c r="D8880" s="1">
        <v>200.40692284380901</v>
      </c>
      <c r="E8880" s="1">
        <v>200.43691774393</v>
      </c>
      <c r="F8880" s="1">
        <v>200.466912284758</v>
      </c>
      <c r="G8880" s="1">
        <v>200.496906494163</v>
      </c>
      <c r="H8880" s="1">
        <v>200.52690040740401</v>
      </c>
      <c r="I8880" s="1">
        <v>200.55689406649799</v>
      </c>
      <c r="J8880" s="1"/>
    </row>
    <row r="8881" spans="1:10" x14ac:dyDescent="0.25">
      <c r="A8881" s="1">
        <v>200.58688751938101</v>
      </c>
      <c r="B8881" s="1">
        <v>200.61688081888499</v>
      </c>
      <c r="C8881" s="1">
        <v>200.64687402153601</v>
      </c>
      <c r="D8881" s="1">
        <v>200.67686718621599</v>
      </c>
      <c r="E8881" s="1">
        <v>200.70686037268899</v>
      </c>
      <c r="F8881" s="1">
        <v>200.73685364004999</v>
      </c>
      <c r="G8881" s="1">
        <v>200.766847045113</v>
      </c>
      <c r="H8881" s="1">
        <v>200.79684064078899</v>
      </c>
      <c r="I8881" s="1">
        <v>200.82683447448599</v>
      </c>
      <c r="J8881" s="1"/>
    </row>
    <row r="8882" spans="1:10" x14ac:dyDescent="0.25">
      <c r="A8882" s="1">
        <v>200.85682858656901</v>
      </c>
      <c r="B8882" s="1">
        <v>200.88682300893799</v>
      </c>
      <c r="C8882" s="1">
        <v>200.91681776374801</v>
      </c>
      <c r="D8882" s="1">
        <v>200.94681286231</v>
      </c>
      <c r="E8882" s="1">
        <v>200.97680830422701</v>
      </c>
      <c r="F8882" s="1">
        <v>201.00680407677399</v>
      </c>
      <c r="G8882" s="1">
        <v>201.036800154568</v>
      </c>
      <c r="H8882" s="1">
        <v>201.06679649954</v>
      </c>
      <c r="I8882" s="1">
        <v>201.096793061228</v>
      </c>
      <c r="J8882" s="1"/>
    </row>
    <row r="8883" spans="1:10" x14ac:dyDescent="0.25">
      <c r="A8883" s="1">
        <v>201.12678977740401</v>
      </c>
      <c r="B8883" s="1">
        <v>201.15678657503</v>
      </c>
      <c r="C8883" s="1">
        <v>201.18678337154799</v>
      </c>
      <c r="D8883" s="1">
        <v>201.21678007647699</v>
      </c>
      <c r="E8883" s="1">
        <v>201.24677659330499</v>
      </c>
      <c r="F8883" s="1">
        <v>201.27677282164899</v>
      </c>
      <c r="G8883" s="1">
        <v>201.306768659635</v>
      </c>
      <c r="H8883" s="1">
        <v>201.33676400647201</v>
      </c>
      <c r="I8883" s="1">
        <v>201.366758765149</v>
      </c>
      <c r="J8883" s="1"/>
    </row>
    <row r="8884" spans="1:10" x14ac:dyDescent="0.25">
      <c r="A8884" s="1">
        <v>201.396752845218</v>
      </c>
      <c r="B8884" s="1">
        <v>201.426746165596</v>
      </c>
      <c r="C8884" s="1">
        <v>201.45673865731499</v>
      </c>
      <c r="D8884" s="1">
        <v>201.486730266172</v>
      </c>
      <c r="E8884" s="1">
        <v>201.51672095519299</v>
      </c>
      <c r="F8884" s="1">
        <v>201.54671070685001</v>
      </c>
      <c r="G8884" s="1">
        <v>201.57669952497901</v>
      </c>
      <c r="H8884" s="1">
        <v>201.60668743630799</v>
      </c>
      <c r="I8884" s="1">
        <v>201.636674491565</v>
      </c>
      <c r="J8884" s="1"/>
    </row>
    <row r="8885" spans="1:10" x14ac:dyDescent="0.25">
      <c r="A8885" s="1">
        <v>201.66666076609201</v>
      </c>
      <c r="B8885" s="1">
        <v>201.69664635993399</v>
      </c>
      <c r="C8885" s="1">
        <v>201.726631397342</v>
      </c>
      <c r="D8885" s="1">
        <v>201.75661602568599</v>
      </c>
      <c r="E8885" s="1">
        <v>201.786600413739</v>
      </c>
      <c r="F8885" s="1">
        <v>201.81658474932101</v>
      </c>
      <c r="G8885" s="1">
        <v>201.846569236313</v>
      </c>
      <c r="H8885" s="1">
        <v>201.876554091043</v>
      </c>
      <c r="I8885" s="1">
        <v>201.906539538076</v>
      </c>
      <c r="J8885" s="1"/>
    </row>
    <row r="8886" spans="1:10" x14ac:dyDescent="0.25">
      <c r="A8886" s="1">
        <v>201.936525805412</v>
      </c>
      <c r="B8886" s="1">
        <v>201.96651311918899</v>
      </c>
      <c r="C8886" s="1">
        <v>201.996501697882</v>
      </c>
      <c r="D8886" s="1">
        <v>202.02649174611301</v>
      </c>
      <c r="E8886" s="1">
        <v>202.056483448113</v>
      </c>
      <c r="F8886" s="1">
        <v>202.086476960927</v>
      </c>
      <c r="G8886" s="1">
        <v>202.11647240745501</v>
      </c>
      <c r="H8886" s="1">
        <v>202.146469869398</v>
      </c>
      <c r="I8886" s="1">
        <v>202.17646938023501</v>
      </c>
      <c r="J8886" s="1"/>
    </row>
    <row r="8887" spans="1:10" x14ac:dyDescent="0.25">
      <c r="A8887" s="1">
        <v>202.20647091830199</v>
      </c>
      <c r="B8887" s="1">
        <v>202.23647440008801</v>
      </c>
      <c r="C8887" s="1">
        <v>202.266479673839</v>
      </c>
      <c r="D8887" s="1">
        <v>202.29648651356601</v>
      </c>
      <c r="E8887" s="1">
        <v>202.326494613552</v>
      </c>
      <c r="F8887" s="1">
        <v>202.35650358343699</v>
      </c>
      <c r="G8887" s="1">
        <v>202.38651294396999</v>
      </c>
      <c r="H8887" s="1">
        <v>202.41652212349601</v>
      </c>
      <c r="I8887" s="1">
        <v>202.44653045523199</v>
      </c>
      <c r="J8887" s="1"/>
    </row>
    <row r="8888" spans="1:10" x14ac:dyDescent="0.25">
      <c r="A8888" s="1">
        <v>202.47653717540501</v>
      </c>
      <c r="B8888" s="1">
        <v>202.50654142226199</v>
      </c>
      <c r="C8888" s="1">
        <v>202.53654223602101</v>
      </c>
      <c r="D8888" s="1">
        <v>202.56653855974301</v>
      </c>
      <c r="E8888" s="1">
        <v>202.59652924115599</v>
      </c>
      <c r="F8888" s="1">
        <v>202.62651303541099</v>
      </c>
      <c r="G8888" s="1">
        <v>202.656488608758</v>
      </c>
      <c r="H8888" s="1">
        <v>202.68645454310101</v>
      </c>
      <c r="I8888" s="1">
        <v>202.71640934140399</v>
      </c>
      <c r="J8888" s="1"/>
    </row>
    <row r="8889" spans="1:10" x14ac:dyDescent="0.25">
      <c r="A8889" s="1">
        <v>202.746351433878</v>
      </c>
      <c r="B8889" s="1">
        <v>202.776279184891</v>
      </c>
      <c r="C8889" s="1">
        <v>202.80619090054199</v>
      </c>
      <c r="D8889" s="1">
        <v>202.83608483679001</v>
      </c>
      <c r="E8889" s="1">
        <v>202.86595920808</v>
      </c>
      <c r="F8889" s="1">
        <v>202.89581219635301</v>
      </c>
      <c r="G8889" s="1">
        <v>202.92564196035801</v>
      </c>
      <c r="H8889" s="1">
        <v>202.95544664514901</v>
      </c>
      <c r="I8889" s="1">
        <v>-4.5764011418518102E-14</v>
      </c>
      <c r="J8889" s="1"/>
    </row>
    <row r="8890" spans="1:10" x14ac:dyDescent="0.25">
      <c r="A8890" s="1">
        <v>4.9470989539415698E-6</v>
      </c>
      <c r="B8890" s="1">
        <v>1.2272689728009501E-5</v>
      </c>
      <c r="C8890" s="1">
        <v>2.13756238754409E-5</v>
      </c>
      <c r="D8890" s="1">
        <v>3.1699630813795902E-5</v>
      </c>
      <c r="E8890" s="1">
        <v>4.27428289342709E-5</v>
      </c>
      <c r="F8890" s="1">
        <v>5.4065449413264197E-5</v>
      </c>
      <c r="G8890" s="1">
        <v>6.52954224285593E-5</v>
      </c>
      <c r="H8890" s="1">
        <v>7.6131566111885295E-5</v>
      </c>
      <c r="I8890" s="1">
        <v>8.6344245587669205E-5</v>
      </c>
      <c r="J8890" s="1"/>
    </row>
    <row r="8891" spans="1:10" x14ac:dyDescent="0.25">
      <c r="A8891" s="1">
        <v>9.5773498047301106E-5</v>
      </c>
      <c r="B8891" s="1">
        <v>1.04324744480389E-4</v>
      </c>
      <c r="C8891" s="1">
        <v>1.1196235404567199E-4</v>
      </c>
      <c r="D8891" s="1">
        <v>1.1870142115686E-4</v>
      </c>
      <c r="E8891" s="1">
        <v>1.2459822134495399E-4</v>
      </c>
      <c r="F8891" s="1">
        <v>1.2973987158699699E-4</v>
      </c>
      <c r="G8891" s="1">
        <v>1.3423374715627301E-4</v>
      </c>
      <c r="H8891" s="1">
        <v>1.38197218307637E-4</v>
      </c>
      <c r="I8891" s="1">
        <v>1.41748210821936E-4</v>
      </c>
      <c r="J8891" s="1"/>
    </row>
    <row r="8892" spans="1:10" x14ac:dyDescent="0.25">
      <c r="A8892" s="1">
        <v>1.44997050348921E-4</v>
      </c>
      <c r="B8892" s="1">
        <v>1.48039928095619E-4</v>
      </c>
      <c r="C8892" s="1">
        <v>1.5095422935366E-4</v>
      </c>
      <c r="D8892" s="1">
        <v>1.5379582601971999E-4</v>
      </c>
      <c r="E8892" s="1">
        <v>1.5659830567974099E-4</v>
      </c>
      <c r="F8892" s="1">
        <v>1.59373990156721E-4</v>
      </c>
      <c r="G8892" s="1">
        <v>1.6211648031696501E-4</v>
      </c>
      <c r="H8892" s="1">
        <v>1.6480438513830599E-4</v>
      </c>
      <c r="I8892" s="1">
        <v>1.67405836316848E-4</v>
      </c>
      <c r="J8892" s="1"/>
    </row>
    <row r="8893" spans="1:10" x14ac:dyDescent="0.25">
      <c r="A8893" s="1">
        <v>1.69883354439675E-4</v>
      </c>
      <c r="B8893" s="1">
        <v>1.72198657899491E-4</v>
      </c>
      <c r="C8893" s="1">
        <v>1.74317024249561E-4</v>
      </c>
      <c r="D8893" s="1">
        <v>1.76210895839355E-4</v>
      </c>
      <c r="E8893" s="1">
        <v>1.77862493305134E-4</v>
      </c>
      <c r="F8893" s="1">
        <v>1.7926530702832601E-4</v>
      </c>
      <c r="G8893" s="1">
        <v>1.80424434080772E-4</v>
      </c>
      <c r="H8893" s="1">
        <v>1.8135582624670901E-4</v>
      </c>
      <c r="I8893" s="1">
        <v>1.8208460696298199E-4</v>
      </c>
      <c r="J8893" s="1"/>
    </row>
    <row r="8894" spans="1:10" x14ac:dyDescent="0.25">
      <c r="A8894" s="1">
        <v>1.82642671586148E-4</v>
      </c>
      <c r="B8894" s="1">
        <v>1.8306584538584E-4</v>
      </c>
      <c r="C8894" s="1">
        <v>1.8339087629659301E-4</v>
      </c>
      <c r="D8894" s="1">
        <v>1.8365255257860001E-4</v>
      </c>
      <c r="E8894" s="1">
        <v>1.83881185994522E-4</v>
      </c>
      <c r="F8894" s="1">
        <v>1.8410066443656301E-4</v>
      </c>
      <c r="G8894" s="1">
        <v>1.8432721161221999E-4</v>
      </c>
      <c r="H8894" s="1">
        <v>1.84568913341291E-4</v>
      </c>
      <c r="I8894" s="1">
        <v>1.84826002886957E-4</v>
      </c>
      <c r="J8894" s="1"/>
    </row>
    <row r="8895" spans="1:10" x14ac:dyDescent="0.25">
      <c r="A8895" s="1">
        <v>1.8509182356076201E-4</v>
      </c>
      <c r="B8895" s="1">
        <v>1.8535433887394899E-4</v>
      </c>
      <c r="C8895" s="1">
        <v>1.8559800821246801E-4</v>
      </c>
      <c r="D8895" s="1">
        <v>1.8580583173965999E-4</v>
      </c>
      <c r="E8895" s="1">
        <v>1.8596136579352099E-4</v>
      </c>
      <c r="F8895" s="1">
        <v>1.8605051543432499E-4</v>
      </c>
      <c r="G8895" s="1">
        <v>1.8606296036324799E-4</v>
      </c>
      <c r="H8895" s="1">
        <v>1.8599309472565101E-4</v>
      </c>
      <c r="I8895" s="1">
        <v>1.8584043392222901E-4</v>
      </c>
      <c r="J8895" s="1"/>
    </row>
    <row r="8896" spans="1:10" x14ac:dyDescent="0.25">
      <c r="A8896" s="1">
        <v>1.85609477965965E-4</v>
      </c>
      <c r="B8896" s="1">
        <v>1.85309084742931E-4</v>
      </c>
      <c r="C8896" s="1">
        <v>1.8495144329320001E-4</v>
      </c>
      <c r="D8896" s="1">
        <v>1.84550774177723E-4</v>
      </c>
      <c r="E8896" s="1">
        <v>1.8412189952794899E-4</v>
      </c>
      <c r="F8896" s="1">
        <v>1.8367883091437899E-4</v>
      </c>
      <c r="G8896" s="1">
        <v>1.8323351101827399E-4</v>
      </c>
      <c r="H8896" s="1">
        <v>1.82794825079308E-4</v>
      </c>
      <c r="I8896" s="1">
        <v>1.8236796306276499E-4</v>
      </c>
      <c r="J8896" s="1"/>
    </row>
    <row r="8897" spans="1:10" x14ac:dyDescent="0.25">
      <c r="A8897" s="1">
        <v>1.8195417289211199E-4</v>
      </c>
      <c r="B8897" s="1">
        <v>1.8155091142772899E-4</v>
      </c>
      <c r="C8897" s="1">
        <v>1.8115235154550301E-4</v>
      </c>
      <c r="D8897" s="1">
        <v>1.80750179881613E-4</v>
      </c>
      <c r="E8897" s="1">
        <v>1.8033459050389601E-4</v>
      </c>
      <c r="F8897" s="1">
        <v>1.7989536409741201E-4</v>
      </c>
      <c r="G8897" s="1">
        <v>1.7942292774319999E-4</v>
      </c>
      <c r="H8897" s="1">
        <v>1.78909287898377E-4</v>
      </c>
      <c r="I8897" s="1">
        <v>1.7834875795951901E-4</v>
      </c>
      <c r="J8897" s="1"/>
    </row>
    <row r="8898" spans="1:10" x14ac:dyDescent="0.25">
      <c r="A8898" s="1">
        <v>1.7773841554067301E-4</v>
      </c>
      <c r="B8898" s="1">
        <v>1.7707826477894299E-4</v>
      </c>
      <c r="C8898" s="1">
        <v>1.7637110251742999E-4</v>
      </c>
      <c r="D8898" s="1">
        <v>1.7562211784028501E-4</v>
      </c>
      <c r="E8898" s="1">
        <v>1.74838281289634E-4</v>
      </c>
      <c r="F8898" s="1">
        <v>1.7402759471468599E-4</v>
      </c>
      <c r="G8898" s="1">
        <v>1.7319828455771E-4</v>
      </c>
      <c r="H8898" s="1">
        <v>1.7235802028575499E-4</v>
      </c>
      <c r="I8898" s="1">
        <v>1.7151323504544601E-4</v>
      </c>
      <c r="J8898" s="1"/>
    </row>
    <row r="8899" spans="1:10" x14ac:dyDescent="0.25">
      <c r="A8899" s="1">
        <v>1.7066861047690201E-4</v>
      </c>
      <c r="B8899" s="1">
        <v>1.69826765596989E-4</v>
      </c>
      <c r="C8899" s="1">
        <v>1.6898817176331501E-4</v>
      </c>
      <c r="D8899" s="1">
        <v>1.6815128927693399E-4</v>
      </c>
      <c r="E8899" s="1">
        <v>1.67312895643654E-4</v>
      </c>
      <c r="F8899" s="1">
        <v>1.66468570946622E-4</v>
      </c>
      <c r="G8899" s="1">
        <v>1.65613274468053E-4</v>
      </c>
      <c r="H8899" s="1">
        <v>1.64741955946497E-4</v>
      </c>
      <c r="I8899" s="1">
        <v>1.6385013712576799E-4</v>
      </c>
      <c r="J8899" s="1"/>
    </row>
    <row r="8900" spans="1:10" x14ac:dyDescent="0.25">
      <c r="A8900" s="1">
        <v>1.6293440563929E-4</v>
      </c>
      <c r="B8900" s="1">
        <v>1.6199278117939799E-4</v>
      </c>
      <c r="C8900" s="1">
        <v>1.6102491870180401E-4</v>
      </c>
      <c r="D8900" s="1">
        <v>1.6003214334944099E-4</v>
      </c>
      <c r="E8900" s="1">
        <v>1.5901731628772701E-4</v>
      </c>
      <c r="F8900" s="1">
        <v>1.57984560943933E-4</v>
      </c>
      <c r="G8900" s="1">
        <v>1.56938877812185E-4</v>
      </c>
      <c r="H8900" s="1">
        <v>1.55885696872752E-4</v>
      </c>
      <c r="I8900" s="1">
        <v>1.54830412654027E-4</v>
      </c>
      <c r="J8900" s="1"/>
    </row>
    <row r="8901" spans="1:10" x14ac:dyDescent="0.25">
      <c r="A8901" s="1">
        <v>1.5377795246989499E-4</v>
      </c>
      <c r="B8901" s="1">
        <v>1.52732413314964E-4</v>
      </c>
      <c r="C8901" s="1">
        <v>1.5169680686584301E-4</v>
      </c>
      <c r="D8901" s="1">
        <v>1.5067292517194E-4</v>
      </c>
      <c r="E8901" s="1">
        <v>1.4966133990960899E-4</v>
      </c>
      <c r="F8901" s="1">
        <v>1.4866152014250699E-4</v>
      </c>
      <c r="G8901" s="1">
        <v>1.4767205908609E-4</v>
      </c>
      <c r="H8901" s="1">
        <v>1.4669097434492101E-4</v>
      </c>
      <c r="I8901" s="1">
        <v>1.4571604700924001E-4</v>
      </c>
      <c r="J8901" s="1"/>
    </row>
    <row r="8902" spans="1:10" x14ac:dyDescent="0.25">
      <c r="A8902" s="1">
        <v>1.4474516920668501E-4</v>
      </c>
      <c r="B8902" s="1">
        <v>1.43776656780953E-4</v>
      </c>
      <c r="C8902" s="1">
        <v>1.42809503632539E-4</v>
      </c>
      <c r="D8902" s="1">
        <v>1.4184355083252901E-4</v>
      </c>
      <c r="E8902" s="1">
        <v>1.4087955668889E-4</v>
      </c>
      <c r="F8902" s="1">
        <v>1.3991917246225399E-4</v>
      </c>
      <c r="G8902" s="1">
        <v>1.38964820951669E-4</v>
      </c>
      <c r="H8902" s="1">
        <v>1.3801950367732101E-4</v>
      </c>
      <c r="I8902" s="1">
        <v>1.3708655156989601E-4</v>
      </c>
      <c r="J8902" s="1"/>
    </row>
    <row r="8903" spans="1:10" x14ac:dyDescent="0.25">
      <c r="A8903" s="1">
        <v>1.3616935432924E-4</v>
      </c>
      <c r="B8903" s="1">
        <v>1.35271089247104E-4</v>
      </c>
      <c r="C8903" s="1">
        <v>1.3439448152885799E-4</v>
      </c>
      <c r="D8903" s="1">
        <v>1.33541614629011E-4</v>
      </c>
      <c r="E8903" s="1">
        <v>1.3271380882469099E-4</v>
      </c>
      <c r="F8903" s="1">
        <v>1.3191157568763799E-4</v>
      </c>
      <c r="G8903" s="1">
        <v>1.31134645970001E-4</v>
      </c>
      <c r="H8903" s="1">
        <v>1.3038207162746401E-4</v>
      </c>
      <c r="I8903" s="1">
        <v>1.2965237761763601E-4</v>
      </c>
      <c r="J8903" s="1"/>
    </row>
    <row r="8904" spans="1:10" x14ac:dyDescent="0.25">
      <c r="A8904" s="1">
        <v>1.28943753054393E-4</v>
      </c>
      <c r="B8904" s="1">
        <v>1.2825425761019401E-4</v>
      </c>
      <c r="C8904" s="1">
        <v>1.2758202359166801E-4</v>
      </c>
      <c r="D8904" s="1">
        <v>1.26925429093754E-4</v>
      </c>
      <c r="E8904" s="1">
        <v>1.2628323455643201E-4</v>
      </c>
      <c r="F8904" s="1">
        <v>1.2565466282170499E-4</v>
      </c>
      <c r="G8904" s="1">
        <v>1.2503942411263501E-4</v>
      </c>
      <c r="H8904" s="1">
        <v>1.2443768387812801E-4</v>
      </c>
      <c r="I8904" s="1">
        <v>1.2384998142872701E-4</v>
      </c>
      <c r="J8904" s="1"/>
    </row>
    <row r="8905" spans="1:10" x14ac:dyDescent="0.25">
      <c r="A8905" s="1">
        <v>1.2327710874258599E-4</v>
      </c>
      <c r="B8905" s="1">
        <v>1.22719967535626E-4</v>
      </c>
      <c r="C8905" s="1">
        <v>1.2217941564831E-4</v>
      </c>
      <c r="D8905" s="1">
        <v>1.2165612450373E-4</v>
      </c>
      <c r="E8905" s="1">
        <v>1.21150458226702E-4</v>
      </c>
      <c r="F8905" s="1">
        <v>1.2066238641114699E-4</v>
      </c>
      <c r="G8905" s="1">
        <v>1.20191439631607E-4</v>
      </c>
      <c r="H8905" s="1">
        <v>1.19736708336814E-4</v>
      </c>
      <c r="I8905" s="1">
        <v>1.19296883026293E-4</v>
      </c>
      <c r="J8905" s="1"/>
    </row>
    <row r="8906" spans="1:10" x14ac:dyDescent="0.25">
      <c r="A8906" s="1">
        <v>1.18870334070311E-4</v>
      </c>
      <c r="B8906" s="1">
        <v>1.1845521476170501E-4</v>
      </c>
      <c r="C8906" s="1">
        <v>1.18049582141826E-4</v>
      </c>
      <c r="D8906" s="1">
        <v>1.1765152140929E-4</v>
      </c>
      <c r="E8906" s="1">
        <v>1.1725925666710001E-4</v>
      </c>
      <c r="F8906" s="1">
        <v>1.16871248221407E-4</v>
      </c>
      <c r="G8906" s="1">
        <v>1.16486256840027E-4</v>
      </c>
      <c r="H8906" s="1">
        <v>1.1610337742968899E-4</v>
      </c>
      <c r="I8906" s="1">
        <v>1.15722038925575E-4</v>
      </c>
      <c r="J8906" s="1"/>
    </row>
    <row r="8907" spans="1:10" x14ac:dyDescent="0.25">
      <c r="A8907" s="1">
        <v>1.15341970315892E-4</v>
      </c>
      <c r="B8907" s="1">
        <v>1.14963142936504E-4</v>
      </c>
      <c r="C8907" s="1">
        <v>1.1458569090687999E-4</v>
      </c>
      <c r="D8907" s="1">
        <v>1.14209822386085E-4</v>
      </c>
      <c r="E8907" s="1">
        <v>1.13835732643054E-4</v>
      </c>
      <c r="F8907" s="1">
        <v>1.13463522169167E-4</v>
      </c>
      <c r="G8907" s="1">
        <v>1.1309313464449301E-4</v>
      </c>
      <c r="H8907" s="1">
        <v>1.1272431456787101E-4</v>
      </c>
      <c r="I8907" s="1">
        <v>1.12356591941407E-4</v>
      </c>
      <c r="J8907" s="1"/>
    </row>
    <row r="8908" spans="1:10" x14ac:dyDescent="0.25">
      <c r="A8908" s="1">
        <v>1.11989291897834E-4</v>
      </c>
      <c r="B8908" s="1">
        <v>1.1162156766784199E-4</v>
      </c>
      <c r="C8908" s="1">
        <v>1.11252452552682E-4</v>
      </c>
      <c r="D8908" s="1">
        <v>1.10880926255366E-4</v>
      </c>
      <c r="E8908" s="1">
        <v>1.10505983644848E-4</v>
      </c>
      <c r="F8908" s="1">
        <v>1.10126707329362E-4</v>
      </c>
      <c r="G8908" s="1">
        <v>1.0974232554018299E-4</v>
      </c>
      <c r="H8908" s="1">
        <v>1.09352262878939E-4</v>
      </c>
      <c r="I8908" s="1">
        <v>1.08956166919667E-4</v>
      </c>
      <c r="J8908" s="1"/>
    </row>
    <row r="8909" spans="1:10" x14ac:dyDescent="0.25">
      <c r="A8909" s="1">
        <v>1.08553920095778E-4</v>
      </c>
      <c r="B8909" s="1">
        <v>1.08145628864541E-4</v>
      </c>
      <c r="C8909" s="1">
        <v>1.07731597554936E-4</v>
      </c>
      <c r="D8909" s="1">
        <v>1.07312286269397E-4</v>
      </c>
      <c r="E8909" s="1">
        <v>1.06888261661914E-4</v>
      </c>
      <c r="F8909" s="1">
        <v>1.06460143752134E-4</v>
      </c>
      <c r="G8909" s="1">
        <v>1.06028553037935E-4</v>
      </c>
      <c r="H8909" s="1">
        <v>1.05594067894082E-4</v>
      </c>
      <c r="I8909" s="1">
        <v>1.05157189831082E-4</v>
      </c>
      <c r="J8909" s="1"/>
    </row>
    <row r="8910" spans="1:10" x14ac:dyDescent="0.25">
      <c r="A8910" s="1">
        <v>1.04718324711417E-4</v>
      </c>
      <c r="B8910" s="1">
        <v>1.04277776131575E-4</v>
      </c>
      <c r="C8910" s="1">
        <v>1.03835756202638E-4</v>
      </c>
      <c r="D8910" s="1">
        <v>1.03392405291958E-4</v>
      </c>
      <c r="E8910" s="1">
        <v>1.0294782457013001E-4</v>
      </c>
      <c r="F8910" s="1">
        <v>1.02502110360716E-4</v>
      </c>
      <c r="G8910" s="1">
        <v>1.02055392128359E-4</v>
      </c>
      <c r="H8910" s="1">
        <v>1.01607867735619E-4</v>
      </c>
      <c r="I8910" s="1">
        <v>1.01159829819254E-4</v>
      </c>
      <c r="J8910" s="1"/>
    </row>
    <row r="8911" spans="1:10" x14ac:dyDescent="0.25">
      <c r="A8911" s="1">
        <v>1.00711685185523E-4</v>
      </c>
      <c r="B8911" s="1">
        <v>1.00263963200432E-4</v>
      </c>
      <c r="C8911" s="1">
        <v>9.9817310493331604E-5</v>
      </c>
      <c r="D8911" s="1">
        <v>9.9372477124530501E-5</v>
      </c>
      <c r="E8911" s="1">
        <v>9.8930291883502004E-5</v>
      </c>
      <c r="F8911" s="1">
        <v>9.8491632781017203E-5</v>
      </c>
      <c r="G8911" s="1">
        <v>9.8057392928043699E-5</v>
      </c>
      <c r="H8911" s="1">
        <v>9.7628445058129599E-5</v>
      </c>
      <c r="I8911" s="1">
        <v>9.7205612502476203E-5</v>
      </c>
      <c r="J8911" s="1"/>
    </row>
    <row r="8912" spans="1:10" x14ac:dyDescent="0.25">
      <c r="A8912" s="1">
        <v>9.6789641842001095E-5</v>
      </c>
      <c r="B8912" s="1">
        <v>9.6381185809797206E-5</v>
      </c>
      <c r="C8912" s="1">
        <v>9.59807939862737E-5</v>
      </c>
      <c r="D8912" s="1">
        <v>9.5588912695750107E-5</v>
      </c>
      <c r="E8912" s="1">
        <v>9.5205892882559197E-5</v>
      </c>
      <c r="F8912" s="1">
        <v>9.4832005207749097E-5</v>
      </c>
      <c r="G8912" s="1">
        <v>9.4467461063180001E-5</v>
      </c>
      <c r="H8912" s="1">
        <v>9.41124331646303E-5</v>
      </c>
      <c r="I8912" s="1">
        <v>9.3767079508342196E-5</v>
      </c>
      <c r="J8912" s="1"/>
    </row>
    <row r="8913" spans="1:10" x14ac:dyDescent="0.25">
      <c r="A8913" s="1">
        <v>9.3431563293279297E-5</v>
      </c>
      <c r="B8913" s="1">
        <v>9.3106068305829999E-5</v>
      </c>
      <c r="C8913" s="1">
        <v>9.2790809827626098E-5</v>
      </c>
      <c r="D8913" s="1">
        <v>9.2486038125441005E-5</v>
      </c>
      <c r="E8913" s="1">
        <v>9.2192036072884698E-5</v>
      </c>
      <c r="F8913" s="1">
        <v>9.1909111447881702E-5</v>
      </c>
      <c r="G8913" s="1">
        <v>9.1637583941055304E-5</v>
      </c>
      <c r="H8913" s="1">
        <v>9.1377768991134106E-5</v>
      </c>
      <c r="I8913" s="1">
        <v>9.1129961694658398E-5</v>
      </c>
      <c r="J8913" s="1"/>
    </row>
    <row r="8914" spans="1:10" x14ac:dyDescent="0.25">
      <c r="A8914" s="1">
        <v>9.0894420760509497E-5</v>
      </c>
      <c r="B8914" s="1">
        <v>9.0671353285298395E-5</v>
      </c>
      <c r="C8914" s="1">
        <v>9.0460907829577596E-5</v>
      </c>
      <c r="D8914" s="1">
        <v>9.0263165363981907E-5</v>
      </c>
      <c r="E8914" s="1">
        <v>9.0078141930135505E-5</v>
      </c>
      <c r="F8914" s="1">
        <v>8.9905792082249495E-5</v>
      </c>
      <c r="G8914" s="1">
        <v>8.9746017425801298E-5</v>
      </c>
      <c r="H8914" s="1">
        <v>8.9598680040381596E-5</v>
      </c>
      <c r="I8914" s="1">
        <v>8.9463615273299601E-5</v>
      </c>
      <c r="J8914" s="1"/>
    </row>
    <row r="8915" spans="1:10" x14ac:dyDescent="0.25">
      <c r="A8915" s="1">
        <v>8.9340646783170596E-5</v>
      </c>
      <c r="B8915" s="1">
        <v>8.9229601579063307E-5</v>
      </c>
      <c r="C8915" s="1">
        <v>8.9130319554391597E-5</v>
      </c>
      <c r="D8915" s="1">
        <v>8.9042663907303095E-5</v>
      </c>
      <c r="E8915" s="1">
        <v>8.8966525092459099E-5</v>
      </c>
      <c r="F8915" s="1">
        <v>8.8901822425142699E-5</v>
      </c>
      <c r="G8915" s="1">
        <v>8.88485009333786E-5</v>
      </c>
      <c r="H8915" s="1">
        <v>8.8806525206230099E-5</v>
      </c>
      <c r="I8915" s="1">
        <v>8.8775872326063898E-5</v>
      </c>
      <c r="J8915" s="1"/>
    </row>
    <row r="8916" spans="1:10" x14ac:dyDescent="0.25">
      <c r="A8916" s="1">
        <v>8.87565213576554E-5</v>
      </c>
      <c r="B8916" s="1">
        <v>8.8748443393833298E-5</v>
      </c>
      <c r="C8916" s="1">
        <v>8.8751594303733997E-5</v>
      </c>
      <c r="D8916" s="1">
        <v>8.8765905486352505E-5</v>
      </c>
      <c r="E8916" s="1">
        <v>8.8791281588309105E-5</v>
      </c>
      <c r="F8916" s="1">
        <v>8.8827596655650405E-5</v>
      </c>
      <c r="G8916" s="1">
        <v>8.8874696653612906E-5</v>
      </c>
      <c r="H8916" s="1">
        <v>8.8932403277975801E-5</v>
      </c>
      <c r="I8916" s="1">
        <v>8.9000519688320597E-5</v>
      </c>
      <c r="J8916" s="1"/>
    </row>
    <row r="8917" spans="1:10" x14ac:dyDescent="0.25">
      <c r="A8917" s="1">
        <v>8.9078838931905095E-5</v>
      </c>
      <c r="B8917" s="1">
        <v>8.9167152310239299E-5</v>
      </c>
      <c r="C8917" s="1">
        <v>8.9265258273796698E-5</v>
      </c>
      <c r="D8917" s="1">
        <v>8.9372970125156407E-5</v>
      </c>
      <c r="E8917" s="1">
        <v>8.94901218719609E-5</v>
      </c>
      <c r="F8917" s="1">
        <v>8.96165731710178E-5</v>
      </c>
      <c r="G8917" s="1">
        <v>8.97522107415598E-5</v>
      </c>
      <c r="H8917" s="1">
        <v>8.9896949308210797E-5</v>
      </c>
      <c r="I8917" s="1">
        <v>9.0050726517661996E-5</v>
      </c>
      <c r="J8917" s="1"/>
    </row>
    <row r="8918" spans="1:10" x14ac:dyDescent="0.25">
      <c r="A8918" s="1">
        <v>9.0213502774377698E-5</v>
      </c>
      <c r="B8918" s="1">
        <v>9.0385252476181098E-5</v>
      </c>
      <c r="C8918" s="1">
        <v>9.0565959946102803E-5</v>
      </c>
      <c r="D8918" s="1">
        <v>9.0755613033287403E-5</v>
      </c>
      <c r="E8918" s="1">
        <v>9.0954198668516802E-5</v>
      </c>
      <c r="F8918" s="1">
        <v>9.1161697269769094E-5</v>
      </c>
      <c r="G8918" s="1">
        <v>9.1378081530064904E-5</v>
      </c>
      <c r="H8918" s="1">
        <v>9.1603314528279896E-5</v>
      </c>
      <c r="I8918" s="1">
        <v>9.1837350208013097E-5</v>
      </c>
      <c r="J8918" s="1"/>
    </row>
    <row r="8919" spans="1:10" x14ac:dyDescent="0.25">
      <c r="A8919" s="1">
        <v>9.2080134313986297E-5</v>
      </c>
      <c r="B8919" s="1">
        <v>9.2331608483746903E-5</v>
      </c>
      <c r="C8919" s="1">
        <v>9.2591712355612806E-5</v>
      </c>
      <c r="D8919" s="1">
        <v>9.2860387954485298E-5</v>
      </c>
      <c r="E8919" s="1">
        <v>9.3137581145263205E-5</v>
      </c>
      <c r="F8919" s="1">
        <v>9.3423245894606898E-5</v>
      </c>
      <c r="G8919" s="1">
        <v>9.3717344254007798E-5</v>
      </c>
      <c r="H8919" s="1">
        <v>9.4019846277741199E-5</v>
      </c>
      <c r="I8919" s="1">
        <v>9.4330729869020798E-5</v>
      </c>
      <c r="J8919" s="1"/>
    </row>
    <row r="8920" spans="1:10" x14ac:dyDescent="0.25">
      <c r="A8920" s="1">
        <v>9.4649977066908698E-5</v>
      </c>
      <c r="B8920" s="1">
        <v>9.49775705219971E-5</v>
      </c>
      <c r="C8920" s="1">
        <v>9.5313489113957805E-5</v>
      </c>
      <c r="D8920" s="1">
        <v>9.5657704433712597E-5</v>
      </c>
      <c r="E8920" s="1">
        <v>9.6010173677546395E-5</v>
      </c>
      <c r="F8920" s="1">
        <v>9.6370837004321498E-5</v>
      </c>
      <c r="G8920" s="1">
        <v>9.6739613257828196E-5</v>
      </c>
      <c r="H8920" s="1">
        <v>9.7116396135273303E-5</v>
      </c>
      <c r="I8920" s="1">
        <v>9.7501053720423401E-5</v>
      </c>
      <c r="J8920" s="1"/>
    </row>
    <row r="8921" spans="1:10" x14ac:dyDescent="0.25">
      <c r="A8921" s="1">
        <v>9.78934275252778E-5</v>
      </c>
      <c r="B8921" s="1">
        <v>9.8293331726924605E-5</v>
      </c>
      <c r="C8921" s="1">
        <v>9.8700556516711797E-5</v>
      </c>
      <c r="D8921" s="1">
        <v>9.9114868317558494E-5</v>
      </c>
      <c r="E8921" s="1">
        <v>9.9536013361282503E-5</v>
      </c>
      <c r="F8921" s="1">
        <v>9.9963719592259794E-5</v>
      </c>
      <c r="G8921" s="1">
        <v>1.00397699566249E-4</v>
      </c>
      <c r="H8921" s="1">
        <v>1.00837653260072E-4</v>
      </c>
      <c r="I8921" s="1">
        <v>1.01283268727924E-4</v>
      </c>
      <c r="J8921" s="1"/>
    </row>
    <row r="8922" spans="1:10" x14ac:dyDescent="0.25">
      <c r="A8922" s="1">
        <v>1.0173422308670099E-4</v>
      </c>
      <c r="B8922" s="1">
        <v>1.02190184676975E-4</v>
      </c>
      <c r="C8922" s="1">
        <v>1.0265081023347E-4</v>
      </c>
      <c r="D8922" s="1">
        <v>1.03115747203465E-4</v>
      </c>
      <c r="E8922" s="1">
        <v>1.0358463061134999E-4</v>
      </c>
      <c r="F8922" s="1">
        <v>1.04057082852555E-4</v>
      </c>
      <c r="G8922" s="1">
        <v>1.04532714120963E-4</v>
      </c>
      <c r="H8922" s="1">
        <v>1.05011118628387E-4</v>
      </c>
      <c r="I8922" s="1">
        <v>1.05491877766377E-4</v>
      </c>
      <c r="J8922" s="1"/>
    </row>
    <row r="8923" spans="1:10" x14ac:dyDescent="0.25">
      <c r="A8923" s="1">
        <v>1.0597455854782E-4</v>
      </c>
      <c r="B8923" s="1">
        <v>1.06458715230316E-4</v>
      </c>
      <c r="C8923" s="1">
        <v>1.06943890821608E-4</v>
      </c>
      <c r="D8923" s="1">
        <v>1.0742961843902801E-4</v>
      </c>
      <c r="E8923" s="1">
        <v>1.07915424630037E-4</v>
      </c>
      <c r="F8923" s="1">
        <v>1.08400831260773E-4</v>
      </c>
      <c r="G8923" s="1">
        <v>1.08885359066862E-4</v>
      </c>
      <c r="H8923" s="1">
        <v>1.0936852844701699E-4</v>
      </c>
      <c r="I8923" s="1">
        <v>1.09849864474749E-4</v>
      </c>
      <c r="J8923" s="1"/>
    </row>
    <row r="8924" spans="1:10" x14ac:dyDescent="0.25">
      <c r="A8924" s="1">
        <v>1.10328895784722E-4</v>
      </c>
      <c r="B8924" s="1">
        <v>1.1080515896820999E-4</v>
      </c>
      <c r="C8924" s="1">
        <v>1.1127819782244199E-4</v>
      </c>
      <c r="D8924" s="1">
        <v>1.11747565174036E-4</v>
      </c>
      <c r="E8924" s="1">
        <v>1.12212821842632E-4</v>
      </c>
      <c r="F8924" s="1">
        <v>1.12673537582918E-4</v>
      </c>
      <c r="G8924" s="1">
        <v>1.13129291051936E-4</v>
      </c>
      <c r="H8924" s="1">
        <v>1.1357966852202E-4</v>
      </c>
      <c r="I8924" s="1">
        <v>1.1402426416772E-4</v>
      </c>
      <c r="J8924" s="1"/>
    </row>
    <row r="8925" spans="1:10" x14ac:dyDescent="0.25">
      <c r="A8925" s="1">
        <v>1.1446268086981299E-4</v>
      </c>
      <c r="B8925" s="1">
        <v>1.1489452862452E-4</v>
      </c>
      <c r="C8925" s="1">
        <v>1.15319426053656E-4</v>
      </c>
      <c r="D8925" s="1">
        <v>1.1573700150331E-4</v>
      </c>
      <c r="E8925" s="1">
        <v>1.16146894017388E-4</v>
      </c>
      <c r="F8925" s="1">
        <v>1.1654875347673901E-4</v>
      </c>
      <c r="G8925" s="1">
        <v>1.1694224405713401E-4</v>
      </c>
      <c r="H8925" s="1">
        <v>1.17327043392401E-4</v>
      </c>
      <c r="I8925" s="1">
        <v>1.17702846753187E-4</v>
      </c>
      <c r="J8925" s="1"/>
    </row>
    <row r="8926" spans="1:10" x14ac:dyDescent="0.25">
      <c r="A8926" s="1">
        <v>1.18069366716708E-4</v>
      </c>
      <c r="B8926" s="1">
        <v>1.1842633440243101E-4</v>
      </c>
      <c r="C8926" s="1">
        <v>1.18773501339577E-4</v>
      </c>
      <c r="D8926" s="1">
        <v>1.1911063891802199E-4</v>
      </c>
      <c r="E8926" s="1">
        <v>1.1943754060868601E-4</v>
      </c>
      <c r="F8926" s="1">
        <v>1.1975401985972901E-4</v>
      </c>
      <c r="G8926" s="1">
        <v>1.20059910581979E-4</v>
      </c>
      <c r="H8926" s="1">
        <v>1.20355067788177E-4</v>
      </c>
      <c r="I8926" s="1">
        <v>1.20639365333312E-4</v>
      </c>
      <c r="J8926" s="1"/>
    </row>
    <row r="8927" spans="1:10" x14ac:dyDescent="0.25">
      <c r="A8927" s="1">
        <v>1.20912696572126E-4</v>
      </c>
      <c r="B8927" s="1">
        <v>1.21174973592111E-4</v>
      </c>
      <c r="C8927" s="1">
        <v>1.21426125378229E-4</v>
      </c>
      <c r="D8927" s="1">
        <v>1.21666098443152E-4</v>
      </c>
      <c r="E8927" s="1">
        <v>1.2189485642982699E-4</v>
      </c>
      <c r="F8927" s="1">
        <v>1.2211237865087599E-4</v>
      </c>
      <c r="G8927" s="1">
        <v>1.22318661126703E-4</v>
      </c>
      <c r="H8927" s="1">
        <v>1.22513715603135E-4</v>
      </c>
      <c r="I8927" s="1">
        <v>1.2269757021405599E-4</v>
      </c>
      <c r="J8927" s="1"/>
    </row>
    <row r="8928" spans="1:10" x14ac:dyDescent="0.25">
      <c r="A8928" s="1">
        <v>1.22870267404627E-4</v>
      </c>
      <c r="B8928" s="1">
        <v>1.2303186521470599E-4</v>
      </c>
      <c r="C8928" s="1">
        <v>1.23182437155957E-4</v>
      </c>
      <c r="D8928" s="1">
        <v>1.2332206996327699E-4</v>
      </c>
      <c r="E8928" s="1">
        <v>1.2345086433681701E-4</v>
      </c>
      <c r="F8928" s="1">
        <v>1.2356893297140801E-4</v>
      </c>
      <c r="G8928" s="1">
        <v>1.23676399762194E-4</v>
      </c>
      <c r="H8928" s="1">
        <v>1.2377339915447801E-4</v>
      </c>
      <c r="I8928" s="1">
        <v>1.23860073392715E-4</v>
      </c>
      <c r="J8928" s="1"/>
    </row>
    <row r="8929" spans="1:10" x14ac:dyDescent="0.25">
      <c r="A8929" s="1">
        <v>1.2393657296249901E-4</v>
      </c>
      <c r="B8929" s="1">
        <v>1.24003053978219E-4</v>
      </c>
      <c r="C8929" s="1">
        <v>1.2405967609919899E-4</v>
      </c>
      <c r="D8929" s="1">
        <v>1.2410660356265699E-4</v>
      </c>
      <c r="E8929" s="1">
        <v>1.2414400200302499E-4</v>
      </c>
      <c r="F8929" s="1">
        <v>1.2417203860703099E-4</v>
      </c>
      <c r="G8929" s="1">
        <v>1.2419088066848301E-4</v>
      </c>
      <c r="H8929" s="1">
        <v>1.2420069522125999E-4</v>
      </c>
      <c r="I8929" s="1">
        <v>1.2420164824328801E-4</v>
      </c>
      <c r="J8929" s="1"/>
    </row>
    <row r="8930" spans="1:10" x14ac:dyDescent="0.25">
      <c r="A8930" s="1">
        <v>1.2419390508588301E-4</v>
      </c>
      <c r="B8930" s="1">
        <v>1.24177629459468E-4</v>
      </c>
      <c r="C8930" s="1">
        <v>1.2415298353028899E-4</v>
      </c>
      <c r="D8930" s="1">
        <v>1.2412012760988899E-4</v>
      </c>
      <c r="E8930" s="1">
        <v>1.2407921970900601E-4</v>
      </c>
      <c r="F8930" s="1">
        <v>1.2403041653386999E-4</v>
      </c>
      <c r="G8930" s="1">
        <v>1.23973872609096E-4</v>
      </c>
      <c r="H8930" s="1">
        <v>1.2390973920940401E-4</v>
      </c>
      <c r="I8930" s="1">
        <v>1.2383816594934701E-4</v>
      </c>
      <c r="J8930" s="1"/>
    </row>
    <row r="8931" spans="1:10" x14ac:dyDescent="0.25">
      <c r="A8931" s="1">
        <v>1.2375929942351501E-4</v>
      </c>
      <c r="B8931" s="1">
        <v>1.2367328280856799E-4</v>
      </c>
      <c r="C8931" s="1">
        <v>1.2358025670195999E-4</v>
      </c>
      <c r="D8931" s="1">
        <v>1.2348035817607599E-4</v>
      </c>
      <c r="E8931" s="1">
        <v>1.2337372077761901E-4</v>
      </c>
      <c r="F8931" s="1">
        <v>1.2326047489665199E-4</v>
      </c>
      <c r="G8931" s="1">
        <v>1.2314074741889101E-4</v>
      </c>
      <c r="H8931" s="1">
        <v>1.2301466160148501E-4</v>
      </c>
      <c r="I8931" s="1">
        <v>1.2288233856111401E-4</v>
      </c>
      <c r="J8931" s="1"/>
    </row>
    <row r="8932" spans="1:10" x14ac:dyDescent="0.25">
      <c r="A8932" s="1">
        <v>1.2274389640930499E-4</v>
      </c>
      <c r="B8932" s="1">
        <v>1.2259945042351601E-4</v>
      </c>
      <c r="C8932" s="1">
        <v>1.2244911433327701E-4</v>
      </c>
      <c r="D8932" s="1">
        <v>1.2229300052246899E-4</v>
      </c>
      <c r="E8932" s="1">
        <v>1.2213121994966201E-4</v>
      </c>
      <c r="F8932" s="1">
        <v>1.21963882843668E-4</v>
      </c>
      <c r="G8932" s="1">
        <v>1.21791099182652E-4</v>
      </c>
      <c r="H8932" s="1">
        <v>1.2161297870118401E-4</v>
      </c>
      <c r="I8932" s="1">
        <v>1.2142963100674E-4</v>
      </c>
      <c r="J8932" s="1"/>
    </row>
    <row r="8933" spans="1:10" x14ac:dyDescent="0.25">
      <c r="A8933" s="1">
        <v>1.21241166622049E-4</v>
      </c>
      <c r="B8933" s="1">
        <v>1.21047696036628E-4</v>
      </c>
      <c r="C8933" s="1">
        <v>1.20849330443946E-4</v>
      </c>
      <c r="D8933" s="1">
        <v>1.20646181699976E-4</v>
      </c>
      <c r="E8933" s="1">
        <v>1.2043836219130801E-4</v>
      </c>
      <c r="F8933" s="1">
        <v>1.2022598546183299E-4</v>
      </c>
      <c r="G8933" s="1">
        <v>1.20009166196909E-4</v>
      </c>
      <c r="H8933" s="1">
        <v>1.19788018757659E-4</v>
      </c>
      <c r="I8933" s="1">
        <v>1.19562660207388E-4</v>
      </c>
      <c r="J8933" s="1"/>
    </row>
    <row r="8934" spans="1:10" x14ac:dyDescent="0.25">
      <c r="A8934" s="1">
        <v>1.19333207990368E-4</v>
      </c>
      <c r="B8934" s="1">
        <v>1.19099781254747E-4</v>
      </c>
      <c r="C8934" s="1">
        <v>1.18862500942432E-4</v>
      </c>
      <c r="D8934" s="1">
        <v>1.18621489814916E-4</v>
      </c>
      <c r="E8934" s="1">
        <v>1.1837687232719401E-4</v>
      </c>
      <c r="F8934" s="1">
        <v>1.18128776453622E-4</v>
      </c>
      <c r="G8934" s="1">
        <v>1.17877331340437E-4</v>
      </c>
      <c r="H8934" s="1">
        <v>1.17622669491043E-4</v>
      </c>
      <c r="I8934" s="1">
        <v>1.17364926279882E-4</v>
      </c>
      <c r="J8934" s="1"/>
    </row>
    <row r="8935" spans="1:10" x14ac:dyDescent="0.25">
      <c r="A8935" s="1">
        <v>1.17104239473195E-4</v>
      </c>
      <c r="B8935" s="1">
        <v>1.1684074993017001E-4</v>
      </c>
      <c r="C8935" s="1">
        <v>1.1657460094588299E-4</v>
      </c>
      <c r="D8935" s="1">
        <v>1.1630593889951E-4</v>
      </c>
      <c r="E8935" s="1">
        <v>1.16034912431549E-4</v>
      </c>
      <c r="F8935" s="1">
        <v>1.15761672091302E-4</v>
      </c>
      <c r="G8935" s="1">
        <v>1.1548637149765801E-4</v>
      </c>
      <c r="H8935" s="1">
        <v>1.1520916475658199E-4</v>
      </c>
      <c r="I8935" s="1">
        <v>1.14930209030435E-4</v>
      </c>
      <c r="J8935" s="1"/>
    </row>
    <row r="8936" spans="1:10" x14ac:dyDescent="0.25">
      <c r="A8936" s="1">
        <v>1.14649661023891E-4</v>
      </c>
      <c r="B8936" s="1">
        <v>1.1436768035891E-4</v>
      </c>
      <c r="C8936" s="1">
        <v>1.1408442557714599E-4</v>
      </c>
      <c r="D8936" s="1">
        <v>1.13800056475929E-4</v>
      </c>
      <c r="E8936" s="1">
        <v>1.13514732790108E-4</v>
      </c>
      <c r="F8936" s="1">
        <v>1.13228614270399E-4</v>
      </c>
      <c r="G8936" s="1">
        <v>1.12941858656706E-4</v>
      </c>
      <c r="H8936" s="1">
        <v>1.1265462426102601E-4</v>
      </c>
      <c r="I8936" s="1">
        <v>1.1236706709425299E-4</v>
      </c>
      <c r="J8936" s="1"/>
    </row>
    <row r="8937" spans="1:10" x14ac:dyDescent="0.25">
      <c r="A8937" s="1">
        <v>1.1207934140451501E-4</v>
      </c>
      <c r="B8937" s="1">
        <v>1.11791599257769E-4</v>
      </c>
      <c r="C8937" s="1">
        <v>1.11503989612792E-4</v>
      </c>
      <c r="D8937" s="1">
        <v>1.11216658773115E-4</v>
      </c>
      <c r="E8937" s="1">
        <v>1.10929748208642E-4</v>
      </c>
      <c r="F8937" s="1">
        <v>1.1064339596848201E-4</v>
      </c>
      <c r="G8937" s="1">
        <v>1.10357735423378E-4</v>
      </c>
      <c r="H8937" s="1">
        <v>1.10072894420322E-4</v>
      </c>
      <c r="I8937" s="1">
        <v>1.09788994759011E-4</v>
      </c>
      <c r="J8937" s="1"/>
    </row>
    <row r="8938" spans="1:10" x14ac:dyDescent="0.25">
      <c r="A8938" s="1">
        <v>1.09506152934629E-4</v>
      </c>
      <c r="B8938" s="1">
        <v>1.09224478252625E-4</v>
      </c>
      <c r="C8938" s="1">
        <v>1.08944073639573E-4</v>
      </c>
      <c r="D8938" s="1">
        <v>1.08665034975614E-4</v>
      </c>
      <c r="E8938" s="1">
        <v>1.08387450328126E-4</v>
      </c>
      <c r="F8938" s="1">
        <v>1.0811140061805201E-4</v>
      </c>
      <c r="G8938" s="1">
        <v>1.0783695918435E-4</v>
      </c>
      <c r="H8938" s="1">
        <v>1.0756419151060801E-4</v>
      </c>
      <c r="I8938" s="1">
        <v>1.07293154947678E-4</v>
      </c>
      <c r="J8938" s="1"/>
    </row>
    <row r="8939" spans="1:10" x14ac:dyDescent="0.25">
      <c r="A8939" s="1">
        <v>1.07023899028294E-4</v>
      </c>
      <c r="B8939" s="1">
        <v>1.0675646608963099E-4</v>
      </c>
      <c r="C8939" s="1">
        <v>1.06490889806438E-4</v>
      </c>
      <c r="D8939" s="1">
        <v>1.06227196339249E-4</v>
      </c>
      <c r="E8939" s="1">
        <v>1.05965405304478E-4</v>
      </c>
      <c r="F8939" s="1">
        <v>1.0570552703471E-4</v>
      </c>
      <c r="G8939" s="1">
        <v>1.05447566225325E-4</v>
      </c>
      <c r="H8939" s="1">
        <v>1.05191519279409E-4</v>
      </c>
      <c r="I8939" s="1">
        <v>1.04937376613002E-4</v>
      </c>
      <c r="J8939" s="1"/>
    </row>
    <row r="8940" spans="1:10" x14ac:dyDescent="0.25">
      <c r="A8940" s="1">
        <v>1.0468512156348101E-4</v>
      </c>
      <c r="B8940" s="1">
        <v>1.04434730369411E-4</v>
      </c>
      <c r="C8940" s="1">
        <v>1.04186175060429E-4</v>
      </c>
      <c r="D8940" s="1">
        <v>1.0393942001977E-4</v>
      </c>
      <c r="E8940" s="1">
        <v>1.03694425752424E-4</v>
      </c>
      <c r="F8940" s="1">
        <v>1.03451146328842E-4</v>
      </c>
      <c r="G8940" s="1">
        <v>1.0320953269854101E-4</v>
      </c>
      <c r="H8940" s="1">
        <v>1.02969530368999E-4</v>
      </c>
      <c r="I8940" s="1">
        <v>1.0273108221079E-4</v>
      </c>
      <c r="J8940" s="1"/>
    </row>
    <row r="8941" spans="1:10" x14ac:dyDescent="0.25">
      <c r="A8941" s="1">
        <v>1.02494126667012E-4</v>
      </c>
      <c r="B8941" s="1">
        <v>1.0225860019098201E-4</v>
      </c>
      <c r="C8941" s="1">
        <v>1.02024436397958E-4</v>
      </c>
      <c r="D8941" s="1">
        <v>1.01791566594698E-4</v>
      </c>
      <c r="E8941" s="1">
        <v>1.0155992159089401E-4</v>
      </c>
      <c r="F8941" s="1">
        <v>1.01329429305624E-4</v>
      </c>
      <c r="G8941" s="1">
        <v>1.01100019454027E-4</v>
      </c>
      <c r="H8941" s="1">
        <v>1.0087161853272699E-4</v>
      </c>
      <c r="I8941" s="1">
        <v>1.00644155330363E-4</v>
      </c>
      <c r="J8941" s="1"/>
    </row>
    <row r="8942" spans="1:10" x14ac:dyDescent="0.25">
      <c r="A8942" s="1">
        <v>1.00417558232391E-4</v>
      </c>
      <c r="B8942" s="1">
        <v>1.0019175621632E-4</v>
      </c>
      <c r="C8942" s="1">
        <v>9.99666803811266E-5</v>
      </c>
      <c r="D8942" s="1">
        <v>9.9742262399493499E-5</v>
      </c>
      <c r="E8942" s="1">
        <v>9.9518436472336306E-5</v>
      </c>
      <c r="F8942" s="1">
        <v>9.9295139079963696E-5</v>
      </c>
      <c r="G8942" s="1">
        <v>9.9072309455139495E-5</v>
      </c>
      <c r="H8942" s="1">
        <v>9.8849888622062898E-5</v>
      </c>
      <c r="I8942" s="1">
        <v>9.8627822643787701E-5</v>
      </c>
      <c r="J8942" s="1"/>
    </row>
    <row r="8943" spans="1:10" x14ac:dyDescent="0.25">
      <c r="A8943" s="1">
        <v>9.8406059694362307E-5</v>
      </c>
      <c r="B8943" s="1">
        <v>9.8184552396722799E-5</v>
      </c>
      <c r="C8943" s="1">
        <v>9.7963257600674404E-5</v>
      </c>
      <c r="D8943" s="1">
        <v>9.7742135606390903E-5</v>
      </c>
      <c r="E8943" s="1">
        <v>9.75211527400874E-5</v>
      </c>
      <c r="F8943" s="1">
        <v>9.7300277815899402E-5</v>
      </c>
      <c r="G8943" s="1">
        <v>9.7079486876164693E-5</v>
      </c>
      <c r="H8943" s="1">
        <v>9.68587596693948E-5</v>
      </c>
      <c r="I8943" s="1">
        <v>9.6638081127201899E-5</v>
      </c>
      <c r="J8943" s="1"/>
    </row>
    <row r="8944" spans="1:10" x14ac:dyDescent="0.25">
      <c r="A8944" s="1">
        <v>9.6417441728167697E-5</v>
      </c>
      <c r="B8944" s="1">
        <v>9.6196836434980196E-5</v>
      </c>
      <c r="C8944" s="1">
        <v>9.5976266677565695E-5</v>
      </c>
      <c r="D8944" s="1">
        <v>9.5755737757397498E-5</v>
      </c>
      <c r="E8944" s="1">
        <v>9.5535261326683504E-5</v>
      </c>
      <c r="F8944" s="1">
        <v>9.5314853385816402E-5</v>
      </c>
      <c r="G8944" s="1">
        <v>9.5094535428033895E-5</v>
      </c>
      <c r="H8944" s="1">
        <v>9.4874333733409194E-5</v>
      </c>
      <c r="I8944" s="1">
        <v>9.4654279380320397E-5</v>
      </c>
      <c r="J8944" s="1"/>
    </row>
    <row r="8945" spans="1:10" x14ac:dyDescent="0.25">
      <c r="A8945" s="1">
        <v>9.4434408066265305E-5</v>
      </c>
      <c r="B8945" s="1">
        <v>9.4214760031175097E-5</v>
      </c>
      <c r="C8945" s="1">
        <v>9.3995379764409397E-5</v>
      </c>
      <c r="D8945" s="1">
        <v>9.3776315856743001E-5</v>
      </c>
      <c r="E8945" s="1">
        <v>9.3557620480342398E-5</v>
      </c>
      <c r="F8945" s="1">
        <v>9.3339350268744804E-5</v>
      </c>
      <c r="G8945" s="1">
        <v>9.3121563760574497E-5</v>
      </c>
      <c r="H8945" s="1">
        <v>9.2904323804538999E-5</v>
      </c>
      <c r="I8945" s="1">
        <v>9.2687695347880894E-5</v>
      </c>
      <c r="J8945" s="1"/>
    </row>
    <row r="8946" spans="1:10" x14ac:dyDescent="0.25">
      <c r="A8946" s="1">
        <v>9.2471746060963404E-5</v>
      </c>
      <c r="B8946" s="1">
        <v>9.2256545440979294E-5</v>
      </c>
      <c r="C8946" s="1">
        <v>9.2042165522901304E-5</v>
      </c>
      <c r="D8946" s="1">
        <v>9.1828678909409596E-5</v>
      </c>
      <c r="E8946" s="1">
        <v>9.16161599167063E-5</v>
      </c>
      <c r="F8946" s="1">
        <v>9.1404683982151998E-5</v>
      </c>
      <c r="G8946" s="1">
        <v>9.1194326626640795E-5</v>
      </c>
      <c r="H8946" s="1">
        <v>9.0985164291902806E-5</v>
      </c>
      <c r="I8946" s="1">
        <v>9.0777272871392801E-5</v>
      </c>
      <c r="J8946" s="1"/>
    </row>
    <row r="8947" spans="1:10" x14ac:dyDescent="0.25">
      <c r="A8947" s="1">
        <v>9.0570728079020002E-5</v>
      </c>
      <c r="B8947" s="1">
        <v>9.0365605772260404E-5</v>
      </c>
      <c r="C8947" s="1">
        <v>9.0161980327331499E-5</v>
      </c>
      <c r="D8947" s="1">
        <v>8.9959925273580706E-5</v>
      </c>
      <c r="E8947" s="1">
        <v>8.97595134586459E-5</v>
      </c>
      <c r="F8947" s="1">
        <v>8.9560815633182999E-5</v>
      </c>
      <c r="G8947" s="1">
        <v>8.9363901830381699E-5</v>
      </c>
      <c r="H8947" s="1">
        <v>8.9168839441466097E-5</v>
      </c>
      <c r="I8947" s="1">
        <v>8.8975694884776504E-5</v>
      </c>
      <c r="J8947" s="1"/>
    </row>
    <row r="8948" spans="1:10" x14ac:dyDescent="0.25">
      <c r="A8948" s="1">
        <v>8.8784531726905706E-5</v>
      </c>
      <c r="B8948" s="1">
        <v>8.8595412667731395E-5</v>
      </c>
      <c r="C8948" s="1">
        <v>8.8408396595650795E-5</v>
      </c>
      <c r="D8948" s="1">
        <v>8.8223541439994197E-5</v>
      </c>
      <c r="E8948" s="1">
        <v>8.8040902317639501E-5</v>
      </c>
      <c r="F8948" s="1">
        <v>8.7860532330543906E-5</v>
      </c>
      <c r="G8948" s="1">
        <v>8.7682481378715499E-5</v>
      </c>
      <c r="H8948" s="1">
        <v>8.7506797793999698E-5</v>
      </c>
      <c r="I8948" s="1">
        <v>8.7333526620978201E-5</v>
      </c>
      <c r="J8948" s="1"/>
    </row>
    <row r="8949" spans="1:10" x14ac:dyDescent="0.25">
      <c r="A8949" s="1">
        <v>8.7162711565127895E-5</v>
      </c>
      <c r="B8949" s="1">
        <v>8.6994393067262699E-5</v>
      </c>
      <c r="C8949" s="1">
        <v>8.6828609154816801E-5</v>
      </c>
      <c r="D8949" s="1">
        <v>8.6665396425358995E-5</v>
      </c>
      <c r="E8949" s="1">
        <v>8.65047879318769E-5</v>
      </c>
      <c r="F8949" s="1">
        <v>8.6346815920811901E-5</v>
      </c>
      <c r="G8949" s="1">
        <v>8.6191508651657796E-5</v>
      </c>
      <c r="H8949" s="1">
        <v>8.6038894190239599E-5</v>
      </c>
      <c r="I8949" s="1">
        <v>8.5888997176622404E-5</v>
      </c>
      <c r="J8949" s="1"/>
    </row>
    <row r="8950" spans="1:10" x14ac:dyDescent="0.25">
      <c r="A8950" s="1">
        <v>8.57418412008791E-5</v>
      </c>
      <c r="B8950" s="1">
        <v>8.5597447639733604E-5</v>
      </c>
      <c r="C8950" s="1">
        <v>8.5455835878984506E-5</v>
      </c>
      <c r="D8950" s="1">
        <v>8.5317023928556493E-5</v>
      </c>
      <c r="E8950" s="1">
        <v>8.5181028156359293E-5</v>
      </c>
      <c r="F8950" s="1">
        <v>8.5047863263770798E-5</v>
      </c>
      <c r="G8950" s="1">
        <v>8.4917542254371505E-5</v>
      </c>
      <c r="H8950" s="1">
        <v>8.4790077516628404E-5</v>
      </c>
      <c r="I8950" s="1">
        <v>8.4665479307419997E-5</v>
      </c>
      <c r="J8950" s="1"/>
    </row>
    <row r="8951" spans="1:10" x14ac:dyDescent="0.25">
      <c r="A8951" s="1">
        <v>8.4543756930655802E-5</v>
      </c>
      <c r="B8951" s="1">
        <v>8.4424918927250499E-5</v>
      </c>
      <c r="C8951" s="1">
        <v>8.4308972400763893E-5</v>
      </c>
      <c r="D8951" s="1">
        <v>8.4195923439049798E-5</v>
      </c>
      <c r="E8951" s="1">
        <v>8.4085776857798202E-5</v>
      </c>
      <c r="F8951" s="1">
        <v>8.3978537407880798E-5</v>
      </c>
      <c r="G8951" s="1">
        <v>8.3874208078859105E-5</v>
      </c>
      <c r="H8951" s="1">
        <v>8.3772791790804997E-5</v>
      </c>
      <c r="I8951" s="1">
        <v>8.3674289503469793E-5</v>
      </c>
      <c r="J8951" s="1"/>
    </row>
    <row r="8952" spans="1:10" x14ac:dyDescent="0.25">
      <c r="A8952" s="1">
        <v>8.3578703702688099E-5</v>
      </c>
      <c r="B8952" s="1">
        <v>8.3486033327419593E-5</v>
      </c>
      <c r="C8952" s="1">
        <v>8.3396278800723297E-5</v>
      </c>
      <c r="D8952" s="1">
        <v>8.3309438149771495E-5</v>
      </c>
      <c r="E8952" s="1">
        <v>8.3225509939429797E-5</v>
      </c>
      <c r="F8952" s="1">
        <v>8.31444913086989E-5</v>
      </c>
      <c r="G8952" s="1">
        <v>8.3066379411234195E-5</v>
      </c>
      <c r="H8952" s="1">
        <v>8.2991169168689099E-5</v>
      </c>
      <c r="I8952" s="1">
        <v>8.2918855620234502E-5</v>
      </c>
      <c r="J8952" s="1"/>
    </row>
    <row r="8953" spans="1:10" x14ac:dyDescent="0.25">
      <c r="A8953" s="1">
        <v>8.2849432960004998E-5</v>
      </c>
      <c r="B8953" s="1">
        <v>8.2782893958510605E-5</v>
      </c>
      <c r="C8953" s="1">
        <v>8.2719230685528804E-5</v>
      </c>
      <c r="D8953" s="1">
        <v>8.2658434069088094E-5</v>
      </c>
      <c r="E8953" s="1">
        <v>8.2600493521898995E-5</v>
      </c>
      <c r="F8953" s="1">
        <v>8.2545397438113795E-5</v>
      </c>
      <c r="G8953" s="1">
        <v>8.2493132540132404E-5</v>
      </c>
      <c r="H8953" s="1">
        <v>8.2443684065694196E-5</v>
      </c>
      <c r="I8953" s="1">
        <v>8.2397036346604102E-5</v>
      </c>
      <c r="J8953" s="1"/>
    </row>
    <row r="8954" spans="1:10" x14ac:dyDescent="0.25">
      <c r="A8954" s="1">
        <v>8.2353171159958699E-5</v>
      </c>
      <c r="B8954" s="1">
        <v>8.2312068833794696E-5</v>
      </c>
      <c r="C8954" s="1">
        <v>8.2273707345801794E-5</v>
      </c>
      <c r="D8954" s="1">
        <v>8.2238063323474903E-5</v>
      </c>
      <c r="E8954" s="1">
        <v>8.2205110463830902E-5</v>
      </c>
      <c r="F8954" s="1">
        <v>8.2174820594410296E-5</v>
      </c>
      <c r="G8954" s="1">
        <v>8.2147163113675098E-5</v>
      </c>
      <c r="H8954" s="1">
        <v>8.2122104714394501E-5</v>
      </c>
      <c r="I8954" s="1">
        <v>8.2099609311133505E-5</v>
      </c>
      <c r="J8954" s="1"/>
    </row>
    <row r="8955" spans="1:10" x14ac:dyDescent="0.25">
      <c r="A8955" s="1">
        <v>8.2079639040947598E-5</v>
      </c>
      <c r="B8955" s="1">
        <v>8.2062151608745199E-5</v>
      </c>
      <c r="C8955" s="1">
        <v>8.2047102914057399E-5</v>
      </c>
      <c r="D8955" s="1">
        <v>8.2034446028234902E-5</v>
      </c>
      <c r="E8955" s="1">
        <v>8.2024130145068793E-5</v>
      </c>
      <c r="F8955" s="1">
        <v>8.2016101517275999E-5</v>
      </c>
      <c r="G8955" s="1">
        <v>8.20103039779159E-5</v>
      </c>
      <c r="H8955" s="1">
        <v>8.2006677267134397E-5</v>
      </c>
      <c r="I8955" s="1">
        <v>8.2005158231803201E-5</v>
      </c>
      <c r="J8955" s="1"/>
    </row>
    <row r="8956" spans="1:10" x14ac:dyDescent="0.25">
      <c r="A8956" s="1">
        <v>8.2005680102059195E-5</v>
      </c>
      <c r="B8956" s="1">
        <v>8.2008174098830802E-5</v>
      </c>
      <c r="C8956" s="1">
        <v>8.2012566512977303E-5</v>
      </c>
      <c r="D8956" s="1">
        <v>8.2018781592055101E-5</v>
      </c>
      <c r="E8956" s="1">
        <v>8.20267396623771E-5</v>
      </c>
      <c r="F8956" s="1">
        <v>8.2036358537330195E-5</v>
      </c>
      <c r="G8956" s="1">
        <v>8.2047552568889796E-5</v>
      </c>
      <c r="H8956" s="1">
        <v>8.2060233625262403E-5</v>
      </c>
      <c r="I8956" s="1">
        <v>8.2074310294282999E-5</v>
      </c>
      <c r="J8956" s="1"/>
    </row>
    <row r="8957" spans="1:10" x14ac:dyDescent="0.25">
      <c r="A8957" s="1">
        <v>8.2089687522566906E-5</v>
      </c>
      <c r="B8957" s="1">
        <v>8.2106269638784204E-5</v>
      </c>
      <c r="C8957" s="1">
        <v>8.2123956993208203E-5</v>
      </c>
      <c r="D8957" s="1">
        <v>8.2142647369655699E-5</v>
      </c>
      <c r="E8957" s="1">
        <v>8.2162237212351897E-5</v>
      </c>
      <c r="F8957" s="1">
        <v>8.2182619879313996E-5</v>
      </c>
      <c r="G8957" s="1">
        <v>8.2203687424401594E-5</v>
      </c>
      <c r="H8957" s="1">
        <v>8.2225330382550805E-5</v>
      </c>
      <c r="I8957" s="1">
        <v>8.2247436653079593E-5</v>
      </c>
      <c r="J8957" s="1"/>
    </row>
    <row r="8958" spans="1:10" x14ac:dyDescent="0.25">
      <c r="A8958" s="1">
        <v>8.2269893643141401E-5</v>
      </c>
      <c r="B8958" s="1">
        <v>8.2292587159918401E-5</v>
      </c>
      <c r="C8958" s="1">
        <v>8.2315402073399396E-5</v>
      </c>
      <c r="D8958" s="1">
        <v>8.2338222427266299E-5</v>
      </c>
      <c r="E8958" s="1">
        <v>8.2360931373530103E-5</v>
      </c>
      <c r="F8958" s="1">
        <v>8.2383412379037101E-5</v>
      </c>
      <c r="G8958" s="1">
        <v>8.2405548097610004E-5</v>
      </c>
      <c r="H8958" s="1">
        <v>8.2427221196683002E-5</v>
      </c>
      <c r="I8958" s="1">
        <v>8.2448315070509702E-5</v>
      </c>
      <c r="J8958" s="1"/>
    </row>
    <row r="8959" spans="1:10" x14ac:dyDescent="0.25">
      <c r="A8959" s="1">
        <v>8.2468712529160007E-5</v>
      </c>
      <c r="B8959" s="1">
        <v>8.24882982598699E-5</v>
      </c>
      <c r="C8959" s="1">
        <v>8.2506956783613396E-5</v>
      </c>
      <c r="D8959" s="1">
        <v>8.2524574303503297E-5</v>
      </c>
      <c r="E8959" s="1">
        <v>8.25410379725917E-5</v>
      </c>
      <c r="F8959" s="1">
        <v>8.2556236651068195E-5</v>
      </c>
      <c r="G8959" s="1">
        <v>8.2570059556811296E-5</v>
      </c>
      <c r="H8959" s="1">
        <v>8.25824000343536E-5</v>
      </c>
      <c r="I8959" s="1">
        <v>8.2593151424519394E-5</v>
      </c>
      <c r="J8959" s="1"/>
    </row>
    <row r="8960" spans="1:10" x14ac:dyDescent="0.25">
      <c r="A8960" s="1">
        <v>8.2602209656369596E-5</v>
      </c>
      <c r="B8960" s="1">
        <v>8.2609473576495098E-5</v>
      </c>
      <c r="C8960" s="1">
        <v>8.2614843999810394E-5</v>
      </c>
      <c r="D8960" s="1">
        <v>8.2618224426726403E-5</v>
      </c>
      <c r="E8960" s="1">
        <v>8.2619521559570695E-5</v>
      </c>
      <c r="F8960" s="1">
        <v>8.2618643955418002E-5</v>
      </c>
      <c r="G8960" s="1">
        <v>8.2615504175782403E-5</v>
      </c>
      <c r="H8960" s="1">
        <v>8.2610017291974598E-5</v>
      </c>
      <c r="I8960" s="1">
        <v>8.2602101725820401E-5</v>
      </c>
      <c r="J8960" s="1"/>
    </row>
    <row r="8961" spans="1:10" x14ac:dyDescent="0.25">
      <c r="A8961" s="1">
        <v>8.2591679848893296E-5</v>
      </c>
      <c r="B8961" s="1">
        <v>8.2578676141295806E-5</v>
      </c>
      <c r="C8961" s="1">
        <v>8.2563019698302101E-5</v>
      </c>
      <c r="D8961" s="1">
        <v>8.2544642354924502E-5</v>
      </c>
      <c r="E8961" s="1">
        <v>8.2523479836718206E-5</v>
      </c>
      <c r="F8961" s="1">
        <v>8.2499471730345105E-5</v>
      </c>
      <c r="G8961" s="1">
        <v>8.2472560456359998E-5</v>
      </c>
      <c r="H8961" s="1">
        <v>8.2442692912104303E-5</v>
      </c>
      <c r="I8961" s="1">
        <v>8.2409819017839202E-5</v>
      </c>
      <c r="J8961" s="1"/>
    </row>
    <row r="8962" spans="1:10" x14ac:dyDescent="0.25">
      <c r="A8962" s="1">
        <v>8.2373892661209306E-5</v>
      </c>
      <c r="B8962" s="1">
        <v>8.23348710289728E-5</v>
      </c>
      <c r="C8962" s="1">
        <v>8.2292715434398103E-5</v>
      </c>
      <c r="D8962" s="1">
        <v>8.2247390000621804E-5</v>
      </c>
      <c r="E8962" s="1">
        <v>8.2198862677836096E-5</v>
      </c>
      <c r="F8962" s="1">
        <v>8.2147105463191902E-5</v>
      </c>
      <c r="G8962" s="1">
        <v>8.2092092679543997E-5</v>
      </c>
      <c r="H8962" s="1">
        <v>8.2033802688239897E-5</v>
      </c>
      <c r="I8962" s="1">
        <v>8.19722172396449E-5</v>
      </c>
      <c r="J8962" s="1"/>
    </row>
    <row r="8963" spans="1:10" x14ac:dyDescent="0.25">
      <c r="A8963" s="1">
        <v>8.1907320592224304E-5</v>
      </c>
      <c r="B8963" s="1">
        <v>8.1839100154230396E-5</v>
      </c>
      <c r="C8963" s="1">
        <v>8.1767547145038496E-5</v>
      </c>
      <c r="D8963" s="1">
        <v>8.1692654788010396E-5</v>
      </c>
      <c r="E8963" s="1">
        <v>8.1614419821305698E-5</v>
      </c>
      <c r="F8963" s="1">
        <v>8.1532841264766404E-5</v>
      </c>
      <c r="G8963" s="1">
        <v>8.1447920609186399E-5</v>
      </c>
      <c r="H8963" s="1">
        <v>8.1359662346737195E-5</v>
      </c>
      <c r="I8963" s="1">
        <v>8.1268072654443397E-5</v>
      </c>
      <c r="J8963" s="1"/>
    </row>
    <row r="8964" spans="1:10" x14ac:dyDescent="0.25">
      <c r="A8964" s="1">
        <v>8.1173160917415206E-5</v>
      </c>
      <c r="B8964" s="1">
        <v>8.1074937667187307E-5</v>
      </c>
      <c r="C8964" s="1">
        <v>8.0973416559668797E-5</v>
      </c>
      <c r="D8964" s="1">
        <v>8.0868612540028301E-5</v>
      </c>
      <c r="E8964" s="1">
        <v>8.0760542720150402E-5</v>
      </c>
      <c r="F8964" s="1">
        <v>8.0649225637919895E-5</v>
      </c>
      <c r="G8964" s="1">
        <v>8.0534681853588198E-5</v>
      </c>
      <c r="H8964" s="1">
        <v>8.0416933587905995E-5</v>
      </c>
      <c r="I8964" s="1">
        <v>8.0296003948875303E-5</v>
      </c>
      <c r="J8964" s="1"/>
    </row>
    <row r="8965" spans="1:10" x14ac:dyDescent="0.25">
      <c r="A8965" s="1">
        <v>8.0171918438658705E-5</v>
      </c>
      <c r="B8965" s="1">
        <v>8.0044703034338598E-5</v>
      </c>
      <c r="C8965" s="1">
        <v>7.9914385497367502E-5</v>
      </c>
      <c r="D8965" s="1">
        <v>7.9780994307010898E-5</v>
      </c>
      <c r="E8965" s="1">
        <v>7.9644559556950496E-5</v>
      </c>
      <c r="F8965" s="1">
        <v>7.9505111938249203E-5</v>
      </c>
      <c r="G8965" s="1">
        <v>7.9362683573201898E-5</v>
      </c>
      <c r="H8965" s="1">
        <v>7.9217306976488904E-5</v>
      </c>
      <c r="I8965" s="1">
        <v>7.9069016427056599E-5</v>
      </c>
      <c r="J8965" s="1"/>
    </row>
    <row r="8966" spans="1:10" x14ac:dyDescent="0.25">
      <c r="A8966" s="1">
        <v>7.8917845728041205E-5</v>
      </c>
      <c r="B8966" s="1">
        <v>7.8763830775977205E-5</v>
      </c>
      <c r="C8966" s="1">
        <v>7.8607007648982794E-5</v>
      </c>
      <c r="D8966" s="1">
        <v>7.8447412529216993E-5</v>
      </c>
      <c r="E8966" s="1">
        <v>7.8285083613568502E-5</v>
      </c>
      <c r="F8966" s="1">
        <v>7.8120058888340795E-5</v>
      </c>
      <c r="G8966" s="1">
        <v>7.7952376850099305E-5</v>
      </c>
      <c r="H8966" s="1">
        <v>7.77820770999074E-5</v>
      </c>
      <c r="I8966" s="1">
        <v>7.7609199728836506E-5</v>
      </c>
      <c r="J8966" s="1"/>
    </row>
    <row r="8967" spans="1:10" x14ac:dyDescent="0.25">
      <c r="A8967" s="1">
        <v>7.7433785225221395E-5</v>
      </c>
      <c r="B8967" s="1">
        <v>7.72558745206216E-5</v>
      </c>
      <c r="C8967" s="1">
        <v>7.7075509556619599E-5</v>
      </c>
      <c r="D8967" s="1">
        <v>7.6892732796711801E-5</v>
      </c>
      <c r="E8967" s="1">
        <v>7.6707586243611703E-5</v>
      </c>
      <c r="F8967" s="1">
        <v>7.6520113628426498E-5</v>
      </c>
      <c r="G8967" s="1">
        <v>7.6330358931910096E-5</v>
      </c>
      <c r="H8967" s="1">
        <v>7.6138365934866104E-5</v>
      </c>
      <c r="I8967" s="1">
        <v>7.5944179530233904E-5</v>
      </c>
      <c r="J8967" s="1"/>
    </row>
    <row r="8968" spans="1:10" x14ac:dyDescent="0.25">
      <c r="A8968" s="1">
        <v>7.5747845127765504E-5</v>
      </c>
      <c r="B8968" s="1">
        <v>7.5549408568967901E-5</v>
      </c>
      <c r="C8968" s="1">
        <v>7.5348915627065403E-5</v>
      </c>
      <c r="D8968" s="1">
        <v>7.51464131902915E-5</v>
      </c>
      <c r="E8968" s="1">
        <v>7.4941948168282197E-5</v>
      </c>
      <c r="F8968" s="1">
        <v>7.4735568549686302E-5</v>
      </c>
      <c r="G8968" s="1">
        <v>7.4527321769314806E-5</v>
      </c>
      <c r="H8968" s="1">
        <v>7.4317256192650306E-5</v>
      </c>
      <c r="I8968" s="1">
        <v>7.4105420731895107E-5</v>
      </c>
      <c r="J8968" s="1"/>
    </row>
    <row r="8969" spans="1:10" x14ac:dyDescent="0.25">
      <c r="A8969" s="1">
        <v>7.3891864369353505E-5</v>
      </c>
      <c r="B8969" s="1">
        <v>7.3676636357827006E-5</v>
      </c>
      <c r="C8969" s="1">
        <v>7.3459786481722497E-5</v>
      </c>
      <c r="D8969" s="1">
        <v>7.3241365191410897E-5</v>
      </c>
      <c r="E8969" s="1">
        <v>7.3021422029183103E-5</v>
      </c>
      <c r="F8969" s="1">
        <v>7.2800007720037494E-5</v>
      </c>
      <c r="G8969" s="1">
        <v>7.2577173172987106E-5</v>
      </c>
      <c r="H8969" s="1">
        <v>7.2352968827662804E-5</v>
      </c>
      <c r="I8969" s="1">
        <v>7.21274458934607E-5</v>
      </c>
      <c r="J8969" s="1"/>
    </row>
    <row r="8970" spans="1:10" x14ac:dyDescent="0.25">
      <c r="A8970" s="1">
        <v>7.19006549195965E-5</v>
      </c>
      <c r="B8970" s="1">
        <v>7.1672647395824504E-5</v>
      </c>
      <c r="C8970" s="1">
        <v>7.1443473772121795E-5</v>
      </c>
      <c r="D8970" s="1">
        <v>7.1213185463708597E-5</v>
      </c>
      <c r="E8970" s="1">
        <v>7.0981832441648006E-5</v>
      </c>
      <c r="F8970" s="1">
        <v>7.0749465888724595E-5</v>
      </c>
      <c r="G8970" s="1">
        <v>7.0516136040273705E-5</v>
      </c>
      <c r="H8970" s="1">
        <v>7.0281892526696905E-5</v>
      </c>
      <c r="I8970" s="1">
        <v>7.0046785459363701E-5</v>
      </c>
      <c r="J8970" s="1"/>
    </row>
    <row r="8971" spans="1:10" x14ac:dyDescent="0.25">
      <c r="A8971" s="1">
        <v>6.9810863575260005E-5</v>
      </c>
      <c r="B8971" s="1">
        <v>6.9574175617017397E-5</v>
      </c>
      <c r="C8971" s="1">
        <v>6.9336769770900005E-5</v>
      </c>
      <c r="D8971" s="1">
        <v>6.9098694279612596E-5</v>
      </c>
      <c r="E8971" s="1">
        <v>6.8859995176701706E-5</v>
      </c>
      <c r="F8971" s="1">
        <v>6.86207185252984E-5</v>
      </c>
      <c r="G8971" s="1">
        <v>6.8380910301133306E-5</v>
      </c>
      <c r="H8971" s="1">
        <v>6.8140614566631697E-5</v>
      </c>
      <c r="I8971" s="1">
        <v>6.7899875138759902E-5</v>
      </c>
      <c r="J8971" s="1"/>
    </row>
    <row r="8972" spans="1:10" x14ac:dyDescent="0.25">
      <c r="A8972" s="1">
        <v>6.7658734695025298E-5</v>
      </c>
      <c r="B8972" s="1">
        <v>6.7417234353974806E-5</v>
      </c>
      <c r="C8972" s="1">
        <v>6.7175415058841199E-5</v>
      </c>
      <c r="D8972" s="1">
        <v>6.6933315787056502E-5</v>
      </c>
      <c r="E8972" s="1">
        <v>6.6690975323794601E-5</v>
      </c>
      <c r="F8972" s="1">
        <v>6.6448430025185001E-5</v>
      </c>
      <c r="G8972" s="1">
        <v>6.6205716243183897E-5</v>
      </c>
      <c r="H8972" s="1">
        <v>6.5962867858679496E-5</v>
      </c>
      <c r="I8972" s="1">
        <v>6.5719918130687999E-5</v>
      </c>
      <c r="J8972" s="1"/>
    </row>
    <row r="8973" spans="1:10" x14ac:dyDescent="0.25">
      <c r="A8973" s="1">
        <v>6.5476898794088805E-5</v>
      </c>
      <c r="B8973" s="1">
        <v>6.5233840418430706E-5</v>
      </c>
      <c r="C8973" s="1">
        <v>6.4990771550427497E-5</v>
      </c>
      <c r="D8973" s="1">
        <v>6.4747720087817101E-5</v>
      </c>
      <c r="E8973" s="1">
        <v>6.4504712241717405E-5</v>
      </c>
      <c r="F8973" s="1">
        <v>6.4261772089891804E-5</v>
      </c>
      <c r="G8973" s="1">
        <v>6.4018923606290606E-5</v>
      </c>
      <c r="H8973" s="1">
        <v>6.3776187973558601E-5</v>
      </c>
      <c r="I8973" s="1">
        <v>6.3533586096825305E-5</v>
      </c>
      <c r="J8973" s="1"/>
    </row>
    <row r="8974" spans="1:10" x14ac:dyDescent="0.25">
      <c r="A8974" s="1">
        <v>6.3291136857002498E-5</v>
      </c>
      <c r="B8974" s="1">
        <v>6.3048857882784298E-5</v>
      </c>
      <c r="C8974" s="1">
        <v>6.2806765396677199E-5</v>
      </c>
      <c r="D8974" s="1">
        <v>6.25648744483278E-5</v>
      </c>
      <c r="E8974" s="1">
        <v>6.2323198513676207E-5</v>
      </c>
      <c r="F8974" s="1">
        <v>6.2081750168817396E-5</v>
      </c>
      <c r="G8974" s="1">
        <v>6.1840540423137804E-5</v>
      </c>
      <c r="H8974" s="1">
        <v>6.15995793506604E-5</v>
      </c>
      <c r="I8974" s="1">
        <v>6.1358876093477798E-5</v>
      </c>
      <c r="J8974" s="1"/>
    </row>
    <row r="8975" spans="1:10" x14ac:dyDescent="0.25">
      <c r="A8975" s="1">
        <v>6.1118438157010694E-5</v>
      </c>
      <c r="B8975" s="1">
        <v>6.0878272567614403E-5</v>
      </c>
      <c r="C8975" s="1">
        <v>6.06383848350994E-5</v>
      </c>
      <c r="D8975" s="1">
        <v>6.0398780270140803E-5</v>
      </c>
      <c r="E8975" s="1">
        <v>6.0159463326869998E-5</v>
      </c>
      <c r="F8975" s="1">
        <v>5.9920436950946497E-5</v>
      </c>
      <c r="G8975" s="1">
        <v>5.9681703926946403E-5</v>
      </c>
      <c r="H8975" s="1">
        <v>5.9443266412428298E-5</v>
      </c>
      <c r="I8975" s="1">
        <v>5.9205126014602602E-5</v>
      </c>
      <c r="J8975" s="1"/>
    </row>
    <row r="8976" spans="1:10" x14ac:dyDescent="0.25">
      <c r="A8976" s="1">
        <v>5.8967284057379899E-5</v>
      </c>
      <c r="B8976" s="1">
        <v>5.8729740910337497E-5</v>
      </c>
      <c r="C8976" s="1">
        <v>5.8492497598287297E-5</v>
      </c>
      <c r="D8976" s="1">
        <v>5.8255553320849802E-5</v>
      </c>
      <c r="E8976" s="1">
        <v>5.80189091253834E-5</v>
      </c>
      <c r="F8976" s="1">
        <v>5.7782564238880103E-5</v>
      </c>
      <c r="G8976" s="1">
        <v>5.7546518725526299E-5</v>
      </c>
      <c r="H8976" s="1">
        <v>5.7310772481608999E-5</v>
      </c>
      <c r="I8976" s="1">
        <v>5.7075325871418403E-5</v>
      </c>
      <c r="J8976" s="1"/>
    </row>
    <row r="8977" spans="1:10" x14ac:dyDescent="0.25">
      <c r="A8977" s="1">
        <v>5.6840178706838103E-5</v>
      </c>
      <c r="B8977" s="1">
        <v>5.6605331709209102E-5</v>
      </c>
      <c r="C8977" s="1">
        <v>5.6370785840288401E-5</v>
      </c>
      <c r="D8977" s="1">
        <v>5.6136542112526303E-5</v>
      </c>
      <c r="E8977" s="1">
        <v>5.5902602116435203E-5</v>
      </c>
      <c r="F8977" s="1">
        <v>5.5668968391841301E-5</v>
      </c>
      <c r="G8977" s="1">
        <v>5.5435643008320899E-5</v>
      </c>
      <c r="H8977" s="1">
        <v>5.5202630010044802E-5</v>
      </c>
      <c r="I8977" s="1">
        <v>5.4969932718642503E-5</v>
      </c>
      <c r="J8977" s="1"/>
    </row>
    <row r="8978" spans="1:10" x14ac:dyDescent="0.25">
      <c r="A8978" s="1">
        <v>5.47375562279806E-5</v>
      </c>
      <c r="B8978" s="1">
        <v>5.45055055113629E-5</v>
      </c>
      <c r="C8978" s="1">
        <v>5.4273787261777802E-5</v>
      </c>
      <c r="D8978" s="1">
        <v>5.4042408046223203E-5</v>
      </c>
      <c r="E8978" s="1">
        <v>5.3811375709141997E-5</v>
      </c>
      <c r="F8978" s="1">
        <v>5.3580698871444201E-5</v>
      </c>
      <c r="G8978" s="1">
        <v>5.3350387021134998E-5</v>
      </c>
      <c r="H8978" s="1">
        <v>5.31204502882765E-5</v>
      </c>
      <c r="I8978" s="1">
        <v>5.2890900434670101E-5</v>
      </c>
      <c r="J8978" s="1"/>
    </row>
    <row r="8979" spans="1:10" x14ac:dyDescent="0.25">
      <c r="A8979" s="1">
        <v>5.2661749348126399E-5</v>
      </c>
      <c r="B8979" s="1">
        <v>5.2433009936112802E-5</v>
      </c>
      <c r="C8979" s="1">
        <v>5.22046963040723E-5</v>
      </c>
      <c r="D8979" s="1">
        <v>5.1976823564298401E-5</v>
      </c>
      <c r="E8979" s="1">
        <v>5.17494072660198E-5</v>
      </c>
      <c r="F8979" s="1">
        <v>5.1522464336730903E-5</v>
      </c>
      <c r="G8979" s="1">
        <v>5.1296011942767499E-5</v>
      </c>
      <c r="H8979" s="1">
        <v>5.1070068629990699E-5</v>
      </c>
      <c r="I8979" s="1">
        <v>5.08446536343844E-5</v>
      </c>
      <c r="J8979" s="1"/>
    </row>
    <row r="8980" spans="1:10" x14ac:dyDescent="0.25">
      <c r="A8980" s="1">
        <v>5.0619786887287701E-5</v>
      </c>
      <c r="B8980" s="1">
        <v>5.0395489261626297E-5</v>
      </c>
      <c r="C8980" s="1">
        <v>5.0171781980290997E-5</v>
      </c>
      <c r="D8980" s="1">
        <v>4.9948687873212401E-5</v>
      </c>
      <c r="E8980" s="1">
        <v>4.97262292872431E-5</v>
      </c>
      <c r="F8980" s="1">
        <v>4.95044303706101E-5</v>
      </c>
      <c r="G8980" s="1">
        <v>4.9283314674835799E-5</v>
      </c>
      <c r="H8980" s="1">
        <v>4.9062907429896502E-5</v>
      </c>
      <c r="I8980" s="1">
        <v>4.8843233363701003E-5</v>
      </c>
      <c r="J8980" s="1"/>
    </row>
    <row r="8981" spans="1:10" x14ac:dyDescent="0.25">
      <c r="A8981" s="1">
        <v>4.8624318484201198E-5</v>
      </c>
      <c r="B8981" s="1">
        <v>4.8406189144555497E-5</v>
      </c>
      <c r="C8981" s="1">
        <v>4.8188871512833397E-5</v>
      </c>
      <c r="D8981" s="1">
        <v>4.7972393183062701E-5</v>
      </c>
      <c r="E8981" s="1">
        <v>4.7756780502765298E-5</v>
      </c>
      <c r="F8981" s="1">
        <v>4.7542061181387701E-5</v>
      </c>
      <c r="G8981" s="1">
        <v>4.7328263336745298E-5</v>
      </c>
      <c r="H8981" s="1">
        <v>4.71154143771263E-5</v>
      </c>
      <c r="I8981" s="1">
        <v>4.69035423366527E-5</v>
      </c>
      <c r="J8981" s="1"/>
    </row>
    <row r="8982" spans="1:10" x14ac:dyDescent="0.25">
      <c r="A8982" s="1">
        <v>4.66926756408206E-5</v>
      </c>
      <c r="B8982" s="1">
        <v>4.6482841349444303E-5</v>
      </c>
      <c r="C8982" s="1">
        <v>4.6274068705791102E-5</v>
      </c>
      <c r="D8982" s="1">
        <v>4.6066385048320901E-5</v>
      </c>
      <c r="E8982" s="1">
        <v>4.5859818365967402E-5</v>
      </c>
      <c r="F8982" s="1">
        <v>4.5654396567942798E-5</v>
      </c>
      <c r="G8982" s="1">
        <v>4.5450147412607898E-5</v>
      </c>
      <c r="H8982" s="1">
        <v>4.5247098225840597E-5</v>
      </c>
      <c r="I8982" s="1">
        <v>4.50452760237896E-5</v>
      </c>
      <c r="J8982" s="1"/>
    </row>
    <row r="8983" spans="1:10" x14ac:dyDescent="0.25">
      <c r="A8983" s="1">
        <v>4.4844708011743498E-5</v>
      </c>
      <c r="B8983" s="1">
        <v>4.4645420677989097E-5</v>
      </c>
      <c r="C8983" s="1">
        <v>4.444744023246E-5</v>
      </c>
      <c r="D8983" s="1">
        <v>4.4250792530079898E-5</v>
      </c>
      <c r="E8983" s="1">
        <v>4.4055503584058802E-5</v>
      </c>
      <c r="F8983" s="1">
        <v>4.3861597921551998E-5</v>
      </c>
      <c r="G8983" s="1">
        <v>4.3669100597059503E-5</v>
      </c>
      <c r="H8983" s="1">
        <v>4.34780357531694E-5</v>
      </c>
      <c r="I8983" s="1">
        <v>4.3288426668247902E-5</v>
      </c>
      <c r="J8983" s="1"/>
    </row>
    <row r="8984" spans="1:10" x14ac:dyDescent="0.25">
      <c r="A8984" s="1">
        <v>4.3100297435144803E-5</v>
      </c>
      <c r="B8984" s="1">
        <v>4.2913669996278598E-5</v>
      </c>
      <c r="C8984" s="1">
        <v>4.2728566357784301E-5</v>
      </c>
      <c r="D8984" s="1">
        <v>4.2545008911973698E-5</v>
      </c>
      <c r="E8984" s="1">
        <v>4.2363017858239499E-5</v>
      </c>
      <c r="F8984" s="1">
        <v>4.2182614184743601E-5</v>
      </c>
      <c r="G8984" s="1">
        <v>4.2003817467629102E-5</v>
      </c>
      <c r="H8984" s="1">
        <v>4.1826646499753697E-5</v>
      </c>
      <c r="I8984" s="1">
        <v>4.1651120273661702E-5</v>
      </c>
      <c r="J8984" s="1"/>
    </row>
    <row r="8985" spans="1:10" x14ac:dyDescent="0.25">
      <c r="A8985" s="1">
        <v>4.1477256366655399E-5</v>
      </c>
      <c r="B8985" s="1">
        <v>4.1305072657073498E-5</v>
      </c>
      <c r="C8985" s="1">
        <v>4.11345848134816E-5</v>
      </c>
      <c r="D8985" s="1">
        <v>4.0965809072463199E-5</v>
      </c>
      <c r="E8985" s="1">
        <v>4.0798760667568902E-5</v>
      </c>
      <c r="F8985" s="1">
        <v>4.0633453881234797E-5</v>
      </c>
      <c r="G8985" s="1">
        <v>4.0469902952828402E-5</v>
      </c>
      <c r="H8985" s="1">
        <v>4.0308120494959097E-5</v>
      </c>
      <c r="I8985" s="1">
        <v>4.0148119043167402E-5</v>
      </c>
      <c r="J8985" s="1"/>
    </row>
    <row r="8986" spans="1:10" x14ac:dyDescent="0.25">
      <c r="A8986" s="1">
        <v>3.99899098480869E-5</v>
      </c>
      <c r="B8986" s="1">
        <v>3.9833504432233E-5</v>
      </c>
      <c r="C8986" s="1">
        <v>3.9678912278861701E-5</v>
      </c>
      <c r="D8986" s="1">
        <v>3.9526142885721498E-5</v>
      </c>
      <c r="E8986" s="1">
        <v>3.9375204687468399E-5</v>
      </c>
      <c r="F8986" s="1">
        <v>3.92261051450305E-5</v>
      </c>
      <c r="G8986" s="1">
        <v>3.9078851895834698E-5</v>
      </c>
      <c r="H8986" s="1">
        <v>3.8933450799048903E-5</v>
      </c>
      <c r="I8986" s="1">
        <v>3.8789906522871801E-5</v>
      </c>
      <c r="J8986" s="1"/>
    </row>
    <row r="8987" spans="1:10" x14ac:dyDescent="0.25">
      <c r="A8987" s="1">
        <v>3.8648224336176602E-5</v>
      </c>
      <c r="B8987" s="1">
        <v>3.8508407500757399E-5</v>
      </c>
      <c r="C8987" s="1">
        <v>3.8370459046808697E-5</v>
      </c>
      <c r="D8987" s="1">
        <v>3.8234380409352998E-5</v>
      </c>
      <c r="E8987" s="1">
        <v>3.8100172822581202E-5</v>
      </c>
      <c r="F8987" s="1">
        <v>3.7967836572169398E-5</v>
      </c>
      <c r="G8987" s="1">
        <v>3.78373707165794E-5</v>
      </c>
      <c r="H8987" s="1">
        <v>3.7708773291571698E-5</v>
      </c>
      <c r="I8987" s="1">
        <v>3.7582042223421198E-5</v>
      </c>
      <c r="J8987" s="1"/>
    </row>
    <row r="8988" spans="1:10" x14ac:dyDescent="0.25">
      <c r="A8988" s="1">
        <v>3.74571733832404E-5</v>
      </c>
      <c r="B8988" s="1">
        <v>3.73341623376281E-5</v>
      </c>
      <c r="C8988" s="1">
        <v>3.7213003680824699E-5</v>
      </c>
      <c r="D8988" s="1">
        <v>3.7093690700292098E-5</v>
      </c>
      <c r="E8988" s="1">
        <v>3.6976216198910201E-5</v>
      </c>
      <c r="F8988" s="1">
        <v>3.6860571497590397E-5</v>
      </c>
      <c r="G8988" s="1">
        <v>3.6746747162619003E-5</v>
      </c>
      <c r="H8988" s="1">
        <v>3.6634732396598903E-5</v>
      </c>
      <c r="I8988" s="1">
        <v>3.6524515682863698E-5</v>
      </c>
      <c r="J8988" s="1"/>
    </row>
    <row r="8989" spans="1:10" x14ac:dyDescent="0.25">
      <c r="A8989" s="1">
        <v>3.6416084951353899E-5</v>
      </c>
      <c r="B8989" s="1">
        <v>3.6309425742325997E-5</v>
      </c>
      <c r="C8989" s="1">
        <v>3.6204523803090902E-5</v>
      </c>
      <c r="D8989" s="1">
        <v>3.6101363255001998E-5</v>
      </c>
      <c r="E8989" s="1">
        <v>3.5999927062126798E-5</v>
      </c>
      <c r="F8989" s="1">
        <v>3.59001976891487E-5</v>
      </c>
      <c r="G8989" s="1">
        <v>3.5802156116926001E-5</v>
      </c>
      <c r="H8989" s="1">
        <v>3.5705781894153899E-5</v>
      </c>
      <c r="I8989" s="1">
        <v>3.5611054697160702E-5</v>
      </c>
      <c r="J8989" s="1"/>
    </row>
    <row r="8990" spans="1:10" x14ac:dyDescent="0.25">
      <c r="A8990" s="1">
        <v>3.5517951743340597E-5</v>
      </c>
      <c r="B8990" s="1">
        <v>3.5426449925829201E-5</v>
      </c>
      <c r="C8990" s="1">
        <v>3.5336525288042903E-5</v>
      </c>
      <c r="D8990" s="1">
        <v>3.5248152508745601E-5</v>
      </c>
      <c r="E8990" s="1">
        <v>3.5161305300319799E-5</v>
      </c>
      <c r="F8990" s="1">
        <v>3.5075956262647401E-5</v>
      </c>
      <c r="G8990" s="1">
        <v>3.4992077535015802E-5</v>
      </c>
      <c r="H8990" s="1">
        <v>3.4909639304607497E-5</v>
      </c>
      <c r="I8990" s="1">
        <v>3.4828612000877099E-5</v>
      </c>
      <c r="J8990" s="1"/>
    </row>
    <row r="8991" spans="1:10" x14ac:dyDescent="0.25">
      <c r="A8991" s="1">
        <v>3.4748964140821603E-5</v>
      </c>
      <c r="B8991" s="1">
        <v>3.46706638695148E-5</v>
      </c>
      <c r="C8991" s="1">
        <v>3.4593678237521002E-5</v>
      </c>
      <c r="D8991" s="1">
        <v>3.4517973674113302E-5</v>
      </c>
      <c r="E8991" s="1">
        <v>3.4443515564049998E-5</v>
      </c>
      <c r="F8991" s="1">
        <v>3.4370268496915698E-5</v>
      </c>
      <c r="G8991" s="1">
        <v>3.4298196786059001E-5</v>
      </c>
      <c r="H8991" s="1">
        <v>3.4227262702250798E-5</v>
      </c>
      <c r="I8991" s="1">
        <v>3.41574302212899E-5</v>
      </c>
      <c r="J8991" s="1"/>
    </row>
    <row r="8992" spans="1:10" x14ac:dyDescent="0.25">
      <c r="A8992" s="1">
        <v>3.4088660108895797E-5</v>
      </c>
      <c r="B8992" s="1">
        <v>3.4020914062750603E-5</v>
      </c>
      <c r="C8992" s="1">
        <v>3.3954152989553501E-5</v>
      </c>
      <c r="D8992" s="1">
        <v>3.3888336357165697E-5</v>
      </c>
      <c r="E8992" s="1">
        <v>3.3823425252355002E-5</v>
      </c>
      <c r="F8992" s="1">
        <v>3.3759377689647298E-5</v>
      </c>
      <c r="G8992" s="1">
        <v>3.3696153529152801E-5</v>
      </c>
      <c r="H8992" s="1">
        <v>3.3633710872787597E-5</v>
      </c>
      <c r="I8992" s="1">
        <v>3.3572008608556098E-5</v>
      </c>
      <c r="J8992" s="1"/>
    </row>
    <row r="8993" spans="1:10" x14ac:dyDescent="0.25">
      <c r="A8993" s="1">
        <v>3.3511004527741597E-5</v>
      </c>
      <c r="B8993" s="1">
        <v>3.3450656324177901E-5</v>
      </c>
      <c r="C8993" s="1">
        <v>3.3390922557338903E-5</v>
      </c>
      <c r="D8993" s="1">
        <v>3.33317601521259E-5</v>
      </c>
      <c r="E8993" s="1">
        <v>3.3273127633409197E-5</v>
      </c>
      <c r="F8993" s="1">
        <v>3.3214982144457197E-5</v>
      </c>
      <c r="G8993" s="1">
        <v>3.3157281804292102E-5</v>
      </c>
      <c r="H8993" s="1">
        <v>3.3099984243078697E-5</v>
      </c>
      <c r="I8993" s="1">
        <v>3.3043048024382297E-5</v>
      </c>
      <c r="J8993" s="1"/>
    </row>
    <row r="8994" spans="1:10" x14ac:dyDescent="0.25">
      <c r="A8994" s="1">
        <v>3.29864308277059E-5</v>
      </c>
      <c r="B8994" s="1">
        <v>3.2930092073832199E-5</v>
      </c>
      <c r="C8994" s="1">
        <v>3.2873990216982299E-5</v>
      </c>
      <c r="D8994" s="1">
        <v>3.2818084467489199E-5</v>
      </c>
      <c r="E8994" s="1">
        <v>3.2762334920612303E-5</v>
      </c>
      <c r="F8994" s="1">
        <v>3.2706701142715198E-5</v>
      </c>
      <c r="G8994" s="1">
        <v>3.26511442828751E-5</v>
      </c>
      <c r="H8994" s="1">
        <v>3.2595625620995197E-5</v>
      </c>
      <c r="I8994" s="1">
        <v>3.2540106601951201E-5</v>
      </c>
      <c r="J8994" s="1"/>
    </row>
    <row r="8995" spans="1:10" x14ac:dyDescent="0.25">
      <c r="A8995" s="1">
        <v>3.2484549728867302E-5</v>
      </c>
      <c r="B8995" s="1">
        <v>3.2428918032743901E-5</v>
      </c>
      <c r="C8995" s="1">
        <v>3.23731754895604E-5</v>
      </c>
      <c r="D8995" s="1">
        <v>3.2317286626560501E-5</v>
      </c>
      <c r="E8995" s="1">
        <v>3.2261216597230103E-5</v>
      </c>
      <c r="F8995" s="1">
        <v>3.2204931137690402E-5</v>
      </c>
      <c r="G8995" s="1">
        <v>3.2148397908900698E-5</v>
      </c>
      <c r="H8995" s="1">
        <v>3.20915841105655E-5</v>
      </c>
      <c r="I8995" s="1">
        <v>3.2034458596149701E-5</v>
      </c>
      <c r="J8995" s="1"/>
    </row>
    <row r="8996" spans="1:10" x14ac:dyDescent="0.25">
      <c r="A8996" s="1">
        <v>3.1976990753542399E-5</v>
      </c>
      <c r="B8996" s="1">
        <v>3.19191512836187E-5</v>
      </c>
      <c r="C8996" s="1">
        <v>3.1860911466856197E-5</v>
      </c>
      <c r="D8996" s="1">
        <v>3.18022434716786E-5</v>
      </c>
      <c r="E8996" s="1">
        <v>3.1743121075673498E-5</v>
      </c>
      <c r="F8996" s="1">
        <v>3.1683518274842898E-5</v>
      </c>
      <c r="G8996" s="1">
        <v>3.1623410242682597E-5</v>
      </c>
      <c r="H8996" s="1">
        <v>3.1562773837741099E-5</v>
      </c>
      <c r="I8996" s="1">
        <v>3.1501586169570397E-5</v>
      </c>
      <c r="J8996" s="1"/>
    </row>
    <row r="8997" spans="1:10" x14ac:dyDescent="0.25">
      <c r="A8997" s="1">
        <v>3.1439825703236899E-5</v>
      </c>
      <c r="B8997" s="1">
        <v>3.13774719864595E-5</v>
      </c>
      <c r="C8997" s="1">
        <v>3.1314505101828499E-5</v>
      </c>
      <c r="D8997" s="1">
        <v>3.1250906949946697E-5</v>
      </c>
      <c r="E8997" s="1">
        <v>3.1186659837347598E-5</v>
      </c>
      <c r="F8997" s="1">
        <v>3.112174765773E-5</v>
      </c>
      <c r="G8997" s="1">
        <v>3.1056154472379002E-5</v>
      </c>
      <c r="H8997" s="1">
        <v>3.09898663088728E-5</v>
      </c>
      <c r="I8997" s="1">
        <v>3.0922869729426201E-5</v>
      </c>
      <c r="J8997" s="1"/>
    </row>
    <row r="8998" spans="1:10" x14ac:dyDescent="0.25">
      <c r="A8998" s="1">
        <v>3.0855152003935103E-5</v>
      </c>
      <c r="B8998" s="1">
        <v>3.0786702463891397E-5</v>
      </c>
      <c r="C8998" s="1">
        <v>3.0717510236496301E-5</v>
      </c>
      <c r="D8998" s="1">
        <v>3.0647566031865801E-5</v>
      </c>
      <c r="E8998" s="1">
        <v>3.0576861489013901E-5</v>
      </c>
      <c r="F8998" s="1">
        <v>3.0505388854194999E-5</v>
      </c>
      <c r="G8998" s="1">
        <v>3.0433142005155402E-5</v>
      </c>
      <c r="H8998" s="1">
        <v>3.03601150719663E-5</v>
      </c>
      <c r="I8998" s="1">
        <v>3.0286303343302599E-5</v>
      </c>
      <c r="J8998" s="1"/>
    </row>
    <row r="8999" spans="1:10" x14ac:dyDescent="0.25">
      <c r="A8999" s="1">
        <v>3.02117030611481E-5</v>
      </c>
      <c r="B8999" s="1">
        <v>3.0136311188976999E-5</v>
      </c>
      <c r="C8999" s="1">
        <v>3.0060126183720099E-5</v>
      </c>
      <c r="D8999" s="1">
        <v>2.9983145736457401E-5</v>
      </c>
      <c r="E8999" s="1">
        <v>2.9905370093955799E-5</v>
      </c>
      <c r="F8999" s="1">
        <v>2.9826799629266199E-5</v>
      </c>
      <c r="G8999" s="1">
        <v>2.9747435296436E-5</v>
      </c>
      <c r="H8999" s="1">
        <v>2.9667279065174498E-5</v>
      </c>
      <c r="I8999" s="1">
        <v>2.9586333943582399E-5</v>
      </c>
      <c r="J8999" s="1"/>
    </row>
    <row r="9000" spans="1:10" x14ac:dyDescent="0.25">
      <c r="A9000" s="1">
        <v>2.9504603014791899E-5</v>
      </c>
      <c r="B9000" s="1">
        <v>2.9422090329638701E-5</v>
      </c>
      <c r="C9000" s="1">
        <v>2.9338800902506E-5</v>
      </c>
      <c r="D9000" s="1">
        <v>2.9254739790594999E-5</v>
      </c>
      <c r="E9000" s="1">
        <v>2.91699136707054E-5</v>
      </c>
      <c r="F9000" s="1">
        <v>2.9084329157226399E-5</v>
      </c>
      <c r="G9000" s="1">
        <v>2.8997993242335201E-5</v>
      </c>
      <c r="H9000" s="1">
        <v>2.89109142925947E-5</v>
      </c>
      <c r="I9000" s="1">
        <v>2.88231009140558E-5</v>
      </c>
      <c r="J9000" s="1"/>
    </row>
    <row r="9001" spans="1:10" x14ac:dyDescent="0.25">
      <c r="A9001" s="1">
        <v>2.87345619081617E-5</v>
      </c>
      <c r="B9001" s="1">
        <v>2.8645307001632399E-5</v>
      </c>
      <c r="C9001" s="1">
        <v>2.8555346421258199E-5</v>
      </c>
      <c r="D9001" s="1">
        <v>2.8464691139157499E-5</v>
      </c>
      <c r="E9001" s="1">
        <v>2.8373351715385699E-5</v>
      </c>
      <c r="F9001" s="1">
        <v>2.8281340376488699E-5</v>
      </c>
      <c r="G9001" s="1">
        <v>2.8188668914341501E-5</v>
      </c>
      <c r="H9001" s="1">
        <v>2.8095349687847199E-5</v>
      </c>
      <c r="I9001" s="1">
        <v>2.8001395962363201E-5</v>
      </c>
      <c r="J9001" s="1"/>
    </row>
    <row r="9002" spans="1:10" x14ac:dyDescent="0.25">
      <c r="A9002" s="1">
        <v>2.7906820867353999E-5</v>
      </c>
      <c r="B9002" s="1">
        <v>2.78116385041245E-5</v>
      </c>
      <c r="C9002" s="1">
        <v>2.7715862207173199E-5</v>
      </c>
      <c r="D9002" s="1">
        <v>2.76195069795799E-5</v>
      </c>
      <c r="E9002" s="1">
        <v>2.7522587646972799E-5</v>
      </c>
      <c r="F9002" s="1">
        <v>2.74251187816738E-5</v>
      </c>
      <c r="G9002" s="1">
        <v>2.7327116043573701E-5</v>
      </c>
      <c r="H9002" s="1">
        <v>2.72285952273386E-5</v>
      </c>
      <c r="I9002" s="1">
        <v>2.71295722015277E-5</v>
      </c>
      <c r="J9002" s="1"/>
    </row>
    <row r="9003" spans="1:10" x14ac:dyDescent="0.25">
      <c r="A9003" s="1">
        <v>2.7030063065093299E-5</v>
      </c>
      <c r="B9003" s="1">
        <v>2.6930084038402002E-5</v>
      </c>
      <c r="C9003" s="1">
        <v>2.68296517686657E-5</v>
      </c>
      <c r="D9003" s="1">
        <v>2.6728783103447701E-5</v>
      </c>
      <c r="E9003" s="1">
        <v>2.6627495318231601E-5</v>
      </c>
      <c r="F9003" s="1">
        <v>2.6525805158965299E-5</v>
      </c>
      <c r="G9003" s="1">
        <v>2.6423729844400499E-5</v>
      </c>
      <c r="H9003" s="1">
        <v>2.6321286979692401E-5</v>
      </c>
      <c r="I9003" s="1">
        <v>2.6218494007613901E-5</v>
      </c>
      <c r="J9003" s="1"/>
    </row>
    <row r="9004" spans="1:10" x14ac:dyDescent="0.25">
      <c r="A9004" s="1">
        <v>2.61153686082002E-5</v>
      </c>
      <c r="B9004" s="1">
        <v>2.6011928471389001E-5</v>
      </c>
      <c r="C9004" s="1">
        <v>2.5908191115721E-5</v>
      </c>
      <c r="D9004" s="1">
        <v>2.5804174466000599E-5</v>
      </c>
      <c r="E9004" s="1">
        <v>2.5699896402450398E-5</v>
      </c>
      <c r="F9004" s="1">
        <v>2.5595374358197099E-5</v>
      </c>
      <c r="G9004" s="1">
        <v>2.5490626716682899E-5</v>
      </c>
      <c r="H9004" s="1">
        <v>2.5385670806149999E-5</v>
      </c>
      <c r="I9004" s="1">
        <v>2.52805244862981E-5</v>
      </c>
      <c r="J9004" s="1"/>
    </row>
    <row r="9005" spans="1:10" x14ac:dyDescent="0.25">
      <c r="A9005" s="1">
        <v>2.5175205509882998E-5</v>
      </c>
      <c r="B9005" s="1">
        <v>2.5069730884072099E-5</v>
      </c>
      <c r="C9005" s="1">
        <v>2.49641190810667E-5</v>
      </c>
      <c r="D9005" s="1">
        <v>2.4858386659155199E-5</v>
      </c>
      <c r="E9005" s="1">
        <v>2.4752550911606501E-5</v>
      </c>
      <c r="F9005" s="1">
        <v>2.4646629678077699E-5</v>
      </c>
      <c r="G9005" s="1">
        <v>2.4540638989697701E-5</v>
      </c>
      <c r="H9005" s="1">
        <v>2.4434596332334699E-5</v>
      </c>
      <c r="I9005" s="1">
        <v>2.4328517904437399E-5</v>
      </c>
      <c r="J9005" s="1"/>
    </row>
    <row r="9006" spans="1:10" x14ac:dyDescent="0.25">
      <c r="A9006" s="1">
        <v>2.42224202019199E-5</v>
      </c>
      <c r="B9006" s="1">
        <v>2.41163196771261E-5</v>
      </c>
      <c r="C9006" s="1">
        <v>2.4010231576224999E-5</v>
      </c>
      <c r="D9006" s="1">
        <v>2.3904172336330201E-5</v>
      </c>
      <c r="E9006" s="1">
        <v>2.37981568414303E-5</v>
      </c>
      <c r="F9006" s="1">
        <v>2.3692200811220001E-5</v>
      </c>
      <c r="G9006" s="1">
        <v>2.3586318767945898E-5</v>
      </c>
      <c r="H9006" s="1">
        <v>2.34805254755545E-5</v>
      </c>
      <c r="I9006" s="1">
        <v>2.33748356688861E-5</v>
      </c>
      <c r="J9006" s="1"/>
    </row>
    <row r="9007" spans="1:10" x14ac:dyDescent="0.25">
      <c r="A9007" s="1">
        <v>2.32692626897068E-5</v>
      </c>
      <c r="B9007" s="1">
        <v>2.3163820724283899E-5</v>
      </c>
      <c r="C9007" s="1">
        <v>2.3058523264133E-5</v>
      </c>
      <c r="D9007" s="1">
        <v>2.2953382976289101E-5</v>
      </c>
      <c r="E9007" s="1">
        <v>2.2848412762737102E-5</v>
      </c>
      <c r="F9007" s="1">
        <v>2.27436255245434E-5</v>
      </c>
      <c r="G9007" s="1">
        <v>2.2639032592107101E-5</v>
      </c>
      <c r="H9007" s="1">
        <v>2.2534646628069999E-5</v>
      </c>
      <c r="I9007" s="1">
        <v>2.2430478252662201E-5</v>
      </c>
      <c r="J9007" s="1"/>
    </row>
    <row r="9008" spans="1:10" x14ac:dyDescent="0.25">
      <c r="A9008" s="1">
        <v>2.2326538800652199E-5</v>
      </c>
      <c r="B9008" s="1">
        <v>2.2222838916992201E-5</v>
      </c>
      <c r="C9008" s="1">
        <v>2.2119389380941599E-5</v>
      </c>
      <c r="D9008" s="1">
        <v>2.2016200086637699E-5</v>
      </c>
      <c r="E9008" s="1">
        <v>2.19132802401636E-5</v>
      </c>
      <c r="F9008" s="1">
        <v>2.18106401558615E-5</v>
      </c>
      <c r="G9008" s="1">
        <v>2.1708288215497298E-5</v>
      </c>
      <c r="H9008" s="1">
        <v>2.1606233037214999E-5</v>
      </c>
      <c r="I9008" s="1">
        <v>2.1504483594415499E-5</v>
      </c>
      <c r="J9008" s="1"/>
    </row>
    <row r="9009" spans="1:10" x14ac:dyDescent="0.25">
      <c r="A9009" s="1">
        <v>2.1403047572242601E-5</v>
      </c>
      <c r="B9009" s="1">
        <v>2.1301932997836001E-5</v>
      </c>
      <c r="C9009" s="1">
        <v>2.12011470739653E-5</v>
      </c>
      <c r="D9009" s="1">
        <v>2.1100697396248001E-5</v>
      </c>
      <c r="E9009" s="1">
        <v>2.1000590817006601E-5</v>
      </c>
      <c r="F9009" s="1">
        <v>2.0900833851460201E-5</v>
      </c>
      <c r="G9009" s="1">
        <v>2.0801433297337402E-5</v>
      </c>
      <c r="H9009" s="1">
        <v>2.0702394584921499E-5</v>
      </c>
      <c r="I9009" s="1">
        <v>2.0603724404501099E-5</v>
      </c>
      <c r="J9009" s="1"/>
    </row>
    <row r="9010" spans="1:10" x14ac:dyDescent="0.25">
      <c r="A9010" s="1">
        <v>2.0505427985078602E-5</v>
      </c>
      <c r="B9010" s="1">
        <v>2.0407511292727601E-5</v>
      </c>
      <c r="C9010" s="1">
        <v>2.0309979529969799E-5</v>
      </c>
      <c r="D9010" s="1">
        <v>2.0212837684094601E-5</v>
      </c>
      <c r="E9010" s="1">
        <v>2.0116091007682E-5</v>
      </c>
      <c r="F9010" s="1">
        <v>2.0019743982935001E-5</v>
      </c>
      <c r="G9010" s="1">
        <v>1.9923802126604401E-5</v>
      </c>
      <c r="H9010" s="1">
        <v>1.9828268725973E-5</v>
      </c>
      <c r="I9010" s="1">
        <v>1.9733149607268399E-5</v>
      </c>
      <c r="J9010" s="1"/>
    </row>
    <row r="9011" spans="1:10" x14ac:dyDescent="0.25">
      <c r="A9011" s="1">
        <v>1.96384481977536E-5</v>
      </c>
      <c r="B9011" s="1">
        <v>1.9544169569883001E-5</v>
      </c>
      <c r="C9011" s="1">
        <v>1.9450317476301699E-5</v>
      </c>
      <c r="D9011" s="1">
        <v>1.9356896061102799E-5</v>
      </c>
      <c r="E9011" s="1">
        <v>1.9263909991075401E-5</v>
      </c>
      <c r="F9011" s="1">
        <v>1.91713629200451E-5</v>
      </c>
      <c r="G9011" s="1">
        <v>1.9079259335273899E-5</v>
      </c>
      <c r="H9011" s="1">
        <v>1.89876034513608E-5</v>
      </c>
      <c r="I9011" s="1">
        <v>1.8896398989335399E-5</v>
      </c>
      <c r="J9011" s="1"/>
    </row>
    <row r="9012" spans="1:10" x14ac:dyDescent="0.25">
      <c r="A9012" s="1">
        <v>1.88056507820862E-5</v>
      </c>
      <c r="B9012" s="1">
        <v>1.871536268464E-5</v>
      </c>
      <c r="C9012" s="1">
        <v>1.8625539117109E-5</v>
      </c>
      <c r="D9012" s="1">
        <v>1.8536184312423901E-5</v>
      </c>
      <c r="E9012" s="1">
        <v>1.8447302970992402E-5</v>
      </c>
      <c r="F9012" s="1">
        <v>1.83588995946888E-5</v>
      </c>
      <c r="G9012" s="1">
        <v>1.827097899007E-5</v>
      </c>
      <c r="H9012" s="1">
        <v>1.8183545570288001E-5</v>
      </c>
      <c r="I9012" s="1">
        <v>1.8096604492620599E-5</v>
      </c>
      <c r="J9012" s="1"/>
    </row>
    <row r="9013" spans="1:10" x14ac:dyDescent="0.25">
      <c r="A9013" s="1">
        <v>1.80101603328616E-5</v>
      </c>
      <c r="B9013" s="1">
        <v>1.79242185378494E-5</v>
      </c>
      <c r="C9013" s="1">
        <v>1.78387845077756E-5</v>
      </c>
      <c r="D9013" s="1">
        <v>1.7753862859325702E-5</v>
      </c>
      <c r="E9013" s="1">
        <v>1.7669460012137601E-5</v>
      </c>
      <c r="F9013" s="1">
        <v>1.7585581298866402E-5</v>
      </c>
      <c r="G9013" s="1">
        <v>1.7502232654461702E-5</v>
      </c>
      <c r="H9013" s="1">
        <v>1.74194195160979E-5</v>
      </c>
      <c r="I9013" s="1">
        <v>1.7337148836762E-5</v>
      </c>
      <c r="J9013" s="1"/>
    </row>
    <row r="9014" spans="1:10" x14ac:dyDescent="0.25">
      <c r="A9014" s="1">
        <v>1.7255426107433101E-5</v>
      </c>
      <c r="B9014" s="1">
        <v>1.7174258134777498E-5</v>
      </c>
      <c r="C9014" s="1">
        <v>1.7093651587651301E-5</v>
      </c>
      <c r="D9014" s="1">
        <v>1.7013613141258598E-5</v>
      </c>
      <c r="E9014" s="1">
        <v>1.6934149283410301E-5</v>
      </c>
      <c r="F9014" s="1">
        <v>1.6855267306571199E-5</v>
      </c>
      <c r="G9014" s="1">
        <v>1.6776974553666299E-5</v>
      </c>
      <c r="H9014" s="1">
        <v>1.66992776862571E-5</v>
      </c>
      <c r="I9014" s="1">
        <v>1.6622184889552301E-5</v>
      </c>
      <c r="J9014" s="1"/>
    </row>
    <row r="9015" spans="1:10" x14ac:dyDescent="0.25">
      <c r="A9015" s="1">
        <v>1.6545703064287502E-5</v>
      </c>
      <c r="B9015" s="1">
        <v>1.6469840233643399E-5</v>
      </c>
      <c r="C9015" s="1">
        <v>1.63946038557824E-5</v>
      </c>
      <c r="D9015" s="1">
        <v>1.63200022258838E-5</v>
      </c>
      <c r="E9015" s="1">
        <v>1.6246042903122E-5</v>
      </c>
      <c r="F9015" s="1">
        <v>1.6172733943908199E-5</v>
      </c>
      <c r="G9015" s="1">
        <v>1.61000840046538E-5</v>
      </c>
      <c r="H9015" s="1">
        <v>1.6028100572782198E-5</v>
      </c>
      <c r="I9015" s="1">
        <v>1.5956791949366699E-5</v>
      </c>
      <c r="J9015" s="1"/>
    </row>
    <row r="9016" spans="1:10" x14ac:dyDescent="0.25">
      <c r="A9016" s="1">
        <v>1.5886167094642501E-5</v>
      </c>
      <c r="B9016" s="1">
        <v>1.5816233857266799E-5</v>
      </c>
      <c r="C9016" s="1">
        <v>1.5747000710670001E-5</v>
      </c>
      <c r="D9016" s="1">
        <v>1.5678476021526201E-5</v>
      </c>
      <c r="E9016" s="1">
        <v>1.5610668086597401E-5</v>
      </c>
      <c r="F9016" s="1">
        <v>1.5543585498576E-5</v>
      </c>
      <c r="G9016" s="1">
        <v>1.54772363174709E-5</v>
      </c>
      <c r="H9016" s="1">
        <v>1.5411629375187799E-5</v>
      </c>
      <c r="I9016" s="1">
        <v>1.5346772568508701E-5</v>
      </c>
      <c r="J9016" s="1"/>
    </row>
    <row r="9017" spans="1:10" x14ac:dyDescent="0.25">
      <c r="A9017" s="1">
        <v>1.52826745872224E-5</v>
      </c>
      <c r="B9017" s="1">
        <v>1.52193430806823E-5</v>
      </c>
      <c r="C9017" s="1">
        <v>1.51567867903783E-5</v>
      </c>
      <c r="D9017" s="1">
        <v>1.5095013128122E-5</v>
      </c>
      <c r="E9017" s="1">
        <v>1.5034030717118501E-5</v>
      </c>
      <c r="F9017" s="1">
        <v>1.49738467171683E-5</v>
      </c>
      <c r="G9017" s="1">
        <v>1.49144697258696E-5</v>
      </c>
      <c r="H9017" s="1">
        <v>1.48559062833451E-5</v>
      </c>
      <c r="I9017" s="1">
        <v>1.4798164683591501E-5</v>
      </c>
      <c r="J9017" s="1"/>
    </row>
    <row r="9018" spans="1:10" x14ac:dyDescent="0.25">
      <c r="A9018" s="1">
        <v>1.47412518155556E-5</v>
      </c>
      <c r="B9018" s="1">
        <v>1.4685174871828001E-5</v>
      </c>
      <c r="C9018" s="1">
        <v>1.4629940844832899E-5</v>
      </c>
      <c r="D9018" s="1">
        <v>1.45755566330154E-5</v>
      </c>
      <c r="E9018" s="1">
        <v>1.45220287093488E-5</v>
      </c>
      <c r="F9018" s="1">
        <v>1.44693632450821E-5</v>
      </c>
      <c r="G9018" s="1">
        <v>1.44175666294922E-5</v>
      </c>
      <c r="H9018" s="1">
        <v>1.43666446981922E-5</v>
      </c>
      <c r="I9018" s="1">
        <v>1.43166033638188E-5</v>
      </c>
      <c r="J9018" s="1"/>
    </row>
    <row r="9019" spans="1:10" x14ac:dyDescent="0.25">
      <c r="A9019" s="1">
        <v>1.4267447658806101E-5</v>
      </c>
      <c r="B9019" s="1">
        <v>1.42191828025319E-5</v>
      </c>
      <c r="C9019" s="1">
        <v>1.41718140461383E-5</v>
      </c>
      <c r="D9019" s="1">
        <v>1.4125345447011201E-5</v>
      </c>
      <c r="E9019" s="1">
        <v>1.4079781897376799E-5</v>
      </c>
      <c r="F9019" s="1">
        <v>1.40351271408821E-5</v>
      </c>
      <c r="G9019" s="1">
        <v>1.3991384952218201E-5</v>
      </c>
      <c r="H9019" s="1">
        <v>1.3948558711235E-5</v>
      </c>
      <c r="I9019" s="1">
        <v>1.3906651450430599E-5</v>
      </c>
      <c r="J9019" s="1"/>
    </row>
    <row r="9020" spans="1:10" x14ac:dyDescent="0.25">
      <c r="A9020" s="1">
        <v>1.3865666037674699E-5</v>
      </c>
      <c r="B9020" s="1">
        <v>1.3825604709465299E-5</v>
      </c>
      <c r="C9020" s="1">
        <v>1.37864696260613E-5</v>
      </c>
      <c r="D9020" s="1">
        <v>1.37482629816014E-5</v>
      </c>
      <c r="E9020" s="1">
        <v>1.37109851890168E-5</v>
      </c>
      <c r="F9020" s="1">
        <v>1.3674637780618401E-5</v>
      </c>
      <c r="G9020" s="1">
        <v>1.3639221558597099E-5</v>
      </c>
      <c r="H9020" s="1">
        <v>1.3604736472957299E-5</v>
      </c>
      <c r="I9020" s="1">
        <v>1.35711822740247E-5</v>
      </c>
      <c r="J9020" s="1"/>
    </row>
    <row r="9021" spans="1:10" x14ac:dyDescent="0.25">
      <c r="A9021" s="1">
        <v>1.35385583429323E-5</v>
      </c>
      <c r="B9021" s="1">
        <v>1.35068641905431E-5</v>
      </c>
      <c r="C9021" s="1">
        <v>1.3476097991686599E-5</v>
      </c>
      <c r="D9021" s="1">
        <v>1.34462584180791E-5</v>
      </c>
      <c r="E9021" s="1">
        <v>1.3417342558489E-5</v>
      </c>
      <c r="F9021" s="1">
        <v>1.33893488605758E-5</v>
      </c>
      <c r="G9021" s="1">
        <v>1.3362273237295699E-5</v>
      </c>
      <c r="H9021" s="1">
        <v>1.33361126133428E-5</v>
      </c>
      <c r="I9021" s="1">
        <v>1.33108633070447E-5</v>
      </c>
      <c r="J9021" s="1"/>
    </row>
    <row r="9022" spans="1:10" x14ac:dyDescent="0.25">
      <c r="A9022" s="1">
        <v>1.32865210469826E-5</v>
      </c>
      <c r="B9022" s="1">
        <v>1.32630804810528E-5</v>
      </c>
      <c r="C9022" s="1">
        <v>1.3240536895551801E-5</v>
      </c>
      <c r="D9022" s="1">
        <v>1.3218884529538E-5</v>
      </c>
      <c r="E9022" s="1">
        <v>1.3198117337484901E-5</v>
      </c>
      <c r="F9022" s="1">
        <v>1.3178228693395599E-5</v>
      </c>
      <c r="G9022" s="1">
        <v>1.3159211602373101E-5</v>
      </c>
      <c r="H9022" s="1">
        <v>1.31410586488699E-5</v>
      </c>
      <c r="I9022" s="1">
        <v>1.3123761803800201E-5</v>
      </c>
      <c r="J9022" s="1"/>
    </row>
    <row r="9023" spans="1:10" x14ac:dyDescent="0.25">
      <c r="A9023" s="1">
        <v>1.3107312624239699E-5</v>
      </c>
      <c r="B9023" s="1">
        <v>1.3091702725444399E-5</v>
      </c>
      <c r="C9023" s="1">
        <v>1.3076922683054399E-5</v>
      </c>
      <c r="D9023" s="1">
        <v>1.30629623596319E-5</v>
      </c>
      <c r="E9023" s="1">
        <v>1.30498121319996E-5</v>
      </c>
      <c r="F9023" s="1">
        <v>1.30374610884353E-5</v>
      </c>
      <c r="G9023" s="1">
        <v>1.30258987521434E-5</v>
      </c>
      <c r="H9023" s="1">
        <v>1.3015112608452001E-5</v>
      </c>
      <c r="I9023" s="1">
        <v>1.30050914653137E-5</v>
      </c>
      <c r="J9023" s="1"/>
    </row>
    <row r="9024" spans="1:10" x14ac:dyDescent="0.25">
      <c r="A9024" s="1">
        <v>1.29958231638277E-5</v>
      </c>
      <c r="B9024" s="1">
        <v>1.29872941728268E-5</v>
      </c>
      <c r="C9024" s="1">
        <v>1.29794914721749E-5</v>
      </c>
      <c r="D9024" s="1">
        <v>1.2972402122133799E-5</v>
      </c>
      <c r="E9024" s="1">
        <v>1.29660115349869E-5</v>
      </c>
      <c r="F9024" s="1">
        <v>1.2960304722141E-5</v>
      </c>
      <c r="G9024" s="1">
        <v>1.29552678392786E-5</v>
      </c>
      <c r="H9024" s="1">
        <v>1.29508848829125E-5</v>
      </c>
      <c r="I9024" s="1">
        <v>1.2947140389926701E-5</v>
      </c>
      <c r="J9024" s="1"/>
    </row>
    <row r="9025" spans="1:10" x14ac:dyDescent="0.25">
      <c r="A9025" s="1">
        <v>1.2944018602554999E-5</v>
      </c>
      <c r="B9025" s="1">
        <v>1.2941502664526201E-5</v>
      </c>
      <c r="C9025" s="1">
        <v>1.29395763235137E-5</v>
      </c>
      <c r="D9025" s="1">
        <v>1.2938222301707299E-5</v>
      </c>
      <c r="E9025" s="1">
        <v>1.29374230351718E-5</v>
      </c>
      <c r="F9025" s="1">
        <v>1.29371606300237E-5</v>
      </c>
      <c r="G9025" s="1">
        <v>1.29374172739371E-5</v>
      </c>
      <c r="H9025" s="1">
        <v>1.2938174389963E-5</v>
      </c>
      <c r="I9025" s="1">
        <v>1.29394132025164E-5</v>
      </c>
      <c r="J9025" s="1"/>
    </row>
    <row r="9026" spans="1:10" x14ac:dyDescent="0.25">
      <c r="A9026" s="1">
        <v>1.2941114852186E-5</v>
      </c>
      <c r="B9026" s="1">
        <v>1.2943260162225499E-5</v>
      </c>
      <c r="C9026" s="1">
        <v>1.29458295224064E-5</v>
      </c>
      <c r="D9026" s="1">
        <v>1.2948803126775E-5</v>
      </c>
      <c r="E9026" s="1">
        <v>1.29521611742659E-5</v>
      </c>
      <c r="F9026" s="1">
        <v>1.2955883275785301E-5</v>
      </c>
      <c r="G9026" s="1">
        <v>1.29599490022821E-5</v>
      </c>
      <c r="H9026" s="1">
        <v>1.2964337698424999E-5</v>
      </c>
      <c r="I9026" s="1">
        <v>1.296902904815E-5</v>
      </c>
      <c r="J9026" s="1"/>
    </row>
    <row r="9027" spans="1:10" x14ac:dyDescent="0.25">
      <c r="A9027" s="1">
        <v>1.2974001818333E-5</v>
      </c>
      <c r="B9027" s="1">
        <v>1.2979234643384799E-5</v>
      </c>
      <c r="C9027" s="1">
        <v>1.29847070576722E-5</v>
      </c>
      <c r="D9027" s="1">
        <v>1.29903971362732E-5</v>
      </c>
      <c r="E9027" s="1">
        <v>1.29962839577783E-5</v>
      </c>
      <c r="F9027" s="1">
        <v>1.3002345768271699E-5</v>
      </c>
      <c r="G9027" s="1">
        <v>1.30085609155932E-5</v>
      </c>
      <c r="H9027" s="1">
        <v>1.30149083628158E-5</v>
      </c>
      <c r="I9027" s="1">
        <v>1.30213663022825E-5</v>
      </c>
      <c r="J9027" s="1"/>
    </row>
    <row r="9028" spans="1:10" x14ac:dyDescent="0.25">
      <c r="A9028" s="1">
        <v>1.30279129053169E-5</v>
      </c>
      <c r="B9028" s="1">
        <v>1.3034527073119E-5</v>
      </c>
      <c r="C9028" s="1">
        <v>1.3041187158602301E-5</v>
      </c>
      <c r="D9028" s="1">
        <v>1.3047871217606999E-5</v>
      </c>
      <c r="E9028" s="1">
        <v>1.30545578403623E-5</v>
      </c>
      <c r="F9028" s="1">
        <v>1.30612263022656E-5</v>
      </c>
      <c r="G9028" s="1">
        <v>1.30678548255831E-5</v>
      </c>
      <c r="H9028" s="1">
        <v>1.30744222011289E-5</v>
      </c>
      <c r="I9028" s="1">
        <v>1.30809075156845E-5</v>
      </c>
      <c r="J9028" s="1"/>
    </row>
    <row r="9029" spans="1:10" x14ac:dyDescent="0.25">
      <c r="A9029" s="1">
        <v>1.30872896565236E-5</v>
      </c>
      <c r="B9029" s="1">
        <v>1.30935483041056E-5</v>
      </c>
      <c r="C9029" s="1">
        <v>1.30996625614552E-5</v>
      </c>
      <c r="D9029" s="1">
        <v>1.31056118845003E-5</v>
      </c>
      <c r="E9029" s="1">
        <v>1.31113763302734E-5</v>
      </c>
      <c r="F9029" s="1">
        <v>1.31169357301104E-5</v>
      </c>
      <c r="G9029" s="1">
        <v>1.31222704374134E-5</v>
      </c>
      <c r="H9029" s="1">
        <v>1.31273608223852E-5</v>
      </c>
      <c r="I9029" s="1">
        <v>1.31321875438384E-5</v>
      </c>
      <c r="J9029" s="1"/>
    </row>
    <row r="9030" spans="1:10" x14ac:dyDescent="0.25">
      <c r="A9030" s="1">
        <v>1.3136732085167199E-5</v>
      </c>
      <c r="B9030" s="1">
        <v>1.31409747826608E-5</v>
      </c>
      <c r="C9030" s="1">
        <v>1.3144898051162501E-5</v>
      </c>
      <c r="D9030" s="1">
        <v>1.3148483153679E-5</v>
      </c>
      <c r="E9030" s="1">
        <v>1.31517125381398E-5</v>
      </c>
      <c r="F9030" s="1">
        <v>1.31545689023148E-5</v>
      </c>
      <c r="G9030" s="1">
        <v>1.31570347747957E-5</v>
      </c>
      <c r="H9030" s="1">
        <v>1.3159092789478301E-5</v>
      </c>
      <c r="I9030" s="1">
        <v>1.3160727524341001E-5</v>
      </c>
      <c r="J9030" s="1"/>
    </row>
    <row r="9031" spans="1:10" x14ac:dyDescent="0.25">
      <c r="A9031" s="1">
        <v>1.31619224149251E-5</v>
      </c>
      <c r="B9031" s="1">
        <v>1.31626614551736E-5</v>
      </c>
      <c r="C9031" s="1">
        <v>1.3162929481995E-5</v>
      </c>
      <c r="D9031" s="1">
        <v>1.31627114770156E-5</v>
      </c>
      <c r="E9031" s="1">
        <v>1.3161992805338499E-5</v>
      </c>
      <c r="F9031" s="1">
        <v>1.3160759024511299E-5</v>
      </c>
      <c r="G9031" s="1">
        <v>1.31589966813074E-5</v>
      </c>
      <c r="H9031" s="1">
        <v>1.3156692185503201E-5</v>
      </c>
      <c r="I9031" s="1">
        <v>1.31538329658115E-5</v>
      </c>
      <c r="J9031" s="1"/>
    </row>
    <row r="9032" spans="1:10" x14ac:dyDescent="0.25">
      <c r="A9032" s="1">
        <v>1.31504052989589E-5</v>
      </c>
      <c r="B9032" s="1">
        <v>1.31463982153605E-5</v>
      </c>
      <c r="C9032" s="1">
        <v>1.31417993091526E-5</v>
      </c>
      <c r="D9032" s="1">
        <v>1.31365975640314E-5</v>
      </c>
      <c r="E9032" s="1">
        <v>1.3130781658837599E-5</v>
      </c>
      <c r="F9032" s="1">
        <v>1.3124341462292899E-5</v>
      </c>
      <c r="G9032" s="1">
        <v>1.31172668873231E-5</v>
      </c>
      <c r="H9032" s="1">
        <v>1.3109548296584101E-5</v>
      </c>
      <c r="I9032" s="1">
        <v>1.31011762118081E-5</v>
      </c>
      <c r="J9032" s="1"/>
    </row>
    <row r="9033" spans="1:10" x14ac:dyDescent="0.25">
      <c r="A9033" s="1">
        <v>1.3092142512933899E-5</v>
      </c>
      <c r="B9033" s="1">
        <v>1.30824377937543E-5</v>
      </c>
      <c r="C9033" s="1">
        <v>1.3072055175945601E-5</v>
      </c>
      <c r="D9033" s="1">
        <v>1.3060986704613099E-5</v>
      </c>
      <c r="E9033" s="1">
        <v>1.30492253755629E-5</v>
      </c>
      <c r="F9033" s="1">
        <v>1.30367641535173E-5</v>
      </c>
      <c r="G9033" s="1">
        <v>1.3023597584894201E-5</v>
      </c>
      <c r="H9033" s="1">
        <v>1.30097195581551E-5</v>
      </c>
      <c r="I9033" s="1">
        <v>1.29951240299968E-5</v>
      </c>
      <c r="J9033" s="1"/>
    </row>
    <row r="9034" spans="1:10" x14ac:dyDescent="0.25">
      <c r="A9034" s="1">
        <v>1.29798068249154E-5</v>
      </c>
      <c r="B9034" s="1">
        <v>1.29637631537707E-5</v>
      </c>
      <c r="C9034" s="1">
        <v>1.29469885939348E-5</v>
      </c>
      <c r="D9034" s="1">
        <v>1.29294794704528E-5</v>
      </c>
      <c r="E9034" s="1">
        <v>1.29112325722513E-5</v>
      </c>
      <c r="F9034" s="1">
        <v>1.2892244681965899E-5</v>
      </c>
      <c r="G9034" s="1">
        <v>1.2872513500939799E-5</v>
      </c>
      <c r="H9034" s="1">
        <v>1.28520359325353E-5</v>
      </c>
      <c r="I9034" s="1">
        <v>1.28308112610505E-5</v>
      </c>
      <c r="J9034" s="1"/>
    </row>
    <row r="9035" spans="1:10" x14ac:dyDescent="0.25">
      <c r="A9035" s="1">
        <v>1.28088369130621E-5</v>
      </c>
      <c r="B9035" s="1">
        <v>1.27861130419291E-5</v>
      </c>
      <c r="C9035" s="1">
        <v>1.27626372544034E-5</v>
      </c>
      <c r="D9035" s="1">
        <v>1.27384101275799E-5</v>
      </c>
      <c r="E9035" s="1">
        <v>1.27134314978986E-5</v>
      </c>
      <c r="F9035" s="1">
        <v>1.2687701165637799E-5</v>
      </c>
      <c r="G9035" s="1">
        <v>1.26612200847604E-5</v>
      </c>
      <c r="H9035" s="1">
        <v>1.26339889944415E-5</v>
      </c>
      <c r="I9035" s="1">
        <v>1.26060091486167E-5</v>
      </c>
      <c r="J9035" s="1"/>
    </row>
    <row r="9036" spans="1:10" x14ac:dyDescent="0.25">
      <c r="A9036" s="1">
        <v>1.25772820150695E-5</v>
      </c>
      <c r="B9036" s="1">
        <v>1.2547809343664099E-5</v>
      </c>
      <c r="C9036" s="1">
        <v>1.25175934509125E-5</v>
      </c>
      <c r="D9036" s="1">
        <v>1.2486636857406301E-5</v>
      </c>
      <c r="E9036" s="1">
        <v>1.24549413738461E-5</v>
      </c>
      <c r="F9036" s="1">
        <v>1.24225107115355E-5</v>
      </c>
      <c r="G9036" s="1">
        <v>1.2389347797351501E-5</v>
      </c>
      <c r="H9036" s="1">
        <v>1.2355456524452699E-5</v>
      </c>
      <c r="I9036" s="1">
        <v>1.23208400429869E-5</v>
      </c>
      <c r="J9036" s="1"/>
    </row>
    <row r="9037" spans="1:10" x14ac:dyDescent="0.25">
      <c r="A9037" s="1">
        <v>1.22855024373956E-5</v>
      </c>
      <c r="B9037" s="1">
        <v>1.22494478180957E-5</v>
      </c>
      <c r="C9037" s="1">
        <v>1.2212680958117399E-5</v>
      </c>
      <c r="D9037" s="1">
        <v>1.21752061741146E-5</v>
      </c>
      <c r="E9037" s="1">
        <v>1.21370283885248E-5</v>
      </c>
      <c r="F9037" s="1">
        <v>1.20981524429129E-5</v>
      </c>
      <c r="G9037" s="1">
        <v>1.20585840909368E-5</v>
      </c>
      <c r="H9037" s="1">
        <v>1.20183281210084E-5</v>
      </c>
      <c r="I9037" s="1">
        <v>1.1977390302787999E-5</v>
      </c>
      <c r="J9037" s="1"/>
    </row>
    <row r="9038" spans="1:10" x14ac:dyDescent="0.25">
      <c r="A9038" s="1">
        <v>1.19357768085788E-5</v>
      </c>
      <c r="B9038" s="1">
        <v>1.1893493138945101E-5</v>
      </c>
      <c r="C9038" s="1">
        <v>1.18505454877668E-5</v>
      </c>
      <c r="D9038" s="1">
        <v>1.1806940076645701E-5</v>
      </c>
      <c r="E9038" s="1">
        <v>1.17626832589564E-5</v>
      </c>
      <c r="F9038" s="1">
        <v>1.17177815099751E-5</v>
      </c>
      <c r="G9038" s="1">
        <v>1.1672241823600399E-5</v>
      </c>
      <c r="H9038" s="1">
        <v>1.16260705614267E-5</v>
      </c>
      <c r="I9038" s="1">
        <v>1.1579274367551901E-5</v>
      </c>
      <c r="J9038" s="1"/>
    </row>
    <row r="9039" spans="1:10" x14ac:dyDescent="0.25">
      <c r="A9039" s="1">
        <v>1.15318608018201E-5</v>
      </c>
      <c r="B9039" s="1">
        <v>1.1483836627633599E-5</v>
      </c>
      <c r="C9039" s="1">
        <v>1.14352089944827E-5</v>
      </c>
      <c r="D9039" s="1">
        <v>1.1385985048541699E-5</v>
      </c>
      <c r="E9039" s="1">
        <v>1.1336172097557299E-5</v>
      </c>
      <c r="F9039" s="1">
        <v>1.12857777576638E-5</v>
      </c>
      <c r="G9039" s="1">
        <v>1.12348094284491E-5</v>
      </c>
      <c r="H9039" s="1">
        <v>1.1183274622614499E-5</v>
      </c>
      <c r="I9039" s="1">
        <v>1.11311803807805E-5</v>
      </c>
      <c r="J9039" s="1"/>
    </row>
    <row r="9040" spans="1:10" x14ac:dyDescent="0.25">
      <c r="A9040" s="1">
        <v>1.1078534949973101E-5</v>
      </c>
      <c r="B9040" s="1">
        <v>1.1025345417604799E-5</v>
      </c>
      <c r="C9040" s="1">
        <v>1.0971620008124299E-5</v>
      </c>
      <c r="D9040" s="1">
        <v>1.09173660575204E-5</v>
      </c>
      <c r="E9040" s="1">
        <v>1.0862591154562E-5</v>
      </c>
      <c r="F9040" s="1">
        <v>1.0807303504076101E-5</v>
      </c>
      <c r="G9040" s="1">
        <v>1.07515101648649E-5</v>
      </c>
      <c r="H9040" s="1">
        <v>1.0695219509681401E-5</v>
      </c>
      <c r="I9040" s="1">
        <v>1.0638438924940101E-5</v>
      </c>
      <c r="J9040" s="1"/>
    </row>
    <row r="9041" spans="1:10" x14ac:dyDescent="0.25">
      <c r="A9041" s="1">
        <v>1.0581176052922001E-5</v>
      </c>
      <c r="B9041" s="1">
        <v>1.0523438996575E-5</v>
      </c>
      <c r="C9041" s="1">
        <v>1.0465235250873E-5</v>
      </c>
      <c r="D9041" s="1">
        <v>1.0406572643081599E-5</v>
      </c>
      <c r="E9041" s="1">
        <v>1.03474584528995E-5</v>
      </c>
      <c r="F9041" s="1">
        <v>1.02879009893166E-5</v>
      </c>
      <c r="G9041" s="1">
        <v>1.0227907432985401E-5</v>
      </c>
      <c r="H9041" s="1">
        <v>1.0167485479683401E-5</v>
      </c>
      <c r="I9041" s="1">
        <v>1.01066426592066E-5</v>
      </c>
      <c r="J9041" s="1"/>
    </row>
    <row r="9042" spans="1:10" x14ac:dyDescent="0.25">
      <c r="A9042" s="1">
        <v>1.00453867600075E-5</v>
      </c>
      <c r="B9042" s="1">
        <v>9.9837251717196305E-6</v>
      </c>
      <c r="C9042" s="1">
        <v>9.9216649140302194E-6</v>
      </c>
      <c r="D9042" s="1">
        <v>9.8592141815000299E-6</v>
      </c>
      <c r="E9042" s="1">
        <v>9.7963798035376402E-6</v>
      </c>
      <c r="F9042" s="1">
        <v>9.7331694151730708E-6</v>
      </c>
      <c r="G9042" s="1">
        <v>9.6695903843021692E-6</v>
      </c>
      <c r="H9042" s="1">
        <v>9.6056496490968201E-6</v>
      </c>
      <c r="I9042" s="1">
        <v>9.5413544260518303E-6</v>
      </c>
      <c r="J9042" s="1"/>
    </row>
    <row r="9043" spans="1:10" x14ac:dyDescent="0.25">
      <c r="A9043" s="1">
        <v>9.4767118708462405E-6</v>
      </c>
      <c r="B9043" s="1">
        <v>9.4117298322296601E-6</v>
      </c>
      <c r="C9043" s="1">
        <v>9.3464146995809105E-6</v>
      </c>
      <c r="D9043" s="1">
        <v>9.2807734512624698E-6</v>
      </c>
      <c r="E9043" s="1">
        <v>9.2148132002394705E-6</v>
      </c>
      <c r="F9043" s="1">
        <v>9.1485410910223005E-6</v>
      </c>
      <c r="G9043" s="1">
        <v>9.0819637228882995E-6</v>
      </c>
      <c r="H9043" s="1">
        <v>9.0150883279167692E-6</v>
      </c>
      <c r="I9043" s="1">
        <v>8.9479213627133099E-6</v>
      </c>
      <c r="J9043" s="1"/>
    </row>
    <row r="9044" spans="1:10" x14ac:dyDescent="0.25">
      <c r="A9044" s="1">
        <v>8.8804698324174998E-6</v>
      </c>
      <c r="B9044" s="1">
        <v>8.8127402709627098E-6</v>
      </c>
      <c r="C9044" s="1">
        <v>8.7447393792738196E-6</v>
      </c>
      <c r="D9044" s="1">
        <v>8.6764741361704205E-6</v>
      </c>
      <c r="E9044" s="1">
        <v>8.6079511134202702E-6</v>
      </c>
      <c r="F9044" s="1">
        <v>8.5391763741845197E-6</v>
      </c>
      <c r="G9044" s="1">
        <v>8.4701570421513102E-6</v>
      </c>
      <c r="H9044" s="1">
        <v>8.4008995130091502E-6</v>
      </c>
      <c r="I9044" s="1">
        <v>8.3314102880658208E-6</v>
      </c>
      <c r="J9044" s="1"/>
    </row>
    <row r="9045" spans="1:10" x14ac:dyDescent="0.25">
      <c r="A9045" s="1">
        <v>8.2616959725359697E-6</v>
      </c>
      <c r="B9045" s="1">
        <v>8.19176286600908E-6</v>
      </c>
      <c r="C9045" s="1">
        <v>8.1216175846645394E-6</v>
      </c>
      <c r="D9045" s="1">
        <v>8.0512663928552199E-6</v>
      </c>
      <c r="E9045" s="1">
        <v>7.9807159651604593E-6</v>
      </c>
      <c r="F9045" s="1">
        <v>7.9099722299543703E-6</v>
      </c>
      <c r="G9045" s="1">
        <v>7.8390425501851997E-6</v>
      </c>
      <c r="H9045" s="1">
        <v>7.7679324159626302E-6</v>
      </c>
      <c r="I9045" s="1">
        <v>7.6966487621230796E-6</v>
      </c>
      <c r="J9045" s="1"/>
    </row>
    <row r="9046" spans="1:10" x14ac:dyDescent="0.25">
      <c r="A9046" s="1">
        <v>7.6251977654884802E-6</v>
      </c>
      <c r="B9046" s="1">
        <v>7.5535860194721897E-6</v>
      </c>
      <c r="C9046" s="1">
        <v>7.4818193475791902E-6</v>
      </c>
      <c r="D9046" s="1">
        <v>7.4099052775397696E-6</v>
      </c>
      <c r="E9046" s="1">
        <v>7.33784919358421E-6</v>
      </c>
      <c r="F9046" s="1">
        <v>7.2656583834646104E-6</v>
      </c>
      <c r="G9046" s="1">
        <v>7.1933387976720497E-6</v>
      </c>
      <c r="H9046" s="1">
        <v>7.1208970823128297E-6</v>
      </c>
      <c r="I9046" s="1">
        <v>7.0483397106318597E-6</v>
      </c>
      <c r="J9046" s="1"/>
    </row>
    <row r="9047" spans="1:10" x14ac:dyDescent="0.25">
      <c r="A9047" s="1">
        <v>6.9756728118175297E-6</v>
      </c>
      <c r="B9047" s="1">
        <v>6.9029038593460199E-6</v>
      </c>
      <c r="C9047" s="1">
        <v>6.83003895879028E-6</v>
      </c>
      <c r="D9047" s="1">
        <v>6.7570845185386799E-6</v>
      </c>
      <c r="E9047" s="1">
        <v>6.6840472432442202E-6</v>
      </c>
      <c r="F9047" s="1">
        <v>6.6109337253912597E-6</v>
      </c>
      <c r="G9047" s="1">
        <v>6.5377512783134598E-6</v>
      </c>
      <c r="H9047" s="1">
        <v>6.4645056683102499E-6</v>
      </c>
      <c r="I9047" s="1">
        <v>6.3912044187477798E-6</v>
      </c>
      <c r="J9047" s="1"/>
    </row>
    <row r="9048" spans="1:10" x14ac:dyDescent="0.25">
      <c r="A9048" s="1">
        <v>6.3178537769040299E-6</v>
      </c>
      <c r="B9048" s="1">
        <v>6.2444610856436996E-6</v>
      </c>
      <c r="C9048" s="1">
        <v>6.1710327199979502E-6</v>
      </c>
      <c r="D9048" s="1">
        <v>6.09757585859566E-6</v>
      </c>
      <c r="E9048" s="1">
        <v>6.0240974962493299E-6</v>
      </c>
      <c r="F9048" s="1">
        <v>5.9506038607403901E-6</v>
      </c>
      <c r="G9048" s="1">
        <v>5.8771029796439601E-6</v>
      </c>
      <c r="H9048" s="1">
        <v>5.8036015231578602E-6</v>
      </c>
      <c r="I9048" s="1">
        <v>5.7301060546794802E-6</v>
      </c>
      <c r="J9048" s="1"/>
    </row>
    <row r="9049" spans="1:10" x14ac:dyDescent="0.25">
      <c r="A9049" s="1">
        <v>5.6566240545082998E-6</v>
      </c>
      <c r="B9049" s="1">
        <v>5.5831626517607401E-6</v>
      </c>
      <c r="C9049" s="1">
        <v>5.5097288609844802E-6</v>
      </c>
      <c r="D9049" s="1">
        <v>5.4363301105299903E-6</v>
      </c>
      <c r="E9049" s="1">
        <v>5.3629734300729504E-6</v>
      </c>
      <c r="F9049" s="1">
        <v>5.2896658058233498E-6</v>
      </c>
      <c r="G9049" s="1">
        <v>5.2164150487211301E-6</v>
      </c>
      <c r="H9049" s="1">
        <v>5.1432278696352496E-6</v>
      </c>
      <c r="I9049" s="1">
        <v>5.0701121387728004E-6</v>
      </c>
      <c r="J9049" s="1"/>
    </row>
    <row r="9050" spans="1:10" x14ac:dyDescent="0.25">
      <c r="A9050" s="1">
        <v>4.9970742294911101E-6</v>
      </c>
      <c r="B9050" s="1">
        <v>4.9241225652688097E-6</v>
      </c>
      <c r="C9050" s="1">
        <v>4.8512637175663898E-6</v>
      </c>
      <c r="D9050" s="1">
        <v>4.7785054328653596E-6</v>
      </c>
      <c r="E9050" s="1">
        <v>4.7058547320590304E-6</v>
      </c>
      <c r="F9050" s="1">
        <v>4.6333192700488501E-6</v>
      </c>
      <c r="G9050" s="1">
        <v>4.5609064230634698E-6</v>
      </c>
      <c r="H9050" s="1">
        <v>4.4886229790757401E-6</v>
      </c>
      <c r="I9050" s="1">
        <v>4.41647719950422E-6</v>
      </c>
      <c r="J9050" s="1"/>
    </row>
    <row r="9051" spans="1:10" x14ac:dyDescent="0.25">
      <c r="A9051" s="1">
        <v>4.3444759254574396E-6</v>
      </c>
      <c r="B9051" s="1">
        <v>4.2726263259802696E-6</v>
      </c>
      <c r="C9051" s="1">
        <v>4.2009361493544202E-6</v>
      </c>
      <c r="D9051" s="1">
        <v>4.1294125716218998E-6</v>
      </c>
      <c r="E9051" s="1">
        <v>4.0580626903950097E-6</v>
      </c>
      <c r="F9051" s="1">
        <v>3.9868937161673504E-6</v>
      </c>
      <c r="G9051" s="1">
        <v>3.9159132038230498E-6</v>
      </c>
      <c r="H9051" s="1">
        <v>3.8451283130877301E-6</v>
      </c>
      <c r="I9051" s="1">
        <v>3.7745462306932802E-6</v>
      </c>
      <c r="J9051" s="1"/>
    </row>
    <row r="9052" spans="1:10" x14ac:dyDescent="0.25">
      <c r="A9052" s="1">
        <v>3.7041735462646902E-6</v>
      </c>
      <c r="B9052" s="1">
        <v>3.6340180887349E-6</v>
      </c>
      <c r="C9052" s="1">
        <v>3.5640864133251201E-6</v>
      </c>
      <c r="D9052" s="1">
        <v>3.4943857049707198E-6</v>
      </c>
      <c r="E9052" s="1">
        <v>3.4249230381660002E-6</v>
      </c>
      <c r="F9052" s="1">
        <v>3.3557051854148602E-6</v>
      </c>
      <c r="G9052" s="1">
        <v>3.2867385307559901E-6</v>
      </c>
      <c r="H9052" s="1">
        <v>3.2180307711508501E-6</v>
      </c>
      <c r="I9052" s="1">
        <v>3.14958756685479E-6</v>
      </c>
      <c r="J9052" s="1"/>
    </row>
    <row r="9053" spans="1:10" x14ac:dyDescent="0.25">
      <c r="A9053" s="1">
        <v>3.08141645708761E-6</v>
      </c>
      <c r="B9053" s="1">
        <v>3.0135231786367499E-6</v>
      </c>
      <c r="C9053" s="1">
        <v>2.94591500421873E-6</v>
      </c>
      <c r="D9053" s="1">
        <v>2.8785977174918101E-6</v>
      </c>
      <c r="E9053" s="1">
        <v>2.8115778527800801E-6</v>
      </c>
      <c r="F9053" s="1">
        <v>2.7448616387153999E-6</v>
      </c>
      <c r="G9053" s="1">
        <v>2.6784552466371398E-6</v>
      </c>
      <c r="H9053" s="1">
        <v>2.6123645461259598E-6</v>
      </c>
      <c r="I9053" s="1">
        <v>2.5465955829920701E-6</v>
      </c>
      <c r="J9053" s="1"/>
    </row>
    <row r="9054" spans="1:10" x14ac:dyDescent="0.25">
      <c r="A9054" s="1">
        <v>2.4811540500713401E-6</v>
      </c>
      <c r="B9054" s="1">
        <v>2.41604596777622E-6</v>
      </c>
      <c r="C9054" s="1">
        <v>2.35127688701206E-6</v>
      </c>
      <c r="D9054" s="1">
        <v>2.2868522181330801E-6</v>
      </c>
      <c r="E9054" s="1">
        <v>2.2227773734955101E-6</v>
      </c>
      <c r="F9054" s="1">
        <v>2.1590575137180198E-6</v>
      </c>
      <c r="G9054" s="1">
        <v>2.0956979567882001E-6</v>
      </c>
      <c r="H9054" s="1">
        <v>2.0327040103493701E-6</v>
      </c>
      <c r="I9054" s="1">
        <v>1.9700806033686E-6</v>
      </c>
      <c r="J9054" s="1"/>
    </row>
    <row r="9055" spans="1:10" x14ac:dyDescent="0.25">
      <c r="A9055" s="1">
        <v>1.9078320141140598E-6</v>
      </c>
      <c r="B9055" s="1">
        <v>1.8459633906061001E-6</v>
      </c>
      <c r="C9055" s="1">
        <v>1.78447929291255E-6</v>
      </c>
      <c r="D9055" s="1">
        <v>1.7233840317778601E-6</v>
      </c>
      <c r="E9055" s="1">
        <v>1.6626821054816199E-6</v>
      </c>
      <c r="F9055" s="1">
        <v>1.6023772460484801E-6</v>
      </c>
      <c r="G9055" s="1">
        <v>1.5424742826978501E-6</v>
      </c>
      <c r="H9055" s="1">
        <v>1.48297614381716E-6</v>
      </c>
      <c r="I9055" s="1">
        <v>1.42388800753411E-6</v>
      </c>
      <c r="J9055" s="1"/>
    </row>
    <row r="9056" spans="1:10" x14ac:dyDescent="0.25">
      <c r="A9056" s="1">
        <v>1.3652123319989E-6</v>
      </c>
      <c r="B9056" s="1">
        <v>1.306952635485E-6</v>
      </c>
      <c r="C9056" s="1">
        <v>1.2491131108594701E-6</v>
      </c>
      <c r="D9056" s="1">
        <v>1.19169672503399E-6</v>
      </c>
      <c r="E9056" s="1">
        <v>1.13470641494278E-6</v>
      </c>
      <c r="F9056" s="1">
        <v>1.0781452891696399E-6</v>
      </c>
      <c r="G9056" s="1">
        <v>1.02201631830547E-6</v>
      </c>
      <c r="H9056" s="1">
        <v>9.6632208090624692E-7</v>
      </c>
      <c r="I9056" s="1">
        <v>9.11065408607707E-7</v>
      </c>
      <c r="J9056" s="1"/>
    </row>
    <row r="9057" spans="1:10" x14ac:dyDescent="0.25">
      <c r="A9057" s="1">
        <v>8.5624864806582105E-7</v>
      </c>
      <c r="B9057" s="1">
        <v>8.01873761290244E-7</v>
      </c>
      <c r="C9057" s="1">
        <v>7.4794352883464996E-7</v>
      </c>
      <c r="D9057" s="1">
        <v>6.9446000491185103E-7</v>
      </c>
      <c r="E9057" s="1">
        <v>6.4142468428590198E-7</v>
      </c>
      <c r="F9057" s="1">
        <v>5.8884009082062705E-7</v>
      </c>
      <c r="G9057" s="1">
        <v>5.36707415650997E-7</v>
      </c>
      <c r="H9057" s="1">
        <v>4.8502877748358901E-7</v>
      </c>
      <c r="I9057" s="1">
        <v>4.3380506258038901E-7</v>
      </c>
      <c r="J9057" s="1"/>
    </row>
    <row r="9058" spans="1:10" x14ac:dyDescent="0.25">
      <c r="A9058" s="1">
        <v>3.8303815397126001E-7</v>
      </c>
      <c r="B9058" s="1">
        <v>3.3272890477629499E-7</v>
      </c>
      <c r="C9058" s="1">
        <v>2.8287898493507098E-7</v>
      </c>
      <c r="D9058" s="1">
        <v>2.3348938005957001E-7</v>
      </c>
      <c r="E9058" s="1">
        <v>1.8456091406689899E-7</v>
      </c>
      <c r="F9058" s="1">
        <v>1.3609441328456301E-7</v>
      </c>
      <c r="G9058" s="1">
        <v>8.8090917618136701E-8</v>
      </c>
      <c r="H9058" s="1">
        <v>4.0550728905817897E-8</v>
      </c>
      <c r="I9058" s="1">
        <v>-6.5250562480316802E-9</v>
      </c>
      <c r="J9058" s="1"/>
    </row>
    <row r="9059" spans="1:10" x14ac:dyDescent="0.25">
      <c r="A9059" s="1">
        <v>-5.3136054656115199E-8</v>
      </c>
      <c r="B9059" s="1">
        <v>-9.9281745591849995E-8</v>
      </c>
      <c r="C9059" s="1">
        <v>-1.44962049132622E-7</v>
      </c>
      <c r="D9059" s="1">
        <v>-1.9017577540655501E-7</v>
      </c>
      <c r="E9059" s="1">
        <v>-2.3492372305518401E-7</v>
      </c>
      <c r="F9059" s="1">
        <v>-2.7920465415988499E-7</v>
      </c>
      <c r="G9059" s="1">
        <v>-3.2301875866930398E-7</v>
      </c>
      <c r="H9059" s="1">
        <v>-3.6636594170176199E-7</v>
      </c>
      <c r="I9059" s="1">
        <v>-4.0924571186539302E-7</v>
      </c>
      <c r="J9059" s="1"/>
    </row>
    <row r="9060" spans="1:10" x14ac:dyDescent="0.25">
      <c r="A9060" s="1">
        <v>-4.51658381929757E-7</v>
      </c>
      <c r="B9060" s="1">
        <v>-4.9360370854535002E-7</v>
      </c>
      <c r="C9060" s="1">
        <v>-5.3508099128070602E-7</v>
      </c>
      <c r="D9060" s="1">
        <v>-5.7609125636765796E-7</v>
      </c>
      <c r="E9060" s="1">
        <v>-6.1663348489577405E-7</v>
      </c>
      <c r="F9060" s="1">
        <v>-6.5670781771646798E-7</v>
      </c>
      <c r="G9060" s="1">
        <v>-6.9631441598468395E-7</v>
      </c>
      <c r="H9060" s="1">
        <v>-7.3545269835913099E-7</v>
      </c>
      <c r="I9060" s="1">
        <v>-7.7412265087235799E-7</v>
      </c>
      <c r="J9060" s="1"/>
    </row>
    <row r="9061" spans="1:10" x14ac:dyDescent="0.25">
      <c r="A9061" s="1">
        <v>-8.1232400520839603E-7</v>
      </c>
      <c r="B9061" s="1">
        <v>-8.5005645347161103E-7</v>
      </c>
      <c r="C9061" s="1">
        <v>-8.8731959644325604E-7</v>
      </c>
      <c r="D9061" s="1">
        <v>-9.2411335742524604E-7</v>
      </c>
      <c r="E9061" s="1">
        <v>-9.6043660227835509E-7</v>
      </c>
      <c r="F9061" s="1">
        <v>-9.9628954141901297E-7</v>
      </c>
      <c r="G9061" s="1">
        <v>-1.0316708734478E-6</v>
      </c>
      <c r="H9061" s="1">
        <v>-1.0665798223540599E-6</v>
      </c>
      <c r="I9061" s="1">
        <v>-1.10101619467189E-6</v>
      </c>
      <c r="J9061" s="1"/>
    </row>
    <row r="9062" spans="1:10" x14ac:dyDescent="0.25">
      <c r="A9062" s="1">
        <v>-1.13497823328969E-6</v>
      </c>
      <c r="B9062" s="1">
        <v>-1.16846513019896E-6</v>
      </c>
      <c r="C9062" s="1">
        <v>-1.20147572675794E-6</v>
      </c>
      <c r="D9062" s="1">
        <v>-1.2340082689639799E-6</v>
      </c>
      <c r="E9062" s="1">
        <v>-1.2660615471792301E-6</v>
      </c>
      <c r="F9062" s="1">
        <v>-1.2976337047364E-6</v>
      </c>
      <c r="G9062" s="1">
        <v>-1.3287226513581101E-6</v>
      </c>
      <c r="H9062" s="1">
        <v>-1.35932609830649E-6</v>
      </c>
      <c r="I9062" s="1">
        <v>-1.38944240810751E-6</v>
      </c>
      <c r="J9062" s="1"/>
    </row>
    <row r="9063" spans="1:10" x14ac:dyDescent="0.25">
      <c r="A9063" s="1">
        <v>-1.4190686940230201E-6</v>
      </c>
      <c r="B9063" s="1">
        <v>-1.44820238929415E-6</v>
      </c>
      <c r="C9063" s="1">
        <v>-1.4768401036750301E-6</v>
      </c>
      <c r="D9063" s="1">
        <v>-1.5049791479318301E-6</v>
      </c>
      <c r="E9063" s="1">
        <v>-1.53261631499095E-6</v>
      </c>
      <c r="F9063" s="1">
        <v>-1.55974728650572E-6</v>
      </c>
      <c r="G9063" s="1">
        <v>-1.5863687465736701E-6</v>
      </c>
      <c r="H9063" s="1">
        <v>-1.6124763011431701E-6</v>
      </c>
      <c r="I9063" s="1">
        <v>-1.6380650828007801E-6</v>
      </c>
      <c r="J9063" s="1"/>
    </row>
    <row r="9064" spans="1:10" x14ac:dyDescent="0.25">
      <c r="A9064" s="1">
        <v>-1.6631311052754499E-6</v>
      </c>
      <c r="B9064" s="1">
        <v>-1.6876687864602301E-6</v>
      </c>
      <c r="C9064" s="1">
        <v>-1.7116727299503499E-6</v>
      </c>
      <c r="D9064" s="1">
        <v>-1.7351378611087001E-6</v>
      </c>
      <c r="E9064" s="1">
        <v>-1.75805757835433E-6</v>
      </c>
      <c r="F9064" s="1">
        <v>-1.7804260500160599E-6</v>
      </c>
      <c r="G9064" s="1">
        <v>-1.8022360504548601E-6</v>
      </c>
      <c r="H9064" s="1">
        <v>-1.8234809573984399E-6</v>
      </c>
      <c r="I9064" s="1">
        <v>-1.8441533338699899E-6</v>
      </c>
      <c r="J9064" s="1"/>
    </row>
    <row r="9065" spans="1:10" x14ac:dyDescent="0.25">
      <c r="A9065" s="1">
        <v>-1.8642451900926901E-6</v>
      </c>
      <c r="B9065" s="1">
        <v>-1.8837490350978799E-6</v>
      </c>
      <c r="C9065" s="1">
        <v>-1.90265557048019E-6</v>
      </c>
      <c r="D9065" s="1">
        <v>-1.9209565780046101E-6</v>
      </c>
      <c r="E9065" s="1">
        <v>-1.93864258460807E-6</v>
      </c>
      <c r="F9065" s="1">
        <v>-1.9557037208204299E-6</v>
      </c>
      <c r="G9065" s="1">
        <v>-1.9721298952150598E-6</v>
      </c>
      <c r="H9065" s="1">
        <v>-1.98791036802386E-6</v>
      </c>
      <c r="I9065" s="1">
        <v>-2.0030345946027699E-6</v>
      </c>
      <c r="J9065" s="1"/>
    </row>
    <row r="9066" spans="1:10" x14ac:dyDescent="0.25">
      <c r="A9066" s="1">
        <v>-2.01749093637639E-6</v>
      </c>
      <c r="B9066" s="1">
        <v>-2.0312672472763799E-6</v>
      </c>
      <c r="C9066" s="1">
        <v>-2.0443518388535998E-6</v>
      </c>
      <c r="D9066" s="1">
        <v>-2.0567314549809498E-6</v>
      </c>
      <c r="E9066" s="1">
        <v>-2.0683928496264501E-6</v>
      </c>
      <c r="F9066" s="1">
        <v>-2.0793220880798301E-6</v>
      </c>
      <c r="G9066" s="1">
        <v>-2.0895055675608299E-6</v>
      </c>
      <c r="H9066" s="1">
        <v>-2.0989282381554599E-6</v>
      </c>
      <c r="I9066" s="1">
        <v>-2.1075744673146399E-6</v>
      </c>
      <c r="J9066" s="1"/>
    </row>
    <row r="9067" spans="1:10" x14ac:dyDescent="0.25">
      <c r="A9067" s="1">
        <v>-2.1154290706519599E-6</v>
      </c>
      <c r="B9067" s="1">
        <v>-2.1224756791378E-6</v>
      </c>
      <c r="C9067" s="1">
        <v>-2.1286975672650199E-6</v>
      </c>
      <c r="D9067" s="1">
        <v>-2.13407710971519E-6</v>
      </c>
      <c r="E9067" s="1">
        <v>-2.1385965598064902E-6</v>
      </c>
      <c r="F9067" s="1">
        <v>-2.1422383970723801E-6</v>
      </c>
      <c r="G9067" s="1">
        <v>-2.1449822980760298E-6</v>
      </c>
      <c r="H9067" s="1">
        <v>-2.1468099024092E-6</v>
      </c>
      <c r="I9067" s="1">
        <v>-2.1477009118729998E-6</v>
      </c>
      <c r="J9067" s="1"/>
    </row>
    <row r="9068" spans="1:10" x14ac:dyDescent="0.25">
      <c r="A9068" s="1">
        <v>-2.14763426455274E-6</v>
      </c>
      <c r="B9068" s="1">
        <v>-2.1465895151291599E-6</v>
      </c>
      <c r="C9068" s="1">
        <v>-2.1445441891491799E-6</v>
      </c>
      <c r="D9068" s="1">
        <v>-2.1414768342453598E-6</v>
      </c>
      <c r="E9068" s="1">
        <v>-2.13736393462574E-6</v>
      </c>
      <c r="F9068" s="1">
        <v>-2.1321820691597201E-6</v>
      </c>
      <c r="G9068" s="1">
        <v>-2.1259075837798898E-6</v>
      </c>
      <c r="H9068" s="1">
        <v>-2.1185152394870901E-6</v>
      </c>
      <c r="I9068" s="1">
        <v>-2.1099803748334202E-6</v>
      </c>
      <c r="J9068" s="1"/>
    </row>
    <row r="9069" spans="1:10" x14ac:dyDescent="0.25">
      <c r="A9069" s="1">
        <v>-2.10027590239977E-6</v>
      </c>
      <c r="B9069" s="1">
        <v>-2.08937667536216E-6</v>
      </c>
      <c r="C9069" s="1">
        <v>-2.0772543603266998E-6</v>
      </c>
      <c r="D9069" s="1">
        <v>-2.06388224890789E-6</v>
      </c>
      <c r="E9069" s="1">
        <v>-2.0492311400022701E-6</v>
      </c>
      <c r="F9069" s="1">
        <v>-2.0332723149256201E-6</v>
      </c>
      <c r="G9069" s="1">
        <v>-2.0159758664515098E-6</v>
      </c>
      <c r="H9069" s="1">
        <v>-1.9973117472688401E-6</v>
      </c>
      <c r="I9069" s="1">
        <v>-1.97724839089586E-6</v>
      </c>
      <c r="J9069" s="1"/>
    </row>
    <row r="9070" spans="1:10" x14ac:dyDescent="0.25">
      <c r="A9070" s="1">
        <v>-1.9557544682725701E-6</v>
      </c>
      <c r="B9070" s="1">
        <v>-1.9327975147458202E-6</v>
      </c>
      <c r="C9070" s="1">
        <v>-1.9083447662106998E-6</v>
      </c>
      <c r="D9070" s="1">
        <v>-1.8823622497758899E-6</v>
      </c>
      <c r="E9070" s="1">
        <v>-1.8548157928497499E-6</v>
      </c>
      <c r="F9070" s="1">
        <v>-1.82566976776219E-6</v>
      </c>
      <c r="G9070" s="1">
        <v>-1.7948895020358801E-6</v>
      </c>
      <c r="H9070" s="1">
        <v>-1.7624374449942701E-6</v>
      </c>
      <c r="I9070" s="1">
        <v>-1.72827684861184E-6</v>
      </c>
      <c r="J9070" s="1"/>
    </row>
    <row r="9071" spans="1:10" x14ac:dyDescent="0.25">
      <c r="A9071" s="1">
        <v>-1.69237005666464E-6</v>
      </c>
      <c r="B9071" s="1">
        <v>-1.6546781696631299E-6</v>
      </c>
      <c r="C9071" s="1">
        <v>-1.6151618202159199E-6</v>
      </c>
      <c r="D9071" s="1">
        <v>-1.5737813462349301E-6</v>
      </c>
      <c r="E9071" s="1">
        <v>-1.53049561267386E-6</v>
      </c>
      <c r="F9071" s="1">
        <v>-1.48526316686044E-6</v>
      </c>
      <c r="G9071" s="1">
        <v>-1.43804228248012E-6</v>
      </c>
      <c r="H9071" s="1">
        <v>-1.38878915827318E-6</v>
      </c>
      <c r="I9071" s="1">
        <v>-1.33746077364213E-6</v>
      </c>
      <c r="J9071" s="1"/>
    </row>
    <row r="9072" spans="1:10" x14ac:dyDescent="0.25">
      <c r="A9072" s="1">
        <v>-1.2840123202335301E-6</v>
      </c>
      <c r="B9072" s="1">
        <v>-1.22839829984431E-6</v>
      </c>
      <c r="C9072" s="1">
        <v>-1.17057284651381E-6</v>
      </c>
      <c r="D9072" s="1">
        <v>-1.1104894785169799E-6</v>
      </c>
      <c r="E9072" s="1">
        <v>-1.0480998036760801E-6</v>
      </c>
      <c r="F9072" s="1">
        <v>-9.8335629589640496E-7</v>
      </c>
      <c r="G9072" s="1">
        <v>-9.1620936713712797E-7</v>
      </c>
      <c r="H9072" s="1">
        <v>-8.4660850810760201E-7</v>
      </c>
      <c r="I9072" s="1">
        <v>-7.7450377606398497E-7</v>
      </c>
      <c r="J9072" s="1"/>
    </row>
    <row r="9073" spans="1:10" x14ac:dyDescent="0.25">
      <c r="A9073" s="1">
        <v>-6.9984331395344596E-7</v>
      </c>
      <c r="B9073" s="1">
        <v>-6.2257433734085099E-7</v>
      </c>
      <c r="C9073" s="1">
        <v>-5.4264377893561903E-7</v>
      </c>
      <c r="D9073" s="1">
        <v>-4.5999738475092401E-7</v>
      </c>
      <c r="E9073" s="1">
        <v>-3.7458060548169502E-7</v>
      </c>
      <c r="F9073" s="1">
        <v>-2.8633713057232298E-7</v>
      </c>
      <c r="G9073" s="1">
        <v>-1.95210772590604E-7</v>
      </c>
      <c r="H9073" s="1">
        <v>-1.01143241654179E-7</v>
      </c>
      <c r="I9073" s="1">
        <v>-4.0767548475494703E-9</v>
      </c>
      <c r="J9073" s="1"/>
    </row>
    <row r="9074" spans="1:10" x14ac:dyDescent="0.25">
      <c r="A9074" s="1">
        <v>9.60484649370268E-8</v>
      </c>
      <c r="B9074" s="1">
        <v>1.9929221322311699E-7</v>
      </c>
      <c r="C9074" s="1">
        <v>3.0571594179871602E-7</v>
      </c>
      <c r="D9074" s="1">
        <v>4.1538127909296201E-7</v>
      </c>
      <c r="E9074" s="1">
        <v>5.2835196479332102E-7</v>
      </c>
      <c r="F9074" s="1">
        <v>6.4469113445983203E-7</v>
      </c>
      <c r="G9074" s="1">
        <v>7.6446381839373404E-7</v>
      </c>
      <c r="H9074" s="1">
        <v>8.8773586202060297E-7</v>
      </c>
      <c r="I9074" s="1">
        <v>1.0145741885354999E-6</v>
      </c>
      <c r="J9074" s="1"/>
    </row>
    <row r="9075" spans="1:10" x14ac:dyDescent="0.25">
      <c r="A9075" s="1">
        <v>1.1450462725261999E-6</v>
      </c>
      <c r="B9075" s="1">
        <v>1.2792207271215499E-6</v>
      </c>
      <c r="C9075" s="1">
        <v>1.4171672885857299E-6</v>
      </c>
      <c r="D9075" s="1">
        <v>1.5589566677633701E-6</v>
      </c>
      <c r="E9075" s="1">
        <v>1.70466055311355E-6</v>
      </c>
      <c r="F9075" s="1">
        <v>1.8543516860853299E-6</v>
      </c>
      <c r="G9075" s="1">
        <v>2.0081040638792099E-6</v>
      </c>
      <c r="H9075" s="1">
        <v>2.16599174988636E-6</v>
      </c>
      <c r="I9075" s="1">
        <v>2.3280912128407798E-6</v>
      </c>
      <c r="J9075" s="1"/>
    </row>
    <row r="9076" spans="1:10" x14ac:dyDescent="0.25">
      <c r="A9076" s="1">
        <v>2.4944792862302901E-6</v>
      </c>
      <c r="B9076" s="1">
        <v>2.6652338014004399E-6</v>
      </c>
      <c r="C9076" s="1">
        <v>2.8404337230868899E-6</v>
      </c>
      <c r="D9076" s="1">
        <v>3.0201597177271699E-6</v>
      </c>
      <c r="E9076" s="1">
        <v>3.2044927943071201E-6</v>
      </c>
      <c r="F9076" s="1">
        <v>3.3935153381707599E-6</v>
      </c>
      <c r="G9076" s="1">
        <v>3.5873109759230601E-6</v>
      </c>
      <c r="H9076" s="1">
        <v>3.7859646007529701E-6</v>
      </c>
      <c r="I9076" s="1">
        <v>3.9895618705406796E-6</v>
      </c>
      <c r="J9076" s="1"/>
    </row>
    <row r="9077" spans="1:10" x14ac:dyDescent="0.25">
      <c r="A9077" s="1">
        <v>4.1981902321568104E-6</v>
      </c>
      <c r="B9077" s="1">
        <v>4.4119377172176303E-6</v>
      </c>
      <c r="C9077" s="1">
        <v>4.6308939262814498E-6</v>
      </c>
      <c r="D9077" s="1">
        <v>4.85514965287506E-6</v>
      </c>
      <c r="E9077" s="1">
        <v>5.0847968747561E-6</v>
      </c>
      <c r="F9077" s="1">
        <v>5.31992881471344E-6</v>
      </c>
      <c r="G9077" s="1">
        <v>5.5606400293042297E-6</v>
      </c>
      <c r="H9077" s="1">
        <v>5.8070263316546603E-6</v>
      </c>
      <c r="I9077" s="1">
        <v>6.0591847458486004E-6</v>
      </c>
      <c r="J9077" s="1"/>
    </row>
    <row r="9078" spans="1:10" x14ac:dyDescent="0.25">
      <c r="A9078" s="1">
        <v>6.3172140345072797E-6</v>
      </c>
      <c r="B9078" s="1">
        <v>6.5812138518987199E-6</v>
      </c>
      <c r="C9078" s="1">
        <v>6.8512852127806799E-6</v>
      </c>
      <c r="D9078" s="1">
        <v>7.1275304900883796E-6</v>
      </c>
      <c r="E9078" s="1">
        <v>7.4100538861913102E-6</v>
      </c>
      <c r="F9078" s="1">
        <v>7.6989609445623004E-6</v>
      </c>
      <c r="G9078" s="1">
        <v>7.9943578289532E-6</v>
      </c>
      <c r="H9078" s="1">
        <v>8.2963530812925798E-6</v>
      </c>
      <c r="I9078" s="1">
        <v>8.6050565972942999E-6</v>
      </c>
      <c r="J9078" s="1"/>
    </row>
    <row r="9079" spans="1:10" x14ac:dyDescent="0.25">
      <c r="A9079" s="1">
        <v>8.9205785060448592E-6</v>
      </c>
      <c r="B9079" s="1">
        <v>9.2430329184492498E-6</v>
      </c>
      <c r="C9079" s="1">
        <v>9.57253296210685E-6</v>
      </c>
      <c r="D9079" s="1">
        <v>9.9091946723765206E-6</v>
      </c>
      <c r="E9079" s="1">
        <v>1.0253134822389801E-5</v>
      </c>
      <c r="F9079" s="1">
        <v>1.06044729641779E-5</v>
      </c>
      <c r="G9079" s="1">
        <v>1.09633289145363E-5</v>
      </c>
      <c r="H9079" s="1">
        <v>1.1329825081546601E-5</v>
      </c>
      <c r="I9079" s="1">
        <v>1.17040848348421E-5</v>
      </c>
      <c r="J9079" s="1"/>
    </row>
    <row r="9080" spans="1:10" x14ac:dyDescent="0.25">
      <c r="A9080" s="1">
        <v>1.2086234014587801E-5</v>
      </c>
      <c r="B9080" s="1">
        <v>1.2476398958478499E-5</v>
      </c>
      <c r="C9080" s="1">
        <v>1.28747086179513E-5</v>
      </c>
      <c r="D9080" s="1">
        <v>1.32812935153949E-5</v>
      </c>
      <c r="E9080" s="1">
        <v>1.36962857165988E-5</v>
      </c>
      <c r="F9080" s="1">
        <v>1.41198191512591E-5</v>
      </c>
      <c r="G9080" s="1">
        <v>1.45520297322028E-5</v>
      </c>
      <c r="H9080" s="1">
        <v>1.49930548953914E-5</v>
      </c>
      <c r="I9080" s="1">
        <v>1.5443033571316701E-5</v>
      </c>
      <c r="J9080" s="1"/>
    </row>
    <row r="9081" spans="1:10" x14ac:dyDescent="0.25">
      <c r="A9081" s="1">
        <v>1.59021074813306E-5</v>
      </c>
      <c r="B9081" s="1">
        <v>1.6370419271081301E-5</v>
      </c>
      <c r="C9081" s="1">
        <v>1.6848114261276298E-5</v>
      </c>
      <c r="D9081" s="1">
        <v>1.7335339094410699E-5</v>
      </c>
      <c r="E9081" s="1">
        <v>1.7832242971944201E-5</v>
      </c>
      <c r="F9081" s="1">
        <v>1.83389760634116E-5</v>
      </c>
      <c r="G9081" s="1">
        <v>1.8855691480914599E-5</v>
      </c>
      <c r="H9081" s="1">
        <v>1.9382544496772799E-5</v>
      </c>
      <c r="I9081" s="1">
        <v>1.9919691113642E-5</v>
      </c>
      <c r="J9081" s="1"/>
    </row>
    <row r="9082" spans="1:10" x14ac:dyDescent="0.25">
      <c r="A9082" s="1">
        <v>2.0467290844340001E-5</v>
      </c>
      <c r="B9082" s="1">
        <v>2.10255044473201E-5</v>
      </c>
      <c r="C9082" s="1">
        <v>2.1594494948766702E-5</v>
      </c>
      <c r="D9082" s="1">
        <v>2.2174427887093099E-5</v>
      </c>
      <c r="E9082" s="1">
        <v>2.2765470612253299E-5</v>
      </c>
      <c r="F9082" s="1">
        <v>2.33677926632258E-5</v>
      </c>
      <c r="G9082" s="1">
        <v>2.3981565601573799E-5</v>
      </c>
      <c r="H9082" s="1">
        <v>2.4606964309185201E-5</v>
      </c>
      <c r="I9082" s="1">
        <v>2.52441641529387E-5</v>
      </c>
      <c r="J9082" s="1"/>
    </row>
    <row r="9083" spans="1:10" x14ac:dyDescent="0.25">
      <c r="A9083" s="1">
        <v>2.5893344335436999E-5</v>
      </c>
      <c r="B9083" s="1">
        <v>2.6554685986648399E-5</v>
      </c>
      <c r="C9083" s="1">
        <v>2.7228371625426701E-5</v>
      </c>
      <c r="D9083" s="1">
        <v>2.79145878764423E-5</v>
      </c>
      <c r="E9083" s="1">
        <v>2.8613522636695202E-5</v>
      </c>
      <c r="F9083" s="1">
        <v>2.9325365476857899E-5</v>
      </c>
      <c r="G9083" s="1">
        <v>3.0050310773110102E-5</v>
      </c>
      <c r="H9083" s="1">
        <v>3.0788553292291802E-5</v>
      </c>
      <c r="I9083" s="1">
        <v>3.1540291112032198E-5</v>
      </c>
      <c r="J9083" s="1"/>
    </row>
    <row r="9084" spans="1:10" x14ac:dyDescent="0.25">
      <c r="A9084" s="1">
        <v>3.2305724690479097E-5</v>
      </c>
      <c r="B9084" s="1">
        <v>3.3085057330435103E-5</v>
      </c>
      <c r="C9084" s="1">
        <v>3.3878494723365101E-5</v>
      </c>
      <c r="D9084" s="1">
        <v>3.46862452407379E-5</v>
      </c>
      <c r="E9084" s="1">
        <v>3.55085196711114E-5</v>
      </c>
      <c r="F9084" s="1">
        <v>3.6345532495795503E-5</v>
      </c>
      <c r="G9084" s="1">
        <v>3.71974988908207E-5</v>
      </c>
      <c r="H9084" s="1">
        <v>3.8064639468620397E-5</v>
      </c>
      <c r="I9084" s="1">
        <v>3.89471751494173E-5</v>
      </c>
      <c r="J9084" s="1"/>
    </row>
    <row r="9085" spans="1:10" x14ac:dyDescent="0.25">
      <c r="A9085" s="1">
        <v>3.98453312243018E-5</v>
      </c>
      <c r="B9085" s="1">
        <v>4.07593352257666E-5</v>
      </c>
      <c r="C9085" s="1">
        <v>4.1689417552497298E-5</v>
      </c>
      <c r="D9085" s="1">
        <v>4.2635812343036298E-5</v>
      </c>
      <c r="E9085" s="1">
        <v>4.35987552143072E-5</v>
      </c>
      <c r="F9085" s="1">
        <v>4.4578485774540499E-5</v>
      </c>
      <c r="G9085" s="1">
        <v>4.5575246483597499E-5</v>
      </c>
      <c r="H9085" s="1">
        <v>4.6589282526374201E-5</v>
      </c>
      <c r="I9085" s="1">
        <v>4.7620842926770601E-5</v>
      </c>
      <c r="J9085" s="1"/>
    </row>
    <row r="9086" spans="1:10" x14ac:dyDescent="0.25">
      <c r="A9086" s="1">
        <v>4.8670179161111402E-5</v>
      </c>
      <c r="B9086" s="1">
        <v>4.9737545510347697E-5</v>
      </c>
      <c r="C9086" s="1">
        <v>5.0823200370408299E-5</v>
      </c>
      <c r="D9086" s="1">
        <v>5.1927404704170701E-5</v>
      </c>
      <c r="E9086" s="1">
        <v>5.3050422936064699E-5</v>
      </c>
      <c r="F9086" s="1">
        <v>5.4192522772834E-5</v>
      </c>
      <c r="G9086" s="1">
        <v>5.5353975056990102E-5</v>
      </c>
      <c r="H9086" s="1">
        <v>5.6535054668191401E-5</v>
      </c>
      <c r="I9086" s="1">
        <v>5.7736038999474098E-5</v>
      </c>
      <c r="J9086" s="1"/>
    </row>
    <row r="9087" spans="1:10" x14ac:dyDescent="0.25">
      <c r="A9087" s="1">
        <v>5.8957209024780901E-5</v>
      </c>
      <c r="B9087" s="1">
        <v>6.0198849811330303E-5</v>
      </c>
      <c r="C9087" s="1">
        <v>6.1461249238310898E-5</v>
      </c>
      <c r="D9087" s="1">
        <v>6.2744699016178702E-5</v>
      </c>
      <c r="E9087" s="1">
        <v>6.4049494821895504E-5</v>
      </c>
      <c r="F9087" s="1">
        <v>6.5375934762943106E-5</v>
      </c>
      <c r="G9087" s="1">
        <v>6.6724321924107902E-5</v>
      </c>
      <c r="H9087" s="1">
        <v>6.8094962829307997E-5</v>
      </c>
      <c r="I9087" s="1">
        <v>6.9488166581575095E-5</v>
      </c>
      <c r="J9087" s="1"/>
    </row>
    <row r="9088" spans="1:10" x14ac:dyDescent="0.25">
      <c r="A9088" s="1">
        <v>7.0904247725567094E-5</v>
      </c>
      <c r="B9088" s="1">
        <v>7.2343523311680998E-5</v>
      </c>
      <c r="C9088" s="1">
        <v>7.3806315481496197E-5</v>
      </c>
      <c r="D9088" s="1">
        <v>7.5292948730877507E-5</v>
      </c>
      <c r="E9088" s="1">
        <v>7.6803752429283E-5</v>
      </c>
      <c r="F9088" s="1">
        <v>7.8339060391177502E-5</v>
      </c>
      <c r="G9088" s="1">
        <v>7.9899209372096797E-5</v>
      </c>
      <c r="H9088" s="1">
        <v>8.14845411471475E-5</v>
      </c>
      <c r="I9088" s="1">
        <v>8.3095400554982496E-5</v>
      </c>
      <c r="J9088" s="1"/>
    </row>
    <row r="9089" spans="1:10" x14ac:dyDescent="0.25">
      <c r="A9089" s="1">
        <v>8.4732137881113293E-5</v>
      </c>
      <c r="B9089" s="1">
        <v>8.6395106182937296E-5</v>
      </c>
      <c r="C9089" s="1">
        <v>8.8084663864923204E-5</v>
      </c>
      <c r="D9089" s="1">
        <v>8.9801173334776602E-5</v>
      </c>
      <c r="E9089" s="1">
        <v>9.1545001270271301E-5</v>
      </c>
      <c r="F9089" s="1">
        <v>9.33165184183317E-5</v>
      </c>
      <c r="G9089" s="1">
        <v>9.5116100248456199E-5</v>
      </c>
      <c r="H9089" s="1">
        <v>9.6944127105251399E-5</v>
      </c>
      <c r="I9089" s="1">
        <v>9.8800983072078796E-5</v>
      </c>
      <c r="J9089" s="1"/>
    </row>
    <row r="9090" spans="1:10" x14ac:dyDescent="0.25">
      <c r="A9090" s="1">
        <v>1.0068705697180501E-4</v>
      </c>
      <c r="B9090" s="1">
        <v>1.02602742800133E-4</v>
      </c>
      <c r="C9090" s="1">
        <v>1.04548438476074E-4</v>
      </c>
      <c r="D9090" s="1">
        <v>1.0652454748302599E-4</v>
      </c>
      <c r="E9090" s="1">
        <v>1.0853147725356E-4</v>
      </c>
      <c r="F9090" s="1">
        <v>1.10569640152863E-4</v>
      </c>
      <c r="G9090" s="1">
        <v>1.1263945391380399E-4</v>
      </c>
      <c r="H9090" s="1">
        <v>1.14741340468955E-4</v>
      </c>
      <c r="I9090" s="1">
        <v>1.16875727601719E-4</v>
      </c>
      <c r="J9090" s="1"/>
    </row>
    <row r="9091" spans="1:10" x14ac:dyDescent="0.25">
      <c r="A9091" s="1">
        <v>1.19043047233698E-4</v>
      </c>
      <c r="B9091" s="1">
        <v>1.2124373676243E-4</v>
      </c>
      <c r="C9091" s="1">
        <v>1.2347823913837501E-4</v>
      </c>
      <c r="D9091" s="1">
        <v>1.2574700132925699E-4</v>
      </c>
      <c r="E9091" s="1">
        <v>1.2805047677977901E-4</v>
      </c>
      <c r="F9091" s="1">
        <v>1.30389123029487E-4</v>
      </c>
      <c r="G9091" s="1">
        <v>1.3276340426669099E-4</v>
      </c>
      <c r="H9091" s="1">
        <v>1.3517378876389601E-4</v>
      </c>
      <c r="I9091" s="1">
        <v>1.3762075127272201E-4</v>
      </c>
      <c r="J9091" s="1"/>
    </row>
    <row r="9092" spans="1:10" x14ac:dyDescent="0.25">
      <c r="A9092" s="1">
        <v>1.4010477100796E-4</v>
      </c>
      <c r="B9092" s="1">
        <v>1.42626334473151E-4</v>
      </c>
      <c r="C9092" s="1">
        <v>1.4518593114130101E-4</v>
      </c>
      <c r="D9092" s="1">
        <v>1.4778405922578401E-4</v>
      </c>
      <c r="E9092" s="1">
        <v>1.5042122010124599E-4</v>
      </c>
      <c r="F9092" s="1">
        <v>1.5309792226811999E-4</v>
      </c>
      <c r="G9092" s="1">
        <v>1.5581467974892801E-4</v>
      </c>
      <c r="H9092" s="1">
        <v>1.5857201260755801E-4</v>
      </c>
      <c r="I9092" s="1">
        <v>1.61370446718207E-4</v>
      </c>
      <c r="J9092" s="1"/>
    </row>
    <row r="9093" spans="1:10" x14ac:dyDescent="0.25">
      <c r="A9093" s="1">
        <v>1.64210513743895E-4</v>
      </c>
      <c r="B9093" s="1">
        <v>1.67092752092906E-4</v>
      </c>
      <c r="C9093" s="1">
        <v>1.70017705785748E-4</v>
      </c>
      <c r="D9093" s="1">
        <v>1.72985925393646E-4</v>
      </c>
      <c r="E9093" s="1">
        <v>1.7599796725557799E-4</v>
      </c>
      <c r="F9093" s="1">
        <v>1.79054394763738E-4</v>
      </c>
      <c r="G9093" s="1">
        <v>1.8215577687162701E-4</v>
      </c>
      <c r="H9093" s="1">
        <v>1.85302690585141E-4</v>
      </c>
      <c r="I9093" s="1">
        <v>1.8849571677446501E-4</v>
      </c>
      <c r="J9093" s="1"/>
    </row>
    <row r="9094" spans="1:10" x14ac:dyDescent="0.25">
      <c r="A9094" s="1">
        <v>1.91735445651153E-4</v>
      </c>
      <c r="B9094" s="1">
        <v>1.9502247224691501E-4</v>
      </c>
      <c r="C9094" s="1">
        <v>1.9835739960244599E-4</v>
      </c>
      <c r="D9094" s="1">
        <v>2.01740836710166E-4</v>
      </c>
      <c r="E9094" s="1">
        <v>2.05173399502145E-4</v>
      </c>
      <c r="F9094" s="1">
        <v>2.08655711268804E-4</v>
      </c>
      <c r="G9094" s="1">
        <v>2.12188401803167E-4</v>
      </c>
      <c r="H9094" s="1">
        <v>2.1577210848190901E-4</v>
      </c>
      <c r="I9094" s="1">
        <v>2.1940747551127201E-4</v>
      </c>
      <c r="J9094" s="1"/>
    </row>
    <row r="9095" spans="1:10" x14ac:dyDescent="0.25">
      <c r="A9095" s="1">
        <v>2.2309515434559799E-4</v>
      </c>
      <c r="B9095" s="1">
        <v>2.2683580381467299E-4</v>
      </c>
      <c r="C9095" s="1">
        <v>2.30630089826152E-4</v>
      </c>
      <c r="D9095" s="1">
        <v>2.3447868638697399E-4</v>
      </c>
      <c r="E9095" s="1">
        <v>2.3838227438185701E-4</v>
      </c>
      <c r="F9095" s="1">
        <v>2.42341541939855E-4</v>
      </c>
      <c r="G9095" s="1">
        <v>2.4635718632626301E-4</v>
      </c>
      <c r="H9095" s="1">
        <v>2.5042991065630702E-4</v>
      </c>
      <c r="I9095" s="1">
        <v>2.5456042739408901E-4</v>
      </c>
      <c r="J9095" s="1"/>
    </row>
    <row r="9096" spans="1:10" x14ac:dyDescent="0.25">
      <c r="A9096" s="1">
        <v>2.5874945607306301E-4</v>
      </c>
      <c r="B9096" s="1">
        <v>2.62997723749603E-4</v>
      </c>
      <c r="C9096" s="1">
        <v>2.6730596649601101E-4</v>
      </c>
      <c r="D9096" s="1">
        <v>2.7167492845648499E-4</v>
      </c>
      <c r="E9096" s="1">
        <v>2.76105361039646E-4</v>
      </c>
      <c r="F9096" s="1">
        <v>2.8059802459548999E-4</v>
      </c>
      <c r="G9096" s="1">
        <v>2.8515368779184102E-4</v>
      </c>
      <c r="H9096" s="1">
        <v>2.8977312726848601E-4</v>
      </c>
      <c r="I9096" s="1">
        <v>2.94457128507801E-4</v>
      </c>
      <c r="J9096" s="1"/>
    </row>
    <row r="9097" spans="1:10" x14ac:dyDescent="0.25">
      <c r="A9097" s="1">
        <v>2.9920648589107699E-4</v>
      </c>
      <c r="B9097" s="1">
        <v>3.0402200147522802E-4</v>
      </c>
      <c r="C9097" s="1">
        <v>3.0890448723472201E-4</v>
      </c>
      <c r="D9097" s="1">
        <v>3.1385476289681898E-4</v>
      </c>
      <c r="E9097" s="1">
        <v>3.1887365796539599E-4</v>
      </c>
      <c r="F9097" s="1">
        <v>3.2396201018767298E-4</v>
      </c>
      <c r="G9097" s="1">
        <v>3.2912066679133701E-4</v>
      </c>
      <c r="H9097" s="1">
        <v>3.3435048427411503E-4</v>
      </c>
      <c r="I9097" s="1">
        <v>3.3965232771184602E-4</v>
      </c>
      <c r="J9097" s="1"/>
    </row>
    <row r="9098" spans="1:10" x14ac:dyDescent="0.25">
      <c r="A9098" s="1">
        <v>3.4502707222166498E-4</v>
      </c>
      <c r="B9098" s="1">
        <v>3.50475602018524E-4</v>
      </c>
      <c r="C9098" s="1">
        <v>3.5599881092580502E-4</v>
      </c>
      <c r="D9098" s="1">
        <v>3.61597601894013E-4</v>
      </c>
      <c r="E9098" s="1">
        <v>3.6727288785590103E-4</v>
      </c>
      <c r="F9098" s="1">
        <v>3.7302559177652701E-4</v>
      </c>
      <c r="G9098" s="1">
        <v>3.7885664614042801E-4</v>
      </c>
      <c r="H9098" s="1">
        <v>3.8476699303946298E-4</v>
      </c>
      <c r="I9098" s="1">
        <v>3.9075758555878499E-4</v>
      </c>
      <c r="J9098" s="1"/>
    </row>
    <row r="9099" spans="1:10" x14ac:dyDescent="0.25">
      <c r="A9099" s="1">
        <v>3.9682938522621802E-4</v>
      </c>
      <c r="B9099" s="1">
        <v>4.0298336571775598E-4</v>
      </c>
      <c r="C9099" s="1">
        <v>4.0922050948321898E-4</v>
      </c>
      <c r="D9099" s="1">
        <v>4.1554181024857598E-4</v>
      </c>
      <c r="E9099" s="1">
        <v>4.2194827124261702E-4</v>
      </c>
      <c r="F9099" s="1">
        <v>4.2844090741680401E-4</v>
      </c>
      <c r="G9099" s="1">
        <v>4.3502074298589302E-4</v>
      </c>
      <c r="H9099" s="1">
        <v>4.4168881477508001E-4</v>
      </c>
      <c r="I9099" s="1">
        <v>4.4844616822419799E-4</v>
      </c>
      <c r="J9099" s="1"/>
    </row>
    <row r="9100" spans="1:10" x14ac:dyDescent="0.25">
      <c r="A9100" s="1">
        <v>4.5529386193624602E-4</v>
      </c>
      <c r="B9100" s="1">
        <v>4.6223296337714702E-4</v>
      </c>
      <c r="C9100" s="1">
        <v>4.6926455262793999E-4</v>
      </c>
      <c r="D9100" s="1">
        <v>4.7638972053260002E-4</v>
      </c>
      <c r="E9100" s="1">
        <v>4.8360956894573799E-4</v>
      </c>
      <c r="F9100" s="1">
        <v>4.9092521143448301E-4</v>
      </c>
      <c r="G9100" s="1">
        <v>4.9833777293201501E-4</v>
      </c>
      <c r="H9100" s="1">
        <v>5.0584839029135602E-4</v>
      </c>
      <c r="I9100" s="1">
        <v>5.1345821124085895E-4</v>
      </c>
      <c r="J9100" s="1"/>
    </row>
    <row r="9101" spans="1:10" x14ac:dyDescent="0.25">
      <c r="A9101" s="1">
        <v>5.2116839619840397E-4</v>
      </c>
      <c r="B9101" s="1">
        <v>5.28980117320109E-4</v>
      </c>
      <c r="C9101" s="1">
        <v>5.3689455772854195E-4</v>
      </c>
      <c r="D9101" s="1">
        <v>5.4491291401775205E-4</v>
      </c>
      <c r="E9101" s="1">
        <v>5.5303639379670902E-4</v>
      </c>
      <c r="F9101" s="1">
        <v>5.6126621797243702E-4</v>
      </c>
      <c r="G9101" s="1">
        <v>5.6960361930144304E-4</v>
      </c>
      <c r="H9101" s="1">
        <v>5.7804984262295597E-4</v>
      </c>
      <c r="I9101" s="1">
        <v>5.8660614636851804E-4</v>
      </c>
      <c r="J9101" s="1"/>
    </row>
    <row r="9102" spans="1:10" x14ac:dyDescent="0.25">
      <c r="A9102" s="1">
        <v>5.9527380072869397E-4</v>
      </c>
      <c r="B9102" s="1">
        <v>6.0405408889921202E-4</v>
      </c>
      <c r="C9102" s="1">
        <v>6.1294830769382201E-4</v>
      </c>
      <c r="D9102" s="1">
        <v>6.2195776576520095E-4</v>
      </c>
      <c r="E9102" s="1">
        <v>6.3108378589734303E-4</v>
      </c>
      <c r="F9102" s="1">
        <v>6.40327703152768E-4</v>
      </c>
      <c r="G9102" s="1">
        <v>6.4969086634148799E-4</v>
      </c>
      <c r="H9102" s="1">
        <v>6.5917463870269295E-4</v>
      </c>
      <c r="I9102" s="1">
        <v>6.6878039489687302E-4</v>
      </c>
      <c r="J9102" s="1"/>
    </row>
    <row r="9103" spans="1:10" x14ac:dyDescent="0.25">
      <c r="A9103" s="1">
        <v>6.7850952428584899E-4</v>
      </c>
      <c r="B9103" s="1">
        <v>6.8836343110621203E-4</v>
      </c>
      <c r="C9103" s="1">
        <v>6.9834353122680704E-4</v>
      </c>
      <c r="D9103" s="1">
        <v>7.0845125620426703E-4</v>
      </c>
      <c r="E9103" s="1">
        <v>7.1868805097392104E-4</v>
      </c>
      <c r="F9103" s="1">
        <v>7.2905537462107097E-4</v>
      </c>
      <c r="G9103" s="1">
        <v>7.3955470068131897E-4</v>
      </c>
      <c r="H9103" s="1">
        <v>7.5018751677607195E-4</v>
      </c>
      <c r="I9103" s="1">
        <v>7.60955325501612E-4</v>
      </c>
      <c r="J9103" s="1"/>
    </row>
    <row r="9104" spans="1:10" x14ac:dyDescent="0.25">
      <c r="A9104" s="1">
        <v>7.7185964381703501E-4</v>
      </c>
      <c r="B9104" s="1">
        <v>7.82902003348715E-4</v>
      </c>
      <c r="C9104" s="1">
        <v>7.9408395052244299E-4</v>
      </c>
      <c r="D9104" s="1">
        <v>8.0540704716303797E-4</v>
      </c>
      <c r="E9104" s="1">
        <v>8.1687286939339198E-4</v>
      </c>
      <c r="F9104" s="1">
        <v>8.2848300957502803E-4</v>
      </c>
      <c r="G9104" s="1">
        <v>8.4023907405732299E-4</v>
      </c>
      <c r="H9104" s="1">
        <v>8.5214268607556004E-4</v>
      </c>
      <c r="I9104" s="1">
        <v>8.6419548275422896E-4</v>
      </c>
      <c r="J9104" s="1"/>
    </row>
    <row r="9105" spans="1:10" x14ac:dyDescent="0.25">
      <c r="A9105" s="1">
        <v>8.7639911831655104E-4</v>
      </c>
      <c r="B9105" s="1">
        <v>8.8875526176427299E-4</v>
      </c>
      <c r="C9105" s="1">
        <v>9.0126559898955495E-4</v>
      </c>
      <c r="D9105" s="1">
        <v>9.1393183046124295E-4</v>
      </c>
      <c r="E9105" s="1">
        <v>9.2675567401220697E-4</v>
      </c>
      <c r="F9105" s="1">
        <v>9.3973886356972297E-4</v>
      </c>
      <c r="G9105" s="1">
        <v>9.5288314851437199E-4</v>
      </c>
      <c r="H9105" s="1">
        <v>9.66190295334215E-4</v>
      </c>
      <c r="I9105" s="1">
        <v>9.7966208759670708E-4</v>
      </c>
      <c r="J9105" s="1"/>
    </row>
    <row r="9106" spans="1:10" x14ac:dyDescent="0.25">
      <c r="A9106" s="1">
        <v>9.933003245034969E-4</v>
      </c>
      <c r="B9106" s="1">
        <v>1.0071068228385499E-3</v>
      </c>
      <c r="C9106" s="1">
        <v>1.02108341640157E-3</v>
      </c>
      <c r="D9106" s="1">
        <v>1.03523195560631E-3</v>
      </c>
      <c r="E9106" s="1">
        <v>1.04955430854805E-3</v>
      </c>
      <c r="F9106" s="1">
        <v>1.0640523600696399E-3</v>
      </c>
      <c r="G9106" s="1">
        <v>1.0787280132644201E-3</v>
      </c>
      <c r="H9106" s="1">
        <v>1.0935831879874201E-3</v>
      </c>
      <c r="I9106" s="1">
        <v>1.1086198224267501E-3</v>
      </c>
      <c r="J9106" s="1"/>
    </row>
    <row r="9107" spans="1:10" x14ac:dyDescent="0.25">
      <c r="A9107" s="1">
        <v>1.12383987212541E-3</v>
      </c>
      <c r="B9107" s="1">
        <v>1.13924531116651E-3</v>
      </c>
      <c r="C9107" s="1">
        <v>1.15483813125764E-3</v>
      </c>
      <c r="D9107" s="1">
        <v>1.1706203421554199E-3</v>
      </c>
      <c r="E9107" s="1">
        <v>1.1865939725879599E-3</v>
      </c>
      <c r="F9107" s="1">
        <v>1.20276106931597E-3</v>
      </c>
      <c r="G9107" s="1">
        <v>1.21912369818987E-3</v>
      </c>
      <c r="H9107" s="1">
        <v>1.2356839430745299E-3</v>
      </c>
      <c r="I9107" s="1">
        <v>1.25244390713593E-3</v>
      </c>
      <c r="J9107" s="1"/>
    </row>
    <row r="9108" spans="1:10" x14ac:dyDescent="0.25">
      <c r="A9108" s="1">
        <v>1.2694057125327901E-3</v>
      </c>
      <c r="B9108" s="1">
        <v>1.2865715003006E-3</v>
      </c>
      <c r="C9108" s="1">
        <v>1.3039434311455801E-3</v>
      </c>
      <c r="D9108" s="1">
        <v>1.3215236851200499E-3</v>
      </c>
      <c r="E9108" s="1">
        <v>1.3393144612622401E-3</v>
      </c>
      <c r="F9108" s="1">
        <v>1.3573179794355999E-3</v>
      </c>
      <c r="G9108" s="1">
        <v>1.37553647736656E-3</v>
      </c>
      <c r="H9108" s="1">
        <v>1.3939722149221899E-3</v>
      </c>
      <c r="I9108" s="1">
        <v>1.41262747037812E-3</v>
      </c>
      <c r="J9108" s="1"/>
    </row>
    <row r="9109" spans="1:10" x14ac:dyDescent="0.25">
      <c r="A9109" s="1">
        <v>1.4315045437303801E-3</v>
      </c>
      <c r="B9109" s="1">
        <v>1.4506057535428501E-3</v>
      </c>
      <c r="C9109" s="1">
        <v>1.46993344020658E-3</v>
      </c>
      <c r="D9109" s="1">
        <v>1.4894899642093899E-3</v>
      </c>
      <c r="E9109" s="1">
        <v>1.5092777070644799E-3</v>
      </c>
      <c r="F9109" s="1">
        <v>1.5292990709866001E-3</v>
      </c>
      <c r="G9109" s="1">
        <v>1.54955647964175E-3</v>
      </c>
      <c r="H9109" s="1">
        <v>1.5700523767023999E-3</v>
      </c>
      <c r="I9109" s="1">
        <v>1.5907892287566701E-3</v>
      </c>
      <c r="J9109" s="1"/>
    </row>
    <row r="9110" spans="1:10" x14ac:dyDescent="0.25">
      <c r="A9110" s="1">
        <v>1.6117695229794201E-3</v>
      </c>
      <c r="B9110" s="1">
        <v>1.63299576817446E-3</v>
      </c>
      <c r="C9110" s="1">
        <v>1.65447049496982E-3</v>
      </c>
      <c r="D9110" s="1">
        <v>1.67619625604965E-3</v>
      </c>
      <c r="E9110" s="1">
        <v>1.69817562630172E-3</v>
      </c>
      <c r="F9110" s="1">
        <v>1.7204112021809101E-3</v>
      </c>
      <c r="G9110" s="1">
        <v>1.74290560334747E-3</v>
      </c>
      <c r="H9110" s="1">
        <v>1.76566147095467E-3</v>
      </c>
      <c r="I9110" s="1">
        <v>1.78868146925199E-3</v>
      </c>
      <c r="J9110" s="1"/>
    </row>
    <row r="9111" spans="1:10" x14ac:dyDescent="0.25">
      <c r="A9111" s="1">
        <v>1.8119682859109899E-3</v>
      </c>
      <c r="B9111" s="1">
        <v>1.8355246302235099E-3</v>
      </c>
      <c r="C9111" s="1">
        <v>1.85935323588539E-3</v>
      </c>
      <c r="D9111" s="1">
        <v>1.8834568587498201E-3</v>
      </c>
      <c r="E9111" s="1">
        <v>1.9078382787042099E-3</v>
      </c>
      <c r="F9111" s="1">
        <v>1.9325002990029101E-3</v>
      </c>
      <c r="G9111" s="1">
        <v>1.9574457460431599E-3</v>
      </c>
      <c r="H9111" s="1">
        <v>1.98267747110123E-3</v>
      </c>
      <c r="I9111" s="1">
        <v>2.0081983484225999E-3</v>
      </c>
      <c r="J9111" s="1"/>
    </row>
    <row r="9112" spans="1:10" x14ac:dyDescent="0.25">
      <c r="A9112" s="1">
        <v>2.03401127743789E-3</v>
      </c>
      <c r="B9112" s="1">
        <v>2.0601191802146002E-3</v>
      </c>
      <c r="C9112" s="1">
        <v>2.08652500525793E-3</v>
      </c>
      <c r="D9112" s="1">
        <v>2.11323172447505E-3</v>
      </c>
      <c r="E9112" s="1">
        <v>2.1402423341688802E-3</v>
      </c>
      <c r="F9112" s="1">
        <v>2.1675598568352298E-3</v>
      </c>
      <c r="G9112" s="1">
        <v>2.1951873387041701E-3</v>
      </c>
      <c r="H9112" s="1">
        <v>2.2231278525144502E-3</v>
      </c>
      <c r="I9112" s="1">
        <v>2.2513844949611202E-3</v>
      </c>
      <c r="J9112" s="1"/>
    </row>
    <row r="9113" spans="1:10" x14ac:dyDescent="0.25">
      <c r="A9113" s="1">
        <v>2.2799603896212898E-3</v>
      </c>
      <c r="B9113" s="1">
        <v>2.30885868477097E-3</v>
      </c>
      <c r="C9113" s="1">
        <v>2.3380825548613999E-3</v>
      </c>
      <c r="D9113" s="1">
        <v>2.3676352006213302E-3</v>
      </c>
      <c r="E9113" s="1">
        <v>2.3975198485971698E-3</v>
      </c>
      <c r="F9113" s="1">
        <v>2.42773975178382E-3</v>
      </c>
      <c r="G9113" s="1">
        <v>2.45829818951085E-3</v>
      </c>
      <c r="H9113" s="1">
        <v>2.4891984683045498E-3</v>
      </c>
      <c r="I9113" s="1">
        <v>2.5204439208803401E-3</v>
      </c>
      <c r="J9113" s="1"/>
    </row>
    <row r="9114" spans="1:10" x14ac:dyDescent="0.25">
      <c r="A9114" s="1">
        <v>2.5520379067971101E-3</v>
      </c>
      <c r="B9114" s="1">
        <v>2.5839838136127399E-3</v>
      </c>
      <c r="C9114" s="1">
        <v>2.6162850554145101E-3</v>
      </c>
      <c r="D9114" s="1">
        <v>2.64894507413844E-3</v>
      </c>
      <c r="E9114" s="1">
        <v>2.68196733918239E-3</v>
      </c>
      <c r="F9114" s="1">
        <v>2.7153553471148699E-3</v>
      </c>
      <c r="G9114" s="1">
        <v>2.7491126244079999E-3</v>
      </c>
      <c r="H9114" s="1">
        <v>2.7832427235234599E-3</v>
      </c>
      <c r="I9114" s="1">
        <v>2.8177492261629799E-3</v>
      </c>
      <c r="J9114" s="1"/>
    </row>
    <row r="9115" spans="1:10" x14ac:dyDescent="0.25">
      <c r="A9115" s="1">
        <v>2.8526357424187901E-3</v>
      </c>
      <c r="B9115" s="1">
        <v>2.8879059109578101E-3</v>
      </c>
      <c r="C9115" s="1">
        <v>2.92356339933844E-3</v>
      </c>
      <c r="D9115" s="1">
        <v>2.9596119037855E-3</v>
      </c>
      <c r="E9115" s="1">
        <v>2.9960551502028298E-3</v>
      </c>
      <c r="F9115" s="1">
        <v>3.0328968931682201E-3</v>
      </c>
      <c r="G9115" s="1">
        <v>3.0701409170538702E-3</v>
      </c>
      <c r="H9115" s="1">
        <v>3.1077910359698299E-3</v>
      </c>
      <c r="I9115" s="1">
        <v>3.1458510933545301E-3</v>
      </c>
      <c r="J9115" s="1"/>
    </row>
    <row r="9116" spans="1:10" x14ac:dyDescent="0.25">
      <c r="A9116" s="1">
        <v>3.1843249630075501E-3</v>
      </c>
      <c r="B9116" s="1">
        <v>3.2232165496035099E-3</v>
      </c>
      <c r="C9116" s="1">
        <v>3.2625297863993498E-3</v>
      </c>
      <c r="D9116" s="1">
        <v>3.3022686384947299E-3</v>
      </c>
      <c r="E9116" s="1">
        <v>3.34243710123847E-3</v>
      </c>
      <c r="F9116" s="1">
        <v>3.3830392011257602E-3</v>
      </c>
      <c r="G9116" s="1">
        <v>3.42407899509072E-3</v>
      </c>
      <c r="H9116" s="1">
        <v>3.4655605719614E-3</v>
      </c>
      <c r="I9116" s="1">
        <v>3.5074880505553902E-3</v>
      </c>
      <c r="J9116" s="1"/>
    </row>
    <row r="9117" spans="1:10" x14ac:dyDescent="0.25">
      <c r="A9117" s="1">
        <v>3.5498655840481498E-3</v>
      </c>
      <c r="B9117" s="1">
        <v>3.5926973536212102E-3</v>
      </c>
      <c r="C9117" s="1">
        <v>3.6359875755003902E-3</v>
      </c>
      <c r="D9117" s="1">
        <v>3.67974049614243E-3</v>
      </c>
      <c r="E9117" s="1">
        <v>3.7239603948649599E-3</v>
      </c>
      <c r="F9117" s="1">
        <v>3.7686515832356798E-3</v>
      </c>
      <c r="G9117" s="1">
        <v>3.81381840609061E-3</v>
      </c>
      <c r="H9117" s="1">
        <v>3.8594652404376601E-3</v>
      </c>
      <c r="I9117" s="1">
        <v>3.9055964957211398E-3</v>
      </c>
      <c r="J9117" s="1"/>
    </row>
    <row r="9118" spans="1:10" x14ac:dyDescent="0.25">
      <c r="A9118" s="1">
        <v>3.9522166157563397E-3</v>
      </c>
      <c r="B9118" s="1">
        <v>3.9993300767117903E-3</v>
      </c>
      <c r="C9118" s="1">
        <v>4.0469413888607302E-3</v>
      </c>
      <c r="D9118" s="1">
        <v>4.0950550955935498E-3</v>
      </c>
      <c r="E9118" s="1">
        <v>4.1436757741178899E-3</v>
      </c>
      <c r="F9118" s="1">
        <v>4.1928080369400596E-3</v>
      </c>
      <c r="G9118" s="1">
        <v>4.2424565291447804E-3</v>
      </c>
      <c r="H9118" s="1">
        <v>4.29262593080119E-3</v>
      </c>
      <c r="I9118" s="1">
        <v>4.3433209572621397E-3</v>
      </c>
      <c r="J9118" s="1"/>
    </row>
    <row r="9119" spans="1:10" x14ac:dyDescent="0.25">
      <c r="A9119" s="1">
        <v>4.3945463577236598E-3</v>
      </c>
      <c r="B9119" s="1">
        <v>4.4463069164532203E-3</v>
      </c>
      <c r="C9119" s="1">
        <v>4.4986074530334501E-3</v>
      </c>
      <c r="D9119" s="1">
        <v>4.5514528227878397E-3</v>
      </c>
      <c r="E9119" s="1">
        <v>4.6048479157762097E-3</v>
      </c>
      <c r="F9119" s="1">
        <v>4.6587976583164596E-3</v>
      </c>
      <c r="G9119" s="1">
        <v>4.7133070118536499E-3</v>
      </c>
      <c r="H9119" s="1">
        <v>4.7683809754180302E-3</v>
      </c>
      <c r="I9119" s="1">
        <v>4.8240245820960802E-3</v>
      </c>
      <c r="J9119" s="1"/>
    </row>
    <row r="9120" spans="1:10" x14ac:dyDescent="0.25">
      <c r="A9120" s="1">
        <v>4.8802429031211498E-3</v>
      </c>
      <c r="B9120" s="1">
        <v>4.9370410455966702E-3</v>
      </c>
      <c r="C9120" s="1">
        <v>4.9944241539167898E-3</v>
      </c>
      <c r="D9120" s="1">
        <v>5.0523974083294398E-3</v>
      </c>
      <c r="E9120" s="1">
        <v>5.1109660279160399E-3</v>
      </c>
      <c r="F9120" s="1">
        <v>5.17013526741948E-3</v>
      </c>
      <c r="G9120" s="1">
        <v>5.22991042024355E-3</v>
      </c>
      <c r="H9120" s="1">
        <v>5.2902968172737798E-3</v>
      </c>
      <c r="I9120" s="1">
        <v>5.3512998270120998E-3</v>
      </c>
      <c r="J9120" s="1"/>
    </row>
    <row r="9121" spans="1:10" x14ac:dyDescent="0.25">
      <c r="A9121" s="1">
        <v>5.4129248566454104E-3</v>
      </c>
      <c r="B9121" s="1">
        <v>5.4751773507441997E-3</v>
      </c>
      <c r="C9121" s="1">
        <v>5.5380627931546399E-3</v>
      </c>
      <c r="D9121" s="1">
        <v>5.6015867060875196E-3</v>
      </c>
      <c r="E9121" s="1">
        <v>5.6657546508296804E-3</v>
      </c>
      <c r="F9121" s="1">
        <v>5.7305722270906698E-3</v>
      </c>
      <c r="G9121" s="1">
        <v>5.7960450743436698E-3</v>
      </c>
      <c r="H9121" s="1">
        <v>5.8621788718570102E-3</v>
      </c>
      <c r="I9121" s="1">
        <v>5.9289793373493603E-3</v>
      </c>
      <c r="J9121" s="1"/>
    </row>
    <row r="9122" spans="1:10" x14ac:dyDescent="0.25">
      <c r="A9122" s="1">
        <v>5.9964522296458902E-3</v>
      </c>
      <c r="B9122" s="1">
        <v>6.0646033465306202E-3</v>
      </c>
      <c r="C9122" s="1">
        <v>6.1334385265080097E-3</v>
      </c>
      <c r="D9122" s="1">
        <v>6.2029636483658997E-3</v>
      </c>
      <c r="E9122" s="1">
        <v>6.2731846315220198E-3</v>
      </c>
      <c r="F9122" s="1">
        <v>6.3441074360934997E-3</v>
      </c>
      <c r="G9122" s="1">
        <v>6.4157380630836501E-3</v>
      </c>
      <c r="H9122" s="1">
        <v>6.4880825545422299E-3</v>
      </c>
      <c r="I9122" s="1">
        <v>6.5611469941667597E-3</v>
      </c>
      <c r="J9122" s="1"/>
    </row>
    <row r="9123" spans="1:10" x14ac:dyDescent="0.25">
      <c r="A9123" s="1">
        <v>6.6349375069704297E-3</v>
      </c>
      <c r="B9123" s="1">
        <v>6.7094602599286199E-3</v>
      </c>
      <c r="C9123" s="1">
        <v>6.78472146120468E-3</v>
      </c>
      <c r="D9123" s="1">
        <v>6.8607273623708101E-3</v>
      </c>
      <c r="E9123" s="1">
        <v>6.9374842559291397E-3</v>
      </c>
      <c r="F9123" s="1">
        <v>7.0149984778113501E-3</v>
      </c>
      <c r="G9123" s="1">
        <v>7.0932764063610801E-3</v>
      </c>
      <c r="H9123" s="1">
        <v>7.1723244622308802E-3</v>
      </c>
      <c r="I9123" s="1">
        <v>7.2521491105152699E-3</v>
      </c>
      <c r="J9123" s="1"/>
    </row>
    <row r="9124" spans="1:10" x14ac:dyDescent="0.25">
      <c r="A9124" s="1">
        <v>7.3327568580169302E-3</v>
      </c>
      <c r="B9124" s="1">
        <v>7.4141542558773497E-3</v>
      </c>
      <c r="C9124" s="1">
        <v>7.4963478990368801E-3</v>
      </c>
      <c r="D9124" s="1">
        <v>7.5793444255605096E-3</v>
      </c>
      <c r="E9124" s="1">
        <v>7.6631505186225898E-3</v>
      </c>
      <c r="F9124" s="1">
        <v>7.7477729046057497E-3</v>
      </c>
      <c r="G9124" s="1">
        <v>7.8332183549016492E-3</v>
      </c>
      <c r="H9124" s="1">
        <v>7.9194936846976802E-3</v>
      </c>
      <c r="I9124" s="1">
        <v>8.0066057558605096E-3</v>
      </c>
      <c r="J9124" s="1"/>
    </row>
    <row r="9125" spans="1:10" x14ac:dyDescent="0.25">
      <c r="A9125" s="1">
        <v>8.0945614735763605E-3</v>
      </c>
      <c r="B9125" s="1">
        <v>8.1833677883950198E-3</v>
      </c>
      <c r="C9125" s="1">
        <v>8.2730316971995205E-3</v>
      </c>
      <c r="D9125" s="1">
        <v>8.3635602418735307E-3</v>
      </c>
      <c r="E9125" s="1">
        <v>8.4549605100024492E-3</v>
      </c>
      <c r="F9125" s="1">
        <v>8.5472396356044197E-3</v>
      </c>
      <c r="G9125" s="1">
        <v>8.6404047983445805E-3</v>
      </c>
      <c r="H9125" s="1">
        <v>8.7344632249207101E-3</v>
      </c>
      <c r="I9125" s="1">
        <v>8.8294221881648205E-3</v>
      </c>
      <c r="J9125" s="1"/>
    </row>
    <row r="9126" spans="1:10" x14ac:dyDescent="0.25">
      <c r="A9126" s="1">
        <v>8.9252890077557399E-3</v>
      </c>
      <c r="B9126" s="1">
        <v>9.02207105093214E-3</v>
      </c>
      <c r="C9126" s="1">
        <v>9.1197757307976794E-3</v>
      </c>
      <c r="D9126" s="1">
        <v>9.2184105089939804E-3</v>
      </c>
      <c r="E9126" s="1">
        <v>9.3179828950192001E-3</v>
      </c>
      <c r="F9126" s="1">
        <v>9.4185004445688503E-3</v>
      </c>
      <c r="G9126" s="1">
        <v>9.5199707630973605E-3</v>
      </c>
      <c r="H9126" s="1">
        <v>9.6224015022513092E-3</v>
      </c>
      <c r="I9126" s="1">
        <v>9.7258003642440496E-3</v>
      </c>
      <c r="J9126" s="1"/>
    </row>
    <row r="9127" spans="1:10" x14ac:dyDescent="0.25">
      <c r="A9127" s="1">
        <v>9.8301750985775507E-3</v>
      </c>
      <c r="B9127" s="1">
        <v>9.9355335032837895E-3</v>
      </c>
      <c r="C9127" s="1">
        <v>1.0041883425691799E-2</v>
      </c>
      <c r="D9127" s="1">
        <v>1.01492327629631E-2</v>
      </c>
      <c r="E9127" s="1">
        <v>1.0257589460646799E-2</v>
      </c>
      <c r="F9127" s="1">
        <v>1.0366961513782601E-2</v>
      </c>
      <c r="G9127" s="1">
        <v>1.0477356967978101E-2</v>
      </c>
      <c r="H9127" s="1">
        <v>1.0588783918497401E-2</v>
      </c>
      <c r="I9127" s="1">
        <v>1.0701250510064901E-2</v>
      </c>
      <c r="J9127" s="1"/>
    </row>
    <row r="9128" spans="1:10" x14ac:dyDescent="0.25">
      <c r="A9128" s="1">
        <v>1.0814764938420899E-2</v>
      </c>
      <c r="B9128" s="1">
        <v>1.0929335449099201E-2</v>
      </c>
      <c r="C9128" s="1">
        <v>1.1044970339725801E-2</v>
      </c>
      <c r="D9128" s="1">
        <v>1.11616779576117E-2</v>
      </c>
      <c r="E9128" s="1">
        <v>1.12794667012637E-2</v>
      </c>
      <c r="F9128" s="1">
        <v>1.1398345021094601E-2</v>
      </c>
      <c r="G9128" s="1">
        <v>1.15183214187622E-2</v>
      </c>
      <c r="H9128" s="1">
        <v>1.16394044472929E-2</v>
      </c>
      <c r="I9128" s="1">
        <v>1.17616027117192E-2</v>
      </c>
      <c r="J9128" s="1"/>
    </row>
    <row r="9129" spans="1:10" x14ac:dyDescent="0.25">
      <c r="A9129" s="1">
        <v>1.18849248700007E-2</v>
      </c>
      <c r="B9129" s="1">
        <v>1.2009379630397001E-2</v>
      </c>
      <c r="C9129" s="1">
        <v>1.2134975756378801E-2</v>
      </c>
      <c r="D9129" s="1">
        <v>1.22617220619077E-2</v>
      </c>
      <c r="E9129" s="1">
        <v>1.23896274144734E-2</v>
      </c>
      <c r="F9129" s="1">
        <v>1.2518700734755601E-2</v>
      </c>
      <c r="G9129" s="1">
        <v>1.2648950996383201E-2</v>
      </c>
      <c r="H9129" s="1">
        <v>1.2780387227046899E-2</v>
      </c>
      <c r="I9129" s="1">
        <v>1.29130185077478E-2</v>
      </c>
      <c r="J9129" s="1"/>
    </row>
    <row r="9130" spans="1:10" x14ac:dyDescent="0.25">
      <c r="A9130" s="1">
        <v>1.30468539727832E-2</v>
      </c>
      <c r="B9130" s="1">
        <v>1.31819028113042E-2</v>
      </c>
      <c r="C9130" s="1">
        <v>1.3318174266369999E-2</v>
      </c>
      <c r="D9130" s="1">
        <v>1.3455677635105599E-2</v>
      </c>
      <c r="E9130" s="1">
        <v>1.35944222701515E-2</v>
      </c>
      <c r="F9130" s="1">
        <v>1.3734417577805301E-2</v>
      </c>
      <c r="G9130" s="1">
        <v>1.3875673020135201E-2</v>
      </c>
      <c r="H9130" s="1">
        <v>1.40181981143456E-2</v>
      </c>
      <c r="I9130" s="1">
        <v>1.41620024325714E-2</v>
      </c>
      <c r="J9130" s="1"/>
    </row>
    <row r="9131" spans="1:10" x14ac:dyDescent="0.25">
      <c r="A9131" s="1">
        <v>1.43070956032371E-2</v>
      </c>
      <c r="B9131" s="1">
        <v>1.4453487309588E-2</v>
      </c>
      <c r="C9131" s="1">
        <v>1.4601187291560101E-2</v>
      </c>
      <c r="D9131" s="1">
        <v>1.4750205344795601E-2</v>
      </c>
      <c r="E9131" s="1">
        <v>1.4900551322137299E-2</v>
      </c>
      <c r="F9131" s="1">
        <v>1.5052235131461599E-2</v>
      </c>
      <c r="G9131" s="1">
        <v>1.52052667386892E-2</v>
      </c>
      <c r="H9131" s="1">
        <v>1.5359656166189201E-2</v>
      </c>
      <c r="I9131" s="1">
        <v>1.55154134929222E-2</v>
      </c>
      <c r="J9131" s="1"/>
    </row>
    <row r="9132" spans="1:10" x14ac:dyDescent="0.25">
      <c r="A9132" s="1">
        <v>1.56725488558998E-2</v>
      </c>
      <c r="B9132" s="1">
        <v>1.5831072449531199E-2</v>
      </c>
      <c r="C9132" s="1">
        <v>1.5990994525002401E-2</v>
      </c>
      <c r="D9132" s="1">
        <v>1.6152325392569802E-2</v>
      </c>
      <c r="E9132" s="1">
        <v>1.6315075419700401E-2</v>
      </c>
      <c r="F9132" s="1">
        <v>1.6479255032335001E-2</v>
      </c>
      <c r="G9132" s="1">
        <v>1.66448747148394E-2</v>
      </c>
      <c r="H9132" s="1">
        <v>1.6811945009763799E-2</v>
      </c>
      <c r="I9132" s="1">
        <v>1.6980476519547202E-2</v>
      </c>
      <c r="J9132" s="1"/>
    </row>
    <row r="9133" spans="1:10" x14ac:dyDescent="0.25">
      <c r="A9133" s="1">
        <v>1.7150479904351201E-2</v>
      </c>
      <c r="B9133" s="1">
        <v>1.7321965884099001E-2</v>
      </c>
      <c r="C9133" s="1">
        <v>1.7494945237683999E-2</v>
      </c>
      <c r="D9133" s="1">
        <v>1.7669428804199298E-2</v>
      </c>
      <c r="E9133" s="1">
        <v>1.7845427481867699E-2</v>
      </c>
      <c r="F9133" s="1">
        <v>1.80229522285652E-2</v>
      </c>
      <c r="G9133" s="1">
        <v>1.8202014062976501E-2</v>
      </c>
      <c r="H9133" s="1">
        <v>1.8382624063527801E-2</v>
      </c>
      <c r="I9133" s="1">
        <v>1.85647933694407E-2</v>
      </c>
      <c r="J9133" s="1"/>
    </row>
    <row r="9134" spans="1:10" x14ac:dyDescent="0.25">
      <c r="A9134" s="1">
        <v>1.87485331798053E-2</v>
      </c>
      <c r="B9134" s="1">
        <v>1.8933854755514099E-2</v>
      </c>
      <c r="C9134" s="1">
        <v>1.9120769417458001E-2</v>
      </c>
      <c r="D9134" s="1">
        <v>1.9309288548518901E-2</v>
      </c>
      <c r="E9134" s="1">
        <v>1.9499423592132002E-2</v>
      </c>
      <c r="F9134" s="1">
        <v>1.9691186053955801E-2</v>
      </c>
      <c r="G9134" s="1">
        <v>1.98845875009112E-2</v>
      </c>
      <c r="H9134" s="1">
        <v>2.0079639561636699E-2</v>
      </c>
      <c r="I9134" s="1">
        <v>2.0276353927239199E-2</v>
      </c>
      <c r="J9134" s="1"/>
    </row>
    <row r="9135" spans="1:10" x14ac:dyDescent="0.25">
      <c r="A9135" s="1">
        <v>2.0474742351070802E-2</v>
      </c>
      <c r="B9135" s="1">
        <v>2.0674816647939399E-2</v>
      </c>
      <c r="C9135" s="1">
        <v>2.0876588696712401E-2</v>
      </c>
      <c r="D9135" s="1">
        <v>2.10800704376818E-2</v>
      </c>
      <c r="E9135" s="1">
        <v>2.1285273874479E-2</v>
      </c>
      <c r="F9135" s="1">
        <v>2.14922110744824E-2</v>
      </c>
      <c r="G9135" s="1">
        <v>2.17008941669984E-2</v>
      </c>
      <c r="H9135" s="1">
        <v>2.1911335346120001E-2</v>
      </c>
      <c r="I9135" s="1">
        <v>2.2123546868923E-2</v>
      </c>
      <c r="J9135" s="1"/>
    </row>
    <row r="9136" spans="1:10" x14ac:dyDescent="0.25">
      <c r="A9136" s="1">
        <v>2.2337541055943499E-2</v>
      </c>
      <c r="B9136" s="1">
        <v>2.2553330291837401E-2</v>
      </c>
      <c r="C9136" s="1">
        <v>2.27709270255941E-2</v>
      </c>
      <c r="D9136" s="1">
        <v>2.2990343770926899E-2</v>
      </c>
      <c r="E9136" s="1">
        <v>2.3211593104940299E-2</v>
      </c>
      <c r="F9136" s="1">
        <v>2.3434687669427998E-2</v>
      </c>
      <c r="G9136" s="1">
        <v>2.3659640172205398E-2</v>
      </c>
      <c r="H9136" s="1">
        <v>2.3886463384896601E-2</v>
      </c>
      <c r="I9136" s="1">
        <v>2.4115170144716799E-2</v>
      </c>
      <c r="J9136" s="1"/>
    </row>
    <row r="9137" spans="1:10" x14ac:dyDescent="0.25">
      <c r="A9137" s="1">
        <v>2.43457733532862E-2</v>
      </c>
      <c r="B9137" s="1">
        <v>2.4578285979209701E-2</v>
      </c>
      <c r="C9137" s="1">
        <v>2.4812721055151001E-2</v>
      </c>
      <c r="D9137" s="1">
        <v>2.50490916805386E-2</v>
      </c>
      <c r="E9137" s="1">
        <v>2.5287411020104102E-2</v>
      </c>
      <c r="F9137" s="1">
        <v>2.55276923056366E-2</v>
      </c>
      <c r="G9137" s="1">
        <v>2.5769948833609699E-2</v>
      </c>
      <c r="H9137" s="1">
        <v>2.6014193968399098E-2</v>
      </c>
      <c r="I9137" s="1">
        <v>2.6260441139506201E-2</v>
      </c>
      <c r="J9137" s="1"/>
    </row>
    <row r="9138" spans="1:10" x14ac:dyDescent="0.25">
      <c r="A9138" s="1">
        <v>2.6508703844747201E-2</v>
      </c>
      <c r="B9138" s="1">
        <v>2.67589956472555E-2</v>
      </c>
      <c r="C9138" s="1">
        <v>2.70113301782158E-2</v>
      </c>
      <c r="D9138" s="1">
        <v>2.7265721136177399E-2</v>
      </c>
      <c r="E9138" s="1">
        <v>2.7522182285289399E-2</v>
      </c>
      <c r="F9138" s="1">
        <v>2.7780727459808099E-2</v>
      </c>
      <c r="G9138" s="1">
        <v>2.80413705592071E-2</v>
      </c>
      <c r="H9138" s="1">
        <v>2.8304125552104799E-2</v>
      </c>
      <c r="I9138" s="1">
        <v>2.8569006474475099E-2</v>
      </c>
      <c r="J9138" s="1"/>
    </row>
    <row r="9139" spans="1:10" x14ac:dyDescent="0.25">
      <c r="A9139" s="1">
        <v>2.8836027430874201E-2</v>
      </c>
      <c r="B9139" s="1">
        <v>2.9105202594002101E-2</v>
      </c>
      <c r="C9139" s="1">
        <v>2.93765462043028E-2</v>
      </c>
      <c r="D9139" s="1">
        <v>2.96500725713395E-2</v>
      </c>
      <c r="E9139" s="1">
        <v>2.9925796073528799E-2</v>
      </c>
      <c r="F9139" s="1">
        <v>3.0203731157286501E-2</v>
      </c>
      <c r="G9139" s="1">
        <v>3.0483892339077698E-2</v>
      </c>
      <c r="H9139" s="1">
        <v>3.0766294203075899E-2</v>
      </c>
      <c r="I9139" s="1">
        <v>3.1050951404201201E-2</v>
      </c>
      <c r="J9139" s="1"/>
    </row>
    <row r="9140" spans="1:10" x14ac:dyDescent="0.25">
      <c r="A9140" s="1">
        <v>3.13378786658704E-2</v>
      </c>
      <c r="B9140" s="1">
        <v>3.1627090781362797E-2</v>
      </c>
      <c r="C9140" s="1">
        <v>3.1918602613039103E-2</v>
      </c>
      <c r="D9140" s="1">
        <v>3.2212429093803098E-2</v>
      </c>
      <c r="E9140" s="1">
        <v>3.2508585226318401E-2</v>
      </c>
      <c r="F9140" s="1">
        <v>3.2807086083249802E-2</v>
      </c>
      <c r="G9140" s="1">
        <v>3.3107946806965299E-2</v>
      </c>
      <c r="H9140" s="1">
        <v>3.3411182610938998E-2</v>
      </c>
      <c r="I9140" s="1">
        <v>3.3716808779107599E-2</v>
      </c>
      <c r="J9140" s="1"/>
    </row>
    <row r="9141" spans="1:10" x14ac:dyDescent="0.25">
      <c r="A9141" s="1">
        <v>3.4024840665377601E-2</v>
      </c>
      <c r="B9141" s="1">
        <v>3.4335293694977398E-2</v>
      </c>
      <c r="C9141" s="1">
        <v>3.4648183363627197E-2</v>
      </c>
      <c r="D9141" s="1">
        <v>3.4963525238646702E-2</v>
      </c>
      <c r="E9141" s="1">
        <v>3.5281334957307398E-2</v>
      </c>
      <c r="F9141" s="1">
        <v>3.5601628229603402E-2</v>
      </c>
      <c r="G9141" s="1">
        <v>3.59244208356298E-2</v>
      </c>
      <c r="H9141" s="1">
        <v>3.6249728628303897E-2</v>
      </c>
      <c r="I9141" s="1">
        <v>3.6577567530821101E-2</v>
      </c>
      <c r="J9141" s="1"/>
    </row>
    <row r="9142" spans="1:10" x14ac:dyDescent="0.25">
      <c r="A9142" s="1">
        <v>3.6907953539192601E-2</v>
      </c>
      <c r="B9142" s="1">
        <v>3.72409027202803E-2</v>
      </c>
      <c r="C9142" s="1">
        <v>3.7576431213905498E-2</v>
      </c>
      <c r="D9142" s="1">
        <v>3.7914555231413398E-2</v>
      </c>
      <c r="E9142" s="1">
        <v>3.8255291057132802E-2</v>
      </c>
      <c r="F9142" s="1">
        <v>3.8598655046721699E-2</v>
      </c>
      <c r="G9142" s="1">
        <v>3.8944663628691402E-2</v>
      </c>
      <c r="H9142" s="1">
        <v>3.9293333304715697E-2</v>
      </c>
      <c r="I9142" s="1">
        <v>3.9644680648092602E-2</v>
      </c>
      <c r="J9142" s="1"/>
    </row>
    <row r="9143" spans="1:10" x14ac:dyDescent="0.25">
      <c r="A9143" s="1">
        <v>3.9998722306178E-2</v>
      </c>
      <c r="B9143" s="1">
        <v>4.0355474998233401E-2</v>
      </c>
      <c r="C9143" s="1">
        <v>4.0714955516600898E-2</v>
      </c>
      <c r="D9143" s="1">
        <v>4.1077180727988903E-2</v>
      </c>
      <c r="E9143" s="1">
        <v>4.1442167570513701E-2</v>
      </c>
      <c r="F9143" s="1">
        <v>4.1809933057099902E-2</v>
      </c>
      <c r="G9143" s="1">
        <v>4.2180494273582801E-2</v>
      </c>
      <c r="H9143" s="1">
        <v>4.2553868378874003E-2</v>
      </c>
      <c r="I9143" s="1">
        <v>4.2930072607011399E-2</v>
      </c>
      <c r="J9143" s="1"/>
    </row>
    <row r="9144" spans="1:10" x14ac:dyDescent="0.25">
      <c r="A9144" s="1">
        <v>4.3309124263958602E-2</v>
      </c>
      <c r="B9144" s="1">
        <v>4.3691040730972797E-2</v>
      </c>
      <c r="C9144" s="1">
        <v>4.4075839462473197E-2</v>
      </c>
      <c r="D9144" s="1">
        <v>4.44635379876075E-2</v>
      </c>
      <c r="E9144" s="1">
        <v>4.48541539090321E-2</v>
      </c>
      <c r="F9144" s="1">
        <v>4.5247704904232099E-2</v>
      </c>
      <c r="G9144" s="1">
        <v>4.56442087242954E-2</v>
      </c>
      <c r="H9144" s="1">
        <v>4.6043683195875602E-2</v>
      </c>
      <c r="I9144" s="1">
        <v>4.6446146219157797E-2</v>
      </c>
      <c r="J9144" s="1"/>
    </row>
    <row r="9145" spans="1:10" x14ac:dyDescent="0.25">
      <c r="A9145" s="1">
        <v>4.6851615769627597E-2</v>
      </c>
      <c r="B9145" s="1">
        <v>4.72601098967282E-2</v>
      </c>
      <c r="C9145" s="1">
        <v>4.76716467256511E-2</v>
      </c>
      <c r="D9145" s="1">
        <v>4.8086244456195901E-2</v>
      </c>
      <c r="E9145" s="1">
        <v>4.8503921362412397E-2</v>
      </c>
      <c r="F9145" s="1">
        <v>4.8924695794735601E-2</v>
      </c>
      <c r="G9145" s="1">
        <v>4.93485861772208E-2</v>
      </c>
      <c r="H9145" s="1">
        <v>4.9775611010808102E-2</v>
      </c>
      <c r="I9145" s="1">
        <v>5.0205788870133598E-2</v>
      </c>
      <c r="J9145" s="1"/>
    </row>
    <row r="9146" spans="1:10" x14ac:dyDescent="0.25">
      <c r="A9146" s="1">
        <v>5.0639138406381998E-2</v>
      </c>
      <c r="B9146" s="1">
        <v>5.1075678346354098E-2</v>
      </c>
      <c r="C9146" s="1">
        <v>5.1515427491222003E-2</v>
      </c>
      <c r="D9146" s="1">
        <v>5.1958404718361398E-2</v>
      </c>
      <c r="E9146" s="1">
        <v>5.2404628981162903E-2</v>
      </c>
      <c r="F9146" s="1">
        <v>5.2854119308916897E-2</v>
      </c>
      <c r="G9146" s="1">
        <v>5.3306894806122898E-2</v>
      </c>
      <c r="H9146" s="1">
        <v>5.37629746533426E-2</v>
      </c>
      <c r="I9146" s="1">
        <v>5.4222378107339202E-2</v>
      </c>
      <c r="J9146" s="1"/>
    </row>
    <row r="9147" spans="1:10" x14ac:dyDescent="0.25">
      <c r="A9147" s="1">
        <v>5.46851245009497E-2</v>
      </c>
      <c r="B9147" s="1">
        <v>5.5151233243225198E-2</v>
      </c>
      <c r="C9147" s="1">
        <v>5.5620723818669102E-2</v>
      </c>
      <c r="D9147" s="1">
        <v>5.6093615788814798E-2</v>
      </c>
      <c r="E9147" s="1">
        <v>5.6569928791318003E-2</v>
      </c>
      <c r="F9147" s="1">
        <v>5.7049682540062603E-2</v>
      </c>
      <c r="G9147" s="1">
        <v>5.7532896825455197E-2</v>
      </c>
      <c r="H9147" s="1">
        <v>5.80195915143717E-2</v>
      </c>
      <c r="I9147" s="1">
        <v>5.8509786550006597E-2</v>
      </c>
      <c r="J9147" s="1"/>
    </row>
    <row r="9148" spans="1:10" x14ac:dyDescent="0.25">
      <c r="A9148" s="1">
        <v>5.9003501952291003E-2</v>
      </c>
      <c r="B9148" s="1">
        <v>5.9500757818206101E-2</v>
      </c>
      <c r="C9148" s="1">
        <v>6.0001574320594699E-2</v>
      </c>
      <c r="D9148" s="1">
        <v>6.0505971709818598E-2</v>
      </c>
      <c r="E9148" s="1">
        <v>6.1013970312600301E-2</v>
      </c>
      <c r="F9148" s="1">
        <v>6.1525590532807997E-2</v>
      </c>
      <c r="G9148" s="1">
        <v>6.2040852850653E-2</v>
      </c>
      <c r="H9148" s="1">
        <v>6.2559777823902707E-2</v>
      </c>
      <c r="I9148" s="1">
        <v>6.3082386087134804E-2</v>
      </c>
      <c r="J9148" s="1"/>
    </row>
    <row r="9149" spans="1:10" x14ac:dyDescent="0.25">
      <c r="A9149" s="1">
        <v>6.3608698351362999E-2</v>
      </c>
      <c r="B9149" s="1">
        <v>6.4138735405479499E-2</v>
      </c>
      <c r="C9149" s="1">
        <v>6.4672518114900296E-2</v>
      </c>
      <c r="D9149" s="1">
        <v>6.5210067422820595E-2</v>
      </c>
      <c r="E9149" s="1">
        <v>6.5751404348308104E-2</v>
      </c>
      <c r="F9149" s="1">
        <v>6.6296549989146705E-2</v>
      </c>
      <c r="G9149" s="1">
        <v>6.6845525519754506E-2</v>
      </c>
      <c r="H9149" s="1">
        <v>6.7398352191196706E-2</v>
      </c>
      <c r="I9149" s="1">
        <v>6.7955051332751301E-2</v>
      </c>
      <c r="J9149" s="1"/>
    </row>
    <row r="9150" spans="1:10" x14ac:dyDescent="0.25">
      <c r="A9150" s="1">
        <v>6.8515644350220006E-2</v>
      </c>
      <c r="B9150" s="1">
        <v>6.9080152727799396E-2</v>
      </c>
      <c r="C9150" s="1">
        <v>6.9648598025506006E-2</v>
      </c>
      <c r="D9150" s="1">
        <v>7.0221001882485104E-2</v>
      </c>
      <c r="E9150" s="1">
        <v>7.0797386013750005E-2</v>
      </c>
      <c r="F9150" s="1">
        <v>7.1377772212778898E-2</v>
      </c>
      <c r="G9150" s="1">
        <v>7.1962182349696105E-2</v>
      </c>
      <c r="H9150" s="1">
        <v>7.2550638373037296E-2</v>
      </c>
      <c r="I9150" s="1">
        <v>7.3143162307942003E-2</v>
      </c>
      <c r="J9150" s="1"/>
    </row>
    <row r="9151" spans="1:10" x14ac:dyDescent="0.25">
      <c r="A9151" s="1">
        <v>7.3739776258038403E-2</v>
      </c>
      <c r="B9151" s="1">
        <v>7.43405024028648E-2</v>
      </c>
      <c r="C9151" s="1">
        <v>7.4945363000765694E-2</v>
      </c>
      <c r="D9151" s="1">
        <v>7.5554380387737596E-2</v>
      </c>
      <c r="E9151" s="1">
        <v>7.6167576976268303E-2</v>
      </c>
      <c r="F9151" s="1">
        <v>7.6784975256943597E-2</v>
      </c>
      <c r="G9151" s="1">
        <v>7.7406597797974999E-2</v>
      </c>
      <c r="H9151" s="1">
        <v>7.8032467244816994E-2</v>
      </c>
      <c r="I9151" s="1">
        <v>7.8662606321341297E-2</v>
      </c>
      <c r="J9151" s="1"/>
    </row>
    <row r="9152" spans="1:10" x14ac:dyDescent="0.25">
      <c r="A9152" s="1">
        <v>7.9297037827349703E-2</v>
      </c>
      <c r="B9152" s="1">
        <v>7.9935784641459506E-2</v>
      </c>
      <c r="C9152" s="1">
        <v>8.0578869719511503E-2</v>
      </c>
      <c r="D9152" s="1">
        <v>8.1226316094871201E-2</v>
      </c>
      <c r="E9152" s="1">
        <v>8.18781468779958E-2</v>
      </c>
      <c r="F9152" s="1">
        <v>8.2534385257396606E-2</v>
      </c>
      <c r="G9152" s="1">
        <v>8.3195054498556603E-2</v>
      </c>
      <c r="H9152" s="1">
        <v>8.3860177945258504E-2</v>
      </c>
      <c r="I9152" s="1">
        <v>8.4529779017690598E-2</v>
      </c>
      <c r="J9152" s="1"/>
    </row>
    <row r="9153" spans="1:10" x14ac:dyDescent="0.25">
      <c r="A9153" s="1">
        <v>8.5203881214325206E-2</v>
      </c>
      <c r="B9153" s="1">
        <v>8.5882508110807207E-2</v>
      </c>
      <c r="C9153" s="1">
        <v>8.6565683360391596E-2</v>
      </c>
      <c r="D9153" s="1">
        <v>8.7253430692456294E-2</v>
      </c>
      <c r="E9153" s="1">
        <v>8.7945773915913295E-2</v>
      </c>
      <c r="F9153" s="1">
        <v>8.8642736914981798E-2</v>
      </c>
      <c r="G9153" s="1">
        <v>8.9344343652825398E-2</v>
      </c>
      <c r="H9153" s="1">
        <v>9.0050618168473096E-2</v>
      </c>
      <c r="I9153" s="1">
        <v>9.0761584578923096E-2</v>
      </c>
      <c r="J9153" s="1"/>
    </row>
    <row r="9154" spans="1:10" x14ac:dyDescent="0.25">
      <c r="A9154" s="1">
        <v>9.14772670786487E-2</v>
      </c>
      <c r="B9154" s="1">
        <v>9.2197689939122598E-2</v>
      </c>
      <c r="C9154" s="1">
        <v>9.2922877508443802E-2</v>
      </c>
      <c r="D9154" s="1">
        <v>9.3652854212110004E-2</v>
      </c>
      <c r="E9154" s="1">
        <v>9.4387644553437094E-2</v>
      </c>
      <c r="F9154" s="1">
        <v>9.5127273111943397E-2</v>
      </c>
      <c r="G9154" s="1">
        <v>9.5871764544013596E-2</v>
      </c>
      <c r="H9154" s="1">
        <v>9.6621143583280902E-2</v>
      </c>
      <c r="I9154" s="1">
        <v>9.7375435040656197E-2</v>
      </c>
      <c r="J9154" s="1"/>
    </row>
    <row r="9155" spans="1:10" x14ac:dyDescent="0.25">
      <c r="A9155" s="1">
        <v>9.8134663803327193E-2</v>
      </c>
      <c r="B9155" s="1">
        <v>9.88988548362707E-2</v>
      </c>
      <c r="C9155" s="1">
        <v>9.9668033179446697E-2</v>
      </c>
      <c r="D9155" s="1">
        <v>0.100442223951187</v>
      </c>
      <c r="E9155" s="1">
        <v>0.10122145234544799</v>
      </c>
      <c r="F9155" s="1">
        <v>0.10200574363340099</v>
      </c>
      <c r="G9155" s="1">
        <v>0.10279512316260001</v>
      </c>
      <c r="H9155" s="1">
        <v>0.103589616357007</v>
      </c>
      <c r="I9155" s="1">
        <v>0.10438924871661701</v>
      </c>
      <c r="J9155" s="1"/>
    </row>
    <row r="9156" spans="1:10" x14ac:dyDescent="0.25">
      <c r="A9156" s="1">
        <v>0.10519404581861</v>
      </c>
      <c r="B9156" s="1">
        <v>0.106004033316127</v>
      </c>
      <c r="C9156" s="1">
        <v>0.106819236938095</v>
      </c>
      <c r="D9156" s="1">
        <v>0.107639682489756</v>
      </c>
      <c r="E9156" s="1">
        <v>0.108465395852751</v>
      </c>
      <c r="F9156" s="1">
        <v>0.109296402984671</v>
      </c>
      <c r="G9156" s="1">
        <v>0.11013272991862701</v>
      </c>
      <c r="H9156" s="1">
        <v>0.110974402764507</v>
      </c>
      <c r="I9156" s="1">
        <v>0.111821447706502</v>
      </c>
      <c r="J9156" s="1"/>
    </row>
    <row r="9157" spans="1:10" x14ac:dyDescent="0.25">
      <c r="A9157" s="1">
        <v>0.112673891006062</v>
      </c>
      <c r="B9157" s="1">
        <v>0.113531758998956</v>
      </c>
      <c r="C9157" s="1">
        <v>0.114395078097938</v>
      </c>
      <c r="D9157" s="1">
        <v>0.115263874789565</v>
      </c>
      <c r="E9157" s="1">
        <v>0.116138175636948</v>
      </c>
      <c r="F9157" s="1">
        <v>0.117018007278231</v>
      </c>
      <c r="G9157" s="1">
        <v>0.11790339642634701</v>
      </c>
      <c r="H9157" s="1">
        <v>0.118794369869893</v>
      </c>
      <c r="I9157" s="1">
        <v>0.119690954471651</v>
      </c>
      <c r="J9157" s="1"/>
    </row>
    <row r="9158" spans="1:10" x14ac:dyDescent="0.25">
      <c r="A9158" s="1">
        <v>0.120593177170391</v>
      </c>
      <c r="B9158" s="1">
        <v>0.121501064978859</v>
      </c>
      <c r="C9158" s="1">
        <v>0.12241464498502801</v>
      </c>
      <c r="D9158" s="1">
        <v>0.123333944351215</v>
      </c>
      <c r="E9158" s="1">
        <v>0.124258990313693</v>
      </c>
      <c r="F9158" s="1">
        <v>0.12518981018466799</v>
      </c>
      <c r="G9158" s="1">
        <v>0.12612643134898599</v>
      </c>
      <c r="H9158" s="1">
        <v>0.12706888126651</v>
      </c>
      <c r="I9158" s="1">
        <v>0.12801718747183299</v>
      </c>
      <c r="J9158" s="1"/>
    </row>
    <row r="9159" spans="1:10" x14ac:dyDescent="0.25">
      <c r="A9159" s="1">
        <v>0.12897137757138299</v>
      </c>
      <c r="B9159" s="1">
        <v>0.12993147924773499</v>
      </c>
      <c r="C9159" s="1">
        <v>0.13089752025637399</v>
      </c>
      <c r="D9159" s="1">
        <v>0.13186952842566299</v>
      </c>
      <c r="E9159" s="1">
        <v>0.132847531658871</v>
      </c>
      <c r="F9159" s="1">
        <v>0.133831557931543</v>
      </c>
      <c r="G9159" s="1">
        <v>0.134821635292666</v>
      </c>
      <c r="H9159" s="1">
        <v>0.135817791864764</v>
      </c>
      <c r="I9159" s="1">
        <v>0.13682005584309401</v>
      </c>
      <c r="J9159" s="1"/>
    </row>
    <row r="9160" spans="1:10" x14ac:dyDescent="0.25">
      <c r="A9160" s="1">
        <v>0.13782845549577899</v>
      </c>
      <c r="B9160" s="1">
        <v>0.138843019163571</v>
      </c>
      <c r="C9160" s="1">
        <v>0.139863775260538</v>
      </c>
      <c r="D9160" s="1">
        <v>0.140890752272367</v>
      </c>
      <c r="E9160" s="1">
        <v>0.14192397875732099</v>
      </c>
      <c r="F9160" s="1">
        <v>0.14296348334613601</v>
      </c>
      <c r="G9160" s="1">
        <v>0.144009294741481</v>
      </c>
      <c r="H9160" s="1">
        <v>0.14506144171798499</v>
      </c>
      <c r="I9160" s="1">
        <v>0.146119953121949</v>
      </c>
      <c r="J9160" s="1"/>
    </row>
    <row r="9161" spans="1:10" x14ac:dyDescent="0.25">
      <c r="A9161" s="1">
        <v>0.14718485787164801</v>
      </c>
      <c r="B9161" s="1">
        <v>0.148256184956403</v>
      </c>
      <c r="C9161" s="1">
        <v>0.149333963437186</v>
      </c>
      <c r="D9161" s="1">
        <v>0.150418222445456</v>
      </c>
      <c r="E9161" s="1">
        <v>0.15150899118540501</v>
      </c>
      <c r="F9161" s="1">
        <v>0.15260629893047001</v>
      </c>
      <c r="G9161" s="1">
        <v>0.15371017502543</v>
      </c>
      <c r="H9161" s="1">
        <v>0.154820648885684</v>
      </c>
      <c r="I9161" s="1">
        <v>0.155937749996748</v>
      </c>
      <c r="J9161" s="1"/>
    </row>
    <row r="9162" spans="1:10" x14ac:dyDescent="0.25">
      <c r="A9162" s="1">
        <v>0.15706150791519599</v>
      </c>
      <c r="B9162" s="1">
        <v>0.158191952266727</v>
      </c>
      <c r="C9162" s="1">
        <v>0.159329112747395</v>
      </c>
      <c r="D9162" s="1">
        <v>0.16047301912304601</v>
      </c>
      <c r="E9162" s="1">
        <v>0.16162370122920899</v>
      </c>
      <c r="F9162" s="1">
        <v>0.162781188970652</v>
      </c>
      <c r="G9162" s="1">
        <v>0.16394551232143501</v>
      </c>
      <c r="H9162" s="1">
        <v>0.165116701325079</v>
      </c>
      <c r="I9162" s="1">
        <v>0.166294786092992</v>
      </c>
      <c r="J9162" s="1"/>
    </row>
    <row r="9163" spans="1:10" x14ac:dyDescent="0.25">
      <c r="A9163" s="1">
        <v>0.167479796806975</v>
      </c>
      <c r="B9163" s="1">
        <v>0.16867176371533399</v>
      </c>
      <c r="C9163" s="1">
        <v>0.16987071713632401</v>
      </c>
      <c r="D9163" s="1">
        <v>0.171076687456031</v>
      </c>
      <c r="E9163" s="1">
        <v>0.17228970512807501</v>
      </c>
      <c r="F9163" s="1">
        <v>0.17350980067396601</v>
      </c>
      <c r="G9163" s="1">
        <v>0.17473700468426701</v>
      </c>
      <c r="H9163" s="1">
        <v>0.17597134781436699</v>
      </c>
      <c r="I9163" s="1">
        <v>0.17721286078885601</v>
      </c>
      <c r="J9163" s="1"/>
    </row>
    <row r="9164" spans="1:10" x14ac:dyDescent="0.25">
      <c r="A9164" s="1">
        <v>0.178461574398811</v>
      </c>
      <c r="B9164" s="1">
        <v>0.179717519502502</v>
      </c>
      <c r="C9164" s="1">
        <v>0.18098072702418599</v>
      </c>
      <c r="D9164" s="1">
        <v>0.182251227955185</v>
      </c>
      <c r="E9164" s="1">
        <v>0.18352905335203401</v>
      </c>
      <c r="F9164" s="1">
        <v>0.18481423433920199</v>
      </c>
      <c r="G9164" s="1">
        <v>0.18610680210514699</v>
      </c>
      <c r="H9164" s="1">
        <v>0.187406787905151</v>
      </c>
      <c r="I9164" s="1">
        <v>0.18871422305958299</v>
      </c>
      <c r="J9164" s="1"/>
    </row>
    <row r="9165" spans="1:10" x14ac:dyDescent="0.25">
      <c r="A9165" s="1">
        <v>0.19002913895358001</v>
      </c>
      <c r="B9165" s="1">
        <v>0.19135156703818301</v>
      </c>
      <c r="C9165" s="1">
        <v>0.19268153882807301</v>
      </c>
      <c r="D9165" s="1">
        <v>0.19401908590394101</v>
      </c>
      <c r="E9165" s="1">
        <v>0.19536423990950799</v>
      </c>
      <c r="F9165" s="1">
        <v>0.196717032553442</v>
      </c>
      <c r="G9165" s="1">
        <v>0.19807749560823801</v>
      </c>
      <c r="H9165" s="1">
        <v>0.19944566091013699</v>
      </c>
      <c r="I9165" s="1">
        <v>0.200821560358242</v>
      </c>
      <c r="J9165" s="1"/>
    </row>
    <row r="9166" spans="1:10" x14ac:dyDescent="0.25">
      <c r="A9166" s="1">
        <v>0.202205225915253</v>
      </c>
      <c r="B9166" s="1">
        <v>0.20359668960761701</v>
      </c>
      <c r="C9166" s="1">
        <v>0.20499598352335899</v>
      </c>
      <c r="D9166" s="1">
        <v>0.206403139814301</v>
      </c>
      <c r="E9166" s="1">
        <v>0.207818190694045</v>
      </c>
      <c r="F9166" s="1">
        <v>0.20924116843770699</v>
      </c>
      <c r="G9166" s="1">
        <v>0.210672105382641</v>
      </c>
      <c r="H9166" s="1">
        <v>0.212111033928753</v>
      </c>
      <c r="I9166" s="1">
        <v>0.21355798653580299</v>
      </c>
      <c r="J9166" s="1"/>
    </row>
    <row r="9167" spans="1:10" x14ac:dyDescent="0.25">
      <c r="A9167" s="1">
        <v>0.21501299572614699</v>
      </c>
      <c r="B9167" s="1">
        <v>0.216476094081437</v>
      </c>
      <c r="C9167" s="1">
        <v>0.21794731424585001</v>
      </c>
      <c r="D9167" s="1">
        <v>0.21942668892234099</v>
      </c>
      <c r="E9167" s="1">
        <v>0.22091425087473801</v>
      </c>
      <c r="F9167" s="1">
        <v>0.22241003292719699</v>
      </c>
      <c r="G9167" s="1">
        <v>0.22391406796247201</v>
      </c>
      <c r="H9167" s="1">
        <v>0.22542638892358699</v>
      </c>
      <c r="I9167" s="1">
        <v>0.226947028811851</v>
      </c>
      <c r="J9167" s="1"/>
    </row>
    <row r="9168" spans="1:10" x14ac:dyDescent="0.25">
      <c r="A9168" s="1">
        <v>0.22847602068898401</v>
      </c>
      <c r="B9168" s="1">
        <v>0.23001339767366699</v>
      </c>
      <c r="C9168" s="1">
        <v>0.23155919294403701</v>
      </c>
      <c r="D9168" s="1">
        <v>0.233113439735598</v>
      </c>
      <c r="E9168" s="1">
        <v>0.23467617134218599</v>
      </c>
      <c r="F9168" s="1">
        <v>0.23624742111524399</v>
      </c>
      <c r="G9168" s="1">
        <v>0.237827222463011</v>
      </c>
      <c r="H9168" s="1">
        <v>0.23941560885073701</v>
      </c>
      <c r="I9168" s="1">
        <v>0.24101261380179501</v>
      </c>
      <c r="J9168" s="1"/>
    </row>
    <row r="9169" spans="1:10" x14ac:dyDescent="0.25">
      <c r="A9169" s="1">
        <v>0.24261827089444901</v>
      </c>
      <c r="B9169" s="1">
        <v>0.244232613763739</v>
      </c>
      <c r="C9169" s="1">
        <v>0.245855676100523</v>
      </c>
      <c r="D9169" s="1">
        <v>0.24748749165208001</v>
      </c>
      <c r="E9169" s="1">
        <v>0.249128094219945</v>
      </c>
      <c r="F9169" s="1">
        <v>0.250777517661329</v>
      </c>
      <c r="G9169" s="1">
        <v>0.25243579588819798</v>
      </c>
      <c r="H9169" s="1">
        <v>0.25410296286725897</v>
      </c>
      <c r="I9169" s="1">
        <v>0.25577905261904399</v>
      </c>
      <c r="J9169" s="1"/>
    </row>
    <row r="9170" spans="1:10" x14ac:dyDescent="0.25">
      <c r="A9170" s="1">
        <v>0.25746409921861801</v>
      </c>
      <c r="B9170" s="1">
        <v>0.25915813679391098</v>
      </c>
      <c r="C9170" s="1">
        <v>0.26086119952679299</v>
      </c>
      <c r="D9170" s="1">
        <v>0.26257332165235803</v>
      </c>
      <c r="E9170" s="1">
        <v>0.26429453745804499</v>
      </c>
      <c r="F9170" s="1">
        <v>0.26602488128408402</v>
      </c>
      <c r="G9170" s="1">
        <v>0.26776438752262299</v>
      </c>
      <c r="H9170" s="1">
        <v>0.26951309061854301</v>
      </c>
      <c r="I9170" s="1">
        <v>0.27127102506695699</v>
      </c>
      <c r="J9170" s="1"/>
    </row>
    <row r="9171" spans="1:10" x14ac:dyDescent="0.25">
      <c r="A9171" s="1">
        <v>0.27303822541502198</v>
      </c>
      <c r="B9171" s="1">
        <v>0.27481472626137898</v>
      </c>
      <c r="C9171" s="1">
        <v>0.27660056225437601</v>
      </c>
      <c r="D9171" s="1">
        <v>0.27839576809322802</v>
      </c>
      <c r="E9171" s="1">
        <v>0.28020037852781798</v>
      </c>
      <c r="F9171" s="1">
        <v>0.28201442835638402</v>
      </c>
      <c r="G9171" s="1">
        <v>0.28383795242769</v>
      </c>
      <c r="H9171" s="1">
        <v>0.285670985639352</v>
      </c>
      <c r="I9171" s="1">
        <v>0.28751356293812103</v>
      </c>
      <c r="J9171" s="1"/>
    </row>
    <row r="9172" spans="1:10" x14ac:dyDescent="0.25">
      <c r="A9172" s="1">
        <v>0.28936571931806099</v>
      </c>
      <c r="B9172" s="1">
        <v>0.29122748982320901</v>
      </c>
      <c r="C9172" s="1">
        <v>0.29309890954407503</v>
      </c>
      <c r="D9172" s="1">
        <v>0.29498001361932402</v>
      </c>
      <c r="E9172" s="1">
        <v>0.29687083723463498</v>
      </c>
      <c r="F9172" s="1">
        <v>0.29877141562270698</v>
      </c>
      <c r="G9172" s="1">
        <v>0.30068178406252499</v>
      </c>
      <c r="H9172" s="1">
        <v>0.30260197787984</v>
      </c>
      <c r="I9172" s="1">
        <v>0.30453203244612997</v>
      </c>
      <c r="J9172" s="1"/>
    </row>
    <row r="9173" spans="1:10" x14ac:dyDescent="0.25">
      <c r="A9173" s="1">
        <v>0.30647198317799001</v>
      </c>
      <c r="B9173" s="1">
        <v>0.30842186553788498</v>
      </c>
      <c r="C9173" s="1">
        <v>0.310381715032919</v>
      </c>
      <c r="D9173" s="1">
        <v>0.31235156721451901</v>
      </c>
      <c r="E9173" s="1">
        <v>0.31433145767880999</v>
      </c>
      <c r="F9173" s="1">
        <v>0.31632142206608299</v>
      </c>
      <c r="G9173" s="1">
        <v>0.31832149605923699</v>
      </c>
      <c r="H9173" s="1">
        <v>0.32033171538504701</v>
      </c>
      <c r="I9173" s="1">
        <v>0.32235211581330903</v>
      </c>
      <c r="J9173" s="1"/>
    </row>
    <row r="9174" spans="1:10" x14ac:dyDescent="0.25">
      <c r="A9174" s="1">
        <v>0.32438273315611998</v>
      </c>
      <c r="B9174" s="1">
        <v>0.32642360326817499</v>
      </c>
      <c r="C9174" s="1">
        <v>0.32847476204455101</v>
      </c>
      <c r="D9174" s="1">
        <v>0.330536245423938</v>
      </c>
      <c r="E9174" s="1">
        <v>0.332608089384687</v>
      </c>
      <c r="F9174" s="1">
        <v>0.33469032994665698</v>
      </c>
      <c r="G9174" s="1">
        <v>0.33678300317005599</v>
      </c>
      <c r="H9174" s="1">
        <v>0.33888614515509602</v>
      </c>
      <c r="I9174" s="1">
        <v>0.34099979204175401</v>
      </c>
      <c r="J9174" s="1"/>
    </row>
    <row r="9175" spans="1:10" x14ac:dyDescent="0.25">
      <c r="A9175" s="1">
        <v>0.34312398000877198</v>
      </c>
      <c r="B9175" s="1">
        <v>0.34525874527529898</v>
      </c>
      <c r="C9175" s="1">
        <v>0.34740412409826499</v>
      </c>
      <c r="D9175" s="1">
        <v>0.349560152772941</v>
      </c>
      <c r="E9175" s="1">
        <v>0.35172686763261302</v>
      </c>
      <c r="F9175" s="1">
        <v>0.35390430504860398</v>
      </c>
      <c r="G9175" s="1">
        <v>0.35609250142870502</v>
      </c>
      <c r="H9175" s="1">
        <v>0.35829149321845699</v>
      </c>
      <c r="I9175" s="1">
        <v>0.36050131689846099</v>
      </c>
      <c r="J9175" s="1"/>
    </row>
    <row r="9176" spans="1:10" x14ac:dyDescent="0.25">
      <c r="A9176" s="1">
        <v>0.36272200898733498</v>
      </c>
      <c r="B9176" s="1">
        <v>0.36495360603778398</v>
      </c>
      <c r="C9176" s="1">
        <v>0.36719614463932998</v>
      </c>
      <c r="D9176" s="1">
        <v>0.36944966141563901</v>
      </c>
      <c r="E9176" s="1">
        <v>0.37171419302495401</v>
      </c>
      <c r="F9176" s="1">
        <v>0.373989776159871</v>
      </c>
      <c r="G9176" s="1">
        <v>0.37627644754734002</v>
      </c>
      <c r="H9176" s="1">
        <v>0.37857424394782702</v>
      </c>
      <c r="I9176" s="1">
        <v>0.38088320215424198</v>
      </c>
      <c r="J9176" s="1"/>
    </row>
    <row r="9177" spans="1:10" x14ac:dyDescent="0.25">
      <c r="A9177" s="1">
        <v>0.383203358992937</v>
      </c>
      <c r="B9177" s="1">
        <v>0.38553475132210102</v>
      </c>
      <c r="C9177" s="1">
        <v>0.38787741603237302</v>
      </c>
      <c r="D9177" s="1">
        <v>0.390231390045848</v>
      </c>
      <c r="E9177" s="1">
        <v>0.39259671031568599</v>
      </c>
      <c r="F9177" s="1">
        <v>0.39497341382659901</v>
      </c>
      <c r="G9177" s="1">
        <v>0.39736153759290499</v>
      </c>
      <c r="H9177" s="1">
        <v>0.39976111865865999</v>
      </c>
      <c r="I9177" s="1">
        <v>0.40217219409938998</v>
      </c>
      <c r="J9177" s="1"/>
    </row>
    <row r="9178" spans="1:10" x14ac:dyDescent="0.25">
      <c r="A9178" s="1">
        <v>0.40459480101818901</v>
      </c>
      <c r="B9178" s="1">
        <v>0.40702897654801301</v>
      </c>
      <c r="C9178" s="1">
        <v>0.40947475784952397</v>
      </c>
      <c r="D9178" s="1">
        <v>0.411932182112212</v>
      </c>
      <c r="E9178" s="1">
        <v>0.41440128655365199</v>
      </c>
      <c r="F9178" s="1">
        <v>0.41688210841686302</v>
      </c>
      <c r="G9178" s="1">
        <v>0.419374684974055</v>
      </c>
      <c r="H9178" s="1">
        <v>0.42187905352315103</v>
      </c>
      <c r="I9178" s="1">
        <v>0.424395251387504</v>
      </c>
      <c r="J9178" s="1"/>
    </row>
    <row r="9179" spans="1:10" x14ac:dyDescent="0.25">
      <c r="A9179" s="1">
        <v>0.42692331591705701</v>
      </c>
      <c r="B9179" s="1">
        <v>0.42946328448665</v>
      </c>
      <c r="C9179" s="1">
        <v>0.43201519449669401</v>
      </c>
      <c r="D9179" s="1">
        <v>0.43457908337114398</v>
      </c>
      <c r="E9179" s="1">
        <v>0.43715498855898299</v>
      </c>
      <c r="F9179" s="1">
        <v>0.43974294753229198</v>
      </c>
      <c r="G9179" s="1">
        <v>0.44234299778700498</v>
      </c>
      <c r="H9179" s="1">
        <v>0.44495517684167601</v>
      </c>
      <c r="I9179" s="1">
        <v>0.44757952223755798</v>
      </c>
      <c r="J9179" s="1"/>
    </row>
    <row r="9180" spans="1:10" x14ac:dyDescent="0.25">
      <c r="A9180" s="1">
        <v>0.450216071537269</v>
      </c>
      <c r="B9180" s="1">
        <v>0.45286486232633399</v>
      </c>
      <c r="C9180" s="1">
        <v>0.45552593221068499</v>
      </c>
      <c r="D9180" s="1">
        <v>0.45819931881750398</v>
      </c>
      <c r="E9180" s="1">
        <v>0.46088505979393601</v>
      </c>
      <c r="F9180" s="1">
        <v>0.46358319280803501</v>
      </c>
      <c r="G9180" s="1">
        <v>0.46629375554637698</v>
      </c>
      <c r="H9180" s="1">
        <v>0.46901678571597599</v>
      </c>
      <c r="I9180" s="1">
        <v>0.47175232104144299</v>
      </c>
      <c r="J9180" s="1"/>
    </row>
    <row r="9181" spans="1:10" x14ac:dyDescent="0.25">
      <c r="A9181" s="1">
        <v>0.47450039926673898</v>
      </c>
      <c r="B9181" s="1">
        <v>0.47726105815316</v>
      </c>
      <c r="C9181" s="1">
        <v>0.48003433548000102</v>
      </c>
      <c r="D9181" s="1">
        <v>0.48282026904297298</v>
      </c>
      <c r="E9181" s="1">
        <v>0.48561889665553098</v>
      </c>
      <c r="F9181" s="1">
        <v>0.48843025614654201</v>
      </c>
      <c r="G9181" s="1">
        <v>0.49125438536149701</v>
      </c>
      <c r="H9181" s="1">
        <v>0.49409132216002</v>
      </c>
      <c r="I9181" s="1">
        <v>0.49694110441794198</v>
      </c>
      <c r="J9181" s="1"/>
    </row>
    <row r="9182" spans="1:10" x14ac:dyDescent="0.25">
      <c r="A9182" s="1">
        <v>0.49980377002591098</v>
      </c>
      <c r="B9182" s="1">
        <v>0.50267935688704601</v>
      </c>
      <c r="C9182" s="1">
        <v>0.50556790292029596</v>
      </c>
      <c r="D9182" s="1">
        <v>0.50846944605650202</v>
      </c>
      <c r="E9182" s="1">
        <v>0.51138402424033502</v>
      </c>
      <c r="F9182" s="1">
        <v>0.51431167542762901</v>
      </c>
      <c r="G9182" s="1">
        <v>0.51725243758741102</v>
      </c>
      <c r="H9182" s="1">
        <v>0.520206348699773</v>
      </c>
      <c r="I9182" s="1">
        <v>0.52317344675648003</v>
      </c>
      <c r="J9182" s="1"/>
    </row>
    <row r="9183" spans="1:10" x14ac:dyDescent="0.25">
      <c r="A9183" s="1">
        <v>0.52615376975918005</v>
      </c>
      <c r="B9183" s="1">
        <v>0.52914735572081695</v>
      </c>
      <c r="C9183" s="1">
        <v>0.53215424266290601</v>
      </c>
      <c r="D9183" s="1">
        <v>0.53517446861774298</v>
      </c>
      <c r="E9183" s="1">
        <v>0.53820807162662498</v>
      </c>
      <c r="F9183" s="1">
        <v>0.54125508973759795</v>
      </c>
      <c r="G9183" s="1">
        <v>0.54431556100826195</v>
      </c>
      <c r="H9183" s="1">
        <v>0.54738952350482295</v>
      </c>
      <c r="I9183" s="1">
        <v>0.55047701529882098</v>
      </c>
      <c r="J9183" s="1"/>
    </row>
    <row r="9184" spans="1:10" x14ac:dyDescent="0.25">
      <c r="A9184" s="1">
        <v>0.55357807446929097</v>
      </c>
      <c r="B9184" s="1">
        <v>0.55669273910226502</v>
      </c>
      <c r="C9184" s="1">
        <v>0.55982104728926196</v>
      </c>
      <c r="D9184" s="1">
        <v>0.56296303712648599</v>
      </c>
      <c r="E9184" s="1">
        <v>0.56611874671720896</v>
      </c>
      <c r="F9184" s="1">
        <v>0.569288214167606</v>
      </c>
      <c r="G9184" s="1">
        <v>0.57247147758844596</v>
      </c>
      <c r="H9184" s="1">
        <v>0.57566857509422698</v>
      </c>
      <c r="I9184" s="1">
        <v>0.57887954480316295</v>
      </c>
      <c r="J9184" s="1"/>
    </row>
    <row r="9185" spans="1:10" x14ac:dyDescent="0.25">
      <c r="A9185" s="1">
        <v>0.58210442483584002</v>
      </c>
      <c r="B9185" s="1">
        <v>0.58534325331585801</v>
      </c>
      <c r="C9185" s="1">
        <v>0.58859606836790901</v>
      </c>
      <c r="D9185" s="1">
        <v>0.59186290811854503</v>
      </c>
      <c r="E9185" s="1">
        <v>0.59514381069649502</v>
      </c>
      <c r="F9185" s="1">
        <v>0.59843881422907297</v>
      </c>
      <c r="G9185" s="1">
        <v>0.60174795684513904</v>
      </c>
      <c r="H9185" s="1">
        <v>0.60507127667368799</v>
      </c>
      <c r="I9185" s="1">
        <v>0.608408811841609</v>
      </c>
      <c r="J9185" s="1"/>
    </row>
    <row r="9186" spans="1:10" x14ac:dyDescent="0.25">
      <c r="A9186" s="1">
        <v>0.61176060047539205</v>
      </c>
      <c r="B9186" s="1">
        <v>0.61512668070057497</v>
      </c>
      <c r="C9186" s="1">
        <v>0.61850709063916198</v>
      </c>
      <c r="D9186" s="1">
        <v>0.62190186841241801</v>
      </c>
      <c r="E9186" s="1">
        <v>0.62531105213704596</v>
      </c>
      <c r="F9186" s="1">
        <v>0.62873467992736198</v>
      </c>
      <c r="G9186" s="1">
        <v>0.63217278989353698</v>
      </c>
      <c r="H9186" s="1">
        <v>0.63562542014163503</v>
      </c>
      <c r="I9186" s="1">
        <v>0.63909260877239604</v>
      </c>
      <c r="J9186" s="1"/>
    </row>
    <row r="9187" spans="1:10" x14ac:dyDescent="0.25">
      <c r="A9187" s="1">
        <v>0.64257439388217297</v>
      </c>
      <c r="B9187" s="1">
        <v>0.64607081356118801</v>
      </c>
      <c r="C9187" s="1">
        <v>0.64958190589346299</v>
      </c>
      <c r="D9187" s="1">
        <v>0.65310770895706205</v>
      </c>
      <c r="E9187" s="1">
        <v>0.65664826082248695</v>
      </c>
      <c r="F9187" s="1">
        <v>0.66020359955288099</v>
      </c>
      <c r="G9187" s="1">
        <v>0.66377376320401005</v>
      </c>
      <c r="H9187" s="1">
        <v>0.66735878982235297</v>
      </c>
      <c r="I9187" s="1">
        <v>0.67095871744663105</v>
      </c>
      <c r="J9187" s="1"/>
    </row>
    <row r="9188" spans="1:10" x14ac:dyDescent="0.25">
      <c r="A9188" s="1">
        <v>0.67457358410604296</v>
      </c>
      <c r="B9188" s="1">
        <v>0.67820342781866505</v>
      </c>
      <c r="C9188" s="1">
        <v>0.68184828659500396</v>
      </c>
      <c r="D9188" s="1">
        <v>0.68550819843279698</v>
      </c>
      <c r="E9188" s="1">
        <v>0.68918320131932298</v>
      </c>
      <c r="F9188" s="1">
        <v>0.69287333323066702</v>
      </c>
      <c r="G9188" s="1">
        <v>0.69657863213122595</v>
      </c>
      <c r="H9188" s="1">
        <v>0.70029913597143401</v>
      </c>
      <c r="I9188" s="1">
        <v>0.70403488269048897</v>
      </c>
      <c r="J9188" s="1"/>
    </row>
    <row r="9189" spans="1:10" x14ac:dyDescent="0.25">
      <c r="A9189" s="1">
        <v>0.70778591021406101</v>
      </c>
      <c r="B9189" s="1">
        <v>0.71155225645284603</v>
      </c>
      <c r="C9189" s="1">
        <v>0.71533395930436205</v>
      </c>
      <c r="D9189" s="1">
        <v>0.71913105665143795</v>
      </c>
      <c r="E9189" s="1">
        <v>0.72294358636075495</v>
      </c>
      <c r="F9189" s="1">
        <v>0.72677158628476701</v>
      </c>
      <c r="G9189" s="1">
        <v>0.73061509425881399</v>
      </c>
      <c r="H9189" s="1">
        <v>0.73447414810154998</v>
      </c>
      <c r="I9189" s="1">
        <v>0.73834878561601902</v>
      </c>
      <c r="J9189" s="1"/>
    </row>
    <row r="9190" spans="1:10" x14ac:dyDescent="0.25">
      <c r="A9190" s="1">
        <v>0.74223904458654</v>
      </c>
      <c r="B9190" s="1">
        <v>0.746144962779131</v>
      </c>
      <c r="C9190" s="1">
        <v>0.75006657794383902</v>
      </c>
      <c r="D9190" s="1">
        <v>0.75400392780888204</v>
      </c>
      <c r="E9190" s="1">
        <v>0.75795705008585701</v>
      </c>
      <c r="F9190" s="1">
        <v>0.76192598246437704</v>
      </c>
      <c r="G9190" s="1">
        <v>0.76591076261594304</v>
      </c>
      <c r="H9190" s="1">
        <v>0.76991142818971703</v>
      </c>
      <c r="I9190" s="1">
        <v>0.77392801681484402</v>
      </c>
      <c r="J9190" s="1"/>
    </row>
    <row r="9191" spans="1:10" x14ac:dyDescent="0.25">
      <c r="A9191" s="1">
        <v>0.77796056609881503</v>
      </c>
      <c r="B9191" s="1">
        <v>0.78200911362624703</v>
      </c>
      <c r="C9191" s="1">
        <v>0.78607369696042695</v>
      </c>
      <c r="D9191" s="1">
        <v>0.79015435364151299</v>
      </c>
      <c r="E9191" s="1">
        <v>0.79425112118547103</v>
      </c>
      <c r="F9191" s="1">
        <v>0.79836403708572601</v>
      </c>
      <c r="G9191" s="1">
        <v>0.80249313880999396</v>
      </c>
      <c r="H9191" s="1">
        <v>0.80663846380284598</v>
      </c>
      <c r="I9191" s="1">
        <v>0.81080004948236295</v>
      </c>
      <c r="J9191" s="1"/>
    </row>
    <row r="9192" spans="1:10" x14ac:dyDescent="0.25">
      <c r="A9192" s="1">
        <v>0.81497793324172996</v>
      </c>
      <c r="B9192" s="1">
        <v>0.81917215244750796</v>
      </c>
      <c r="C9192" s="1">
        <v>0.82338274444054604</v>
      </c>
      <c r="D9192" s="1">
        <v>0.82760974653377295</v>
      </c>
      <c r="E9192" s="1">
        <v>0.83185319601289198</v>
      </c>
      <c r="F9192" s="1">
        <v>0.83611313013613198</v>
      </c>
      <c r="G9192" s="1">
        <v>0.84038958613345904</v>
      </c>
      <c r="H9192" s="1">
        <v>0.84468260120512095</v>
      </c>
      <c r="I9192" s="1">
        <v>0.84899221252303003</v>
      </c>
      <c r="J9192" s="1"/>
    </row>
    <row r="9193" spans="1:10" x14ac:dyDescent="0.25">
      <c r="A9193" s="1">
        <v>0.85331845722888</v>
      </c>
      <c r="B9193" s="1">
        <v>0.85766137243381602</v>
      </c>
      <c r="C9193" s="1">
        <v>0.862020995219556</v>
      </c>
      <c r="D9193" s="1">
        <v>0.86639736263568401</v>
      </c>
      <c r="E9193" s="1">
        <v>0.87079051170111399</v>
      </c>
      <c r="F9193" s="1">
        <v>0.87520047940172296</v>
      </c>
      <c r="G9193" s="1">
        <v>0.87962730269205303</v>
      </c>
      <c r="H9193" s="1">
        <v>0.88407101849226299</v>
      </c>
      <c r="I9193" s="1">
        <v>0.88853166369124204</v>
      </c>
      <c r="J9193" s="1"/>
    </row>
    <row r="9194" spans="1:10" x14ac:dyDescent="0.25">
      <c r="A9194" s="1">
        <v>0.89300927514233197</v>
      </c>
      <c r="B9194" s="1">
        <v>0.89750388966605299</v>
      </c>
      <c r="C9194" s="1">
        <v>0.90201554404656104</v>
      </c>
      <c r="D9194" s="1">
        <v>0.90654427503448298</v>
      </c>
      <c r="E9194" s="1">
        <v>0.91109011934393502</v>
      </c>
      <c r="F9194" s="1">
        <v>0.91565311365345103</v>
      </c>
      <c r="G9194" s="1">
        <v>0.92023329460507197</v>
      </c>
      <c r="H9194" s="1">
        <v>0.92483069880313395</v>
      </c>
      <c r="I9194" s="1">
        <v>0.929445362815843</v>
      </c>
      <c r="J9194" s="1"/>
    </row>
    <row r="9195" spans="1:10" x14ac:dyDescent="0.25">
      <c r="A9195" s="1">
        <v>0.93407732317305403</v>
      </c>
      <c r="B9195" s="1">
        <v>0.93872661636543797</v>
      </c>
      <c r="C9195" s="1">
        <v>0.94339327884670199</v>
      </c>
      <c r="D9195" s="1">
        <v>0.94807734703023905</v>
      </c>
      <c r="E9195" s="1">
        <v>0.95277885728968703</v>
      </c>
      <c r="F9195" s="1">
        <v>0.95749784595975596</v>
      </c>
      <c r="G9195" s="1">
        <v>0.96223434933310503</v>
      </c>
      <c r="H9195" s="1">
        <v>0.96698840366300098</v>
      </c>
      <c r="I9195" s="1">
        <v>0.97176004516025105</v>
      </c>
      <c r="J9195" s="1"/>
    </row>
    <row r="9196" spans="1:10" x14ac:dyDescent="0.25">
      <c r="A9196" s="1">
        <v>0.976549309994173</v>
      </c>
      <c r="B9196" s="1">
        <v>0.98135623429255803</v>
      </c>
      <c r="C9196" s="1">
        <v>0.98618085413878198</v>
      </c>
      <c r="D9196" s="1">
        <v>0.99102320557426304</v>
      </c>
      <c r="E9196" s="1">
        <v>0.99588332459774498</v>
      </c>
      <c r="F9196" s="1">
        <v>1.00076124716147</v>
      </c>
      <c r="G9196" s="1">
        <v>1.0056570091757699</v>
      </c>
      <c r="H9196" s="1">
        <v>1.0105706465038999</v>
      </c>
      <c r="I9196" s="1">
        <v>1.0155021949654399</v>
      </c>
      <c r="J9196" s="1"/>
    </row>
    <row r="9197" spans="1:10" x14ac:dyDescent="0.25">
      <c r="A9197" s="1">
        <v>1.02045169033344</v>
      </c>
      <c r="B9197" s="1">
        <v>1.0254191683345799</v>
      </c>
      <c r="C9197" s="1">
        <v>1.03040466464924</v>
      </c>
      <c r="D9197" s="1">
        <v>1.0354082149105199</v>
      </c>
      <c r="E9197" s="1">
        <v>1.04042985470433</v>
      </c>
      <c r="F9197" s="1">
        <v>1.04546961956831</v>
      </c>
      <c r="G9197" s="1">
        <v>1.0505275449915601</v>
      </c>
      <c r="H9197" s="1">
        <v>1.05560366641466</v>
      </c>
      <c r="I9197" s="1">
        <v>1.06069801922856</v>
      </c>
      <c r="J9197" s="1"/>
    </row>
    <row r="9198" spans="1:10" x14ac:dyDescent="0.25">
      <c r="A9198" s="1">
        <v>1.0658106387750399</v>
      </c>
      <c r="B9198" s="1">
        <v>1.07094156034537</v>
      </c>
      <c r="C9198" s="1">
        <v>1.0760908191807199</v>
      </c>
      <c r="D9198" s="1">
        <v>1.08125845047056</v>
      </c>
      <c r="E9198" s="1">
        <v>1.0864444893533201</v>
      </c>
      <c r="F9198" s="1">
        <v>1.0916489709158399</v>
      </c>
      <c r="G9198" s="1">
        <v>1.0968719301919501</v>
      </c>
      <c r="H9198" s="1">
        <v>1.1021134021639001</v>
      </c>
      <c r="I9198" s="1">
        <v>1.1073734217601701</v>
      </c>
      <c r="J9198" s="1"/>
    </row>
    <row r="9199" spans="1:10" x14ac:dyDescent="0.25">
      <c r="A9199" s="1">
        <v>1.11265202385525</v>
      </c>
      <c r="B9199" s="1">
        <v>1.11794924327033</v>
      </c>
      <c r="C9199" s="1">
        <v>1.12326511477186</v>
      </c>
      <c r="D9199" s="1">
        <v>1.1285996730719401</v>
      </c>
      <c r="E9199" s="1">
        <v>1.13395295282701</v>
      </c>
      <c r="F9199" s="1">
        <v>1.1393249886377801</v>
      </c>
      <c r="G9199" s="1">
        <v>1.14471581504924</v>
      </c>
      <c r="H9199" s="1">
        <v>1.15012546654952</v>
      </c>
      <c r="I9199" s="1">
        <v>1.1555539775696599</v>
      </c>
      <c r="J9199" s="1"/>
    </row>
    <row r="9200" spans="1:10" x14ac:dyDescent="0.25">
      <c r="A9200" s="1">
        <v>1.1610013824844401</v>
      </c>
      <c r="B9200" s="1">
        <v>1.1664677156096499</v>
      </c>
      <c r="C9200" s="1">
        <v>1.1719530112031999</v>
      </c>
      <c r="D9200" s="1">
        <v>1.17745730346527</v>
      </c>
      <c r="E9200" s="1">
        <v>1.1829806265357701</v>
      </c>
      <c r="F9200" s="1">
        <v>1.1885230144957399</v>
      </c>
      <c r="G9200" s="1">
        <v>1.1940845013668</v>
      </c>
      <c r="H9200" s="1">
        <v>1.19966512110971</v>
      </c>
      <c r="I9200" s="1">
        <v>1.20526490762524</v>
      </c>
      <c r="J9200" s="1"/>
    </row>
    <row r="9201" spans="1:10" x14ac:dyDescent="0.25">
      <c r="A9201" s="1">
        <v>1.21088389475201</v>
      </c>
      <c r="B9201" s="1">
        <v>1.21652211626827</v>
      </c>
      <c r="C9201" s="1">
        <v>1.22217960588978</v>
      </c>
      <c r="D9201" s="1">
        <v>1.2278563972707399</v>
      </c>
      <c r="E9201" s="1">
        <v>1.2335525240013301</v>
      </c>
      <c r="F9201" s="1">
        <v>1.2392680196097501</v>
      </c>
      <c r="G9201" s="1">
        <v>1.2450029175602899</v>
      </c>
      <c r="H9201" s="1">
        <v>1.2507572512535901</v>
      </c>
      <c r="I9201" s="1">
        <v>1.25653105402592</v>
      </c>
      <c r="J9201" s="1"/>
    </row>
    <row r="9202" spans="1:10" x14ac:dyDescent="0.25">
      <c r="A9202" s="1">
        <v>1.26232435914835</v>
      </c>
      <c r="B9202" s="1">
        <v>1.2681371998270301</v>
      </c>
      <c r="C9202" s="1">
        <v>1.2739696092033399</v>
      </c>
      <c r="D9202" s="1">
        <v>1.2798216203521999</v>
      </c>
      <c r="E9202" s="1">
        <v>1.285693266282</v>
      </c>
      <c r="F9202" s="1">
        <v>1.2915845799339301</v>
      </c>
      <c r="G9202" s="1">
        <v>1.2974955941839501</v>
      </c>
      <c r="H9202" s="1">
        <v>1.3034263418388601</v>
      </c>
      <c r="I9202" s="1">
        <v>1.3093768556382299</v>
      </c>
      <c r="J9202" s="1"/>
    </row>
    <row r="9203" spans="1:10" x14ac:dyDescent="0.25">
      <c r="A9203" s="1">
        <v>1.31534716825306</v>
      </c>
      <c r="B9203" s="1">
        <v>1.32133731228588</v>
      </c>
      <c r="C9203" s="1">
        <v>1.3273473202697299</v>
      </c>
      <c r="D9203" s="1">
        <v>1.3333772246697499</v>
      </c>
      <c r="E9203" s="1">
        <v>1.33942705787868</v>
      </c>
      <c r="F9203" s="1">
        <v>1.3454968522217601</v>
      </c>
      <c r="G9203" s="1">
        <v>1.3515866399515699</v>
      </c>
      <c r="H9203" s="1">
        <v>1.3576964532506299</v>
      </c>
      <c r="I9203" s="1">
        <v>1.36382632422938</v>
      </c>
      <c r="J9203" s="1"/>
    </row>
    <row r="9204" spans="1:10" x14ac:dyDescent="0.25">
      <c r="A9204" s="1">
        <v>1.3699762849280801</v>
      </c>
      <c r="B9204" s="1">
        <v>1.3761463673130401</v>
      </c>
      <c r="C9204" s="1">
        <v>1.38233660327912</v>
      </c>
      <c r="D9204" s="1">
        <v>1.38854702464805</v>
      </c>
      <c r="E9204" s="1">
        <v>1.39477766316777</v>
      </c>
      <c r="F9204" s="1">
        <v>1.4010285505139699</v>
      </c>
      <c r="G9204" s="1">
        <v>1.4072997182862701</v>
      </c>
      <c r="H9204" s="1">
        <v>1.4135911980120599</v>
      </c>
      <c r="I9204" s="1">
        <v>1.41990302114237</v>
      </c>
      <c r="J9204" s="1"/>
    </row>
    <row r="9205" spans="1:10" x14ac:dyDescent="0.25">
      <c r="A9205" s="1">
        <v>1.4262352190536001</v>
      </c>
      <c r="B9205" s="1">
        <v>1.4325878230467699</v>
      </c>
      <c r="C9205" s="1">
        <v>1.43896086434697</v>
      </c>
      <c r="D9205" s="1">
        <v>1.4453543741030701</v>
      </c>
      <c r="E9205" s="1">
        <v>1.45176838338717</v>
      </c>
      <c r="F9205" s="1">
        <v>1.45820292319443</v>
      </c>
      <c r="G9205" s="1">
        <v>1.46465802444333</v>
      </c>
      <c r="H9205" s="1">
        <v>1.4711337179730699</v>
      </c>
      <c r="I9205" s="1">
        <v>1.4776300345464</v>
      </c>
      <c r="J9205" s="1"/>
    </row>
    <row r="9206" spans="1:10" x14ac:dyDescent="0.25">
      <c r="A9206" s="1">
        <v>1.4841470048471199</v>
      </c>
      <c r="B9206" s="1">
        <v>1.4906846594796199</v>
      </c>
      <c r="C9206" s="1">
        <v>1.4972430289695799</v>
      </c>
      <c r="D9206" s="1">
        <v>1.5038221437641</v>
      </c>
      <c r="E9206" s="1">
        <v>1.5104220342291499</v>
      </c>
      <c r="F9206" s="1">
        <v>1.51704273065066</v>
      </c>
      <c r="G9206" s="1">
        <v>1.5236842632343901</v>
      </c>
      <c r="H9206" s="1">
        <v>1.53034666210546</v>
      </c>
      <c r="I9206" s="1">
        <v>1.5370299573070101</v>
      </c>
      <c r="J9206" s="1"/>
    </row>
    <row r="9207" spans="1:10" x14ac:dyDescent="0.25">
      <c r="A9207" s="1">
        <v>1.5437341788005401</v>
      </c>
      <c r="B9207" s="1">
        <v>1.55045935646695</v>
      </c>
      <c r="C9207" s="1">
        <v>1.5572055201033099</v>
      </c>
      <c r="D9207" s="1">
        <v>1.56397269942424</v>
      </c>
      <c r="E9207" s="1">
        <v>1.57076092406224</v>
      </c>
      <c r="F9207" s="1">
        <v>1.5775702235659299</v>
      </c>
      <c r="G9207" s="1">
        <v>1.5844006273997999</v>
      </c>
      <c r="H9207" s="1">
        <v>1.59125216494522</v>
      </c>
      <c r="I9207" s="1">
        <v>1.5981248654990099</v>
      </c>
      <c r="J9207" s="1"/>
    </row>
    <row r="9208" spans="1:10" x14ac:dyDescent="0.25">
      <c r="A9208" s="1">
        <v>1.6050187582728199</v>
      </c>
      <c r="B9208" s="1">
        <v>1.6119338723936301</v>
      </c>
      <c r="C9208" s="1">
        <v>1.6188702369026999</v>
      </c>
      <c r="D9208" s="1">
        <v>1.62582788075664</v>
      </c>
      <c r="E9208" s="1">
        <v>1.6328068328246299</v>
      </c>
      <c r="F9208" s="1">
        <v>1.6398071218905801</v>
      </c>
      <c r="G9208" s="1">
        <v>1.64682877665178</v>
      </c>
      <c r="H9208" s="1">
        <v>1.6538718257171601</v>
      </c>
      <c r="I9208" s="1">
        <v>1.6609362976097699</v>
      </c>
      <c r="J9208" s="1"/>
    </row>
    <row r="9209" spans="1:10" x14ac:dyDescent="0.25">
      <c r="A9209" s="1">
        <v>1.66802222076438</v>
      </c>
      <c r="B9209" s="1">
        <v>1.67512962352793</v>
      </c>
      <c r="C9209" s="1">
        <v>1.68225853415949</v>
      </c>
      <c r="D9209" s="1">
        <v>1.6894089808284301</v>
      </c>
      <c r="E9209" s="1">
        <v>1.6965809916166501</v>
      </c>
      <c r="F9209" s="1">
        <v>1.7037745945154401</v>
      </c>
      <c r="G9209" s="1">
        <v>1.7109898174274401</v>
      </c>
      <c r="H9209" s="1">
        <v>1.7182266881649899</v>
      </c>
      <c r="I9209" s="1">
        <v>1.72548523445026</v>
      </c>
      <c r="J9209" s="1"/>
    </row>
    <row r="9210" spans="1:10" x14ac:dyDescent="0.25">
      <c r="A9210" s="1">
        <v>1.7327654839151201</v>
      </c>
      <c r="B9210" s="1">
        <v>1.74006746410115</v>
      </c>
      <c r="C9210" s="1">
        <v>1.74739120245753</v>
      </c>
      <c r="D9210" s="1">
        <v>1.7547367263426801</v>
      </c>
      <c r="E9210" s="1">
        <v>1.76210406302413</v>
      </c>
      <c r="F9210" s="1">
        <v>1.76949323967585</v>
      </c>
      <c r="G9210" s="1">
        <v>1.7769042833811499</v>
      </c>
      <c r="H9210" s="1">
        <v>1.7843372211291599</v>
      </c>
      <c r="I9210" s="1">
        <v>1.7917920798169999</v>
      </c>
      <c r="J9210" s="1"/>
    </row>
    <row r="9211" spans="1:10" x14ac:dyDescent="0.25">
      <c r="A9211" s="1">
        <v>1.7992688862481701</v>
      </c>
      <c r="B9211" s="1">
        <v>1.80676766713356</v>
      </c>
      <c r="C9211" s="1">
        <v>1.8142884490887901</v>
      </c>
      <c r="D9211" s="1">
        <v>1.8218312586369201</v>
      </c>
      <c r="E9211" s="1">
        <v>1.82939612220514</v>
      </c>
      <c r="F9211" s="1">
        <v>1.83698306612716</v>
      </c>
      <c r="G9211" s="1">
        <v>1.8445921166411601</v>
      </c>
      <c r="H9211" s="1">
        <v>1.85222329989012</v>
      </c>
      <c r="I9211" s="1">
        <v>1.8598766419220301</v>
      </c>
      <c r="J9211" s="1"/>
    </row>
    <row r="9212" spans="1:10" x14ac:dyDescent="0.25">
      <c r="A9212" s="1">
        <v>1.8675521686882</v>
      </c>
      <c r="B9212" s="1">
        <v>1.8752499060444201</v>
      </c>
      <c r="C9212" s="1">
        <v>1.88296987974959</v>
      </c>
      <c r="D9212" s="1">
        <v>1.89071211546717</v>
      </c>
      <c r="E9212" s="1">
        <v>1.89847663876231</v>
      </c>
      <c r="F9212" s="1">
        <v>1.9062634751035199</v>
      </c>
      <c r="G9212" s="1">
        <v>1.9140726498620899</v>
      </c>
      <c r="H9212" s="1">
        <v>1.9219041883113599</v>
      </c>
      <c r="I9212" s="1">
        <v>1.9297581156260299</v>
      </c>
      <c r="J9212" s="1"/>
    </row>
    <row r="9213" spans="1:10" x14ac:dyDescent="0.25">
      <c r="A9213" s="1">
        <v>1.93763445688348</v>
      </c>
      <c r="B9213" s="1">
        <v>1.94553323706284</v>
      </c>
      <c r="C9213" s="1">
        <v>1.9534544810429999</v>
      </c>
      <c r="D9213" s="1">
        <v>1.96139821360484</v>
      </c>
      <c r="E9213" s="1">
        <v>1.96936445942959</v>
      </c>
      <c r="F9213" s="1">
        <v>1.97735324309899</v>
      </c>
      <c r="G9213" s="1">
        <v>1.9853645890945399</v>
      </c>
      <c r="H9213" s="1">
        <v>1.99339852179868</v>
      </c>
      <c r="I9213" s="1">
        <v>2.0014550654922099</v>
      </c>
      <c r="J9213" s="1"/>
    </row>
    <row r="9214" spans="1:10" x14ac:dyDescent="0.25">
      <c r="A9214" s="1">
        <v>2.0095342443562298</v>
      </c>
      <c r="B9214" s="1">
        <v>2.01763608247074</v>
      </c>
      <c r="C9214" s="1">
        <v>2.02576060381333</v>
      </c>
      <c r="D9214" s="1">
        <v>2.03390783226292</v>
      </c>
      <c r="E9214" s="1">
        <v>2.0420777915948101</v>
      </c>
      <c r="F9214" s="1">
        <v>2.05027050548241</v>
      </c>
      <c r="G9214" s="1">
        <v>2.0584859974985501</v>
      </c>
      <c r="H9214" s="1">
        <v>2.0667242911121102</v>
      </c>
      <c r="I9214" s="1">
        <v>2.07498540969</v>
      </c>
      <c r="J9214" s="1"/>
    </row>
    <row r="9215" spans="1:10" x14ac:dyDescent="0.25">
      <c r="A9215" s="1">
        <v>2.0832693764964598</v>
      </c>
      <c r="B9215" s="1">
        <v>2.0915762146927999</v>
      </c>
      <c r="C9215" s="1">
        <v>2.0999059473366599</v>
      </c>
      <c r="D9215" s="1">
        <v>2.10825859738237</v>
      </c>
      <c r="E9215" s="1">
        <v>2.1166341876802801</v>
      </c>
      <c r="F9215" s="1">
        <v>2.12503274097672</v>
      </c>
      <c r="G9215" s="1">
        <v>2.1334542799145702</v>
      </c>
      <c r="H9215" s="1">
        <v>2.1418988270316501</v>
      </c>
      <c r="I9215" s="1">
        <v>2.1503664047606001</v>
      </c>
      <c r="J9215" s="1"/>
    </row>
    <row r="9216" spans="1:10" x14ac:dyDescent="0.25">
      <c r="A9216" s="1">
        <v>2.1588570354302399</v>
      </c>
      <c r="B9216" s="1">
        <v>2.1673707412641501</v>
      </c>
      <c r="C9216" s="1">
        <v>2.1759075443798701</v>
      </c>
      <c r="D9216" s="1">
        <v>2.1844674667896502</v>
      </c>
      <c r="E9216" s="1">
        <v>2.1930505304004702</v>
      </c>
      <c r="F9216" s="1">
        <v>2.2016567570127998</v>
      </c>
      <c r="G9216" s="1">
        <v>2.2102861683212698</v>
      </c>
      <c r="H9216" s="1">
        <v>2.2189387859140801</v>
      </c>
      <c r="I9216" s="1">
        <v>2.22761463127281</v>
      </c>
      <c r="J9216" s="1"/>
    </row>
    <row r="9217" spans="1:10" x14ac:dyDescent="0.25">
      <c r="A9217" s="1">
        <v>2.23631372577128</v>
      </c>
      <c r="B9217" s="1">
        <v>2.2450360906785098</v>
      </c>
      <c r="C9217" s="1">
        <v>2.2537817471542301</v>
      </c>
      <c r="D9217" s="1">
        <v>2.2625507162513601</v>
      </c>
      <c r="E9217" s="1">
        <v>2.2713430189159198</v>
      </c>
      <c r="F9217" s="1">
        <v>2.28015867598518</v>
      </c>
      <c r="G9217" s="1">
        <v>2.2889977081886301</v>
      </c>
      <c r="H9217" s="1">
        <v>2.29786013614825</v>
      </c>
      <c r="I9217" s="1">
        <v>2.30674598037626</v>
      </c>
      <c r="J9217" s="1"/>
    </row>
    <row r="9218" spans="1:10" x14ac:dyDescent="0.25">
      <c r="A9218" s="1">
        <v>2.3156552612776902</v>
      </c>
      <c r="B9218" s="1">
        <v>2.3245879991480498</v>
      </c>
      <c r="C9218" s="1">
        <v>2.3335442141741298</v>
      </c>
      <c r="D9218" s="1">
        <v>2.34252392643304</v>
      </c>
      <c r="E9218" s="1">
        <v>2.3515271558932902</v>
      </c>
      <c r="F9218" s="1">
        <v>2.36055392241395</v>
      </c>
      <c r="G9218" s="1">
        <v>2.36960424574298</v>
      </c>
      <c r="H9218" s="1">
        <v>2.3786781455205199</v>
      </c>
      <c r="I9218" s="1">
        <v>2.3877756412746498</v>
      </c>
      <c r="J9218" s="1"/>
    </row>
    <row r="9219" spans="1:10" x14ac:dyDescent="0.25">
      <c r="A9219" s="1">
        <v>2.3968967524248201</v>
      </c>
      <c r="B9219" s="1">
        <v>2.4060414982791598</v>
      </c>
      <c r="C9219" s="1">
        <v>2.4152098980357901</v>
      </c>
      <c r="D9219" s="1">
        <v>2.4244019707817701</v>
      </c>
      <c r="E9219" s="1">
        <v>2.4336177354927502</v>
      </c>
      <c r="F9219" s="1">
        <v>2.4428572110341298</v>
      </c>
      <c r="G9219" s="1">
        <v>2.4521204161597598</v>
      </c>
      <c r="H9219" s="1">
        <v>2.46140736951223</v>
      </c>
      <c r="I9219" s="1">
        <v>2.4707180896221002</v>
      </c>
      <c r="J9219" s="1"/>
    </row>
    <row r="9220" spans="1:10" x14ac:dyDescent="0.25">
      <c r="A9220" s="1">
        <v>2.48005259490869</v>
      </c>
      <c r="B9220" s="1">
        <v>2.4894109036791301</v>
      </c>
      <c r="C9220" s="1">
        <v>2.4987930341289801</v>
      </c>
      <c r="D9220" s="1">
        <v>2.5081990043404798</v>
      </c>
      <c r="E9220" s="1">
        <v>2.5176288322843501</v>
      </c>
      <c r="F9220" s="1">
        <v>2.5270825358198299</v>
      </c>
      <c r="G9220" s="1">
        <v>2.5365601326914899</v>
      </c>
      <c r="H9220" s="1">
        <v>2.5460616405326202</v>
      </c>
      <c r="I9220" s="1">
        <v>2.55558707686213</v>
      </c>
      <c r="J9220" s="1"/>
    </row>
    <row r="9221" spans="1:10" x14ac:dyDescent="0.25">
      <c r="A9221" s="1">
        <v>2.5651364590877201</v>
      </c>
      <c r="B9221" s="1">
        <v>2.5747098045021999</v>
      </c>
      <c r="C9221" s="1">
        <v>2.5843071302861</v>
      </c>
      <c r="D9221" s="1">
        <v>2.5939284535056299</v>
      </c>
      <c r="E9221" s="1">
        <v>2.603573791114</v>
      </c>
      <c r="F9221" s="1">
        <v>2.6132431599503501</v>
      </c>
      <c r="G9221" s="1">
        <v>2.6229365767402202</v>
      </c>
      <c r="H9221" s="1">
        <v>2.6326540580949498</v>
      </c>
      <c r="I9221" s="1">
        <v>2.6423956205115</v>
      </c>
      <c r="J9221" s="1"/>
    </row>
    <row r="9222" spans="1:10" x14ac:dyDescent="0.25">
      <c r="A9222" s="1">
        <v>2.6521612803723098</v>
      </c>
      <c r="B9222" s="1">
        <v>2.6619510539462299</v>
      </c>
      <c r="C9222" s="1">
        <v>2.6717649573870998</v>
      </c>
      <c r="D9222" s="1">
        <v>2.6816030067342198</v>
      </c>
      <c r="E9222" s="1">
        <v>2.6914652179118299</v>
      </c>
      <c r="F9222" s="1">
        <v>2.70135160672978</v>
      </c>
      <c r="G9222" s="1">
        <v>2.7112621888825301</v>
      </c>
      <c r="H9222" s="1">
        <v>2.7211969799491298</v>
      </c>
      <c r="I9222" s="1">
        <v>2.7311559953944</v>
      </c>
      <c r="J9222" s="1"/>
    </row>
    <row r="9223" spans="1:10" x14ac:dyDescent="0.25">
      <c r="A9223" s="1">
        <v>2.7411392505670999</v>
      </c>
      <c r="B9223" s="1">
        <v>2.7511467607000899</v>
      </c>
      <c r="C9223" s="1">
        <v>2.76117854091195</v>
      </c>
      <c r="D9223" s="1">
        <v>2.7712346062041302</v>
      </c>
      <c r="E9223" s="1">
        <v>2.7813149714631402</v>
      </c>
      <c r="F9223" s="1">
        <v>2.7914196514601501</v>
      </c>
      <c r="G9223" s="1">
        <v>2.8015486608486202</v>
      </c>
      <c r="H9223" s="1">
        <v>2.8117020141679898</v>
      </c>
      <c r="I9223" s="1">
        <v>2.8218797258404398</v>
      </c>
      <c r="J9223" s="1"/>
    </row>
    <row r="9224" spans="1:10" x14ac:dyDescent="0.25">
      <c r="A9224" s="1">
        <v>2.8320818101716898</v>
      </c>
      <c r="B9224" s="1">
        <v>2.8423082813514098</v>
      </c>
      <c r="C9224" s="1">
        <v>2.8525591534531798</v>
      </c>
      <c r="D9224" s="1">
        <v>2.8628344404337902</v>
      </c>
      <c r="E9224" s="1">
        <v>2.8731341561330801</v>
      </c>
      <c r="F9224" s="1">
        <v>2.88345831427459</v>
      </c>
      <c r="G9224" s="1">
        <v>2.8938069284641101</v>
      </c>
      <c r="H9224" s="1">
        <v>2.9041800121925299</v>
      </c>
      <c r="I9224" s="1">
        <v>2.9145775788330299</v>
      </c>
      <c r="J9224" s="1"/>
    </row>
    <row r="9225" spans="1:10" x14ac:dyDescent="0.25">
      <c r="A9225" s="1">
        <v>2.9249996416395798</v>
      </c>
      <c r="B9225" s="1">
        <v>2.9354462137522801</v>
      </c>
      <c r="C9225" s="1">
        <v>2.9459173081919299</v>
      </c>
      <c r="D9225" s="1">
        <v>2.9564129378631598</v>
      </c>
      <c r="E9225" s="1">
        <v>2.9669331155527199</v>
      </c>
      <c r="F9225" s="1">
        <v>2.9774778539302398</v>
      </c>
      <c r="G9225" s="1">
        <v>2.9880471655477199</v>
      </c>
      <c r="H9225" s="1">
        <v>2.9986410628396198</v>
      </c>
      <c r="I9225" s="1">
        <v>3.0092595581231301</v>
      </c>
      <c r="J9225" s="1"/>
    </row>
    <row r="9226" spans="1:10" x14ac:dyDescent="0.25">
      <c r="A9226" s="1">
        <v>3.0199026635969299</v>
      </c>
      <c r="B9226" s="1">
        <v>3.0305703913433502</v>
      </c>
      <c r="C9226" s="1">
        <v>3.0412627533260199</v>
      </c>
      <c r="D9226" s="1">
        <v>3.0519797613905402</v>
      </c>
      <c r="E9226" s="1">
        <v>3.06272142726566</v>
      </c>
      <c r="F9226" s="1">
        <v>3.07348776256093</v>
      </c>
      <c r="G9226" s="1">
        <v>3.08427877876901</v>
      </c>
      <c r="H9226" s="1">
        <v>3.0950944872639998</v>
      </c>
      <c r="I9226" s="1">
        <v>3.1059348993018898</v>
      </c>
      <c r="J9226" s="1"/>
    </row>
    <row r="9227" spans="1:10" x14ac:dyDescent="0.25">
      <c r="A9227" s="1">
        <v>3.1168000260209499</v>
      </c>
      <c r="B9227" s="1">
        <v>3.1276898784403402</v>
      </c>
      <c r="C9227" s="1">
        <v>3.1386044674618501</v>
      </c>
      <c r="D9227" s="1">
        <v>3.1495438038694101</v>
      </c>
      <c r="E9227" s="1">
        <v>3.1605078983273902</v>
      </c>
      <c r="F9227" s="1">
        <v>3.1714967613830001</v>
      </c>
      <c r="G9227" s="1">
        <v>3.1825104034637199</v>
      </c>
      <c r="H9227" s="1">
        <v>3.1935488348804402</v>
      </c>
      <c r="I9227" s="1">
        <v>3.2046120658242798</v>
      </c>
      <c r="J9227" s="1"/>
    </row>
    <row r="9228" spans="1:10" x14ac:dyDescent="0.25">
      <c r="A9228" s="1">
        <v>3.2157001063687098</v>
      </c>
      <c r="B9228" s="1">
        <v>3.2268129664675098</v>
      </c>
      <c r="C9228" s="1">
        <v>3.2379506559571398</v>
      </c>
      <c r="D9228" s="1">
        <v>3.24911318455537</v>
      </c>
      <c r="E9228" s="1">
        <v>3.26030056186067</v>
      </c>
      <c r="F9228" s="1">
        <v>3.27151279735418</v>
      </c>
      <c r="G9228" s="1">
        <v>3.2827499003968099</v>
      </c>
      <c r="H9228" s="1">
        <v>3.2940118802321399</v>
      </c>
      <c r="I9228" s="1">
        <v>3.3052987459844601</v>
      </c>
      <c r="J9228" s="1"/>
    </row>
    <row r="9229" spans="1:10" x14ac:dyDescent="0.25">
      <c r="A9229" s="1">
        <v>3.3166105066598801</v>
      </c>
      <c r="B9229" s="1">
        <v>3.32794717114542</v>
      </c>
      <c r="C9229" s="1">
        <v>3.3393087482101498</v>
      </c>
      <c r="D9229" s="1">
        <v>3.3506952465030402</v>
      </c>
      <c r="E9229" s="1">
        <v>3.36210667455576</v>
      </c>
      <c r="F9229" s="1">
        <v>3.3735430407807998</v>
      </c>
      <c r="G9229" s="1">
        <v>3.38500435347177</v>
      </c>
      <c r="H9229" s="1">
        <v>3.39649062080343</v>
      </c>
      <c r="I9229" s="1">
        <v>3.4080018508329002</v>
      </c>
      <c r="J9229" s="1"/>
    </row>
    <row r="9230" spans="1:10" x14ac:dyDescent="0.25">
      <c r="A9230" s="1">
        <v>3.4195380514973901</v>
      </c>
      <c r="B9230" s="1">
        <v>3.43109923061601</v>
      </c>
      <c r="C9230" s="1">
        <v>3.4426853958886099</v>
      </c>
      <c r="D9230" s="1">
        <v>3.4542965548972902</v>
      </c>
      <c r="E9230" s="1">
        <v>3.4659327151046799</v>
      </c>
      <c r="F9230" s="1">
        <v>3.47759388385504</v>
      </c>
      <c r="G9230" s="1">
        <v>3.48928006837453</v>
      </c>
      <c r="H9230" s="1">
        <v>3.5009912757691501</v>
      </c>
      <c r="I9230" s="1">
        <v>3.5127275130276501</v>
      </c>
      <c r="J9230" s="1"/>
    </row>
    <row r="9231" spans="1:10" x14ac:dyDescent="0.25">
      <c r="A9231" s="1">
        <v>3.5244887870200499</v>
      </c>
      <c r="B9231" s="1">
        <v>3.5362751044973599</v>
      </c>
      <c r="C9231" s="1">
        <v>3.54808647209172</v>
      </c>
      <c r="D9231" s="1">
        <v>3.5599228963171101</v>
      </c>
      <c r="E9231" s="1">
        <v>3.5717843835697498</v>
      </c>
      <c r="F9231" s="1">
        <v>3.58367094012553</v>
      </c>
      <c r="G9231" s="1">
        <v>3.59558257214375</v>
      </c>
      <c r="H9231" s="1">
        <v>3.6075192856641398</v>
      </c>
      <c r="I9231" s="1">
        <v>3.61948108660859</v>
      </c>
      <c r="J9231" s="1"/>
    </row>
    <row r="9232" spans="1:10" x14ac:dyDescent="0.25">
      <c r="A9232" s="1">
        <v>3.63146798078008</v>
      </c>
      <c r="B9232" s="1">
        <v>3.6434799738636001</v>
      </c>
      <c r="C9232" s="1">
        <v>3.6555170714256802</v>
      </c>
      <c r="D9232" s="1">
        <v>3.6675792789144999</v>
      </c>
      <c r="E9232" s="1">
        <v>3.6796666016603701</v>
      </c>
      <c r="F9232" s="1">
        <v>3.6917790448749401</v>
      </c>
      <c r="G9232" s="1">
        <v>3.7039166136520199</v>
      </c>
      <c r="H9232" s="1">
        <v>3.7160793129674099</v>
      </c>
      <c r="I9232" s="1">
        <v>3.72826714767811</v>
      </c>
      <c r="J9232" s="1"/>
    </row>
    <row r="9233" spans="1:10" x14ac:dyDescent="0.25">
      <c r="A9233" s="1">
        <v>3.7404801225243101</v>
      </c>
      <c r="B9233" s="1">
        <v>3.7527182421267198</v>
      </c>
      <c r="C9233" s="1">
        <v>3.7649815109892502</v>
      </c>
      <c r="D9233" s="1">
        <v>3.7772699334978301</v>
      </c>
      <c r="E9233" s="1">
        <v>3.7895835139201002</v>
      </c>
      <c r="F9233" s="1">
        <v>3.8019222564056898</v>
      </c>
      <c r="G9233" s="1">
        <v>3.8142861649884301</v>
      </c>
      <c r="H9233" s="1">
        <v>3.8266752435818301</v>
      </c>
      <c r="I9233" s="1">
        <v>3.8390894959834401</v>
      </c>
      <c r="J9233" s="1"/>
    </row>
    <row r="9234" spans="1:10" x14ac:dyDescent="0.25">
      <c r="A9234" s="1">
        <v>3.8515289258730401</v>
      </c>
      <c r="B9234" s="1">
        <v>3.8639935368126799</v>
      </c>
      <c r="C9234" s="1">
        <v>3.8764833322469201</v>
      </c>
      <c r="D9234" s="1">
        <v>3.8889983155035202</v>
      </c>
      <c r="E9234" s="1">
        <v>3.9015384897921002</v>
      </c>
      <c r="F9234" s="1">
        <v>3.9141038582062602</v>
      </c>
      <c r="G9234" s="1">
        <v>3.9266944237214401</v>
      </c>
      <c r="H9234" s="1">
        <v>3.9393101891965401</v>
      </c>
      <c r="I9234" s="1">
        <v>3.9519511573728598</v>
      </c>
      <c r="J9234" s="1"/>
    </row>
    <row r="9235" spans="1:10" x14ac:dyDescent="0.25">
      <c r="A9235" s="1">
        <v>3.9646173308760999</v>
      </c>
      <c r="B9235" s="1">
        <v>3.97730871221358</v>
      </c>
      <c r="C9235" s="1">
        <v>3.9900253037767199</v>
      </c>
      <c r="D9235" s="1">
        <v>4.0027671078405396</v>
      </c>
      <c r="E9235" s="1">
        <v>4.0155341265625397</v>
      </c>
      <c r="F9235" s="1">
        <v>4.0283263619842904</v>
      </c>
      <c r="G9235" s="1">
        <v>4.0411438160310498</v>
      </c>
      <c r="H9235" s="1">
        <v>4.0539864905115897</v>
      </c>
      <c r="I9235" s="1">
        <v>4.0668543871179699</v>
      </c>
      <c r="J9235" s="1"/>
    </row>
    <row r="9236" spans="1:10" x14ac:dyDescent="0.25">
      <c r="A9236" s="1">
        <v>4.0797475074268696</v>
      </c>
      <c r="B9236" s="1">
        <v>4.09266585289829</v>
      </c>
      <c r="C9236" s="1">
        <v>4.1056094248762003</v>
      </c>
      <c r="D9236" s="1">
        <v>4.1185782245895401</v>
      </c>
      <c r="E9236" s="1">
        <v>4.1315722531508898</v>
      </c>
      <c r="F9236" s="1">
        <v>4.1445915115564196</v>
      </c>
      <c r="G9236" s="1">
        <v>4.1576360006880302</v>
      </c>
      <c r="H9236" s="1">
        <v>4.1707057213115499</v>
      </c>
      <c r="I9236" s="1">
        <v>4.1838006740769504</v>
      </c>
      <c r="J9236" s="1"/>
    </row>
    <row r="9237" spans="1:10" x14ac:dyDescent="0.25">
      <c r="A9237" s="1">
        <v>4.1969208595191896</v>
      </c>
      <c r="B9237" s="1">
        <v>4.2100662780587896</v>
      </c>
      <c r="C9237" s="1">
        <v>4.2232369300000103</v>
      </c>
      <c r="D9237" s="1">
        <v>4.2364328155329698</v>
      </c>
      <c r="E9237" s="1">
        <v>4.2496539347326303</v>
      </c>
      <c r="F9237" s="1">
        <v>4.2629002875589297</v>
      </c>
      <c r="G9237" s="1">
        <v>4.2761718738572698</v>
      </c>
      <c r="H9237" s="1">
        <v>4.2894686933594404</v>
      </c>
      <c r="I9237" s="1">
        <v>4.3027907456814001</v>
      </c>
      <c r="J9237" s="1"/>
    </row>
    <row r="9238" spans="1:10" x14ac:dyDescent="0.25">
      <c r="A9238" s="1">
        <v>4.3161380303256403</v>
      </c>
      <c r="B9238" s="1">
        <v>4.3295105466801704</v>
      </c>
      <c r="C9238" s="1">
        <v>4.3429082940183799</v>
      </c>
      <c r="D9238" s="1">
        <v>4.3563312715018903</v>
      </c>
      <c r="E9238" s="1">
        <v>4.3697794781752499</v>
      </c>
      <c r="F9238" s="1">
        <v>4.3832529129720799</v>
      </c>
      <c r="G9238" s="1">
        <v>4.39675157471099</v>
      </c>
      <c r="H9238" s="1">
        <v>4.4102754620975499</v>
      </c>
      <c r="I9238" s="1">
        <v>4.4238245737239401</v>
      </c>
      <c r="J9238" s="1"/>
    </row>
    <row r="9239" spans="1:10" x14ac:dyDescent="0.25">
      <c r="A9239" s="1">
        <v>4.4373989080690102</v>
      </c>
      <c r="B9239" s="1">
        <v>4.4509984634982196</v>
      </c>
      <c r="C9239" s="1">
        <v>4.4646232382652</v>
      </c>
      <c r="D9239" s="1">
        <v>4.4782732305098403</v>
      </c>
      <c r="E9239" s="1">
        <v>4.4919484382598496</v>
      </c>
      <c r="F9239" s="1">
        <v>4.5056488594293702</v>
      </c>
      <c r="G9239" s="1">
        <v>4.51937449182146</v>
      </c>
      <c r="H9239" s="1">
        <v>4.5331253331264598</v>
      </c>
      <c r="I9239" s="1">
        <v>4.5469013809221703</v>
      </c>
      <c r="J9239" s="1"/>
    </row>
    <row r="9240" spans="1:10" x14ac:dyDescent="0.25">
      <c r="A9240" s="1">
        <v>4.5607026326746301</v>
      </c>
      <c r="B9240" s="1">
        <v>4.5745290857388703</v>
      </c>
      <c r="C9240" s="1">
        <v>4.5883807373566103</v>
      </c>
      <c r="D9240" s="1">
        <v>4.6022575846592204</v>
      </c>
      <c r="E9240" s="1">
        <v>4.6161596246657997</v>
      </c>
      <c r="F9240" s="1">
        <v>4.6300868542854197</v>
      </c>
      <c r="G9240" s="1">
        <v>4.6440392703151199</v>
      </c>
      <c r="H9240" s="1">
        <v>4.6580168694412603</v>
      </c>
      <c r="I9240" s="1">
        <v>4.6720196482384697</v>
      </c>
      <c r="J9240" s="1"/>
    </row>
    <row r="9241" spans="1:10" x14ac:dyDescent="0.25">
      <c r="A9241" s="1">
        <v>4.6860476031723</v>
      </c>
      <c r="B9241" s="1">
        <v>4.7001007305968097</v>
      </c>
      <c r="C9241" s="1">
        <v>4.7141790267557502</v>
      </c>
      <c r="D9241" s="1">
        <v>4.7282824877829501</v>
      </c>
      <c r="E9241" s="1">
        <v>4.7424111097018997</v>
      </c>
      <c r="F9241" s="1">
        <v>4.7565648884264702</v>
      </c>
      <c r="G9241" s="1">
        <v>4.7707438197610097</v>
      </c>
      <c r="H9241" s="1">
        <v>4.7849478993994099</v>
      </c>
      <c r="I9241" s="1">
        <v>4.7991771229271496</v>
      </c>
      <c r="J9241" s="1"/>
    </row>
    <row r="9242" spans="1:10" x14ac:dyDescent="0.25">
      <c r="A9242" s="1">
        <v>4.8134314858198604</v>
      </c>
      <c r="B9242" s="1">
        <v>4.8277109834440104</v>
      </c>
      <c r="C9242" s="1">
        <v>4.8420156110580699</v>
      </c>
      <c r="D9242" s="1">
        <v>4.8563453638108296</v>
      </c>
      <c r="E9242" s="1">
        <v>4.87070023674291</v>
      </c>
      <c r="F9242" s="1">
        <v>4.8850802247860301</v>
      </c>
      <c r="G9242" s="1">
        <v>4.8994853227647601</v>
      </c>
      <c r="H9242" s="1">
        <v>4.9139155253942199</v>
      </c>
      <c r="I9242" s="1">
        <v>4.9283708272830502</v>
      </c>
      <c r="J9242" s="1"/>
    </row>
    <row r="9243" spans="1:10" x14ac:dyDescent="0.25">
      <c r="A9243" s="1">
        <v>4.9428512229311297</v>
      </c>
      <c r="B9243" s="1">
        <v>4.9573567067311801</v>
      </c>
      <c r="C9243" s="1">
        <v>4.9718872729682504</v>
      </c>
      <c r="D9243" s="1">
        <v>4.9864429158208496</v>
      </c>
      <c r="E9243" s="1">
        <v>5.0010236293602297</v>
      </c>
      <c r="F9243" s="1">
        <v>5.01562940755041</v>
      </c>
      <c r="G9243" s="1">
        <v>5.0302602442490203</v>
      </c>
      <c r="H9243" s="1">
        <v>5.0449161332071899</v>
      </c>
      <c r="I9243" s="1">
        <v>5.05959706807029</v>
      </c>
      <c r="J9243" s="1"/>
    </row>
    <row r="9244" spans="1:10" x14ac:dyDescent="0.25">
      <c r="A9244" s="1">
        <v>5.07430304237693</v>
      </c>
      <c r="B9244" s="1">
        <v>5.0890340495599098</v>
      </c>
      <c r="C9244" s="1">
        <v>5.1037900829467002</v>
      </c>
      <c r="D9244" s="1">
        <v>5.11857113575872</v>
      </c>
      <c r="E9244" s="1">
        <v>5.1333772011125198</v>
      </c>
      <c r="F9244" s="1">
        <v>5.1482082720189899</v>
      </c>
      <c r="G9244" s="1">
        <v>5.1630643413847199</v>
      </c>
      <c r="H9244" s="1">
        <v>5.1779454020109803</v>
      </c>
      <c r="I9244" s="1">
        <v>5.1928514465944096</v>
      </c>
      <c r="J9244" s="1"/>
    </row>
    <row r="9245" spans="1:10" x14ac:dyDescent="0.25">
      <c r="A9245" s="1">
        <v>5.2077824677278901</v>
      </c>
      <c r="B9245" s="1">
        <v>5.2227384578998501</v>
      </c>
      <c r="C9245" s="1">
        <v>5.2377194094935398</v>
      </c>
      <c r="D9245" s="1">
        <v>5.2527253147907702</v>
      </c>
      <c r="E9245" s="1">
        <v>5.2677561659679197</v>
      </c>
      <c r="F9245" s="1">
        <v>5.2828119550985297</v>
      </c>
      <c r="G9245" s="1">
        <v>5.2978926741526999</v>
      </c>
      <c r="H9245" s="1">
        <v>5.3129983149982598</v>
      </c>
      <c r="I9245" s="1">
        <v>5.3281288693998397</v>
      </c>
      <c r="J9245" s="1"/>
    </row>
    <row r="9246" spans="1:10" x14ac:dyDescent="0.25">
      <c r="A9246" s="1">
        <v>5.3432843290184104</v>
      </c>
      <c r="B9246" s="1">
        <v>5.3584646854150098</v>
      </c>
      <c r="C9246" s="1">
        <v>5.3736699300460797</v>
      </c>
      <c r="D9246" s="1">
        <v>5.3889000542674097</v>
      </c>
      <c r="E9246" s="1">
        <v>5.4041550493325996</v>
      </c>
      <c r="F9246" s="1">
        <v>5.4194349063936702</v>
      </c>
      <c r="G9246" s="1">
        <v>5.4347396165022097</v>
      </c>
      <c r="H9246" s="1">
        <v>5.4500691706065698</v>
      </c>
      <c r="I9246" s="1">
        <v>5.4654235595568297</v>
      </c>
      <c r="J9246" s="1"/>
    </row>
    <row r="9247" spans="1:10" x14ac:dyDescent="0.25">
      <c r="A9247" s="1">
        <v>5.4808027741001704</v>
      </c>
      <c r="B9247" s="1">
        <v>5.49620680488459</v>
      </c>
      <c r="C9247" s="1">
        <v>5.5116356424572297</v>
      </c>
      <c r="D9247" s="1">
        <v>5.5270892772650599</v>
      </c>
      <c r="E9247" s="1">
        <v>5.5425676996565096</v>
      </c>
      <c r="F9247" s="1">
        <v>5.5580708998778396</v>
      </c>
      <c r="G9247" s="1">
        <v>5.5735988680791797</v>
      </c>
      <c r="H9247" s="1">
        <v>5.5891515943079</v>
      </c>
      <c r="I9247" s="1">
        <v>5.6047290685154003</v>
      </c>
      <c r="J9247" s="1"/>
    </row>
    <row r="9248" spans="1:10" x14ac:dyDescent="0.25">
      <c r="A9248" s="1">
        <v>5.6203312805528496</v>
      </c>
      <c r="B9248" s="1">
        <v>5.6359582201726104</v>
      </c>
      <c r="C9248" s="1">
        <v>5.6516098770307499</v>
      </c>
      <c r="D9248" s="1">
        <v>5.6672862406820599</v>
      </c>
      <c r="E9248" s="1">
        <v>5.6829873005863503</v>
      </c>
      <c r="F9248" s="1">
        <v>5.6987130461045403</v>
      </c>
      <c r="G9248" s="1">
        <v>5.7144634665001597</v>
      </c>
      <c r="H9248" s="1">
        <v>5.7302385509393599</v>
      </c>
      <c r="I9248" s="1">
        <v>5.7460382884925103</v>
      </c>
      <c r="J9248" s="1"/>
    </row>
    <row r="9249" spans="1:10" x14ac:dyDescent="0.25">
      <c r="A9249" s="1">
        <v>5.7618626681318696</v>
      </c>
      <c r="B9249" s="1">
        <v>5.7777116787342502</v>
      </c>
      <c r="C9249" s="1">
        <v>5.7935853090787601</v>
      </c>
      <c r="D9249" s="1">
        <v>5.8094835478510003</v>
      </c>
      <c r="E9249" s="1">
        <v>5.8254063836380103</v>
      </c>
      <c r="F9249" s="1">
        <v>5.8413538049330596</v>
      </c>
      <c r="G9249" s="1">
        <v>5.8573258001333404</v>
      </c>
      <c r="H9249" s="1">
        <v>5.8733223575416202</v>
      </c>
      <c r="I9249" s="1">
        <v>5.8893434653647203</v>
      </c>
      <c r="J9249" s="1"/>
    </row>
    <row r="9250" spans="1:10" x14ac:dyDescent="0.25">
      <c r="A9250" s="1">
        <v>5.9053891117158601</v>
      </c>
      <c r="B9250" s="1">
        <v>5.9214592846131699</v>
      </c>
      <c r="C9250" s="1">
        <v>5.9375539719816999</v>
      </c>
      <c r="D9250" s="1">
        <v>5.9536731616512704</v>
      </c>
      <c r="E9250" s="1">
        <v>5.9698168413587904</v>
      </c>
      <c r="F9250" s="1">
        <v>5.9859849987475098</v>
      </c>
      <c r="G9250" s="1">
        <v>6.0021776213681397</v>
      </c>
      <c r="H9250" s="1">
        <v>6.0183946966770296</v>
      </c>
      <c r="I9250" s="1">
        <v>6.0346362120394996</v>
      </c>
      <c r="J9250" s="1"/>
    </row>
    <row r="9251" spans="1:10" x14ac:dyDescent="0.25">
      <c r="A9251" s="1">
        <v>6.0509021547268604</v>
      </c>
      <c r="B9251" s="1">
        <v>6.0671925119197603</v>
      </c>
      <c r="C9251" s="1">
        <v>6.0835072707053</v>
      </c>
      <c r="D9251" s="1">
        <v>6.09984641808059</v>
      </c>
      <c r="E9251" s="1">
        <v>6.11620994094962</v>
      </c>
      <c r="F9251" s="1">
        <v>6.1325978261262</v>
      </c>
      <c r="G9251" s="1">
        <v>6.1490100603329596</v>
      </c>
      <c r="H9251" s="1">
        <v>6.1654466302014503</v>
      </c>
      <c r="I9251" s="1">
        <v>6.1819075222727102</v>
      </c>
      <c r="J9251" s="1"/>
    </row>
    <row r="9252" spans="1:10" x14ac:dyDescent="0.25">
      <c r="A9252" s="1">
        <v>6.1983927229982996</v>
      </c>
      <c r="B9252" s="1">
        <v>6.2149022187390903</v>
      </c>
      <c r="C9252" s="1">
        <v>6.23143599576672</v>
      </c>
      <c r="D9252" s="1">
        <v>6.2479940402625802</v>
      </c>
      <c r="E9252" s="1">
        <v>6.2645763383197597</v>
      </c>
      <c r="F9252" s="1">
        <v>6.2811828759417496</v>
      </c>
      <c r="G9252" s="1">
        <v>6.2978136390438504</v>
      </c>
      <c r="H9252" s="1">
        <v>6.31446861345235</v>
      </c>
      <c r="I9252" s="1">
        <v>6.3311477849054203</v>
      </c>
      <c r="J9252" s="1"/>
    </row>
    <row r="9253" spans="1:10" x14ac:dyDescent="0.25">
      <c r="A9253" s="1">
        <v>6.3478511390536196</v>
      </c>
      <c r="B9253" s="1">
        <v>6.3645786614596602</v>
      </c>
      <c r="C9253" s="1">
        <v>6.38133033759879</v>
      </c>
      <c r="D9253" s="1">
        <v>6.3981061528592198</v>
      </c>
      <c r="E9253" s="1">
        <v>6.4149060925415604</v>
      </c>
      <c r="F9253" s="1">
        <v>6.4317301418606201</v>
      </c>
      <c r="G9253" s="1">
        <v>6.44857828594456</v>
      </c>
      <c r="H9253" s="1">
        <v>6.4654505098349304</v>
      </c>
      <c r="I9253" s="1">
        <v>6.4823467984885399</v>
      </c>
      <c r="J9253" s="1"/>
    </row>
    <row r="9254" spans="1:10" x14ac:dyDescent="0.25">
      <c r="A9254" s="1">
        <v>6.49926713677511</v>
      </c>
      <c r="B9254" s="1">
        <v>6.5162115094798603</v>
      </c>
      <c r="C9254" s="1">
        <v>6.5331799013029297</v>
      </c>
      <c r="D9254" s="1">
        <v>6.5501722968594001</v>
      </c>
      <c r="E9254" s="1">
        <v>6.5671886806796698</v>
      </c>
      <c r="F9254" s="1">
        <v>6.5842290372105303</v>
      </c>
      <c r="G9254" s="1">
        <v>6.6012933508133402</v>
      </c>
      <c r="H9254" s="1">
        <v>6.6183816057678797</v>
      </c>
      <c r="I9254" s="1">
        <v>6.6354937862672898</v>
      </c>
      <c r="J9254" s="1"/>
    </row>
    <row r="9255" spans="1:10" x14ac:dyDescent="0.25">
      <c r="A9255" s="1">
        <v>6.65262987642482</v>
      </c>
      <c r="B9255" s="1">
        <v>6.6697898602685601</v>
      </c>
      <c r="C9255" s="1">
        <v>6.6869737217447698</v>
      </c>
      <c r="D9255" s="1">
        <v>6.7041814447162098</v>
      </c>
      <c r="E9255" s="1">
        <v>6.7214130129654199</v>
      </c>
      <c r="F9255" s="1">
        <v>6.7386684101910097</v>
      </c>
      <c r="G9255" s="1">
        <v>6.7559476200114403</v>
      </c>
      <c r="H9255" s="1">
        <v>6.7732506259629899</v>
      </c>
      <c r="I9255" s="1">
        <v>6.79057741150074</v>
      </c>
      <c r="J9255" s="1"/>
    </row>
    <row r="9256" spans="1:10" x14ac:dyDescent="0.25">
      <c r="A9256" s="1">
        <v>6.8079279599997102</v>
      </c>
      <c r="B9256" s="1">
        <v>6.8253022547536197</v>
      </c>
      <c r="C9256" s="1">
        <v>6.8427002789761397</v>
      </c>
      <c r="D9256" s="1">
        <v>6.8601220158013598</v>
      </c>
      <c r="E9256" s="1">
        <v>6.8775674482830897</v>
      </c>
      <c r="F9256" s="1">
        <v>6.89503655939592</v>
      </c>
      <c r="G9256" s="1">
        <v>6.91252933203483</v>
      </c>
      <c r="H9256" s="1">
        <v>6.9300457490163696</v>
      </c>
      <c r="I9256" s="1">
        <v>6.9475857930785496</v>
      </c>
      <c r="J9256" s="1"/>
    </row>
    <row r="9257" spans="1:10" x14ac:dyDescent="0.25">
      <c r="A9257" s="1">
        <v>6.9651494468807602</v>
      </c>
      <c r="B9257" s="1">
        <v>6.9827366930038597</v>
      </c>
      <c r="C9257" s="1">
        <v>7.0003475139516897</v>
      </c>
      <c r="D9257" s="1">
        <v>7.0179818921502699</v>
      </c>
      <c r="E9257" s="1">
        <v>7.0356398099482904</v>
      </c>
      <c r="F9257" s="1">
        <v>7.0533212496174098</v>
      </c>
      <c r="G9257" s="1">
        <v>7.0710261933519298</v>
      </c>
      <c r="H9257" s="1">
        <v>7.0887546232714698</v>
      </c>
      <c r="I9257" s="1">
        <v>7.1065065214175398</v>
      </c>
      <c r="J9257" s="1"/>
    </row>
    <row r="9258" spans="1:10" x14ac:dyDescent="0.25">
      <c r="A9258" s="1">
        <v>7.1242818697576196</v>
      </c>
      <c r="B9258" s="1">
        <v>7.1420806501815299</v>
      </c>
      <c r="C9258" s="1">
        <v>7.1599028445058002</v>
      </c>
      <c r="D9258" s="1">
        <v>7.17774843447003</v>
      </c>
      <c r="E9258" s="1">
        <v>7.1956174017409698</v>
      </c>
      <c r="F9258" s="1">
        <v>7.21350972790942</v>
      </c>
      <c r="G9258" s="1">
        <v>7.2314253944925602</v>
      </c>
      <c r="H9258" s="1">
        <v>7.2493643829340897</v>
      </c>
      <c r="I9258" s="1">
        <v>7.26732667460253</v>
      </c>
      <c r="J9258" s="1"/>
    </row>
    <row r="9259" spans="1:10" x14ac:dyDescent="0.25">
      <c r="A9259" s="1">
        <v>7.2853122507948598</v>
      </c>
      <c r="B9259" s="1">
        <v>7.3033210927337899</v>
      </c>
      <c r="C9259" s="1">
        <v>7.3213531815698998</v>
      </c>
      <c r="D9259" s="1">
        <v>7.3394084983812098</v>
      </c>
      <c r="E9259" s="1">
        <v>7.3574870241725296</v>
      </c>
      <c r="F9259" s="1">
        <v>7.3755887398784603</v>
      </c>
      <c r="G9259" s="1">
        <v>7.3937136263604897</v>
      </c>
      <c r="H9259" s="1">
        <v>7.4118616644089501</v>
      </c>
      <c r="I9259" s="1">
        <v>7.4300328347436304</v>
      </c>
      <c r="J9259" s="1"/>
    </row>
    <row r="9260" spans="1:10" x14ac:dyDescent="0.25">
      <c r="A9260" s="1">
        <v>7.4482271180133797</v>
      </c>
      <c r="B9260" s="1">
        <v>7.4664444947964297</v>
      </c>
      <c r="C9260" s="1">
        <v>7.4846849456003</v>
      </c>
      <c r="D9260" s="1">
        <v>7.5029484508631699</v>
      </c>
      <c r="E9260" s="1">
        <v>7.5212349909531504</v>
      </c>
      <c r="F9260" s="1">
        <v>7.53954454616939</v>
      </c>
      <c r="G9260" s="1">
        <v>7.5578770967416196</v>
      </c>
      <c r="H9260" s="1">
        <v>7.5762326228307098</v>
      </c>
      <c r="I9260" s="1">
        <v>7.5946111045291298</v>
      </c>
      <c r="J9260" s="1"/>
    </row>
    <row r="9261" spans="1:10" x14ac:dyDescent="0.25">
      <c r="A9261" s="1">
        <v>7.6130125218608802</v>
      </c>
      <c r="B9261" s="1">
        <v>7.6314368547827396</v>
      </c>
      <c r="C9261" s="1">
        <v>7.6498840831833297</v>
      </c>
      <c r="D9261" s="1">
        <v>7.6683541868833496</v>
      </c>
      <c r="E9261" s="1">
        <v>7.6868471456369498</v>
      </c>
      <c r="F9261" s="1">
        <v>7.7053629391316996</v>
      </c>
      <c r="G9261" s="1">
        <v>7.7239015469880199</v>
      </c>
      <c r="H9261" s="1">
        <v>7.74246294876093</v>
      </c>
      <c r="I9261" s="1">
        <v>7.7610471239384697</v>
      </c>
      <c r="J9261" s="1"/>
    </row>
    <row r="9262" spans="1:10" x14ac:dyDescent="0.25">
      <c r="A9262" s="1">
        <v>7.7796540519436697</v>
      </c>
      <c r="B9262" s="1">
        <v>7.7982837121344097</v>
      </c>
      <c r="C9262" s="1">
        <v>7.8169360838030801</v>
      </c>
      <c r="D9262" s="1">
        <v>7.8356111461771896</v>
      </c>
      <c r="E9262" s="1">
        <v>7.8543088784196096</v>
      </c>
      <c r="F9262" s="1">
        <v>7.8730292596298703</v>
      </c>
      <c r="G9262" s="1">
        <v>7.8917722688431704</v>
      </c>
      <c r="H9262" s="1">
        <v>7.9105378850304602</v>
      </c>
      <c r="I9262" s="1">
        <v>7.9293260870999198</v>
      </c>
      <c r="J9262" s="1"/>
    </row>
    <row r="9263" spans="1:10" x14ac:dyDescent="0.25">
      <c r="A9263" s="1">
        <v>7.9481368538960497</v>
      </c>
      <c r="B9263" s="1">
        <v>7.9669701642018502</v>
      </c>
      <c r="C9263" s="1">
        <v>7.9858259967362599</v>
      </c>
      <c r="D9263" s="1">
        <v>8.0047043301575496</v>
      </c>
      <c r="E9263" s="1">
        <v>8.0236051430615305</v>
      </c>
      <c r="F9263" s="1">
        <v>8.0425284139815094</v>
      </c>
      <c r="G9263" s="1">
        <v>8.0614741213900398</v>
      </c>
      <c r="H9263" s="1">
        <v>8.0804422437000003</v>
      </c>
      <c r="I9263" s="1">
        <v>8.0994327592609601</v>
      </c>
      <c r="J9263" s="1"/>
    </row>
    <row r="9264" spans="1:10" x14ac:dyDescent="0.25">
      <c r="A9264" s="1">
        <v>8.1184456463643002</v>
      </c>
      <c r="B9264" s="1">
        <v>8.1374808832403893</v>
      </c>
      <c r="C9264" s="1">
        <v>8.1565384480589191</v>
      </c>
      <c r="D9264" s="1">
        <v>8.1756183189315106</v>
      </c>
      <c r="E9264" s="1">
        <v>8.1947204739094506</v>
      </c>
      <c r="F9264" s="1">
        <v>8.2138448909859498</v>
      </c>
      <c r="G9264" s="1">
        <v>8.2329915480936293</v>
      </c>
      <c r="H9264" s="1">
        <v>8.2521604231093892</v>
      </c>
      <c r="I9264" s="1">
        <v>8.2713514938496893</v>
      </c>
      <c r="J9264" s="1"/>
    </row>
    <row r="9265" spans="1:10" x14ac:dyDescent="0.25">
      <c r="A9265" s="1">
        <v>8.2905647380743304</v>
      </c>
      <c r="B9265" s="1">
        <v>8.3098001334857194</v>
      </c>
      <c r="C9265" s="1">
        <v>8.3290576577276401</v>
      </c>
      <c r="D9265" s="1">
        <v>8.34833728838891</v>
      </c>
      <c r="E9265" s="1">
        <v>8.3676390029995407</v>
      </c>
      <c r="F9265" s="1">
        <v>8.3869627790351906</v>
      </c>
      <c r="G9265" s="1">
        <v>8.4063085939140691</v>
      </c>
      <c r="H9265" s="1">
        <v>8.4256764249995708</v>
      </c>
      <c r="I9265" s="1">
        <v>8.4450662495982698</v>
      </c>
      <c r="J9265" s="1"/>
    </row>
    <row r="9266" spans="1:10" x14ac:dyDescent="0.25">
      <c r="A9266" s="1">
        <v>8.4644780449626698</v>
      </c>
      <c r="B9266" s="1">
        <v>8.4839117882897792</v>
      </c>
      <c r="C9266" s="1">
        <v>8.5033674567226694</v>
      </c>
      <c r="D9266" s="1">
        <v>8.5228450273490903</v>
      </c>
      <c r="E9266" s="1">
        <v>8.5423444772032209</v>
      </c>
      <c r="F9266" s="1">
        <v>8.5618657832659704</v>
      </c>
      <c r="G9266" s="1">
        <v>8.5814089224633907</v>
      </c>
      <c r="H9266" s="1">
        <v>8.6009738716700106</v>
      </c>
      <c r="I9266" s="1">
        <v>8.6205606077068193</v>
      </c>
      <c r="J9266" s="1"/>
    </row>
    <row r="9267" spans="1:10" x14ac:dyDescent="0.25">
      <c r="A9267" s="1">
        <v>8.6401691073416291</v>
      </c>
      <c r="B9267" s="1">
        <v>8.6597993472909298</v>
      </c>
      <c r="C9267" s="1">
        <v>8.6794513042178494</v>
      </c>
      <c r="D9267" s="1">
        <v>8.6991249547356198</v>
      </c>
      <c r="E9267" s="1">
        <v>8.7188202754041608</v>
      </c>
      <c r="F9267" s="1">
        <v>8.7385372427338304</v>
      </c>
      <c r="G9267" s="1">
        <v>8.7582758331837596</v>
      </c>
      <c r="H9267" s="1">
        <v>8.7780360231613006</v>
      </c>
      <c r="I9267" s="1">
        <v>8.7978177890245295</v>
      </c>
      <c r="J9267" s="1"/>
    </row>
    <row r="9268" spans="1:10" x14ac:dyDescent="0.25">
      <c r="A9268" s="1">
        <v>8.8176211070816706</v>
      </c>
      <c r="B9268" s="1">
        <v>8.8374459535912795</v>
      </c>
      <c r="C9268" s="1">
        <v>8.8572923047622805</v>
      </c>
      <c r="D9268" s="1">
        <v>8.8771601367542203</v>
      </c>
      <c r="E9268" s="1">
        <v>8.8970494256781194</v>
      </c>
      <c r="F9268" s="1">
        <v>8.9169601475962104</v>
      </c>
      <c r="G9268" s="1">
        <v>8.9368922785232492</v>
      </c>
      <c r="H9268" s="1">
        <v>8.9568457944248294</v>
      </c>
      <c r="I9268" s="1">
        <v>8.9768206712200698</v>
      </c>
      <c r="J9268" s="1"/>
    </row>
    <row r="9269" spans="1:10" x14ac:dyDescent="0.25">
      <c r="A9269" s="1">
        <v>8.9968168847800296</v>
      </c>
      <c r="B9269" s="1">
        <v>9.0168344109288103</v>
      </c>
      <c r="C9269" s="1">
        <v>9.0368732254434292</v>
      </c>
      <c r="D9269" s="1">
        <v>9.0569333040554092</v>
      </c>
      <c r="E9269" s="1">
        <v>9.0770146224488393</v>
      </c>
      <c r="F9269" s="1">
        <v>9.0971171562619908</v>
      </c>
      <c r="G9269" s="1">
        <v>9.1172408810888808</v>
      </c>
      <c r="H9269" s="1">
        <v>9.1373857724766694</v>
      </c>
      <c r="I9269" s="1">
        <v>9.1575518059277403</v>
      </c>
      <c r="J9269" s="1"/>
    </row>
    <row r="9270" spans="1:10" x14ac:dyDescent="0.25">
      <c r="A9270" s="1">
        <v>9.1777389569002406</v>
      </c>
      <c r="B9270" s="1">
        <v>9.1979472008076399</v>
      </c>
      <c r="C9270" s="1">
        <v>9.2181765130183297</v>
      </c>
      <c r="D9270" s="1">
        <v>9.2384268688585998</v>
      </c>
      <c r="E9270" s="1">
        <v>9.2586982436091692</v>
      </c>
      <c r="F9270" s="1">
        <v>9.2789906125087107</v>
      </c>
      <c r="G9270" s="1">
        <v>9.2993039507522894</v>
      </c>
      <c r="H9270" s="1">
        <v>9.3196382334921104</v>
      </c>
      <c r="I9270" s="1">
        <v>9.3399934358385703</v>
      </c>
      <c r="J9270" s="1"/>
    </row>
    <row r="9271" spans="1:10" x14ac:dyDescent="0.25">
      <c r="A9271" s="1">
        <v>9.3603695328590693</v>
      </c>
      <c r="B9271" s="1">
        <v>9.3807664995795701</v>
      </c>
      <c r="C9271" s="1">
        <v>9.4011843109843198</v>
      </c>
      <c r="D9271" s="1">
        <v>9.4216229420162296</v>
      </c>
      <c r="E9271" s="1">
        <v>9.4420823675767007</v>
      </c>
      <c r="F9271" s="1">
        <v>9.4625625625270899</v>
      </c>
      <c r="G9271" s="1">
        <v>9.4830635016881697</v>
      </c>
      <c r="H9271" s="1">
        <v>9.5035851598398704</v>
      </c>
      <c r="I9271" s="1">
        <v>9.5241275117229502</v>
      </c>
      <c r="J9271" s="1"/>
    </row>
    <row r="9272" spans="1:10" x14ac:dyDescent="0.25">
      <c r="A9272" s="1">
        <v>9.5446905320383895</v>
      </c>
      <c r="B9272" s="1">
        <v>9.5652741954470493</v>
      </c>
      <c r="C9272" s="1">
        <v>9.5858784765719101</v>
      </c>
      <c r="D9272" s="1">
        <v>9.6065033499962293</v>
      </c>
      <c r="E9272" s="1">
        <v>9.6271487902656201</v>
      </c>
      <c r="F9272" s="1">
        <v>9.6478147718862903</v>
      </c>
      <c r="G9272" s="1">
        <v>9.6685012693278694</v>
      </c>
      <c r="H9272" s="1">
        <v>9.6892082570215408</v>
      </c>
      <c r="I9272" s="1">
        <v>9.7099357093612202</v>
      </c>
      <c r="J9272" s="1"/>
    </row>
    <row r="9273" spans="1:10" x14ac:dyDescent="0.25">
      <c r="A9273" s="1">
        <v>9.73068360070347</v>
      </c>
      <c r="B9273" s="1">
        <v>9.7514519053689597</v>
      </c>
      <c r="C9273" s="1">
        <v>9.7722405976409892</v>
      </c>
      <c r="D9273" s="1">
        <v>9.7930496517667507</v>
      </c>
      <c r="E9273" s="1">
        <v>9.8138790419580602</v>
      </c>
      <c r="F9273" s="1">
        <v>9.8347287423900998</v>
      </c>
      <c r="G9273" s="1">
        <v>9.8555987272031995</v>
      </c>
      <c r="H9273" s="1">
        <v>9.8764889705030896</v>
      </c>
      <c r="I9273" s="1">
        <v>9.8973994463595005</v>
      </c>
      <c r="J9273" s="1"/>
    </row>
    <row r="9274" spans="1:10" x14ac:dyDescent="0.25">
      <c r="A9274" s="1">
        <v>9.9183301288086003</v>
      </c>
      <c r="B9274" s="1">
        <v>9.9392809918515503</v>
      </c>
      <c r="C9274" s="1">
        <v>9.9602520094558393</v>
      </c>
      <c r="D9274" s="1">
        <v>9.9812431555557204</v>
      </c>
      <c r="E9274" s="1">
        <v>10.0022544040513</v>
      </c>
      <c r="F9274" s="1">
        <v>10.023285728809199</v>
      </c>
      <c r="G9274" s="1">
        <v>10.0443371036645</v>
      </c>
      <c r="H9274" s="1">
        <v>10.065408502418199</v>
      </c>
      <c r="I9274" s="1">
        <v>10.08649989884</v>
      </c>
      <c r="J9274" s="1"/>
    </row>
    <row r="9275" spans="1:10" x14ac:dyDescent="0.25">
      <c r="A9275" s="1">
        <v>10.1076112666669</v>
      </c>
      <c r="B9275" s="1">
        <v>10.128742579604401</v>
      </c>
      <c r="C9275" s="1">
        <v>10.1498938113265</v>
      </c>
      <c r="D9275" s="1">
        <v>10.171064935476201</v>
      </c>
      <c r="E9275" s="1">
        <v>10.1922559256647</v>
      </c>
      <c r="F9275" s="1">
        <v>10.213466755473901</v>
      </c>
      <c r="G9275" s="1">
        <v>10.234697398453401</v>
      </c>
      <c r="H9275" s="1">
        <v>10.2559478281244</v>
      </c>
      <c r="I9275" s="1">
        <v>10.277218017977001</v>
      </c>
      <c r="J9275" s="1"/>
    </row>
    <row r="9276" spans="1:10" x14ac:dyDescent="0.25">
      <c r="A9276" s="1">
        <v>10.2985079414733</v>
      </c>
      <c r="B9276" s="1">
        <v>10.3198175720444</v>
      </c>
      <c r="C9276" s="1">
        <v>10.3411468830926</v>
      </c>
      <c r="D9276" s="1">
        <v>10.362495847992699</v>
      </c>
      <c r="E9276" s="1">
        <v>10.3838644400895</v>
      </c>
      <c r="F9276" s="1">
        <v>10.4052526327006</v>
      </c>
      <c r="G9276" s="1">
        <v>10.426660399115001</v>
      </c>
      <c r="H9276" s="1">
        <v>10.448087712594401</v>
      </c>
      <c r="I9276" s="1">
        <v>10.4695345463726</v>
      </c>
      <c r="J9276" s="1"/>
    </row>
    <row r="9277" spans="1:10" x14ac:dyDescent="0.25">
      <c r="A9277" s="1">
        <v>10.491000873656899</v>
      </c>
      <c r="B9277" s="1">
        <v>10.512486667627501</v>
      </c>
      <c r="C9277" s="1">
        <v>10.533991901437799</v>
      </c>
      <c r="D9277" s="1">
        <v>10.5555165482146</v>
      </c>
      <c r="E9277" s="1">
        <v>10.5770605810595</v>
      </c>
      <c r="F9277" s="1">
        <v>10.5986239730473</v>
      </c>
      <c r="G9277" s="1">
        <v>10.6202066972283</v>
      </c>
      <c r="H9277" s="1">
        <v>10.6418087266265</v>
      </c>
      <c r="I9277" s="1">
        <v>10.6634300342415</v>
      </c>
      <c r="J9277" s="1"/>
    </row>
    <row r="9278" spans="1:10" x14ac:dyDescent="0.25">
      <c r="A9278" s="1">
        <v>10.685070593048099</v>
      </c>
      <c r="B9278" s="1">
        <v>10.7067303759962</v>
      </c>
      <c r="C9278" s="1">
        <v>10.7284093560122</v>
      </c>
      <c r="D9278" s="1">
        <v>10.7501075059985</v>
      </c>
      <c r="E9278" s="1">
        <v>10.771824798832499</v>
      </c>
      <c r="F9278" s="1">
        <v>10.793561207370299</v>
      </c>
      <c r="G9278" s="1">
        <v>10.8153167044428</v>
      </c>
      <c r="H9278" s="1">
        <v>10.8370912628593</v>
      </c>
      <c r="I9278" s="1">
        <v>10.8588848554063</v>
      </c>
      <c r="J9278" s="1"/>
    </row>
    <row r="9279" spans="1:10" x14ac:dyDescent="0.25">
      <c r="A9279" s="1">
        <v>10.880697454847599</v>
      </c>
      <c r="B9279" s="1">
        <v>10.9025290339248</v>
      </c>
      <c r="C9279" s="1">
        <v>10.924379565358301</v>
      </c>
      <c r="D9279" s="1">
        <v>10.9462490218465</v>
      </c>
      <c r="E9279" s="1">
        <v>10.9681373760667</v>
      </c>
      <c r="F9279" s="1">
        <v>10.9900446006741</v>
      </c>
      <c r="G9279" s="1">
        <v>11.0119706683045</v>
      </c>
      <c r="H9279" s="1">
        <v>11.033915551572701</v>
      </c>
      <c r="I9279" s="1">
        <v>11.0558792230728</v>
      </c>
      <c r="J9279" s="1"/>
    </row>
    <row r="9280" spans="1:10" x14ac:dyDescent="0.25">
      <c r="A9280" s="1">
        <v>11.0778616553792</v>
      </c>
      <c r="B9280" s="1">
        <v>11.0998628210468</v>
      </c>
      <c r="C9280" s="1">
        <v>11.1218826926104</v>
      </c>
      <c r="D9280" s="1">
        <v>11.1439212425859</v>
      </c>
      <c r="E9280" s="1">
        <v>11.1659784434703</v>
      </c>
      <c r="F9280" s="1">
        <v>11.1880542677411</v>
      </c>
      <c r="G9280" s="1">
        <v>11.210148687858799</v>
      </c>
      <c r="H9280" s="1">
        <v>11.232261676264301</v>
      </c>
      <c r="I9280" s="1">
        <v>11.254393205380801</v>
      </c>
      <c r="J9280" s="1"/>
    </row>
    <row r="9281" spans="1:10" x14ac:dyDescent="0.25">
      <c r="A9281" s="1">
        <v>11.276543247614001</v>
      </c>
      <c r="B9281" s="1">
        <v>11.298711775352301</v>
      </c>
      <c r="C9281" s="1">
        <v>11.320898760966699</v>
      </c>
      <c r="D9281" s="1">
        <v>11.343104176810799</v>
      </c>
      <c r="E9281" s="1">
        <v>11.365327995222099</v>
      </c>
      <c r="F9281" s="1">
        <v>11.387570188521501</v>
      </c>
      <c r="G9281" s="1">
        <v>11.4098307290131</v>
      </c>
      <c r="H9281" s="1">
        <v>11.432109588986201</v>
      </c>
      <c r="I9281" s="1">
        <v>11.4544067407132</v>
      </c>
      <c r="J9281" s="1"/>
    </row>
    <row r="9282" spans="1:10" x14ac:dyDescent="0.25">
      <c r="A9282" s="1">
        <v>11.4767221564514</v>
      </c>
      <c r="B9282" s="1">
        <v>11.499055808443501</v>
      </c>
      <c r="C9282" s="1">
        <v>11.521407668916501</v>
      </c>
      <c r="D9282" s="1">
        <v>11.5437777100828</v>
      </c>
      <c r="E9282" s="1">
        <v>11.5661659041406</v>
      </c>
      <c r="F9282" s="1">
        <v>11.5885722232732</v>
      </c>
      <c r="G9282" s="1">
        <v>11.610996639651001</v>
      </c>
      <c r="H9282" s="1">
        <v>11.6334391254299</v>
      </c>
      <c r="I9282" s="1">
        <v>11.6558996527523</v>
      </c>
      <c r="J9282" s="1"/>
    </row>
    <row r="9283" spans="1:10" x14ac:dyDescent="0.25">
      <c r="A9283" s="1">
        <v>11.678378193747699</v>
      </c>
      <c r="B9283" s="1">
        <v>11.7008747205322</v>
      </c>
      <c r="C9283" s="1">
        <v>11.723389205209401</v>
      </c>
      <c r="D9283" s="1">
        <v>11.7459216198704</v>
      </c>
      <c r="E9283" s="1">
        <v>11.768471936594</v>
      </c>
      <c r="F9283" s="1">
        <v>11.7910401274468</v>
      </c>
      <c r="G9283" s="1">
        <v>11.813626164483701</v>
      </c>
      <c r="H9283" s="1">
        <v>11.8362300197482</v>
      </c>
      <c r="I9283" s="1">
        <v>11.858851665272001</v>
      </c>
      <c r="J9283" s="1"/>
    </row>
    <row r="9284" spans="1:10" x14ac:dyDescent="0.25">
      <c r="A9284" s="1">
        <v>11.8814910730762</v>
      </c>
      <c r="B9284" s="1">
        <v>11.904148215171</v>
      </c>
      <c r="C9284" s="1">
        <v>11.9268230635561</v>
      </c>
      <c r="D9284" s="1">
        <v>11.9495155902201</v>
      </c>
      <c r="E9284" s="1">
        <v>11.972225767142501</v>
      </c>
      <c r="F9284" s="1">
        <v>11.994953566291599</v>
      </c>
      <c r="G9284" s="1">
        <v>12.0176989596285</v>
      </c>
      <c r="H9284" s="1">
        <v>12.040461919102199</v>
      </c>
      <c r="I9284" s="1">
        <v>12.0632424166531</v>
      </c>
      <c r="J9284" s="1"/>
    </row>
    <row r="9285" spans="1:10" x14ac:dyDescent="0.25">
      <c r="A9285" s="1">
        <v>12.0860404242142</v>
      </c>
      <c r="B9285" s="1">
        <v>12.1088559137081</v>
      </c>
      <c r="C9285" s="1">
        <v>12.1316888570498</v>
      </c>
      <c r="D9285" s="1">
        <v>12.1545392261456</v>
      </c>
      <c r="E9285" s="1">
        <v>12.177406992894401</v>
      </c>
      <c r="F9285" s="1">
        <v>12.200292129186099</v>
      </c>
      <c r="G9285" s="1">
        <v>12.223194606904199</v>
      </c>
      <c r="H9285" s="1">
        <v>12.246114397924901</v>
      </c>
      <c r="I9285" s="1">
        <v>12.2690514741161</v>
      </c>
      <c r="J9285" s="1"/>
    </row>
    <row r="9286" spans="1:10" x14ac:dyDescent="0.25">
      <c r="A9286" s="1">
        <v>12.292005807340599</v>
      </c>
      <c r="B9286" s="1">
        <v>12.3149773694534</v>
      </c>
      <c r="C9286" s="1">
        <v>12.337966132302601</v>
      </c>
      <c r="D9286" s="1">
        <v>12.360972067732</v>
      </c>
      <c r="E9286" s="1">
        <v>12.3839951475767</v>
      </c>
      <c r="F9286" s="1">
        <v>12.407035343669</v>
      </c>
      <c r="G9286" s="1">
        <v>12.430092627833799</v>
      </c>
      <c r="H9286" s="1">
        <v>12.4531669718912</v>
      </c>
      <c r="I9286" s="1">
        <v>12.476258347656801</v>
      </c>
      <c r="J9286" s="1"/>
    </row>
    <row r="9287" spans="1:10" x14ac:dyDescent="0.25">
      <c r="A9287" s="1">
        <v>12.499366726940201</v>
      </c>
      <c r="B9287" s="1">
        <v>12.522492081547799</v>
      </c>
      <c r="C9287" s="1">
        <v>12.545634383280101</v>
      </c>
      <c r="D9287" s="1">
        <v>12.5687936039349</v>
      </c>
      <c r="E9287" s="1">
        <v>12.5919697153056</v>
      </c>
      <c r="F9287" s="1">
        <v>12.6151626891806</v>
      </c>
      <c r="G9287" s="1">
        <v>12.638372497346801</v>
      </c>
      <c r="H9287" s="1">
        <v>12.661599111586799</v>
      </c>
      <c r="I9287" s="1">
        <v>12.684842503680001</v>
      </c>
      <c r="J9287" s="1"/>
    </row>
    <row r="9288" spans="1:10" x14ac:dyDescent="0.25">
      <c r="A9288" s="1">
        <v>12.7081026454028</v>
      </c>
      <c r="B9288" s="1">
        <v>12.731379508530599</v>
      </c>
      <c r="C9288" s="1">
        <v>12.754673064834201</v>
      </c>
      <c r="D9288" s="1">
        <v>12.7779832860833</v>
      </c>
      <c r="E9288" s="1">
        <v>12.8013101440461</v>
      </c>
      <c r="F9288" s="1">
        <v>12.8246536104876</v>
      </c>
      <c r="G9288" s="1">
        <v>12.848013657172899</v>
      </c>
      <c r="H9288" s="1">
        <v>12.871390255864499</v>
      </c>
      <c r="I9288" s="1">
        <v>12.894783378324201</v>
      </c>
      <c r="J9288" s="1"/>
    </row>
    <row r="9289" spans="1:10" x14ac:dyDescent="0.25">
      <c r="A9289" s="1">
        <v>12.9181929963132</v>
      </c>
      <c r="B9289" s="1">
        <v>12.941619081592</v>
      </c>
      <c r="C9289" s="1">
        <v>12.9650616059204</v>
      </c>
      <c r="D9289" s="1">
        <v>12.9885205410576</v>
      </c>
      <c r="E9289" s="1">
        <v>13.011995858762999</v>
      </c>
      <c r="F9289" s="1">
        <v>13.035487530796701</v>
      </c>
      <c r="G9289" s="1">
        <v>13.058995528918199</v>
      </c>
      <c r="H9289" s="1">
        <v>13.0825198248885</v>
      </c>
      <c r="I9289" s="1">
        <v>13.106060390469199</v>
      </c>
      <c r="J9289" s="1"/>
    </row>
    <row r="9290" spans="1:10" x14ac:dyDescent="0.25">
      <c r="A9290" s="1">
        <v>13.129617197421499</v>
      </c>
      <c r="B9290" s="1">
        <v>13.1531902175102</v>
      </c>
      <c r="C9290" s="1">
        <v>13.176779422499299</v>
      </c>
      <c r="D9290" s="1">
        <v>13.2003847841563</v>
      </c>
      <c r="E9290" s="1">
        <v>13.2240062742486</v>
      </c>
      <c r="F9290" s="1">
        <v>13.247643864547101</v>
      </c>
      <c r="G9290" s="1">
        <v>13.2712975268243</v>
      </c>
      <c r="H9290" s="1">
        <v>13.294967232855001</v>
      </c>
      <c r="I9290" s="1">
        <v>13.3186529544171</v>
      </c>
      <c r="J9290" s="1"/>
    </row>
    <row r="9291" spans="1:10" x14ac:dyDescent="0.25">
      <c r="A9291" s="1">
        <v>13.3423546632909</v>
      </c>
      <c r="B9291" s="1">
        <v>13.36607233126</v>
      </c>
      <c r="C9291" s="1">
        <v>13.389805930110899</v>
      </c>
      <c r="D9291" s="1">
        <v>13.413555431633799</v>
      </c>
      <c r="E9291" s="1">
        <v>13.4373208076229</v>
      </c>
      <c r="F9291" s="1">
        <v>13.461102029875301</v>
      </c>
      <c r="G9291" s="1">
        <v>13.484899070192601</v>
      </c>
      <c r="H9291" s="1">
        <v>13.5087119003806</v>
      </c>
      <c r="I9291" s="1">
        <v>13.5325404922499</v>
      </c>
      <c r="J9291" s="1"/>
    </row>
    <row r="9292" spans="1:10" x14ac:dyDescent="0.25">
      <c r="A9292" s="1">
        <v>13.556384817614999</v>
      </c>
      <c r="B9292" s="1">
        <v>13.5802448482959</v>
      </c>
      <c r="C9292" s="1">
        <v>13.604120556117</v>
      </c>
      <c r="D9292" s="1">
        <v>13.6280119129081</v>
      </c>
      <c r="E9292" s="1">
        <v>13.651918890505</v>
      </c>
      <c r="F9292" s="1">
        <v>13.6758414607479</v>
      </c>
      <c r="G9292" s="1">
        <v>13.699779595483299</v>
      </c>
      <c r="H9292" s="1">
        <v>13.723733266564301</v>
      </c>
      <c r="I9292" s="1">
        <v>13.7477024458492</v>
      </c>
      <c r="J9292" s="1"/>
    </row>
    <row r="9293" spans="1:10" x14ac:dyDescent="0.25">
      <c r="A9293" s="1">
        <v>13.771687105203499</v>
      </c>
      <c r="B9293" s="1">
        <v>13.7956872164988</v>
      </c>
      <c r="C9293" s="1">
        <v>13.8197027516125</v>
      </c>
      <c r="D9293" s="1">
        <v>13.843733682431001</v>
      </c>
      <c r="E9293" s="1">
        <v>13.8677799808465</v>
      </c>
      <c r="F9293" s="1">
        <v>13.8918416187578</v>
      </c>
      <c r="G9293" s="1">
        <v>13.915918568073099</v>
      </c>
      <c r="H9293" s="1">
        <v>13.9400108007061</v>
      </c>
      <c r="I9293" s="1">
        <v>13.9641182885803</v>
      </c>
      <c r="J9293" s="1"/>
    </row>
    <row r="9294" spans="1:10" x14ac:dyDescent="0.25">
      <c r="A9294" s="1">
        <v>13.988241003625699</v>
      </c>
      <c r="B9294" s="1">
        <v>14.012378917781501</v>
      </c>
      <c r="C9294" s="1">
        <v>14.036532002994999</v>
      </c>
      <c r="D9294" s="1">
        <v>14.060700231221899</v>
      </c>
      <c r="E9294" s="1">
        <v>14.0848835744267</v>
      </c>
      <c r="F9294" s="1">
        <v>14.109082004582801</v>
      </c>
      <c r="G9294" s="1">
        <v>14.1332954936736</v>
      </c>
      <c r="H9294" s="1">
        <v>14.1575240136902</v>
      </c>
      <c r="I9294" s="1">
        <v>14.181767536634499</v>
      </c>
      <c r="J9294" s="1"/>
    </row>
    <row r="9295" spans="1:10" x14ac:dyDescent="0.25">
      <c r="A9295" s="1">
        <v>14.2060260345171</v>
      </c>
      <c r="B9295" s="1">
        <v>14.2302994793596</v>
      </c>
      <c r="C9295" s="1">
        <v>14.2545878431922</v>
      </c>
      <c r="D9295" s="1">
        <v>14.278891098056899</v>
      </c>
      <c r="E9295" s="1">
        <v>14.303209216004401</v>
      </c>
      <c r="F9295" s="1">
        <v>14.3275421690971</v>
      </c>
      <c r="G9295" s="1">
        <v>14.3518899294078</v>
      </c>
      <c r="H9295" s="1">
        <v>14.376252469020001</v>
      </c>
      <c r="I9295" s="1">
        <v>14.4006297600283</v>
      </c>
      <c r="J9295" s="1"/>
    </row>
    <row r="9296" spans="1:10" x14ac:dyDescent="0.25">
      <c r="A9296" s="1">
        <v>14.4250217745385</v>
      </c>
      <c r="B9296" s="1">
        <v>14.4494284846685</v>
      </c>
      <c r="C9296" s="1">
        <v>14.473849862547</v>
      </c>
      <c r="D9296" s="1">
        <v>14.4982858803148</v>
      </c>
      <c r="E9296" s="1">
        <v>14.5227365101236</v>
      </c>
      <c r="F9296" s="1">
        <v>14.547201724139001</v>
      </c>
      <c r="G9296" s="1">
        <v>14.5716814945377</v>
      </c>
      <c r="H9296" s="1">
        <v>14.5961757935092</v>
      </c>
      <c r="I9296" s="1">
        <v>14.6206845932549</v>
      </c>
      <c r="J9296" s="1"/>
    </row>
    <row r="9297" spans="1:10" x14ac:dyDescent="0.25">
      <c r="A9297" s="1">
        <v>14.6452078659898</v>
      </c>
      <c r="B9297" s="1">
        <v>14.6697455839419</v>
      </c>
      <c r="C9297" s="1">
        <v>14.6942977193514</v>
      </c>
      <c r="D9297" s="1">
        <v>14.7188642444723</v>
      </c>
      <c r="E9297" s="1">
        <v>14.7434451315728</v>
      </c>
      <c r="F9297" s="1">
        <v>14.768040352932401</v>
      </c>
      <c r="G9297" s="1">
        <v>14.7926498808467</v>
      </c>
      <c r="H9297" s="1">
        <v>14.8172736876247</v>
      </c>
      <c r="I9297" s="1">
        <v>14.8419117455884</v>
      </c>
      <c r="J9297" s="1"/>
    </row>
    <row r="9298" spans="1:10" x14ac:dyDescent="0.25">
      <c r="A9298" s="1">
        <v>14.866564027074601</v>
      </c>
      <c r="B9298" s="1">
        <v>14.891230504435001</v>
      </c>
      <c r="C9298" s="1">
        <v>14.915911150035701</v>
      </c>
      <c r="D9298" s="1">
        <v>14.9406059362564</v>
      </c>
      <c r="E9298" s="1">
        <v>14.965314835493</v>
      </c>
      <c r="F9298" s="1">
        <v>14.990037820156299</v>
      </c>
      <c r="G9298" s="1">
        <v>15.014774862671601</v>
      </c>
      <c r="H9298" s="1">
        <v>15.0395259354794</v>
      </c>
      <c r="I9298" s="1">
        <v>15.0642910110369</v>
      </c>
      <c r="J9298" s="1"/>
    </row>
    <row r="9299" spans="1:10" x14ac:dyDescent="0.25">
      <c r="A9299" s="1">
        <v>15.089070061815301</v>
      </c>
      <c r="B9299" s="1">
        <v>15.113863060303</v>
      </c>
      <c r="C9299" s="1">
        <v>15.138669979004099</v>
      </c>
      <c r="D9299" s="1">
        <v>15.163490790438299</v>
      </c>
      <c r="E9299" s="1">
        <v>15.1883254671414</v>
      </c>
      <c r="F9299" s="1">
        <v>15.2131739816663</v>
      </c>
      <c r="G9299" s="1">
        <v>15.238036306582201</v>
      </c>
      <c r="H9299" s="1">
        <v>15.262912414474799</v>
      </c>
      <c r="I9299" s="1">
        <v>15.287802277946801</v>
      </c>
      <c r="J9299" s="1"/>
    </row>
    <row r="9300" spans="1:10" x14ac:dyDescent="0.25">
      <c r="A9300" s="1">
        <v>15.3127058696184</v>
      </c>
      <c r="B9300" s="1">
        <v>15.3376231621258</v>
      </c>
      <c r="C9300" s="1">
        <v>15.362554128123501</v>
      </c>
      <c r="D9300" s="1">
        <v>15.387498740283</v>
      </c>
      <c r="E9300" s="1">
        <v>15.412456971294</v>
      </c>
      <c r="F9300" s="1">
        <v>15.4374287938628</v>
      </c>
      <c r="G9300" s="1">
        <v>15.4624141807145</v>
      </c>
      <c r="H9300" s="1">
        <v>15.4874131045922</v>
      </c>
      <c r="I9300" s="1">
        <v>15.5124255382563</v>
      </c>
      <c r="J9300" s="1"/>
    </row>
    <row r="9301" spans="1:10" x14ac:dyDescent="0.25">
      <c r="A9301" s="1">
        <v>15.5374514544873</v>
      </c>
      <c r="B9301" s="1">
        <v>15.562490826081801</v>
      </c>
      <c r="C9301" s="1">
        <v>15.587543625856901</v>
      </c>
      <c r="D9301" s="1">
        <v>15.6126098266477</v>
      </c>
      <c r="E9301" s="1">
        <v>15.637689401308</v>
      </c>
      <c r="F9301" s="1">
        <v>15.662782322711299</v>
      </c>
      <c r="G9301" s="1">
        <v>15.6878885637495</v>
      </c>
      <c r="H9301" s="1">
        <v>15.713008097334001</v>
      </c>
      <c r="I9301" s="1">
        <v>15.7381408963961</v>
      </c>
      <c r="J9301" s="1"/>
    </row>
    <row r="9302" spans="1:10" x14ac:dyDescent="0.25">
      <c r="A9302" s="1">
        <v>15.7632869338858</v>
      </c>
      <c r="B9302" s="1">
        <v>15.7884461827744</v>
      </c>
      <c r="C9302" s="1">
        <v>15.813618616050499</v>
      </c>
      <c r="D9302" s="1">
        <v>15.8388042067253</v>
      </c>
      <c r="E9302" s="1">
        <v>15.864002927828601</v>
      </c>
      <c r="F9302" s="1">
        <v>15.8892147524104</v>
      </c>
      <c r="G9302" s="1">
        <v>15.914439653542599</v>
      </c>
      <c r="H9302" s="1">
        <v>15.9396776043152</v>
      </c>
      <c r="I9302" s="1">
        <v>15.9649285778414</v>
      </c>
      <c r="J9302" s="1"/>
    </row>
    <row r="9303" spans="1:10" x14ac:dyDescent="0.25">
      <c r="A9303" s="1">
        <v>15.990192547253001</v>
      </c>
      <c r="B9303" s="1">
        <v>16.015469485703498</v>
      </c>
      <c r="C9303" s="1">
        <v>16.040759366368299</v>
      </c>
      <c r="D9303" s="1">
        <v>16.066062162443</v>
      </c>
      <c r="E9303" s="1">
        <v>16.0913778471445</v>
      </c>
      <c r="F9303" s="1">
        <v>16.116706393711901</v>
      </c>
      <c r="G9303" s="1">
        <v>16.142047775404301</v>
      </c>
      <c r="H9303" s="1">
        <v>16.1674019655043</v>
      </c>
      <c r="I9303" s="1">
        <v>16.192768937315201</v>
      </c>
      <c r="J9303" s="1"/>
    </row>
    <row r="9304" spans="1:10" x14ac:dyDescent="0.25">
      <c r="A9304" s="1">
        <v>16.218148664162499</v>
      </c>
      <c r="B9304" s="1">
        <v>16.2435411193939</v>
      </c>
      <c r="C9304" s="1">
        <v>16.268946276378799</v>
      </c>
      <c r="D9304" s="1">
        <v>16.294364108509502</v>
      </c>
      <c r="E9304" s="1">
        <v>16.3197945892001</v>
      </c>
      <c r="F9304" s="1">
        <v>16.345237691887998</v>
      </c>
      <c r="G9304" s="1">
        <v>16.370693390032599</v>
      </c>
      <c r="H9304" s="1">
        <v>16.396161657116</v>
      </c>
      <c r="I9304" s="1">
        <v>16.421642466644201</v>
      </c>
      <c r="J9304" s="1"/>
    </row>
    <row r="9305" spans="1:10" x14ac:dyDescent="0.25">
      <c r="A9305" s="1">
        <v>16.447135792145001</v>
      </c>
      <c r="B9305" s="1">
        <v>16.472641607170299</v>
      </c>
      <c r="C9305" s="1">
        <v>16.498159885294299</v>
      </c>
      <c r="D9305" s="1">
        <v>16.523690600115899</v>
      </c>
      <c r="E9305" s="1">
        <v>16.549233725255998</v>
      </c>
      <c r="F9305" s="1">
        <v>16.5747892343601</v>
      </c>
      <c r="G9305" s="1">
        <v>16.600357101097298</v>
      </c>
      <c r="H9305" s="1">
        <v>16.625937299160402</v>
      </c>
      <c r="I9305" s="1">
        <v>16.651529802265902</v>
      </c>
      <c r="J9305" s="1"/>
    </row>
    <row r="9306" spans="1:10" x14ac:dyDescent="0.25">
      <c r="A9306" s="1">
        <v>16.677134584154899</v>
      </c>
      <c r="B9306" s="1">
        <v>16.702751618591702</v>
      </c>
      <c r="C9306" s="1">
        <v>16.728380879366899</v>
      </c>
      <c r="D9306" s="1">
        <v>16.754022340292899</v>
      </c>
      <c r="E9306" s="1">
        <v>16.779675975208701</v>
      </c>
      <c r="F9306" s="1">
        <v>16.805341757977001</v>
      </c>
      <c r="G9306" s="1">
        <v>16.8310196624853</v>
      </c>
      <c r="H9306" s="1">
        <v>16.856709662645802</v>
      </c>
      <c r="I9306" s="1">
        <v>16.882411732396498</v>
      </c>
      <c r="J9306" s="1"/>
    </row>
    <row r="9307" spans="1:10" x14ac:dyDescent="0.25">
      <c r="A9307" s="1">
        <v>16.908125845699299</v>
      </c>
      <c r="B9307" s="1">
        <v>16.933851976542002</v>
      </c>
      <c r="C9307" s="1">
        <v>16.959590098937301</v>
      </c>
      <c r="D9307" s="1">
        <v>16.985340186923899</v>
      </c>
      <c r="E9307" s="1">
        <v>17.011102214565501</v>
      </c>
      <c r="F9307" s="1">
        <v>17.036876155951202</v>
      </c>
      <c r="G9307" s="1">
        <v>17.0626619851963</v>
      </c>
      <c r="H9307" s="1">
        <v>17.088459676441399</v>
      </c>
      <c r="I9307" s="1">
        <v>17.114269203853599</v>
      </c>
      <c r="J9307" s="1"/>
    </row>
    <row r="9308" spans="1:10" x14ac:dyDescent="0.25">
      <c r="A9308" s="1">
        <v>17.140090541625501</v>
      </c>
      <c r="B9308" s="1">
        <v>17.165923663975899</v>
      </c>
      <c r="C9308" s="1">
        <v>17.191768545149898</v>
      </c>
      <c r="D9308" s="1">
        <v>17.217625159419001</v>
      </c>
      <c r="E9308" s="1">
        <v>17.243493481081298</v>
      </c>
      <c r="F9308" s="1">
        <v>17.269373484460999</v>
      </c>
      <c r="G9308" s="1">
        <v>17.295265143908399</v>
      </c>
      <c r="H9308" s="1">
        <v>17.321168433801301</v>
      </c>
      <c r="I9308" s="1">
        <v>17.347083328545299</v>
      </c>
      <c r="J9308" s="1"/>
    </row>
    <row r="9309" spans="1:10" x14ac:dyDescent="0.25">
      <c r="A9309" s="1">
        <v>17.3730098025705</v>
      </c>
      <c r="B9309" s="1">
        <v>17.398947830335199</v>
      </c>
      <c r="C9309" s="1">
        <v>17.424897386325799</v>
      </c>
      <c r="D9309" s="1">
        <v>17.4508584450538</v>
      </c>
      <c r="E9309" s="1">
        <v>17.476830981060299</v>
      </c>
      <c r="F9309" s="1">
        <v>17.502814968911402</v>
      </c>
      <c r="G9309" s="1">
        <v>17.528810383202501</v>
      </c>
      <c r="H9309" s="1">
        <v>17.554817198555899</v>
      </c>
      <c r="I9309" s="1">
        <v>17.580835389620901</v>
      </c>
      <c r="J9309" s="1"/>
    </row>
    <row r="9310" spans="1:10" x14ac:dyDescent="0.25">
      <c r="A9310" s="1">
        <v>17.606864931075801</v>
      </c>
      <c r="B9310" s="1">
        <v>17.632905797626201</v>
      </c>
      <c r="C9310" s="1">
        <v>17.6589579640053</v>
      </c>
      <c r="D9310" s="1">
        <v>17.685021404974101</v>
      </c>
      <c r="E9310" s="1">
        <v>17.711096095323001</v>
      </c>
      <c r="F9310" s="1">
        <v>17.7371820098695</v>
      </c>
      <c r="G9310" s="1">
        <v>17.763279123459</v>
      </c>
      <c r="H9310" s="1">
        <v>17.7893874109667</v>
      </c>
      <c r="I9310" s="1">
        <v>17.815506847294799</v>
      </c>
      <c r="J9310" s="1"/>
    </row>
    <row r="9311" spans="1:10" x14ac:dyDescent="0.25">
      <c r="A9311" s="1">
        <v>17.841637407375401</v>
      </c>
      <c r="B9311" s="1">
        <v>17.867779066168001</v>
      </c>
      <c r="C9311" s="1">
        <v>17.893931798660699</v>
      </c>
      <c r="D9311" s="1">
        <v>17.920095579872001</v>
      </c>
      <c r="E9311" s="1">
        <v>17.9462703848484</v>
      </c>
      <c r="F9311" s="1">
        <v>17.9724561886642</v>
      </c>
      <c r="G9311" s="1">
        <v>17.998652966424899</v>
      </c>
      <c r="H9311" s="1">
        <v>18.024860693262699</v>
      </c>
      <c r="I9311" s="1">
        <v>18.051079344340899</v>
      </c>
      <c r="J9311" s="1"/>
    </row>
    <row r="9312" spans="1:10" x14ac:dyDescent="0.25">
      <c r="A9312" s="1">
        <v>18.077308894851999</v>
      </c>
      <c r="B9312" s="1">
        <v>18.103549320016398</v>
      </c>
      <c r="C9312" s="1">
        <v>18.129800595086</v>
      </c>
      <c r="D9312" s="1">
        <v>18.156062695339799</v>
      </c>
      <c r="E9312" s="1">
        <v>18.182335596088599</v>
      </c>
      <c r="F9312" s="1">
        <v>18.208619272671601</v>
      </c>
      <c r="G9312" s="1">
        <v>18.234913700458002</v>
      </c>
      <c r="H9312" s="1">
        <v>18.261218854847101</v>
      </c>
      <c r="I9312" s="1">
        <v>18.287534711268101</v>
      </c>
      <c r="J9312" s="1"/>
    </row>
    <row r="9313" spans="1:10" x14ac:dyDescent="0.25">
      <c r="A9313" s="1">
        <v>18.313861245179801</v>
      </c>
      <c r="B9313" s="1">
        <v>18.340198432071102</v>
      </c>
      <c r="C9313" s="1">
        <v>18.366546247461599</v>
      </c>
      <c r="D9313" s="1">
        <v>18.392904666900801</v>
      </c>
      <c r="E9313" s="1">
        <v>18.419273665968099</v>
      </c>
      <c r="F9313" s="1">
        <v>18.445653220273702</v>
      </c>
      <c r="G9313" s="1">
        <v>18.472043305457699</v>
      </c>
      <c r="H9313" s="1">
        <v>18.498443897191301</v>
      </c>
      <c r="I9313" s="1">
        <v>18.524854971175799</v>
      </c>
      <c r="J9313" s="1"/>
    </row>
    <row r="9314" spans="1:10" x14ac:dyDescent="0.25">
      <c r="A9314" s="1">
        <v>18.551276503144098</v>
      </c>
      <c r="B9314" s="1">
        <v>18.577708468857502</v>
      </c>
      <c r="C9314" s="1">
        <v>18.604150844111299</v>
      </c>
      <c r="D9314" s="1">
        <v>18.630603604729099</v>
      </c>
      <c r="E9314" s="1">
        <v>18.6570667265668</v>
      </c>
      <c r="F9314" s="1">
        <v>18.683540185509798</v>
      </c>
      <c r="G9314" s="1">
        <v>18.710023957475599</v>
      </c>
      <c r="H9314" s="1">
        <v>18.736518018413602</v>
      </c>
      <c r="I9314" s="1">
        <v>18.763022344302598</v>
      </c>
      <c r="J9314" s="1"/>
    </row>
    <row r="9315" spans="1:10" x14ac:dyDescent="0.25">
      <c r="A9315" s="1">
        <v>18.7895369111537</v>
      </c>
      <c r="B9315" s="1">
        <v>18.816061695009299</v>
      </c>
      <c r="C9315" s="1">
        <v>18.842596671942498</v>
      </c>
      <c r="D9315" s="1">
        <v>18.8691418180589</v>
      </c>
      <c r="E9315" s="1">
        <v>18.895697109494101</v>
      </c>
      <c r="F9315" s="1">
        <v>18.922262522417199</v>
      </c>
      <c r="G9315" s="1">
        <v>18.9488380330267</v>
      </c>
      <c r="H9315" s="1">
        <v>18.975423617554501</v>
      </c>
      <c r="I9315" s="1">
        <v>19.0020192522638</v>
      </c>
      <c r="J9315" s="1"/>
    </row>
    <row r="9316" spans="1:10" x14ac:dyDescent="0.25">
      <c r="A9316" s="1">
        <v>19.028624913449001</v>
      </c>
      <c r="B9316" s="1">
        <v>19.055240577437001</v>
      </c>
      <c r="C9316" s="1">
        <v>19.081866220586999</v>
      </c>
      <c r="D9316" s="1">
        <v>19.108501819288598</v>
      </c>
      <c r="E9316" s="1">
        <v>19.135147349964701</v>
      </c>
      <c r="F9316" s="1">
        <v>19.161802789070599</v>
      </c>
      <c r="G9316" s="1">
        <v>19.188468113092501</v>
      </c>
      <c r="H9316" s="1">
        <v>19.215143298549599</v>
      </c>
      <c r="I9316" s="1">
        <v>19.241828321993399</v>
      </c>
      <c r="J9316" s="1"/>
    </row>
    <row r="9317" spans="1:10" x14ac:dyDescent="0.25">
      <c r="A9317" s="1">
        <v>19.268523160007302</v>
      </c>
      <c r="B9317" s="1">
        <v>19.295227789207502</v>
      </c>
      <c r="C9317" s="1">
        <v>19.3219421862422</v>
      </c>
      <c r="D9317" s="1">
        <v>19.348666327792699</v>
      </c>
      <c r="E9317" s="1">
        <v>19.375400190571799</v>
      </c>
      <c r="F9317" s="1">
        <v>19.402143751326101</v>
      </c>
      <c r="G9317" s="1">
        <v>19.428896986833902</v>
      </c>
      <c r="H9317" s="1">
        <v>19.455659873906601</v>
      </c>
      <c r="I9317" s="1">
        <v>19.4824323893884</v>
      </c>
      <c r="J9317" s="1"/>
    </row>
    <row r="9318" spans="1:10" x14ac:dyDescent="0.25">
      <c r="A9318" s="1">
        <v>19.509214510155999</v>
      </c>
      <c r="B9318" s="1">
        <v>19.5360062131194</v>
      </c>
      <c r="C9318" s="1">
        <v>19.562807475220399</v>
      </c>
      <c r="D9318" s="1">
        <v>19.5896182734352</v>
      </c>
      <c r="E9318" s="1">
        <v>19.6164385847723</v>
      </c>
      <c r="F9318" s="1">
        <v>19.643268386273</v>
      </c>
      <c r="G9318" s="1">
        <v>19.670107655012199</v>
      </c>
      <c r="H9318" s="1">
        <v>19.696956368096899</v>
      </c>
      <c r="I9318" s="1">
        <v>19.723814502668599</v>
      </c>
      <c r="J9318" s="1"/>
    </row>
    <row r="9319" spans="1:10" x14ac:dyDescent="0.25">
      <c r="A9319" s="1">
        <v>19.750682035901399</v>
      </c>
      <c r="B9319" s="1">
        <v>19.777558945002799</v>
      </c>
      <c r="C9319" s="1">
        <v>19.804445207213501</v>
      </c>
      <c r="D9319" s="1">
        <v>19.831340799806799</v>
      </c>
      <c r="E9319" s="1">
        <v>19.858245700091</v>
      </c>
      <c r="F9319" s="1">
        <v>19.885159885406701</v>
      </c>
      <c r="G9319" s="1">
        <v>19.912083333128301</v>
      </c>
      <c r="H9319" s="1">
        <v>19.939016020663399</v>
      </c>
      <c r="I9319" s="1">
        <v>19.965957925454202</v>
      </c>
      <c r="J9319" s="1"/>
    </row>
    <row r="9320" spans="1:10" x14ac:dyDescent="0.25">
      <c r="A9320" s="1">
        <v>19.992909024974999</v>
      </c>
      <c r="B9320" s="1">
        <v>20.019869296735202</v>
      </c>
      <c r="C9320" s="1">
        <v>20.046838718276401</v>
      </c>
      <c r="D9320" s="1">
        <v>20.073817267175599</v>
      </c>
      <c r="E9320" s="1">
        <v>20.1008049210424</v>
      </c>
      <c r="F9320" s="1">
        <v>20.127801657520099</v>
      </c>
      <c r="G9320" s="1">
        <v>20.1548074542869</v>
      </c>
      <c r="H9320" s="1">
        <v>20.1818222890542</v>
      </c>
      <c r="I9320" s="1">
        <v>20.2088461395671</v>
      </c>
      <c r="J9320" s="1"/>
    </row>
    <row r="9321" spans="1:10" x14ac:dyDescent="0.25">
      <c r="A9321" s="1">
        <v>20.235878983604799</v>
      </c>
      <c r="B9321" s="1">
        <v>20.262920798981298</v>
      </c>
      <c r="C9321" s="1">
        <v>20.289971563543599</v>
      </c>
      <c r="D9321" s="1">
        <v>20.317031255173099</v>
      </c>
      <c r="E9321" s="1">
        <v>20.344099851785</v>
      </c>
      <c r="F9321" s="1">
        <v>20.3711773313299</v>
      </c>
      <c r="G9321" s="1">
        <v>20.398263671791401</v>
      </c>
      <c r="H9321" s="1">
        <v>20.4253588511868</v>
      </c>
      <c r="I9321" s="1">
        <v>20.4524628475688</v>
      </c>
      <c r="J9321" s="1"/>
    </row>
    <row r="9322" spans="1:10" x14ac:dyDescent="0.25">
      <c r="A9322" s="1">
        <v>20.479575639024699</v>
      </c>
      <c r="B9322" s="1">
        <v>20.506697203674399</v>
      </c>
      <c r="C9322" s="1">
        <v>20.533827519673899</v>
      </c>
      <c r="D9322" s="1">
        <v>20.5609665652125</v>
      </c>
      <c r="E9322" s="1">
        <v>20.588114318513799</v>
      </c>
      <c r="F9322" s="1">
        <v>20.615270757836502</v>
      </c>
      <c r="G9322" s="1">
        <v>20.6424358614738</v>
      </c>
      <c r="H9322" s="1">
        <v>20.669609607753198</v>
      </c>
      <c r="I9322" s="1">
        <v>20.696791975036</v>
      </c>
      <c r="J9322" s="1"/>
    </row>
    <row r="9323" spans="1:10" x14ac:dyDescent="0.25">
      <c r="A9323" s="1">
        <v>20.723982941718699</v>
      </c>
      <c r="B9323" s="1">
        <v>20.7511824862328</v>
      </c>
      <c r="C9323" s="1">
        <v>20.778390587043798</v>
      </c>
      <c r="D9323" s="1">
        <v>20.8056072226514</v>
      </c>
      <c r="E9323" s="1">
        <v>20.832832371591</v>
      </c>
      <c r="F9323" s="1">
        <v>20.860066012432299</v>
      </c>
      <c r="G9323" s="1">
        <v>20.887308123779299</v>
      </c>
      <c r="H9323" s="1">
        <v>20.914558684271199</v>
      </c>
      <c r="I9323" s="1">
        <v>20.941817672581799</v>
      </c>
      <c r="J9323" s="1"/>
    </row>
    <row r="9324" spans="1:10" x14ac:dyDescent="0.25">
      <c r="A9324" s="1">
        <v>20.969085067419499</v>
      </c>
      <c r="B9324" s="1">
        <v>20.9963608475279</v>
      </c>
      <c r="C9324" s="1">
        <v>21.023644991685501</v>
      </c>
      <c r="D9324" s="1">
        <v>21.050937478704501</v>
      </c>
      <c r="E9324" s="1">
        <v>21.078238287434299</v>
      </c>
      <c r="F9324" s="1">
        <v>21.105547396756499</v>
      </c>
      <c r="G9324" s="1">
        <v>21.132864785589302</v>
      </c>
      <c r="H9324" s="1">
        <v>21.160190432885599</v>
      </c>
      <c r="I9324" s="1">
        <v>21.187524317633098</v>
      </c>
      <c r="J9324" s="1"/>
    </row>
    <row r="9325" spans="1:10" x14ac:dyDescent="0.25">
      <c r="A9325" s="1">
        <v>21.214866418854299</v>
      </c>
      <c r="B9325" s="1">
        <v>21.242216715607402</v>
      </c>
      <c r="C9325" s="1">
        <v>21.269575186984401</v>
      </c>
      <c r="D9325" s="1">
        <v>21.296941812113399</v>
      </c>
      <c r="E9325" s="1">
        <v>21.324316570157901</v>
      </c>
      <c r="F9325" s="1">
        <v>21.351699440314999</v>
      </c>
      <c r="G9325" s="1">
        <v>21.379090401817599</v>
      </c>
      <c r="H9325" s="1">
        <v>21.406489433935</v>
      </c>
      <c r="I9325" s="1">
        <v>21.433896515969501</v>
      </c>
      <c r="J9325" s="1"/>
    </row>
    <row r="9326" spans="1:10" x14ac:dyDescent="0.25">
      <c r="A9326" s="1">
        <v>21.461311627259999</v>
      </c>
      <c r="B9326" s="1">
        <v>21.488734747180199</v>
      </c>
      <c r="C9326" s="1">
        <v>21.5161658551385</v>
      </c>
      <c r="D9326" s="1">
        <v>21.543604930579299</v>
      </c>
      <c r="E9326" s="1">
        <v>21.5710519529826</v>
      </c>
      <c r="F9326" s="1">
        <v>21.598506901861299</v>
      </c>
      <c r="G9326" s="1">
        <v>21.6259697567661</v>
      </c>
      <c r="H9326" s="1">
        <v>21.653440497282102</v>
      </c>
      <c r="I9326" s="1">
        <v>21.680919103029201</v>
      </c>
      <c r="J9326" s="1"/>
    </row>
    <row r="9327" spans="1:10" x14ac:dyDescent="0.25">
      <c r="A9327" s="1">
        <v>21.708405553663201</v>
      </c>
      <c r="B9327" s="1">
        <v>21.735899828875102</v>
      </c>
      <c r="C9327" s="1">
        <v>21.763401908390801</v>
      </c>
      <c r="D9327" s="1">
        <v>21.7909117719724</v>
      </c>
      <c r="E9327" s="1">
        <v>21.818429399416399</v>
      </c>
      <c r="F9327" s="1">
        <v>21.845954770555</v>
      </c>
      <c r="G9327" s="1">
        <v>21.8734878652559</v>
      </c>
      <c r="H9327" s="1">
        <v>21.901028663421901</v>
      </c>
      <c r="I9327" s="1">
        <v>21.928577144991898</v>
      </c>
      <c r="J9327" s="1"/>
    </row>
    <row r="9328" spans="1:10" x14ac:dyDescent="0.25">
      <c r="A9328" s="1">
        <v>21.956133289939402</v>
      </c>
      <c r="B9328" s="1">
        <v>21.983697078273298</v>
      </c>
      <c r="C9328" s="1">
        <v>22.011268490038599</v>
      </c>
      <c r="D9328" s="1">
        <v>22.0388475053146</v>
      </c>
      <c r="E9328" s="1">
        <v>22.066434104217802</v>
      </c>
      <c r="F9328" s="1">
        <v>22.094028266898501</v>
      </c>
      <c r="G9328" s="1">
        <v>22.1216299735433</v>
      </c>
      <c r="H9328" s="1">
        <v>22.149239204373401</v>
      </c>
      <c r="I9328" s="1">
        <v>22.176855939646401</v>
      </c>
      <c r="J9328" s="1"/>
    </row>
    <row r="9329" spans="1:10" x14ac:dyDescent="0.25">
      <c r="A9329" s="1">
        <v>22.2044801596555</v>
      </c>
      <c r="B9329" s="1">
        <v>22.2321118447279</v>
      </c>
      <c r="C9329" s="1">
        <v>22.259750975228201</v>
      </c>
      <c r="D9329" s="1">
        <v>22.2873975315553</v>
      </c>
      <c r="E9329" s="1">
        <v>22.315051494143798</v>
      </c>
      <c r="F9329" s="1">
        <v>22.342712843463602</v>
      </c>
      <c r="G9329" s="1">
        <v>22.370381560020601</v>
      </c>
      <c r="H9329" s="1">
        <v>22.398057624356301</v>
      </c>
      <c r="I9329" s="1">
        <v>22.4257410170467</v>
      </c>
      <c r="J9329" s="1"/>
    </row>
    <row r="9330" spans="1:10" x14ac:dyDescent="0.25">
      <c r="A9330" s="1">
        <v>22.453431718704199</v>
      </c>
      <c r="B9330" s="1">
        <v>22.481129709976901</v>
      </c>
      <c r="C9330" s="1">
        <v>22.5088349715475</v>
      </c>
      <c r="D9330" s="1">
        <v>22.5365474841349</v>
      </c>
      <c r="E9330" s="1">
        <v>22.564267228493499</v>
      </c>
      <c r="F9330" s="1">
        <v>22.591994185413</v>
      </c>
      <c r="G9330" s="1">
        <v>22.6197283357183</v>
      </c>
      <c r="H9330" s="1">
        <v>22.647469660271</v>
      </c>
      <c r="I9330" s="1">
        <v>22.6752181399671</v>
      </c>
      <c r="J9330" s="1"/>
    </row>
    <row r="9331" spans="1:10" x14ac:dyDescent="0.25">
      <c r="A9331" s="1">
        <v>22.7029737557381</v>
      </c>
      <c r="B9331" s="1">
        <v>22.7307364885521</v>
      </c>
      <c r="C9331" s="1">
        <v>22.758506319411499</v>
      </c>
      <c r="D9331" s="1">
        <v>22.786283229354702</v>
      </c>
      <c r="E9331" s="1">
        <v>22.814067199456002</v>
      </c>
      <c r="F9331" s="1">
        <v>22.8418582108248</v>
      </c>
      <c r="G9331" s="1">
        <v>22.869656244605899</v>
      </c>
      <c r="H9331" s="1">
        <v>22.897461281980299</v>
      </c>
      <c r="I9331" s="1">
        <v>22.925273304163198</v>
      </c>
      <c r="J9331" s="1"/>
    </row>
    <row r="9332" spans="1:10" x14ac:dyDescent="0.25">
      <c r="A9332" s="1">
        <v>22.9530922924069</v>
      </c>
      <c r="B9332" s="1">
        <v>22.980918227998799</v>
      </c>
      <c r="C9332" s="1">
        <v>23.008751092260798</v>
      </c>
      <c r="D9332" s="1">
        <v>23.036590866550799</v>
      </c>
      <c r="E9332" s="1">
        <v>23.0644375322623</v>
      </c>
      <c r="F9332" s="1">
        <v>23.0922910708261</v>
      </c>
      <c r="G9332" s="1">
        <v>23.1201514637042</v>
      </c>
      <c r="H9332" s="1">
        <v>23.148018692398701</v>
      </c>
      <c r="I9332" s="1">
        <v>23.175892738443601</v>
      </c>
      <c r="J9332" s="1"/>
    </row>
    <row r="9333" spans="1:10" x14ac:dyDescent="0.25">
      <c r="A9333" s="1">
        <v>23.203773583411099</v>
      </c>
      <c r="B9333" s="1">
        <v>23.231661208906701</v>
      </c>
      <c r="C9333" s="1">
        <v>23.259555596573001</v>
      </c>
      <c r="D9333" s="1">
        <v>23.287456728086902</v>
      </c>
      <c r="E9333" s="1">
        <v>23.3153645851616</v>
      </c>
      <c r="F9333" s="1">
        <v>23.343279149545101</v>
      </c>
      <c r="G9333" s="1">
        <v>23.371200403020801</v>
      </c>
      <c r="H9333" s="1">
        <v>23.399128327408501</v>
      </c>
      <c r="I9333" s="1">
        <v>23.427062904562199</v>
      </c>
      <c r="J9333" s="1"/>
    </row>
    <row r="9334" spans="1:10" x14ac:dyDescent="0.25">
      <c r="A9334" s="1">
        <v>23.4550041163717</v>
      </c>
      <c r="B9334" s="1">
        <v>23.4829519447627</v>
      </c>
      <c r="C9334" s="1">
        <v>23.510906371696102</v>
      </c>
      <c r="D9334" s="1">
        <v>23.538867379167399</v>
      </c>
      <c r="E9334" s="1">
        <v>23.5668349492082</v>
      </c>
      <c r="F9334" s="1">
        <v>23.594809063885499</v>
      </c>
      <c r="G9334" s="1">
        <v>23.6227897053015</v>
      </c>
      <c r="H9334" s="1">
        <v>23.650776855593499</v>
      </c>
      <c r="I9334" s="1">
        <v>23.678770496934501</v>
      </c>
      <c r="J9334" s="1"/>
    </row>
    <row r="9335" spans="1:10" x14ac:dyDescent="0.25">
      <c r="A9335" s="1">
        <v>23.706770611532299</v>
      </c>
      <c r="B9335" s="1">
        <v>23.7347771816309</v>
      </c>
      <c r="C9335" s="1">
        <v>23.762790189508198</v>
      </c>
      <c r="D9335" s="1">
        <v>23.7908096174794</v>
      </c>
      <c r="E9335" s="1">
        <v>23.8188354478925</v>
      </c>
      <c r="F9335" s="1">
        <v>23.846867663133001</v>
      </c>
      <c r="G9335" s="1">
        <v>23.87490624562</v>
      </c>
      <c r="H9335" s="1">
        <v>23.902951177809001</v>
      </c>
      <c r="I9335" s="1">
        <v>23.931002442190199</v>
      </c>
      <c r="J9335" s="1"/>
    </row>
    <row r="9336" spans="1:10" x14ac:dyDescent="0.25">
      <c r="A9336" s="1">
        <v>23.959060021288501</v>
      </c>
      <c r="B9336" s="1">
        <v>23.987123897665601</v>
      </c>
      <c r="C9336" s="1">
        <v>24.015194053916002</v>
      </c>
      <c r="D9336" s="1">
        <v>24.043270472671299</v>
      </c>
      <c r="E9336" s="1">
        <v>24.071353136597299</v>
      </c>
      <c r="F9336" s="1">
        <v>24.099442028395998</v>
      </c>
      <c r="G9336" s="1">
        <v>24.127537130802899</v>
      </c>
      <c r="H9336" s="1">
        <v>24.155638426589501</v>
      </c>
      <c r="I9336" s="1">
        <v>24.183745898562599</v>
      </c>
      <c r="J9336" s="1"/>
    </row>
    <row r="9337" spans="1:10" x14ac:dyDescent="0.25">
      <c r="A9337" s="1">
        <v>24.211859529563501</v>
      </c>
      <c r="B9337" s="1">
        <v>24.239979302469202</v>
      </c>
      <c r="C9337" s="1">
        <v>24.268105200190998</v>
      </c>
      <c r="D9337" s="1">
        <v>24.296237205675698</v>
      </c>
      <c r="E9337" s="1">
        <v>24.324375301905299</v>
      </c>
      <c r="F9337" s="1">
        <v>24.352519471895501</v>
      </c>
      <c r="G9337" s="1">
        <v>24.3806696986986</v>
      </c>
      <c r="H9337" s="1">
        <v>24.4088259654011</v>
      </c>
      <c r="I9337" s="1">
        <v>24.436988255124501</v>
      </c>
      <c r="J9337" s="1"/>
    </row>
    <row r="9338" spans="1:10" x14ac:dyDescent="0.25">
      <c r="A9338" s="1">
        <v>24.465156551025199</v>
      </c>
      <c r="B9338" s="1">
        <v>24.493330836294199</v>
      </c>
      <c r="C9338" s="1">
        <v>24.521511094157798</v>
      </c>
      <c r="D9338" s="1">
        <v>24.5496973078771</v>
      </c>
      <c r="E9338" s="1">
        <v>24.577889460747301</v>
      </c>
      <c r="F9338" s="1">
        <v>24.606087536100102</v>
      </c>
      <c r="G9338" s="1">
        <v>24.634291517300099</v>
      </c>
      <c r="H9338" s="1">
        <v>24.6625013877482</v>
      </c>
      <c r="I9338" s="1">
        <v>24.690717130878198</v>
      </c>
      <c r="J9338" s="1"/>
    </row>
    <row r="9339" spans="1:10" x14ac:dyDescent="0.25">
      <c r="A9339" s="1">
        <v>24.718938730160598</v>
      </c>
      <c r="B9339" s="1">
        <v>24.7471661690997</v>
      </c>
      <c r="C9339" s="1">
        <v>24.775399431234302</v>
      </c>
      <c r="D9339" s="1">
        <v>24.803638500138302</v>
      </c>
      <c r="E9339" s="1">
        <v>24.8318833594202</v>
      </c>
      <c r="F9339" s="1">
        <v>24.8601339927223</v>
      </c>
      <c r="G9339" s="1">
        <v>24.888390383723401</v>
      </c>
      <c r="H9339" s="1">
        <v>24.916652516134398</v>
      </c>
      <c r="I9339" s="1">
        <v>24.9449203737028</v>
      </c>
      <c r="J9339" s="1"/>
    </row>
    <row r="9340" spans="1:10" x14ac:dyDescent="0.25">
      <c r="A9340" s="1">
        <v>24.973193940209299</v>
      </c>
      <c r="B9340" s="1">
        <v>25.001473199470102</v>
      </c>
      <c r="C9340" s="1">
        <v>25.0297581353353</v>
      </c>
      <c r="D9340" s="1">
        <v>25.0580487316894</v>
      </c>
      <c r="E9340" s="1">
        <v>25.086344972451801</v>
      </c>
      <c r="F9340" s="1">
        <v>25.114646841575698</v>
      </c>
      <c r="G9340" s="1">
        <v>25.1429543230491</v>
      </c>
      <c r="H9340" s="1">
        <v>25.1712674008946</v>
      </c>
      <c r="I9340" s="1">
        <v>25.199586059168102</v>
      </c>
      <c r="J9340" s="1"/>
    </row>
    <row r="9341" spans="1:10" x14ac:dyDescent="0.25">
      <c r="A9341" s="1">
        <v>25.2279102819614</v>
      </c>
      <c r="B9341" s="1">
        <v>25.256240053399601</v>
      </c>
      <c r="C9341" s="1">
        <v>25.284575357641</v>
      </c>
      <c r="D9341" s="1">
        <v>25.312916178880901</v>
      </c>
      <c r="E9341" s="1">
        <v>25.341262501346399</v>
      </c>
      <c r="F9341" s="1">
        <v>25.369614309299699</v>
      </c>
      <c r="G9341" s="1">
        <v>25.397971587036999</v>
      </c>
      <c r="H9341" s="1">
        <v>25.426334318888699</v>
      </c>
      <c r="I9341" s="1">
        <v>25.454702489219802</v>
      </c>
      <c r="J9341" s="1"/>
    </row>
    <row r="9342" spans="1:10" x14ac:dyDescent="0.25">
      <c r="A9342" s="1">
        <v>25.4830760824278</v>
      </c>
      <c r="B9342" s="1">
        <v>25.511455082946298</v>
      </c>
      <c r="C9342" s="1">
        <v>25.5398394752416</v>
      </c>
      <c r="D9342" s="1">
        <v>25.5682292438145</v>
      </c>
      <c r="E9342" s="1">
        <v>25.5966243731995</v>
      </c>
      <c r="F9342" s="1">
        <v>25.625024847964799</v>
      </c>
      <c r="G9342" s="1">
        <v>25.6534306527133</v>
      </c>
      <c r="H9342" s="1">
        <v>25.681841772081299</v>
      </c>
      <c r="I9342" s="1">
        <v>25.710258190739101</v>
      </c>
      <c r="J9342" s="1"/>
    </row>
    <row r="9343" spans="1:10" x14ac:dyDescent="0.25">
      <c r="A9343" s="1">
        <v>25.738679893390302</v>
      </c>
      <c r="B9343" s="1">
        <v>25.767106864773002</v>
      </c>
      <c r="C9343" s="1">
        <v>25.7955390896586</v>
      </c>
      <c r="D9343" s="1">
        <v>25.823976552852699</v>
      </c>
      <c r="E9343" s="1">
        <v>25.8524192391939</v>
      </c>
      <c r="F9343" s="1">
        <v>25.880867133555299</v>
      </c>
      <c r="G9343" s="1">
        <v>25.909320220843401</v>
      </c>
      <c r="H9343" s="1">
        <v>25.937778485997601</v>
      </c>
      <c r="I9343" s="1">
        <v>25.966241913991801</v>
      </c>
      <c r="J9343" s="1"/>
    </row>
    <row r="9344" spans="1:10" x14ac:dyDescent="0.25">
      <c r="A9344" s="1">
        <v>25.9947104898331</v>
      </c>
      <c r="B9344" s="1">
        <v>26.023184198562301</v>
      </c>
      <c r="C9344" s="1">
        <v>26.051663025253202</v>
      </c>
      <c r="D9344" s="1">
        <v>26.0801469550135</v>
      </c>
      <c r="E9344" s="1">
        <v>26.108635972984001</v>
      </c>
      <c r="F9344" s="1">
        <v>26.137130064339999</v>
      </c>
      <c r="G9344" s="1">
        <v>26.165629214288401</v>
      </c>
      <c r="H9344" s="1">
        <v>26.1941334080704</v>
      </c>
      <c r="I9344" s="1">
        <v>26.222642630960902</v>
      </c>
      <c r="J9344" s="1"/>
    </row>
    <row r="9345" spans="1:10" x14ac:dyDescent="0.25">
      <c r="A9345" s="1">
        <v>26.251156868267199</v>
      </c>
      <c r="B9345" s="1">
        <v>26.279676105330999</v>
      </c>
      <c r="C9345" s="1">
        <v>26.308200327525299</v>
      </c>
      <c r="D9345" s="1">
        <v>26.336729520258402</v>
      </c>
      <c r="E9345" s="1">
        <v>26.365263668970599</v>
      </c>
      <c r="F9345" s="1">
        <v>26.393802759135099</v>
      </c>
      <c r="G9345" s="1">
        <v>26.422346776259001</v>
      </c>
      <c r="H9345" s="1">
        <v>26.4508957058815</v>
      </c>
      <c r="I9345" s="1">
        <v>26.4794495335757</v>
      </c>
      <c r="J9345" s="1"/>
    </row>
    <row r="9346" spans="1:10" x14ac:dyDescent="0.25">
      <c r="A9346" s="1">
        <v>26.5080082449476</v>
      </c>
      <c r="B9346" s="1">
        <v>26.536571825635299</v>
      </c>
      <c r="C9346" s="1">
        <v>26.565140261310699</v>
      </c>
      <c r="D9346" s="1">
        <v>26.593713537677498</v>
      </c>
      <c r="E9346" s="1">
        <v>26.622291640474199</v>
      </c>
      <c r="F9346" s="1">
        <v>26.650874555469699</v>
      </c>
      <c r="G9346" s="1">
        <v>26.6794622684674</v>
      </c>
      <c r="H9346" s="1">
        <v>26.708054765302499</v>
      </c>
      <c r="I9346" s="1">
        <v>26.736652031844301</v>
      </c>
      <c r="J9346" s="1"/>
    </row>
    <row r="9347" spans="1:10" x14ac:dyDescent="0.25">
      <c r="A9347" s="1">
        <v>26.765254053992798</v>
      </c>
      <c r="B9347" s="1">
        <v>26.7938608176811</v>
      </c>
      <c r="C9347" s="1">
        <v>26.822472308876701</v>
      </c>
      <c r="D9347" s="1">
        <v>26.851088513577199</v>
      </c>
      <c r="E9347" s="1">
        <v>26.8797094178138</v>
      </c>
      <c r="F9347" s="1">
        <v>26.9083350076511</v>
      </c>
      <c r="G9347" s="1">
        <v>26.9369652691848</v>
      </c>
      <c r="H9347" s="1">
        <v>26.965600188543402</v>
      </c>
      <c r="I9347" s="1">
        <v>26.994239751887601</v>
      </c>
      <c r="J9347" s="1"/>
    </row>
    <row r="9348" spans="1:10" x14ac:dyDescent="0.25">
      <c r="A9348" s="1">
        <v>27.0228839454115</v>
      </c>
      <c r="B9348" s="1">
        <v>27.0515327553398</v>
      </c>
      <c r="C9348" s="1">
        <v>27.080186167930599</v>
      </c>
      <c r="D9348" s="1">
        <v>27.1088441694748</v>
      </c>
      <c r="E9348" s="1">
        <v>27.1375067462935</v>
      </c>
      <c r="F9348" s="1">
        <v>27.1661738847422</v>
      </c>
      <c r="G9348" s="1">
        <v>27.194845571206201</v>
      </c>
      <c r="H9348" s="1">
        <v>27.223521792105402</v>
      </c>
      <c r="I9348" s="1">
        <v>27.252202533889701</v>
      </c>
      <c r="J9348" s="1"/>
    </row>
    <row r="9349" spans="1:10" x14ac:dyDescent="0.25">
      <c r="A9349" s="1">
        <v>27.280887783042001</v>
      </c>
      <c r="B9349" s="1">
        <v>27.309577526076701</v>
      </c>
      <c r="C9349" s="1">
        <v>27.338271749540901</v>
      </c>
      <c r="D9349" s="1">
        <v>27.3669704400134</v>
      </c>
      <c r="E9349" s="1">
        <v>27.395673584102799</v>
      </c>
      <c r="F9349" s="1">
        <v>27.4243811684528</v>
      </c>
      <c r="G9349" s="1">
        <v>27.453093179736801</v>
      </c>
      <c r="H9349" s="1">
        <v>27.481809604660398</v>
      </c>
      <c r="I9349" s="1">
        <v>27.5105304299613</v>
      </c>
      <c r="J9349" s="1"/>
    </row>
    <row r="9350" spans="1:10" x14ac:dyDescent="0.25">
      <c r="A9350" s="1">
        <v>27.539255642407898</v>
      </c>
      <c r="B9350" s="1">
        <v>27.567985228801</v>
      </c>
      <c r="C9350" s="1">
        <v>27.596719175973</v>
      </c>
      <c r="D9350" s="1">
        <v>27.625457470787101</v>
      </c>
      <c r="E9350" s="1">
        <v>27.654200100139299</v>
      </c>
      <c r="F9350" s="1">
        <v>27.682947050955701</v>
      </c>
      <c r="G9350" s="1">
        <v>27.7116983101945</v>
      </c>
      <c r="H9350" s="1">
        <v>27.740453864845701</v>
      </c>
      <c r="I9350" s="1">
        <v>27.769213701928699</v>
      </c>
      <c r="J9350" s="1"/>
    </row>
    <row r="9351" spans="1:10" x14ac:dyDescent="0.25">
      <c r="A9351" s="1">
        <v>27.797977808497102</v>
      </c>
      <c r="B9351" s="1">
        <v>27.826746171633602</v>
      </c>
      <c r="C9351" s="1">
        <v>27.855518778453298</v>
      </c>
      <c r="D9351" s="1">
        <v>27.884295616101401</v>
      </c>
      <c r="E9351" s="1">
        <v>27.913076671754901</v>
      </c>
      <c r="F9351" s="1">
        <v>27.941861932621901</v>
      </c>
      <c r="G9351" s="1">
        <v>27.970651385941299</v>
      </c>
      <c r="H9351" s="1">
        <v>27.9994450189836</v>
      </c>
      <c r="I9351" s="1">
        <v>28.0282428190494</v>
      </c>
      <c r="J9351" s="1"/>
    </row>
    <row r="9352" spans="1:10" x14ac:dyDescent="0.25">
      <c r="A9352" s="1">
        <v>28.057044773470999</v>
      </c>
      <c r="B9352" s="1">
        <v>28.0858508696111</v>
      </c>
      <c r="C9352" s="1">
        <v>28.1146610948635</v>
      </c>
      <c r="D9352" s="1">
        <v>28.1434754366527</v>
      </c>
      <c r="E9352" s="1">
        <v>28.172293882433699</v>
      </c>
      <c r="F9352" s="1">
        <v>28.201116419692902</v>
      </c>
      <c r="G9352" s="1">
        <v>28.2299430359467</v>
      </c>
      <c r="H9352" s="1">
        <v>28.258773718743001</v>
      </c>
      <c r="I9352" s="1">
        <v>28.287608455658798</v>
      </c>
      <c r="J9352" s="1"/>
    </row>
    <row r="9353" spans="1:10" x14ac:dyDescent="0.25">
      <c r="A9353" s="1">
        <v>28.316447234303698</v>
      </c>
      <c r="B9353" s="1">
        <v>28.345290042316002</v>
      </c>
      <c r="C9353" s="1">
        <v>28.374136867365301</v>
      </c>
      <c r="D9353" s="1">
        <v>28.4029876971513</v>
      </c>
      <c r="E9353" s="1">
        <v>28.4318425194047</v>
      </c>
      <c r="F9353" s="1">
        <v>28.4607013218859</v>
      </c>
      <c r="G9353" s="1">
        <v>28.489564092386001</v>
      </c>
      <c r="H9353" s="1">
        <v>28.5184308187259</v>
      </c>
      <c r="I9353" s="1">
        <v>28.5473014887578</v>
      </c>
      <c r="J9353" s="1"/>
    </row>
    <row r="9354" spans="1:10" x14ac:dyDescent="0.25">
      <c r="A9354" s="1">
        <v>28.576176090362001</v>
      </c>
      <c r="B9354" s="1">
        <v>28.605054611451202</v>
      </c>
      <c r="C9354" s="1">
        <v>28.633937039967002</v>
      </c>
      <c r="D9354" s="1">
        <v>28.662823363880801</v>
      </c>
      <c r="E9354" s="1">
        <v>28.6917135711954</v>
      </c>
      <c r="F9354" s="1">
        <v>28.720607649941801</v>
      </c>
      <c r="G9354" s="1">
        <v>28.7495055881813</v>
      </c>
      <c r="H9354" s="1">
        <v>28.778407374006701</v>
      </c>
      <c r="I9354" s="1">
        <v>28.8073129955383</v>
      </c>
      <c r="J9354" s="1"/>
    </row>
    <row r="9355" spans="1:10" x14ac:dyDescent="0.25">
      <c r="A9355" s="1">
        <v>28.836222440928601</v>
      </c>
      <c r="B9355" s="1">
        <v>28.865135698357101</v>
      </c>
      <c r="C9355" s="1">
        <v>28.894052756034899</v>
      </c>
      <c r="D9355" s="1">
        <v>28.922973602202301</v>
      </c>
      <c r="E9355" s="1">
        <v>28.951898225129501</v>
      </c>
      <c r="F9355" s="1">
        <v>28.980826613115902</v>
      </c>
      <c r="G9355" s="1">
        <v>29.009758754489699</v>
      </c>
      <c r="H9355" s="1">
        <v>29.03869463761</v>
      </c>
      <c r="I9355" s="1">
        <v>29.067634250864302</v>
      </c>
      <c r="J9355" s="1"/>
    </row>
    <row r="9356" spans="1:10" x14ac:dyDescent="0.25">
      <c r="A9356" s="1">
        <v>29.096577582670299</v>
      </c>
      <c r="B9356" s="1">
        <v>29.125524621474302</v>
      </c>
      <c r="C9356" s="1">
        <v>29.154475355751501</v>
      </c>
      <c r="D9356" s="1">
        <v>29.183429774007902</v>
      </c>
      <c r="E9356" s="1">
        <v>29.2123878647777</v>
      </c>
      <c r="F9356" s="1">
        <v>29.241349616624301</v>
      </c>
      <c r="G9356" s="1">
        <v>29.270315018140199</v>
      </c>
      <c r="H9356" s="1">
        <v>29.299284057946799</v>
      </c>
      <c r="I9356" s="1">
        <v>29.328256724694899</v>
      </c>
      <c r="J9356" s="1"/>
    </row>
    <row r="9357" spans="1:10" x14ac:dyDescent="0.25">
      <c r="A9357" s="1">
        <v>29.3572330070646</v>
      </c>
      <c r="B9357" s="1">
        <v>29.386212893763702</v>
      </c>
      <c r="C9357" s="1">
        <v>29.415196373530399</v>
      </c>
      <c r="D9357" s="1">
        <v>29.444183435130899</v>
      </c>
      <c r="E9357" s="1">
        <v>29.473174067359899</v>
      </c>
      <c r="F9357" s="1">
        <v>29.502168259041699</v>
      </c>
      <c r="G9357" s="1">
        <v>29.531165999028499</v>
      </c>
      <c r="H9357" s="1">
        <v>29.560167276202101</v>
      </c>
      <c r="I9357" s="1">
        <v>29.589172079471702</v>
      </c>
      <c r="J9357" s="1"/>
    </row>
    <row r="9358" spans="1:10" x14ac:dyDescent="0.25">
      <c r="A9358" s="1">
        <v>29.618180397776001</v>
      </c>
      <c r="B9358" s="1">
        <v>29.647192220082601</v>
      </c>
      <c r="C9358" s="1">
        <v>29.676207535385799</v>
      </c>
      <c r="D9358" s="1">
        <v>29.705226332709898</v>
      </c>
      <c r="E9358" s="1">
        <v>29.734248601107002</v>
      </c>
      <c r="F9358" s="1">
        <v>29.763274329658501</v>
      </c>
      <c r="G9358" s="1">
        <v>29.792303507471999</v>
      </c>
      <c r="H9358" s="1">
        <v>29.821336123685899</v>
      </c>
      <c r="I9358" s="1">
        <v>29.850372167464499</v>
      </c>
      <c r="J9358" s="1"/>
    </row>
    <row r="9359" spans="1:10" x14ac:dyDescent="0.25">
      <c r="A9359" s="1">
        <v>29.879411628002</v>
      </c>
      <c r="B9359" s="1">
        <v>29.908454494519599</v>
      </c>
      <c r="C9359" s="1">
        <v>29.937500756266999</v>
      </c>
      <c r="D9359" s="1">
        <v>29.966550402521399</v>
      </c>
      <c r="E9359" s="1">
        <v>29.9956034225895</v>
      </c>
      <c r="F9359" s="1">
        <v>30.024659805804099</v>
      </c>
      <c r="G9359" s="1">
        <v>30.0537195415273</v>
      </c>
      <c r="H9359" s="1">
        <v>30.082782619147402</v>
      </c>
      <c r="I9359" s="1">
        <v>30.111849028082201</v>
      </c>
      <c r="J9359" s="1"/>
    </row>
    <row r="9360" spans="1:10" x14ac:dyDescent="0.25">
      <c r="A9360" s="1">
        <v>30.140918757775601</v>
      </c>
      <c r="B9360" s="1">
        <v>30.169991797701599</v>
      </c>
      <c r="C9360" s="1">
        <v>30.199068137359301</v>
      </c>
      <c r="D9360" s="1">
        <v>30.228147766276699</v>
      </c>
      <c r="E9360" s="1">
        <v>30.2572306740085</v>
      </c>
      <c r="F9360" s="1">
        <v>30.286316850138299</v>
      </c>
      <c r="G9360" s="1">
        <v>30.315406284275898</v>
      </c>
      <c r="H9360" s="1">
        <v>30.344498966059199</v>
      </c>
      <c r="I9360" s="1">
        <v>30.373594885152599</v>
      </c>
      <c r="J9360" s="1"/>
    </row>
    <row r="9361" spans="1:10" x14ac:dyDescent="0.25">
      <c r="A9361" s="1">
        <v>30.402694031248998</v>
      </c>
      <c r="B9361" s="1">
        <v>30.431796394067899</v>
      </c>
      <c r="C9361" s="1">
        <v>30.460901963356299</v>
      </c>
      <c r="D9361" s="1">
        <v>30.4900107288878</v>
      </c>
      <c r="E9361" s="1">
        <v>30.519122680463301</v>
      </c>
      <c r="F9361" s="1">
        <v>30.548237807911601</v>
      </c>
      <c r="G9361" s="1">
        <v>30.577356101087499</v>
      </c>
      <c r="H9361" s="1">
        <v>30.606477549873599</v>
      </c>
      <c r="I9361" s="1">
        <v>30.635602144178801</v>
      </c>
      <c r="J9361" s="1"/>
    </row>
    <row r="9362" spans="1:10" x14ac:dyDescent="0.25">
      <c r="A9362" s="1">
        <v>30.664729873938999</v>
      </c>
      <c r="B9362" s="1">
        <v>30.693860729117201</v>
      </c>
      <c r="C9362" s="1">
        <v>30.722994699703499</v>
      </c>
      <c r="D9362" s="1">
        <v>30.752131775713099</v>
      </c>
      <c r="E9362" s="1">
        <v>30.7812719471906</v>
      </c>
      <c r="F9362" s="1">
        <v>30.810415204205601</v>
      </c>
      <c r="G9362" s="1">
        <v>30.839561536853399</v>
      </c>
      <c r="H9362" s="1">
        <v>30.868710935257599</v>
      </c>
      <c r="I9362" s="1">
        <v>30.897863389567899</v>
      </c>
      <c r="J9362" s="1"/>
    </row>
    <row r="9363" spans="1:10" x14ac:dyDescent="0.25">
      <c r="A9363" s="1">
        <v>30.9270188899598</v>
      </c>
      <c r="B9363" s="1">
        <v>30.9561774266359</v>
      </c>
      <c r="C9363" s="1">
        <v>30.985338989824601</v>
      </c>
      <c r="D9363" s="1">
        <v>31.014503569781201</v>
      </c>
      <c r="E9363" s="1">
        <v>31.043671156786701</v>
      </c>
      <c r="F9363" s="1">
        <v>31.072841741149599</v>
      </c>
      <c r="G9363" s="1">
        <v>31.1020153132026</v>
      </c>
      <c r="H9363" s="1">
        <v>31.131191863305201</v>
      </c>
      <c r="I9363" s="1">
        <v>31.160371381844602</v>
      </c>
      <c r="J9363" s="1"/>
    </row>
    <row r="9364" spans="1:10" x14ac:dyDescent="0.25">
      <c r="A9364" s="1">
        <v>31.1895538592318</v>
      </c>
      <c r="B9364" s="1">
        <v>31.2187392859047</v>
      </c>
      <c r="C9364" s="1">
        <v>31.2479276523278</v>
      </c>
      <c r="D9364" s="1">
        <v>31.277118948990701</v>
      </c>
      <c r="E9364" s="1">
        <v>31.306313166408898</v>
      </c>
      <c r="F9364" s="1">
        <v>31.335510295123498</v>
      </c>
      <c r="G9364" s="1">
        <v>31.364710325701701</v>
      </c>
      <c r="H9364" s="1">
        <v>31.393913248737</v>
      </c>
      <c r="I9364" s="1">
        <v>31.4231190548477</v>
      </c>
      <c r="J9364" s="1"/>
    </row>
    <row r="9365" spans="1:10" x14ac:dyDescent="0.25">
      <c r="A9365" s="1">
        <v>31.452327734677102</v>
      </c>
      <c r="B9365" s="1">
        <v>31.4815392788956</v>
      </c>
      <c r="C9365" s="1">
        <v>31.510753678198501</v>
      </c>
      <c r="D9365" s="1">
        <v>31.5399709233061</v>
      </c>
      <c r="E9365" s="1">
        <v>31.569191004964502</v>
      </c>
      <c r="F9365" s="1">
        <v>31.5984139139448</v>
      </c>
      <c r="G9365" s="1">
        <v>31.627639641044802</v>
      </c>
      <c r="H9365" s="1">
        <v>31.656868177085101</v>
      </c>
      <c r="I9365" s="1">
        <v>31.6860995129137</v>
      </c>
      <c r="J9365" s="1"/>
    </row>
    <row r="9366" spans="1:10" x14ac:dyDescent="0.25">
      <c r="A9366" s="1">
        <v>31.715333639403202</v>
      </c>
      <c r="B9366" s="1">
        <v>31.744570547450198</v>
      </c>
      <c r="C9366" s="1">
        <v>31.773810227978402</v>
      </c>
      <c r="D9366" s="1">
        <v>31.803052671934701</v>
      </c>
      <c r="E9366" s="1">
        <v>31.832297870291899</v>
      </c>
      <c r="F9366" s="1">
        <v>31.861545814047201</v>
      </c>
      <c r="G9366" s="1">
        <v>31.890796494224102</v>
      </c>
      <c r="H9366" s="1">
        <v>31.9200499018689</v>
      </c>
      <c r="I9366" s="1">
        <v>31.9493060280533</v>
      </c>
      <c r="J9366" s="1"/>
    </row>
    <row r="9367" spans="1:10" x14ac:dyDescent="0.25">
      <c r="A9367" s="1">
        <v>31.978564863874901</v>
      </c>
      <c r="B9367" s="1">
        <v>32.007826400455201</v>
      </c>
      <c r="C9367" s="1">
        <v>32.0370906289399</v>
      </c>
      <c r="D9367" s="1">
        <v>32.066357540499702</v>
      </c>
      <c r="E9367" s="1">
        <v>32.095627126330101</v>
      </c>
      <c r="F9367" s="1">
        <v>32.1248993776505</v>
      </c>
      <c r="G9367" s="1">
        <v>32.1541742857058</v>
      </c>
      <c r="H9367" s="1">
        <v>32.183451841764203</v>
      </c>
      <c r="I9367" s="1">
        <v>32.212732037118798</v>
      </c>
      <c r="J9367" s="1"/>
    </row>
    <row r="9368" spans="1:10" x14ac:dyDescent="0.25">
      <c r="A9368" s="1">
        <v>32.242014863086702</v>
      </c>
      <c r="B9368" s="1">
        <v>32.271300311009398</v>
      </c>
      <c r="C9368" s="1">
        <v>32.300588372252697</v>
      </c>
      <c r="D9368" s="1">
        <v>32.329879038206897</v>
      </c>
      <c r="E9368" s="1">
        <v>32.359172300285799</v>
      </c>
      <c r="F9368" s="1">
        <v>32.388468149927498</v>
      </c>
      <c r="G9368" s="1">
        <v>32.417766578594097</v>
      </c>
      <c r="H9368" s="1">
        <v>32.447067577771499</v>
      </c>
      <c r="I9368" s="1">
        <v>32.476371138970102</v>
      </c>
      <c r="J9368" s="1"/>
    </row>
    <row r="9369" spans="1:10" x14ac:dyDescent="0.25">
      <c r="A9369" s="1">
        <v>32.505677253724002</v>
      </c>
      <c r="B9369" s="1">
        <v>32.534985913590198</v>
      </c>
      <c r="C9369" s="1">
        <v>32.564297110150903</v>
      </c>
      <c r="D9369" s="1">
        <v>32.593610835010999</v>
      </c>
      <c r="E9369" s="1">
        <v>32.622927079799197</v>
      </c>
      <c r="F9369" s="1">
        <v>32.652245836168198</v>
      </c>
      <c r="G9369" s="1">
        <v>32.681567095795302</v>
      </c>
      <c r="H9369" s="1">
        <v>32.710890850378298</v>
      </c>
      <c r="I9369" s="1">
        <v>32.740217091641803</v>
      </c>
      <c r="J9369" s="1"/>
    </row>
    <row r="9370" spans="1:10" x14ac:dyDescent="0.25">
      <c r="A9370" s="1">
        <v>32.769545811331703</v>
      </c>
      <c r="B9370" s="1">
        <v>32.7988770012185</v>
      </c>
      <c r="C9370" s="1">
        <v>32.828210653095297</v>
      </c>
      <c r="D9370" s="1">
        <v>32.857546758779201</v>
      </c>
      <c r="E9370" s="1">
        <v>32.886885310108902</v>
      </c>
      <c r="F9370" s="1">
        <v>32.916226298949503</v>
      </c>
      <c r="G9370" s="1">
        <v>32.945569717185599</v>
      </c>
      <c r="H9370" s="1">
        <v>32.974915556727602</v>
      </c>
      <c r="I9370" s="1">
        <v>33.004263809507599</v>
      </c>
      <c r="J9370" s="1"/>
    </row>
    <row r="9371" spans="1:10" x14ac:dyDescent="0.25">
      <c r="A9371" s="1">
        <v>33.033614467480803</v>
      </c>
      <c r="B9371" s="1">
        <v>33.062967522626202</v>
      </c>
      <c r="C9371" s="1">
        <v>33.092322966945297</v>
      </c>
      <c r="D9371" s="1">
        <v>33.121680792461603</v>
      </c>
      <c r="E9371" s="1">
        <v>33.1510409912228</v>
      </c>
      <c r="F9371" s="1">
        <v>33.180403555298497</v>
      </c>
      <c r="G9371" s="1">
        <v>33.209768476781399</v>
      </c>
      <c r="H9371" s="1">
        <v>33.239135747786897</v>
      </c>
      <c r="I9371" s="1">
        <v>33.268505360452401</v>
      </c>
      <c r="J9371" s="1"/>
    </row>
    <row r="9372" spans="1:10" x14ac:dyDescent="0.25">
      <c r="A9372" s="1">
        <v>33.297877306938901</v>
      </c>
      <c r="B9372" s="1">
        <v>33.327251579429301</v>
      </c>
      <c r="C9372" s="1">
        <v>33.356628170128999</v>
      </c>
      <c r="D9372" s="1">
        <v>33.386007071265603</v>
      </c>
      <c r="E9372" s="1">
        <v>33.415388275090201</v>
      </c>
      <c r="F9372" s="1">
        <v>33.444771773874798</v>
      </c>
      <c r="G9372" s="1">
        <v>33.474157559915298</v>
      </c>
      <c r="H9372" s="1">
        <v>33.503545625528098</v>
      </c>
      <c r="I9372" s="1">
        <v>33.532935963053099</v>
      </c>
      <c r="J9372" s="1"/>
    </row>
    <row r="9373" spans="1:10" x14ac:dyDescent="0.25">
      <c r="A9373" s="1">
        <v>33.5623285648512</v>
      </c>
      <c r="B9373" s="1">
        <v>33.5917234233073</v>
      </c>
      <c r="C9373" s="1">
        <v>33.621120530826502</v>
      </c>
      <c r="D9373" s="1">
        <v>33.650519879836601</v>
      </c>
      <c r="E9373" s="1">
        <v>33.679921462787398</v>
      </c>
      <c r="F9373" s="1">
        <v>33.7093252721507</v>
      </c>
      <c r="G9373" s="1">
        <v>33.738731300420397</v>
      </c>
      <c r="H9373" s="1">
        <v>33.768139540111498</v>
      </c>
      <c r="I9373" s="1">
        <v>33.797549983760902</v>
      </c>
      <c r="J9373" s="1"/>
    </row>
    <row r="9374" spans="1:10" x14ac:dyDescent="0.25">
      <c r="A9374" s="1">
        <v>33.826962623928203</v>
      </c>
      <c r="B9374" s="1">
        <v>33.856377453193303</v>
      </c>
      <c r="C9374" s="1">
        <v>33.885794464158998</v>
      </c>
      <c r="D9374" s="1">
        <v>33.9152136494491</v>
      </c>
      <c r="E9374" s="1">
        <v>33.944635001708903</v>
      </c>
      <c r="F9374" s="1">
        <v>33.974058513604803</v>
      </c>
      <c r="G9374" s="1">
        <v>34.003484177825896</v>
      </c>
      <c r="H9374" s="1">
        <v>34.032911987081199</v>
      </c>
      <c r="I9374" s="1">
        <v>34.062341934102598</v>
      </c>
      <c r="J9374" s="1"/>
    </row>
    <row r="9375" spans="1:10" x14ac:dyDescent="0.25">
      <c r="A9375" s="1">
        <v>34.091774011642002</v>
      </c>
      <c r="B9375" s="1">
        <v>34.121208212472801</v>
      </c>
      <c r="C9375" s="1">
        <v>34.150644529390398</v>
      </c>
      <c r="D9375" s="1">
        <v>34.180082955211098</v>
      </c>
      <c r="E9375" s="1">
        <v>34.209523482770898</v>
      </c>
      <c r="F9375" s="1">
        <v>34.238966104929297</v>
      </c>
      <c r="G9375" s="1">
        <v>34.268410814564398</v>
      </c>
      <c r="H9375" s="1">
        <v>34.297857604577501</v>
      </c>
      <c r="I9375" s="1">
        <v>34.3273064678895</v>
      </c>
      <c r="J9375" s="1"/>
    </row>
    <row r="9376" spans="1:10" x14ac:dyDescent="0.25">
      <c r="A9376" s="1">
        <v>34.356757397442202</v>
      </c>
      <c r="B9376" s="1">
        <v>34.386210386198798</v>
      </c>
      <c r="C9376" s="1">
        <v>34.415665427142699</v>
      </c>
      <c r="D9376" s="1">
        <v>34.445122513278797</v>
      </c>
      <c r="E9376" s="1">
        <v>34.4745816376319</v>
      </c>
      <c r="F9376" s="1">
        <v>34.504042793248203</v>
      </c>
      <c r="G9376" s="1">
        <v>34.533505973193499</v>
      </c>
      <c r="H9376" s="1">
        <v>34.562971170555599</v>
      </c>
      <c r="I9376" s="1">
        <v>34.592438378441699</v>
      </c>
      <c r="J9376" s="1"/>
    </row>
    <row r="9377" spans="1:10" x14ac:dyDescent="0.25">
      <c r="A9377" s="1">
        <v>34.621907589979202</v>
      </c>
      <c r="B9377" s="1">
        <v>34.651378798317403</v>
      </c>
      <c r="C9377" s="1">
        <v>34.680851996624703</v>
      </c>
      <c r="D9377" s="1">
        <v>34.710327178089898</v>
      </c>
      <c r="E9377" s="1">
        <v>34.739804335923701</v>
      </c>
      <c r="F9377" s="1">
        <v>34.769283463354</v>
      </c>
      <c r="G9377" s="1">
        <v>34.798764553631599</v>
      </c>
      <c r="H9377" s="1">
        <v>34.8282476000267</v>
      </c>
      <c r="I9377" s="1">
        <v>34.8577325958288</v>
      </c>
      <c r="J9377" s="1"/>
    </row>
    <row r="9378" spans="1:10" x14ac:dyDescent="0.25">
      <c r="A9378" s="1">
        <v>34.8872195343478</v>
      </c>
      <c r="B9378" s="1">
        <v>34.916708408915298</v>
      </c>
      <c r="C9378" s="1">
        <v>34.946199212880103</v>
      </c>
      <c r="D9378" s="1">
        <v>34.975691939612197</v>
      </c>
      <c r="E9378" s="1">
        <v>35.005186582502198</v>
      </c>
      <c r="F9378" s="1">
        <v>35.034683134959799</v>
      </c>
      <c r="G9378" s="1">
        <v>35.064181590413703</v>
      </c>
      <c r="H9378" s="1">
        <v>35.093681942314497</v>
      </c>
      <c r="I9378" s="1">
        <v>35.123184184129798</v>
      </c>
      <c r="J9378" s="1"/>
    </row>
    <row r="9379" spans="1:10" x14ac:dyDescent="0.25">
      <c r="A9379" s="1">
        <v>35.152688309348903</v>
      </c>
      <c r="B9379" s="1">
        <v>35.182194311479698</v>
      </c>
      <c r="C9379" s="1">
        <v>35.211702184050402</v>
      </c>
      <c r="D9379" s="1">
        <v>35.241211920607697</v>
      </c>
      <c r="E9379" s="1">
        <v>35.270723514718</v>
      </c>
      <c r="F9379" s="1">
        <v>35.300236959968601</v>
      </c>
      <c r="G9379" s="1">
        <v>35.3297522499644</v>
      </c>
      <c r="H9379" s="1">
        <v>35.3592693783296</v>
      </c>
      <c r="I9379" s="1">
        <v>35.388788338709098</v>
      </c>
      <c r="J9379" s="1"/>
    </row>
    <row r="9380" spans="1:10" x14ac:dyDescent="0.25">
      <c r="A9380" s="1">
        <v>35.418309124766097</v>
      </c>
      <c r="B9380" s="1">
        <v>35.447831730182799</v>
      </c>
      <c r="C9380" s="1">
        <v>35.477356148661002</v>
      </c>
      <c r="D9380" s="1">
        <v>35.506882373921599</v>
      </c>
      <c r="E9380" s="1">
        <v>35.536410399704202</v>
      </c>
      <c r="F9380" s="1">
        <v>35.565940219767803</v>
      </c>
      <c r="G9380" s="1">
        <v>35.595471827890101</v>
      </c>
      <c r="H9380" s="1">
        <v>35.625005217867503</v>
      </c>
      <c r="I9380" s="1">
        <v>35.654540383516398</v>
      </c>
      <c r="J9380" s="1"/>
    </row>
    <row r="9381" spans="1:10" x14ac:dyDescent="0.25">
      <c r="A9381" s="1">
        <v>35.684077318670496</v>
      </c>
      <c r="B9381" s="1">
        <v>35.713616017183298</v>
      </c>
      <c r="C9381" s="1">
        <v>35.743156472926501</v>
      </c>
      <c r="D9381" s="1">
        <v>35.772698679790999</v>
      </c>
      <c r="E9381" s="1">
        <v>35.802242631686099</v>
      </c>
      <c r="F9381" s="1">
        <v>35.831788322538898</v>
      </c>
      <c r="G9381" s="1">
        <v>35.861335746296902</v>
      </c>
      <c r="H9381" s="1">
        <v>35.890884896924803</v>
      </c>
      <c r="I9381" s="1">
        <v>35.920435768405397</v>
      </c>
      <c r="J9381" s="1"/>
    </row>
    <row r="9382" spans="1:10" x14ac:dyDescent="0.25">
      <c r="A9382" s="1">
        <v>35.9499883547415</v>
      </c>
      <c r="B9382" s="1">
        <v>35.9795426499524</v>
      </c>
      <c r="C9382" s="1">
        <v>36.009098648077703</v>
      </c>
      <c r="D9382" s="1">
        <v>36.038656343173301</v>
      </c>
      <c r="E9382" s="1">
        <v>36.068215729314801</v>
      </c>
      <c r="F9382" s="1">
        <v>36.097776800595803</v>
      </c>
      <c r="G9382" s="1">
        <v>36.127339551127299</v>
      </c>
      <c r="H9382" s="1">
        <v>36.156903975039</v>
      </c>
      <c r="I9382" s="1">
        <v>36.186470066479004</v>
      </c>
      <c r="J9382" s="1"/>
    </row>
    <row r="9383" spans="1:10" x14ac:dyDescent="0.25">
      <c r="A9383" s="1">
        <v>36.216037819612701</v>
      </c>
      <c r="B9383" s="1">
        <v>36.245607228623697</v>
      </c>
      <c r="C9383" s="1">
        <v>36.275178287713501</v>
      </c>
      <c r="D9383" s="1">
        <v>36.304750991102203</v>
      </c>
      <c r="E9383" s="1">
        <v>36.334325333027202</v>
      </c>
      <c r="F9383" s="1">
        <v>36.363901307742999</v>
      </c>
      <c r="G9383" s="1">
        <v>36.393478909523203</v>
      </c>
      <c r="H9383" s="1">
        <v>36.423058132658099</v>
      </c>
      <c r="I9383" s="1">
        <v>36.452638971456501</v>
      </c>
      <c r="J9383" s="1"/>
    </row>
    <row r="9384" spans="1:10" x14ac:dyDescent="0.25">
      <c r="A9384" s="1">
        <v>36.482221420244201</v>
      </c>
      <c r="B9384" s="1">
        <v>36.5118054733653</v>
      </c>
      <c r="C9384" s="1">
        <v>36.541391125179402</v>
      </c>
      <c r="D9384" s="1">
        <v>36.570978370067103</v>
      </c>
      <c r="E9384" s="1">
        <v>36.600567202423399</v>
      </c>
      <c r="F9384" s="1">
        <v>36.630157616662203</v>
      </c>
      <c r="G9384" s="1">
        <v>36.659749607214302</v>
      </c>
      <c r="H9384" s="1">
        <v>36.689343168527998</v>
      </c>
      <c r="I9384" s="1">
        <v>36.718938295068803</v>
      </c>
      <c r="J9384" s="1"/>
    </row>
    <row r="9385" spans="1:10" x14ac:dyDescent="0.25">
      <c r="A9385" s="1">
        <v>36.748534981319601</v>
      </c>
      <c r="B9385" s="1">
        <v>36.778133221780401</v>
      </c>
      <c r="C9385" s="1">
        <v>36.807733010968001</v>
      </c>
      <c r="D9385" s="1">
        <v>36.837334343417197</v>
      </c>
      <c r="E9385" s="1">
        <v>36.866937213679698</v>
      </c>
      <c r="F9385" s="1">
        <v>36.896541616322402</v>
      </c>
      <c r="G9385" s="1">
        <v>36.926147545932302</v>
      </c>
      <c r="H9385" s="1">
        <v>36.955754997110603</v>
      </c>
      <c r="I9385" s="1">
        <v>36.985363964477301</v>
      </c>
      <c r="J9385" s="1"/>
    </row>
    <row r="9386" spans="1:10" x14ac:dyDescent="0.25">
      <c r="A9386" s="1">
        <v>37.0149744426677</v>
      </c>
      <c r="B9386" s="1">
        <v>37.044586426335698</v>
      </c>
      <c r="C9386" s="1">
        <v>37.0741999101499</v>
      </c>
      <c r="D9386" s="1">
        <v>37.1038148887977</v>
      </c>
      <c r="E9386" s="1">
        <v>37.133431356981703</v>
      </c>
      <c r="F9386" s="1">
        <v>37.163049309421297</v>
      </c>
      <c r="G9386" s="1">
        <v>37.192668740853897</v>
      </c>
      <c r="H9386" s="1">
        <v>37.2222896460313</v>
      </c>
      <c r="I9386" s="1">
        <v>37.251912019723498</v>
      </c>
      <c r="J9386" s="1"/>
    </row>
    <row r="9387" spans="1:10" x14ac:dyDescent="0.25">
      <c r="A9387" s="1">
        <v>37.281535856717198</v>
      </c>
      <c r="B9387" s="1">
        <v>37.311161151813302</v>
      </c>
      <c r="C9387" s="1">
        <v>37.340787899831803</v>
      </c>
      <c r="D9387" s="1">
        <v>37.370416095607098</v>
      </c>
      <c r="E9387" s="1">
        <v>37.400045733991099</v>
      </c>
      <c r="F9387" s="1">
        <v>37.429676809851102</v>
      </c>
      <c r="G9387" s="1">
        <v>37.459309318071298</v>
      </c>
      <c r="H9387" s="1">
        <v>37.488943253551703</v>
      </c>
      <c r="I9387" s="1">
        <v>37.518578611209001</v>
      </c>
      <c r="J9387" s="1"/>
    </row>
    <row r="9388" spans="1:10" x14ac:dyDescent="0.25">
      <c r="A9388" s="1">
        <v>37.548215385975197</v>
      </c>
      <c r="B9388" s="1">
        <v>37.577853572798702</v>
      </c>
      <c r="C9388" s="1">
        <v>37.607493166644403</v>
      </c>
      <c r="D9388" s="1">
        <v>37.637134162492302</v>
      </c>
      <c r="E9388" s="1">
        <v>37.666776555338998</v>
      </c>
      <c r="F9388" s="1">
        <v>37.696420340196802</v>
      </c>
      <c r="G9388" s="1">
        <v>37.726065512094102</v>
      </c>
      <c r="H9388" s="1">
        <v>37.755712066074501</v>
      </c>
      <c r="I9388" s="1">
        <v>37.785359997197801</v>
      </c>
      <c r="J9388" s="1"/>
    </row>
    <row r="9389" spans="1:10" x14ac:dyDescent="0.25">
      <c r="A9389" s="1">
        <v>37.815009300539302</v>
      </c>
      <c r="B9389" s="1">
        <v>37.844659971191</v>
      </c>
      <c r="C9389" s="1">
        <v>37.874312004259203</v>
      </c>
      <c r="D9389" s="1">
        <v>37.903965394866397</v>
      </c>
      <c r="E9389" s="1">
        <v>37.933620138149998</v>
      </c>
      <c r="F9389" s="1">
        <v>37.963276229264601</v>
      </c>
      <c r="G9389" s="1">
        <v>37.992933663378302</v>
      </c>
      <c r="H9389" s="1">
        <v>38.0225924356766</v>
      </c>
      <c r="I9389" s="1">
        <v>38.052252541358797</v>
      </c>
      <c r="J9389" s="1"/>
    </row>
    <row r="9390" spans="1:10" x14ac:dyDescent="0.25">
      <c r="A9390" s="1">
        <v>38.081913975639999</v>
      </c>
      <c r="B9390" s="1">
        <v>38.111576733751001</v>
      </c>
      <c r="C9390" s="1">
        <v>38.141240810937703</v>
      </c>
      <c r="D9390" s="1">
        <v>38.170906202461197</v>
      </c>
      <c r="E9390" s="1">
        <v>38.200572903598101</v>
      </c>
      <c r="F9390" s="1">
        <v>38.230240909639797</v>
      </c>
      <c r="G9390" s="1">
        <v>38.259910215892297</v>
      </c>
      <c r="H9390" s="1">
        <v>38.289580817678299</v>
      </c>
      <c r="I9390" s="1">
        <v>38.319252710333899</v>
      </c>
      <c r="J9390" s="1"/>
    </row>
    <row r="9391" spans="1:10" x14ac:dyDescent="0.25">
      <c r="A9391" s="1">
        <v>38.348925889211102</v>
      </c>
      <c r="B9391" s="1">
        <v>38.378600349676603</v>
      </c>
      <c r="C9391" s="1">
        <v>38.408276087112</v>
      </c>
      <c r="D9391" s="1">
        <v>38.437953096914399</v>
      </c>
      <c r="E9391" s="1">
        <v>38.467631374494601</v>
      </c>
      <c r="F9391" s="1">
        <v>38.497310915278803</v>
      </c>
      <c r="G9391" s="1">
        <v>38.526991714708501</v>
      </c>
      <c r="H9391" s="1">
        <v>38.556673768238902</v>
      </c>
      <c r="I9391" s="1">
        <v>38.586357071340899</v>
      </c>
      <c r="J9391" s="1"/>
    </row>
    <row r="9392" spans="1:10" x14ac:dyDescent="0.25">
      <c r="A9392" s="1">
        <v>38.616041619498901</v>
      </c>
      <c r="B9392" s="1">
        <v>38.645727408213297</v>
      </c>
      <c r="C9392" s="1">
        <v>38.675414432997897</v>
      </c>
      <c r="D9392" s="1">
        <v>38.705102689381597</v>
      </c>
      <c r="E9392" s="1">
        <v>38.734792172908001</v>
      </c>
      <c r="F9392" s="1">
        <v>38.764482879134498</v>
      </c>
      <c r="G9392" s="1">
        <v>38.794174803632998</v>
      </c>
      <c r="H9392" s="1">
        <v>38.8238679419905</v>
      </c>
      <c r="I9392" s="1">
        <v>38.853562289807797</v>
      </c>
      <c r="J9392" s="1"/>
    </row>
    <row r="9393" spans="1:10" x14ac:dyDescent="0.25">
      <c r="A9393" s="1">
        <v>38.883257842700303</v>
      </c>
      <c r="B9393" s="1">
        <v>38.912954596296203</v>
      </c>
      <c r="C9393" s="1">
        <v>38.9426525462409</v>
      </c>
      <c r="D9393" s="1">
        <v>38.972351688191097</v>
      </c>
      <c r="E9393" s="1">
        <v>39.002052017818798</v>
      </c>
      <c r="F9393" s="1">
        <v>39.031753530811201</v>
      </c>
      <c r="G9393" s="1">
        <v>39.061456222867101</v>
      </c>
      <c r="H9393" s="1">
        <v>39.091160089701802</v>
      </c>
      <c r="I9393" s="1">
        <v>39.120865127042897</v>
      </c>
      <c r="J9393" s="1"/>
    </row>
    <row r="9394" spans="1:10" x14ac:dyDescent="0.25">
      <c r="A9394" s="1">
        <v>39.150571330632502</v>
      </c>
      <c r="B9394" s="1">
        <v>39.180278696227198</v>
      </c>
      <c r="C9394" s="1">
        <v>39.2099872195964</v>
      </c>
      <c r="D9394" s="1">
        <v>39.2396968965244</v>
      </c>
      <c r="E9394" s="1">
        <v>39.269407722808403</v>
      </c>
      <c r="F9394" s="1">
        <v>39.299119694259701</v>
      </c>
      <c r="G9394" s="1">
        <v>39.328832806703701</v>
      </c>
      <c r="H9394" s="1">
        <v>39.358547055979002</v>
      </c>
      <c r="I9394" s="1">
        <v>39.388262437938202</v>
      </c>
      <c r="J9394" s="1"/>
    </row>
    <row r="9395" spans="1:10" x14ac:dyDescent="0.25">
      <c r="A9395" s="1">
        <v>39.417978948447598</v>
      </c>
      <c r="B9395" s="1">
        <v>39.447696583386097</v>
      </c>
      <c r="C9395" s="1">
        <v>39.477415338647504</v>
      </c>
      <c r="D9395" s="1">
        <v>39.507135210138401</v>
      </c>
      <c r="E9395" s="1">
        <v>39.536856193778704</v>
      </c>
      <c r="F9395" s="1">
        <v>39.566578285501301</v>
      </c>
      <c r="G9395" s="1">
        <v>39.596301481255402</v>
      </c>
      <c r="H9395" s="1">
        <v>39.626025776999199</v>
      </c>
      <c r="I9395" s="1">
        <v>39.655751168707503</v>
      </c>
      <c r="J9395" s="1"/>
    </row>
    <row r="9396" spans="1:10" x14ac:dyDescent="0.25">
      <c r="A9396" s="1">
        <v>39.685477652366401</v>
      </c>
      <c r="B9396" s="1">
        <v>39.715205223976902</v>
      </c>
      <c r="C9396" s="1">
        <v>39.744933879551503</v>
      </c>
      <c r="D9396" s="1">
        <v>39.774663615117497</v>
      </c>
      <c r="E9396" s="1">
        <v>39.804394426714197</v>
      </c>
      <c r="F9396" s="1">
        <v>39.834126310394403</v>
      </c>
      <c r="G9396" s="1">
        <v>39.863859262224203</v>
      </c>
      <c r="H9396" s="1">
        <v>39.893593278281998</v>
      </c>
      <c r="I9396" s="1">
        <v>39.923328354660399</v>
      </c>
      <c r="J9396" s="1"/>
    </row>
    <row r="9397" spans="1:10" x14ac:dyDescent="0.25">
      <c r="A9397" s="1">
        <v>39.9530644874635</v>
      </c>
      <c r="B9397" s="1">
        <v>39.982801672809302</v>
      </c>
      <c r="C9397" s="1">
        <v>40.0125399068286</v>
      </c>
      <c r="D9397" s="1">
        <v>40.042279185664803</v>
      </c>
      <c r="E9397" s="1">
        <v>40.072019505473598</v>
      </c>
      <c r="F9397" s="1">
        <v>40.101760862424797</v>
      </c>
      <c r="G9397" s="1">
        <v>40.1315032526999</v>
      </c>
      <c r="H9397" s="1">
        <v>40.161246672493398</v>
      </c>
      <c r="I9397" s="1">
        <v>40.1909911180121</v>
      </c>
      <c r="J9397" s="1"/>
    </row>
    <row r="9398" spans="1:10" x14ac:dyDescent="0.25">
      <c r="A9398" s="1">
        <v>40.220736585475898</v>
      </c>
      <c r="B9398" s="1">
        <v>40.2504830711176</v>
      </c>
      <c r="C9398" s="1">
        <v>40.280230571182202</v>
      </c>
      <c r="D9398" s="1">
        <v>40.309979081926201</v>
      </c>
      <c r="E9398" s="1">
        <v>40.339728599620699</v>
      </c>
      <c r="F9398" s="1">
        <v>40.3694791205467</v>
      </c>
      <c r="G9398" s="1">
        <v>40.3992306410005</v>
      </c>
      <c r="H9398" s="1">
        <v>40.428983157288201</v>
      </c>
      <c r="I9398" s="1">
        <v>40.458736665730001</v>
      </c>
      <c r="J9398" s="1"/>
    </row>
    <row r="9399" spans="1:10" x14ac:dyDescent="0.25">
      <c r="A9399" s="1">
        <v>40.488491162657297</v>
      </c>
      <c r="B9399" s="1">
        <v>40.5182466444139</v>
      </c>
      <c r="C9399" s="1">
        <v>40.548003107357701</v>
      </c>
      <c r="D9399" s="1">
        <v>40.577760547855398</v>
      </c>
      <c r="E9399" s="1">
        <v>40.607518962288601</v>
      </c>
      <c r="F9399" s="1">
        <v>40.637278347050398</v>
      </c>
      <c r="G9399" s="1">
        <v>40.667038698545298</v>
      </c>
      <c r="H9399" s="1">
        <v>40.696800013190703</v>
      </c>
      <c r="I9399" s="1">
        <v>40.726562287415497</v>
      </c>
      <c r="J9399" s="1"/>
    </row>
    <row r="9400" spans="1:10" x14ac:dyDescent="0.25">
      <c r="A9400" s="1">
        <v>40.756325517660201</v>
      </c>
      <c r="B9400" s="1">
        <v>40.786089700379399</v>
      </c>
      <c r="C9400" s="1">
        <v>40.815854832036401</v>
      </c>
      <c r="D9400" s="1">
        <v>40.8456209091093</v>
      </c>
      <c r="E9400" s="1">
        <v>40.875387928085999</v>
      </c>
      <c r="F9400" s="1">
        <v>40.9051558854676</v>
      </c>
      <c r="G9400" s="1">
        <v>40.934924777766497</v>
      </c>
      <c r="H9400" s="1">
        <v>40.964694601506203</v>
      </c>
      <c r="I9400" s="1">
        <v>40.9944653532229</v>
      </c>
      <c r="J9400" s="1"/>
    </row>
    <row r="9401" spans="1:10" x14ac:dyDescent="0.25">
      <c r="A9401" s="1">
        <v>41.024237029464302</v>
      </c>
      <c r="B9401" s="1">
        <v>41.0540096267897</v>
      </c>
      <c r="C9401" s="1">
        <v>41.083783141769501</v>
      </c>
      <c r="D9401" s="1">
        <v>41.113557570986302</v>
      </c>
      <c r="E9401" s="1">
        <v>41.143332911034001</v>
      </c>
      <c r="F9401" s="1">
        <v>41.173109158518102</v>
      </c>
      <c r="G9401" s="1">
        <v>41.202886310056002</v>
      </c>
      <c r="H9401" s="1">
        <v>41.232664362275898</v>
      </c>
      <c r="I9401" s="1">
        <v>41.262443311817499</v>
      </c>
      <c r="J9401" s="1"/>
    </row>
    <row r="9402" spans="1:10" x14ac:dyDescent="0.25">
      <c r="A9402" s="1">
        <v>41.292223155332401</v>
      </c>
      <c r="B9402" s="1">
        <v>41.322003889482303</v>
      </c>
      <c r="C9402" s="1">
        <v>41.351785510942399</v>
      </c>
      <c r="D9402" s="1">
        <v>41.381568016397203</v>
      </c>
      <c r="E9402" s="1">
        <v>41.411351402543801</v>
      </c>
      <c r="F9402" s="1">
        <v>41.441135666089302</v>
      </c>
      <c r="G9402" s="1">
        <v>41.470920803752698</v>
      </c>
      <c r="H9402" s="1">
        <v>41.500706812264802</v>
      </c>
      <c r="I9402" s="1">
        <v>41.530493688365901</v>
      </c>
      <c r="J9402" s="1"/>
    </row>
    <row r="9403" spans="1:10" x14ac:dyDescent="0.25">
      <c r="A9403" s="1">
        <v>41.5602814288088</v>
      </c>
      <c r="B9403" s="1">
        <v>41.5900700303565</v>
      </c>
      <c r="C9403" s="1">
        <v>41.619859489783799</v>
      </c>
      <c r="D9403" s="1">
        <v>41.649649803876599</v>
      </c>
      <c r="E9403" s="1">
        <v>41.679440969429898</v>
      </c>
      <c r="F9403" s="1">
        <v>41.709232983252498</v>
      </c>
      <c r="G9403" s="1">
        <v>41.739025842161602</v>
      </c>
      <c r="H9403" s="1">
        <v>41.768819542986897</v>
      </c>
      <c r="I9403" s="1">
        <v>41.798614082567703</v>
      </c>
      <c r="J9403" s="1"/>
    </row>
    <row r="9404" spans="1:10" x14ac:dyDescent="0.25">
      <c r="A9404" s="1">
        <v>41.828409457755299</v>
      </c>
      <c r="B9404" s="1">
        <v>41.858205665410701</v>
      </c>
      <c r="C9404" s="1">
        <v>41.8880027024071</v>
      </c>
      <c r="D9404" s="1">
        <v>41.9178005656265</v>
      </c>
      <c r="E9404" s="1">
        <v>41.947599251962799</v>
      </c>
      <c r="F9404" s="1">
        <v>41.977398758320199</v>
      </c>
      <c r="G9404" s="1">
        <v>42.007199081613997</v>
      </c>
      <c r="H9404" s="1">
        <v>42.037000218769599</v>
      </c>
      <c r="I9404" s="1">
        <v>42.066802166722802</v>
      </c>
      <c r="J9404" s="1"/>
    </row>
    <row r="9405" spans="1:10" x14ac:dyDescent="0.25">
      <c r="A9405" s="1">
        <v>42.096604922421101</v>
      </c>
      <c r="B9405" s="1">
        <v>42.126408482819699</v>
      </c>
      <c r="C9405" s="1">
        <v>42.156212844887598</v>
      </c>
      <c r="D9405" s="1">
        <v>42.186018005602499</v>
      </c>
      <c r="E9405" s="1">
        <v>42.2158239619528</v>
      </c>
      <c r="F9405" s="1">
        <v>42.245630710936901</v>
      </c>
      <c r="G9405" s="1">
        <v>42.275438249564203</v>
      </c>
      <c r="H9405" s="1">
        <v>42.305246574853399</v>
      </c>
      <c r="I9405" s="1">
        <v>42.3350556838354</v>
      </c>
      <c r="J9405" s="1"/>
    </row>
    <row r="9406" spans="1:10" x14ac:dyDescent="0.25">
      <c r="A9406" s="1">
        <v>42.364865573549402</v>
      </c>
      <c r="B9406" s="1">
        <v>42.394676241044998</v>
      </c>
      <c r="C9406" s="1">
        <v>42.424487683383198</v>
      </c>
      <c r="D9406" s="1">
        <v>42.454299897634002</v>
      </c>
      <c r="E9406" s="1">
        <v>42.484112880878499</v>
      </c>
      <c r="F9406" s="1">
        <v>42.513926630207301</v>
      </c>
      <c r="G9406" s="1">
        <v>42.543741142720002</v>
      </c>
      <c r="H9406" s="1">
        <v>42.573556415528898</v>
      </c>
      <c r="I9406" s="1">
        <v>42.603372445753898</v>
      </c>
      <c r="J9406" s="1"/>
    </row>
    <row r="9407" spans="1:10" x14ac:dyDescent="0.25">
      <c r="A9407" s="1">
        <v>42.633189230525801</v>
      </c>
      <c r="B9407" s="1">
        <v>42.663006766985603</v>
      </c>
      <c r="C9407" s="1">
        <v>42.692825052283801</v>
      </c>
      <c r="D9407" s="1">
        <v>42.722644083580299</v>
      </c>
      <c r="E9407" s="1">
        <v>42.752463858046099</v>
      </c>
      <c r="F9407" s="1">
        <v>42.782284372860801</v>
      </c>
      <c r="G9407" s="1">
        <v>42.812105625215203</v>
      </c>
      <c r="H9407" s="1">
        <v>42.841927612308098</v>
      </c>
      <c r="I9407" s="1">
        <v>42.871750331349197</v>
      </c>
      <c r="J9407" s="1"/>
    </row>
    <row r="9408" spans="1:10" x14ac:dyDescent="0.25">
      <c r="A9408" s="1">
        <v>42.9015737795579</v>
      </c>
      <c r="B9408" s="1">
        <v>42.931397954162499</v>
      </c>
      <c r="C9408" s="1">
        <v>42.961222852402102</v>
      </c>
      <c r="D9408" s="1">
        <v>42.991048471524202</v>
      </c>
      <c r="E9408" s="1">
        <v>43.0208748087869</v>
      </c>
      <c r="F9408" s="1">
        <v>43.050701861457</v>
      </c>
      <c r="G9408" s="1">
        <v>43.080529626812201</v>
      </c>
      <c r="H9408" s="1">
        <v>43.110358102137099</v>
      </c>
      <c r="I9408" s="1">
        <v>43.140187284729002</v>
      </c>
      <c r="J9408" s="1"/>
    </row>
    <row r="9409" spans="1:10" x14ac:dyDescent="0.25">
      <c r="A9409" s="1">
        <v>43.170017171892397</v>
      </c>
      <c r="B9409" s="1">
        <v>43.1998477609418</v>
      </c>
      <c r="C9409" s="1">
        <v>43.229679049201103</v>
      </c>
      <c r="D9409" s="1">
        <v>43.2595110340039</v>
      </c>
      <c r="E9409" s="1">
        <v>43.289343712692599</v>
      </c>
      <c r="F9409" s="1">
        <v>43.3191770826202</v>
      </c>
      <c r="G9409" s="1">
        <v>43.3490111411461</v>
      </c>
      <c r="H9409" s="1">
        <v>43.3788458856421</v>
      </c>
      <c r="I9409" s="1">
        <v>43.408681313487698</v>
      </c>
      <c r="J9409" s="1"/>
    </row>
    <row r="9410" spans="1:10" x14ac:dyDescent="0.25">
      <c r="A9410" s="1">
        <v>43.4385174220713</v>
      </c>
      <c r="B9410" s="1">
        <v>43.468354208790998</v>
      </c>
      <c r="C9410" s="1">
        <v>43.498191671054101</v>
      </c>
      <c r="D9410" s="1">
        <v>43.528029806277402</v>
      </c>
      <c r="E9410" s="1">
        <v>43.557868611885397</v>
      </c>
      <c r="F9410" s="1">
        <v>43.587708085313103</v>
      </c>
      <c r="G9410" s="1">
        <v>43.6175482240034</v>
      </c>
      <c r="H9410" s="1">
        <v>43.647389025409097</v>
      </c>
      <c r="I9410" s="1">
        <v>43.677230486991398</v>
      </c>
      <c r="J9410" s="1"/>
    </row>
    <row r="9411" spans="1:10" x14ac:dyDescent="0.25">
      <c r="A9411" s="1">
        <v>43.7070726062205</v>
      </c>
      <c r="B9411" s="1">
        <v>43.736915380575603</v>
      </c>
      <c r="C9411" s="1">
        <v>43.766758807545102</v>
      </c>
      <c r="D9411" s="1">
        <v>43.796602884625301</v>
      </c>
      <c r="E9411" s="1">
        <v>43.8264476093225</v>
      </c>
      <c r="F9411" s="1">
        <v>43.856292979151299</v>
      </c>
      <c r="G9411" s="1">
        <v>43.886138991634503</v>
      </c>
      <c r="H9411" s="1">
        <v>43.915985644304698</v>
      </c>
      <c r="I9411" s="1">
        <v>43.945832934702203</v>
      </c>
      <c r="J9411" s="1"/>
    </row>
    <row r="9412" spans="1:10" x14ac:dyDescent="0.25">
      <c r="A9412" s="1">
        <v>43.975680860377203</v>
      </c>
      <c r="B9412" s="1">
        <v>44.005529418887001</v>
      </c>
      <c r="C9412" s="1">
        <v>44.035378607799103</v>
      </c>
      <c r="D9412" s="1">
        <v>44.065228424688698</v>
      </c>
      <c r="E9412" s="1">
        <v>44.095078867139101</v>
      </c>
      <c r="F9412" s="1">
        <v>44.124929932743498</v>
      </c>
      <c r="G9412" s="1">
        <v>44.154781619103098</v>
      </c>
      <c r="H9412" s="1">
        <v>44.184633923826901</v>
      </c>
      <c r="I9412" s="1">
        <v>44.214486844533603</v>
      </c>
      <c r="J9412" s="1"/>
    </row>
    <row r="9413" spans="1:10" x14ac:dyDescent="0.25">
      <c r="A9413" s="1">
        <v>44.244340378848896</v>
      </c>
      <c r="B9413" s="1">
        <v>44.274194524408102</v>
      </c>
      <c r="C9413" s="1">
        <v>44.3040492788545</v>
      </c>
      <c r="D9413" s="1">
        <v>44.333904639840398</v>
      </c>
      <c r="E9413" s="1">
        <v>44.363760605024297</v>
      </c>
      <c r="F9413" s="1">
        <v>44.393617172075899</v>
      </c>
      <c r="G9413" s="1">
        <v>44.423474338671298</v>
      </c>
      <c r="H9413" s="1">
        <v>44.453332102495601</v>
      </c>
      <c r="I9413" s="1">
        <v>44.483190461241698</v>
      </c>
      <c r="J9413" s="1"/>
    </row>
    <row r="9414" spans="1:10" x14ac:dyDescent="0.25">
      <c r="A9414" s="1">
        <v>44.513049412610798</v>
      </c>
      <c r="B9414" s="1">
        <v>44.542908954312303</v>
      </c>
      <c r="C9414" s="1">
        <v>44.5727690840652</v>
      </c>
      <c r="D9414" s="1">
        <v>44.602629799593799</v>
      </c>
      <c r="E9414" s="1">
        <v>44.632491098633103</v>
      </c>
      <c r="F9414" s="1">
        <v>44.662352978924403</v>
      </c>
      <c r="G9414" s="1">
        <v>44.692215438218398</v>
      </c>
      <c r="H9414" s="1">
        <v>44.7220784742726</v>
      </c>
      <c r="I9414" s="1">
        <v>44.751942084853297</v>
      </c>
      <c r="J9414" s="1"/>
    </row>
    <row r="9415" spans="1:10" x14ac:dyDescent="0.25">
      <c r="A9415" s="1">
        <v>44.781806267735703</v>
      </c>
      <c r="B9415" s="1">
        <v>44.811671020699798</v>
      </c>
      <c r="C9415" s="1">
        <v>44.841536341537797</v>
      </c>
      <c r="D9415" s="1">
        <v>44.871402228046001</v>
      </c>
      <c r="E9415" s="1">
        <v>44.901268678030803</v>
      </c>
      <c r="F9415" s="1">
        <v>44.931135689306302</v>
      </c>
      <c r="G9415" s="1">
        <v>44.961003259693499</v>
      </c>
      <c r="H9415" s="1">
        <v>44.990871387021798</v>
      </c>
      <c r="I9415" s="1">
        <v>45.020740069128401</v>
      </c>
      <c r="J9415" s="1"/>
    </row>
    <row r="9416" spans="1:10" x14ac:dyDescent="0.25">
      <c r="A9416" s="1">
        <v>45.050609303857698</v>
      </c>
      <c r="B9416" s="1">
        <v>45.080479089063203</v>
      </c>
      <c r="C9416" s="1">
        <v>45.110349422604301</v>
      </c>
      <c r="D9416" s="1">
        <v>45.140220302349597</v>
      </c>
      <c r="E9416" s="1">
        <v>45.170091726174697</v>
      </c>
      <c r="F9416" s="1">
        <v>45.199963691962303</v>
      </c>
      <c r="G9416" s="1">
        <v>45.229836197603902</v>
      </c>
      <c r="H9416" s="1">
        <v>45.2597092409979</v>
      </c>
      <c r="I9416" s="1">
        <v>45.289582820049802</v>
      </c>
      <c r="J9416" s="1"/>
    </row>
    <row r="9417" spans="1:10" x14ac:dyDescent="0.25">
      <c r="A9417" s="1">
        <v>45.319456932674399</v>
      </c>
      <c r="B9417" s="1">
        <v>45.349331576791499</v>
      </c>
      <c r="C9417" s="1">
        <v>45.379206750330503</v>
      </c>
      <c r="D9417" s="1">
        <v>45.409082451226901</v>
      </c>
      <c r="E9417" s="1">
        <v>45.438958677424601</v>
      </c>
      <c r="F9417" s="1">
        <v>45.468835426874499</v>
      </c>
      <c r="G9417" s="1">
        <v>45.498712697534899</v>
      </c>
      <c r="H9417" s="1">
        <v>45.528590487371503</v>
      </c>
      <c r="I9417" s="1">
        <v>45.558468794357701</v>
      </c>
      <c r="J9417" s="1"/>
    </row>
    <row r="9418" spans="1:10" x14ac:dyDescent="0.25">
      <c r="A9418" s="1">
        <v>45.588347616472802</v>
      </c>
      <c r="B9418" s="1">
        <v>45.6182269517058</v>
      </c>
      <c r="C9418" s="1">
        <v>45.648106798050698</v>
      </c>
      <c r="D9418" s="1">
        <v>45.677987153509697</v>
      </c>
      <c r="E9418" s="1">
        <v>45.707868016093201</v>
      </c>
      <c r="F9418" s="1">
        <v>45.737749383817203</v>
      </c>
      <c r="G9418" s="1">
        <v>45.7676312547054</v>
      </c>
      <c r="H9418" s="1">
        <v>45.7975136267886</v>
      </c>
      <c r="I9418" s="1">
        <v>45.8273964981055</v>
      </c>
      <c r="J9418" s="1"/>
    </row>
    <row r="9419" spans="1:10" x14ac:dyDescent="0.25">
      <c r="A9419" s="1">
        <v>45.857279866700999</v>
      </c>
      <c r="B9419" s="1">
        <v>45.887163730627897</v>
      </c>
      <c r="C9419" s="1">
        <v>45.917048087944998</v>
      </c>
      <c r="D9419" s="1">
        <v>45.946932936718603</v>
      </c>
      <c r="E9419" s="1">
        <v>45.976818275023099</v>
      </c>
      <c r="F9419" s="1">
        <v>46.006704100938002</v>
      </c>
      <c r="G9419" s="1">
        <v>46.036590412551703</v>
      </c>
      <c r="H9419" s="1">
        <v>46.066477207957597</v>
      </c>
      <c r="I9419" s="1">
        <v>46.096364485258</v>
      </c>
      <c r="J9419" s="1"/>
    </row>
    <row r="9420" spans="1:10" x14ac:dyDescent="0.25">
      <c r="A9420" s="1">
        <v>46.126252242560497</v>
      </c>
      <c r="B9420" s="1">
        <v>46.1561404779805</v>
      </c>
      <c r="C9420" s="1">
        <v>46.186029189639797</v>
      </c>
      <c r="D9420" s="1">
        <v>46.2159183756673</v>
      </c>
      <c r="E9420" s="1">
        <v>46.245808034198902</v>
      </c>
      <c r="F9420" s="1">
        <v>46.275698163377001</v>
      </c>
      <c r="G9420" s="1">
        <v>46.305588761350599</v>
      </c>
      <c r="H9420" s="1">
        <v>46.335479826275801</v>
      </c>
      <c r="I9420" s="1">
        <v>46.365371356315698</v>
      </c>
      <c r="J9420" s="1"/>
    </row>
    <row r="9421" spans="1:10" x14ac:dyDescent="0.25">
      <c r="A9421" s="1">
        <v>46.395263349639102</v>
      </c>
      <c r="B9421" s="1">
        <v>46.425155804422502</v>
      </c>
      <c r="C9421" s="1">
        <v>46.455048718848097</v>
      </c>
      <c r="D9421" s="1">
        <v>46.484942091106902</v>
      </c>
      <c r="E9421" s="1">
        <v>46.514835919393299</v>
      </c>
      <c r="F9421" s="1">
        <v>46.544730201910603</v>
      </c>
      <c r="G9421" s="1">
        <v>46.574624936867998</v>
      </c>
      <c r="H9421" s="1">
        <v>46.604520122481198</v>
      </c>
      <c r="I9421" s="1">
        <v>46.634415756973198</v>
      </c>
      <c r="J9421" s="1"/>
    </row>
    <row r="9422" spans="1:10" x14ac:dyDescent="0.25">
      <c r="A9422" s="1">
        <v>46.664311838571898</v>
      </c>
      <c r="B9422" s="1">
        <v>46.694208365512601</v>
      </c>
      <c r="C9422" s="1">
        <v>46.7241053360381</v>
      </c>
      <c r="D9422" s="1">
        <v>46.754002748395699</v>
      </c>
      <c r="E9422" s="1">
        <v>46.783900600840497</v>
      </c>
      <c r="F9422" s="1">
        <v>46.813798891633802</v>
      </c>
      <c r="G9422" s="1">
        <v>46.8436976190427</v>
      </c>
      <c r="H9422" s="1">
        <v>46.873596781341398</v>
      </c>
      <c r="I9422" s="1">
        <v>46.903496376809301</v>
      </c>
      <c r="J9422" s="1"/>
    </row>
    <row r="9423" spans="1:10" x14ac:dyDescent="0.25">
      <c r="A9423" s="1">
        <v>46.9333964037342</v>
      </c>
      <c r="B9423" s="1">
        <v>46.963296860407802</v>
      </c>
      <c r="C9423" s="1">
        <v>46.993197745130097</v>
      </c>
      <c r="D9423" s="1">
        <v>47.023099056205297</v>
      </c>
      <c r="E9423" s="1">
        <v>47.053000791946097</v>
      </c>
      <c r="F9423" s="1">
        <v>47.082902950669997</v>
      </c>
      <c r="G9423" s="1">
        <v>47.112805530700598</v>
      </c>
      <c r="H9423" s="1">
        <v>47.142708530368097</v>
      </c>
      <c r="I9423" s="1">
        <v>47.172611948010001</v>
      </c>
      <c r="J9423" s="1"/>
    </row>
    <row r="9424" spans="1:10" x14ac:dyDescent="0.25">
      <c r="A9424" s="1">
        <v>47.202515781967897</v>
      </c>
      <c r="B9424" s="1">
        <v>47.232420030589999</v>
      </c>
      <c r="C9424" s="1">
        <v>47.2623246922319</v>
      </c>
      <c r="D9424" s="1">
        <v>47.292229765253801</v>
      </c>
      <c r="E9424" s="1">
        <v>47.322135248022803</v>
      </c>
      <c r="F9424" s="1">
        <v>47.352041138911403</v>
      </c>
      <c r="G9424" s="1">
        <v>47.381947436299001</v>
      </c>
      <c r="H9424" s="1">
        <v>47.411854138570398</v>
      </c>
      <c r="I9424" s="1">
        <v>47.4417612441163</v>
      </c>
      <c r="J9424" s="1"/>
    </row>
    <row r="9425" spans="1:10" x14ac:dyDescent="0.25">
      <c r="A9425" s="1">
        <v>47.471668751333603</v>
      </c>
      <c r="B9425" s="1">
        <v>47.5015766586247</v>
      </c>
      <c r="C9425" s="1">
        <v>47.531484964398999</v>
      </c>
      <c r="D9425" s="1">
        <v>47.561393667070597</v>
      </c>
      <c r="E9425" s="1">
        <v>47.59130276506</v>
      </c>
      <c r="F9425" s="1">
        <v>47.621212256793299</v>
      </c>
      <c r="G9425" s="1">
        <v>47.651122140703201</v>
      </c>
      <c r="H9425" s="1">
        <v>47.681032415227101</v>
      </c>
      <c r="I9425" s="1">
        <v>47.710943078809201</v>
      </c>
      <c r="J9425" s="1"/>
    </row>
    <row r="9426" spans="1:10" x14ac:dyDescent="0.25">
      <c r="A9426" s="1">
        <v>47.7408541298988</v>
      </c>
      <c r="B9426" s="1">
        <v>47.770765566950999</v>
      </c>
      <c r="C9426" s="1">
        <v>47.800677388426799</v>
      </c>
      <c r="D9426" s="1">
        <v>47.830589592793999</v>
      </c>
      <c r="E9426" s="1">
        <v>47.860502178523703</v>
      </c>
      <c r="F9426" s="1">
        <v>47.890415144094497</v>
      </c>
      <c r="G9426" s="1">
        <v>47.920328487990602</v>
      </c>
      <c r="H9426" s="1">
        <v>47.950242208700999</v>
      </c>
      <c r="I9426" s="1">
        <v>47.980156304721199</v>
      </c>
      <c r="J9426" s="1"/>
    </row>
    <row r="9427" spans="1:10" x14ac:dyDescent="0.25">
      <c r="A9427" s="1">
        <v>48.010070774551203</v>
      </c>
      <c r="B9427" s="1">
        <v>48.039985616697898</v>
      </c>
      <c r="C9427" s="1">
        <v>48.0699008296736</v>
      </c>
      <c r="D9427" s="1">
        <v>48.099816411993899</v>
      </c>
      <c r="E9427" s="1">
        <v>48.129732362183397</v>
      </c>
      <c r="F9427" s="1">
        <v>48.1596486787694</v>
      </c>
      <c r="G9427" s="1">
        <v>48.189565360286998</v>
      </c>
      <c r="H9427" s="1">
        <v>48.219482405274903</v>
      </c>
      <c r="I9427" s="1">
        <v>48.249399812277801</v>
      </c>
      <c r="J9427" s="1"/>
    </row>
    <row r="9428" spans="1:10" x14ac:dyDescent="0.25">
      <c r="A9428" s="1">
        <v>48.2793175798463</v>
      </c>
      <c r="B9428" s="1">
        <v>48.309235706536398</v>
      </c>
      <c r="C9428" s="1">
        <v>48.339154190908097</v>
      </c>
      <c r="D9428" s="1">
        <v>48.369073031528799</v>
      </c>
      <c r="E9428" s="1">
        <v>48.398992226970698</v>
      </c>
      <c r="F9428" s="1">
        <v>48.428911775810398</v>
      </c>
      <c r="G9428" s="1">
        <v>48.458831676630503</v>
      </c>
      <c r="H9428" s="1">
        <v>48.4887519280188</v>
      </c>
      <c r="I9428" s="1">
        <v>48.518672528568402</v>
      </c>
      <c r="J9428" s="1"/>
    </row>
    <row r="9429" spans="1:10" x14ac:dyDescent="0.25">
      <c r="A9429" s="1">
        <v>48.548593476878203</v>
      </c>
      <c r="B9429" s="1">
        <v>48.578514771551298</v>
      </c>
      <c r="C9429" s="1">
        <v>48.608436411196301</v>
      </c>
      <c r="D9429" s="1">
        <v>48.6383583944286</v>
      </c>
      <c r="E9429" s="1">
        <v>48.668280719866601</v>
      </c>
      <c r="F9429" s="1">
        <v>48.698203386134999</v>
      </c>
      <c r="G9429" s="1">
        <v>48.728126391863398</v>
      </c>
      <c r="H9429" s="1">
        <v>48.758049735686903</v>
      </c>
      <c r="I9429" s="1">
        <v>48.7879734162453</v>
      </c>
      <c r="J9429" s="1"/>
    </row>
    <row r="9430" spans="1:10" x14ac:dyDescent="0.25">
      <c r="A9430" s="1">
        <v>48.817897432183301</v>
      </c>
      <c r="B9430" s="1">
        <v>48.847821782151698</v>
      </c>
      <c r="C9430" s="1">
        <v>48.877746464805099</v>
      </c>
      <c r="D9430" s="1">
        <v>48.9076714788049</v>
      </c>
      <c r="E9430" s="1">
        <v>48.937596822815401</v>
      </c>
      <c r="F9430" s="1">
        <v>48.967522495507097</v>
      </c>
      <c r="G9430" s="1">
        <v>48.997448495556299</v>
      </c>
      <c r="H9430" s="1">
        <v>49.027374821642297</v>
      </c>
      <c r="I9430" s="1">
        <v>49.057301472450902</v>
      </c>
      <c r="J9430" s="1"/>
    </row>
    <row r="9431" spans="1:10" x14ac:dyDescent="0.25">
      <c r="A9431" s="1">
        <v>49.087228446673002</v>
      </c>
      <c r="B9431" s="1">
        <v>49.117155743002598</v>
      </c>
      <c r="C9431" s="1">
        <v>49.147083360141501</v>
      </c>
      <c r="D9431" s="1">
        <v>49.177011296792799</v>
      </c>
      <c r="E9431" s="1">
        <v>49.206939551668803</v>
      </c>
      <c r="F9431" s="1">
        <v>49.236868123482502</v>
      </c>
      <c r="G9431" s="1">
        <v>49.266797010954797</v>
      </c>
      <c r="H9431" s="1">
        <v>49.296726212809503</v>
      </c>
      <c r="I9431" s="1">
        <v>49.326655727776298</v>
      </c>
      <c r="J9431" s="1"/>
    </row>
    <row r="9432" spans="1:10" x14ac:dyDescent="0.25">
      <c r="A9432" s="1">
        <v>49.3565855545895</v>
      </c>
      <c r="B9432" s="1">
        <v>49.386515691987903</v>
      </c>
      <c r="C9432" s="1">
        <v>49.416446138715301</v>
      </c>
      <c r="D9432" s="1">
        <v>49.4463768935207</v>
      </c>
      <c r="E9432" s="1">
        <v>49.476307955156301</v>
      </c>
      <c r="F9432" s="1">
        <v>49.506239322381496</v>
      </c>
      <c r="G9432" s="1">
        <v>49.536170993957903</v>
      </c>
      <c r="H9432" s="1">
        <v>49.566102968653297</v>
      </c>
      <c r="I9432" s="1">
        <v>49.596035245239399</v>
      </c>
      <c r="J9432" s="1"/>
    </row>
    <row r="9433" spans="1:10" x14ac:dyDescent="0.25">
      <c r="A9433" s="1">
        <v>49.6259678224936</v>
      </c>
      <c r="B9433" s="1">
        <v>49.655900699196799</v>
      </c>
      <c r="C9433" s="1">
        <v>49.685833874135298</v>
      </c>
      <c r="D9433" s="1">
        <v>49.715767346099497</v>
      </c>
      <c r="E9433" s="1">
        <v>49.745701113884401</v>
      </c>
      <c r="F9433" s="1">
        <v>49.7756351762904</v>
      </c>
      <c r="G9433" s="1">
        <v>49.805569532121503</v>
      </c>
      <c r="H9433" s="1">
        <v>49.835504180186597</v>
      </c>
      <c r="I9433" s="1">
        <v>49.865439119299197</v>
      </c>
      <c r="J9433" s="1"/>
    </row>
    <row r="9434" spans="1:10" x14ac:dyDescent="0.25">
      <c r="A9434" s="1">
        <v>49.895374348277102</v>
      </c>
      <c r="B9434" s="1">
        <v>49.925309865942801</v>
      </c>
      <c r="C9434" s="1">
        <v>49.9552456711234</v>
      </c>
      <c r="D9434" s="1">
        <v>49.985181762650399</v>
      </c>
      <c r="E9434" s="1">
        <v>50.015118139359203</v>
      </c>
      <c r="F9434" s="1">
        <v>50.045054800090703</v>
      </c>
      <c r="G9434" s="1">
        <v>50.074991743689203</v>
      </c>
      <c r="H9434" s="1">
        <v>50.1049289690039</v>
      </c>
      <c r="I9434" s="1">
        <v>50.134866474888597</v>
      </c>
      <c r="J9434" s="1"/>
    </row>
    <row r="9435" spans="1:10" x14ac:dyDescent="0.25">
      <c r="A9435" s="1">
        <v>50.164804260200903</v>
      </c>
      <c r="B9435" s="1">
        <v>50.194742323803098</v>
      </c>
      <c r="C9435" s="1">
        <v>50.2246806645623</v>
      </c>
      <c r="D9435" s="1">
        <v>50.254619281348702</v>
      </c>
      <c r="E9435" s="1">
        <v>50.284558173038299</v>
      </c>
      <c r="F9435" s="1">
        <v>50.314497338509803</v>
      </c>
      <c r="G9435" s="1">
        <v>50.344436776647598</v>
      </c>
      <c r="H9435" s="1">
        <v>50.374376486340097</v>
      </c>
      <c r="I9435" s="1">
        <v>50.404316466479401</v>
      </c>
      <c r="J9435" s="1"/>
    </row>
    <row r="9436" spans="1:10" x14ac:dyDescent="0.25">
      <c r="A9436" s="1">
        <v>50.434256715961801</v>
      </c>
      <c r="B9436" s="1">
        <v>50.4641972336888</v>
      </c>
      <c r="C9436" s="1">
        <v>50.494138018564897</v>
      </c>
      <c r="D9436" s="1">
        <v>50.524079069499699</v>
      </c>
      <c r="E9436" s="1">
        <v>50.554020385406297</v>
      </c>
      <c r="F9436" s="1">
        <v>50.583961965202597</v>
      </c>
      <c r="G9436" s="1">
        <v>50.613903807810601</v>
      </c>
      <c r="H9436" s="1">
        <v>50.6438459121553</v>
      </c>
      <c r="I9436" s="1">
        <v>50.673788277167802</v>
      </c>
      <c r="J9436" s="1"/>
    </row>
    <row r="9437" spans="1:10" x14ac:dyDescent="0.25">
      <c r="A9437" s="1">
        <v>50.703730901781903</v>
      </c>
      <c r="B9437" s="1">
        <v>50.733673784935597</v>
      </c>
      <c r="C9437" s="1">
        <v>50.7636169255711</v>
      </c>
      <c r="D9437" s="1">
        <v>50.793560322635201</v>
      </c>
      <c r="E9437" s="1">
        <v>50.823503975078303</v>
      </c>
      <c r="F9437" s="1">
        <v>50.8534478818545</v>
      </c>
      <c r="G9437" s="1">
        <v>50.883392041922697</v>
      </c>
      <c r="H9437" s="1">
        <v>50.913336454245403</v>
      </c>
      <c r="I9437" s="1">
        <v>50.9432811177888</v>
      </c>
      <c r="J9437" s="1"/>
    </row>
    <row r="9438" spans="1:10" x14ac:dyDescent="0.25">
      <c r="A9438" s="1">
        <v>50.973226031523197</v>
      </c>
      <c r="B9438" s="1">
        <v>51.003171194423999</v>
      </c>
      <c r="C9438" s="1">
        <v>51.033116605468798</v>
      </c>
      <c r="D9438" s="1">
        <v>51.0630622636398</v>
      </c>
      <c r="E9438" s="1">
        <v>51.0930081679236</v>
      </c>
      <c r="F9438" s="1">
        <v>51.122954317310899</v>
      </c>
      <c r="G9438" s="1">
        <v>51.152900710795102</v>
      </c>
      <c r="H9438" s="1">
        <v>51.182847347374299</v>
      </c>
      <c r="I9438" s="1">
        <v>51.212794226050796</v>
      </c>
      <c r="J9438" s="1"/>
    </row>
    <row r="9439" spans="1:10" x14ac:dyDescent="0.25">
      <c r="A9439" s="1">
        <v>51.242741345829103</v>
      </c>
      <c r="B9439" s="1">
        <v>51.272688705720199</v>
      </c>
      <c r="C9439" s="1">
        <v>51.302636304736801</v>
      </c>
      <c r="D9439" s="1">
        <v>51.332584141895801</v>
      </c>
      <c r="E9439" s="1">
        <v>51.362532216218597</v>
      </c>
      <c r="F9439" s="1">
        <v>51.392480526729301</v>
      </c>
      <c r="G9439" s="1">
        <v>51.422429072457298</v>
      </c>
      <c r="H9439" s="1">
        <v>51.452377852435198</v>
      </c>
      <c r="I9439" s="1">
        <v>51.482326865698298</v>
      </c>
      <c r="J9439" s="1"/>
    </row>
    <row r="9440" spans="1:10" x14ac:dyDescent="0.25">
      <c r="A9440" s="1">
        <v>51.512276111286198</v>
      </c>
      <c r="B9440" s="1">
        <v>51.5422255882428</v>
      </c>
      <c r="C9440" s="1">
        <v>51.5721752956157</v>
      </c>
      <c r="D9440" s="1">
        <v>51.602125232455101</v>
      </c>
      <c r="E9440" s="1">
        <v>51.632075397816102</v>
      </c>
      <c r="F9440" s="1">
        <v>51.662025790756999</v>
      </c>
      <c r="G9440" s="1">
        <v>51.691976410339599</v>
      </c>
      <c r="H9440" s="1">
        <v>51.721927255629403</v>
      </c>
      <c r="I9440" s="1">
        <v>51.7518783256955</v>
      </c>
      <c r="J9440" s="1"/>
    </row>
    <row r="9441" spans="1:10" x14ac:dyDescent="0.25">
      <c r="A9441" s="1">
        <v>51.781829619611003</v>
      </c>
      <c r="B9441" s="1">
        <v>51.811781136452502</v>
      </c>
      <c r="C9441" s="1">
        <v>51.8417328752994</v>
      </c>
      <c r="D9441" s="1">
        <v>51.871684835236003</v>
      </c>
      <c r="E9441" s="1">
        <v>51.901637015349102</v>
      </c>
      <c r="F9441" s="1">
        <v>51.931589414729103</v>
      </c>
      <c r="G9441" s="1">
        <v>51.961542032471002</v>
      </c>
      <c r="H9441" s="1">
        <v>51.991494867672003</v>
      </c>
      <c r="I9441" s="1">
        <v>52.021447919433697</v>
      </c>
      <c r="J9441" s="1"/>
    </row>
    <row r="9442" spans="1:10" x14ac:dyDescent="0.25">
      <c r="A9442" s="1">
        <v>52.051401186860701</v>
      </c>
      <c r="B9442" s="1">
        <v>52.081354669061596</v>
      </c>
      <c r="C9442" s="1">
        <v>52.111308365148602</v>
      </c>
      <c r="D9442" s="1">
        <v>52.141262274235601</v>
      </c>
      <c r="E9442" s="1">
        <v>52.171216395442499</v>
      </c>
      <c r="F9442" s="1">
        <v>52.201170727890798</v>
      </c>
      <c r="G9442" s="1">
        <v>52.231125270706798</v>
      </c>
      <c r="H9442" s="1">
        <v>52.261080023018302</v>
      </c>
      <c r="I9442" s="1">
        <v>52.2910349839592</v>
      </c>
      <c r="J9442" s="1"/>
    </row>
    <row r="9443" spans="1:10" x14ac:dyDescent="0.25">
      <c r="A9443" s="1">
        <v>52.320990152663498</v>
      </c>
      <c r="B9443" s="1">
        <v>52.350945528272199</v>
      </c>
      <c r="C9443" s="1">
        <v>52.380901109926398</v>
      </c>
      <c r="D9443" s="1">
        <v>52.410856896772799</v>
      </c>
      <c r="E9443" s="1">
        <v>52.440812887960497</v>
      </c>
      <c r="F9443" s="1">
        <v>52.470769082642001</v>
      </c>
      <c r="G9443" s="1">
        <v>52.5007254799729</v>
      </c>
      <c r="H9443" s="1">
        <v>52.5306820791129</v>
      </c>
      <c r="I9443" s="1">
        <v>52.560638879223802</v>
      </c>
      <c r="J9443" s="1"/>
    </row>
    <row r="9444" spans="1:10" x14ac:dyDescent="0.25">
      <c r="A9444" s="1">
        <v>52.590595879472502</v>
      </c>
      <c r="B9444" s="1">
        <v>52.620553079026799</v>
      </c>
      <c r="C9444" s="1">
        <v>52.650510477059399</v>
      </c>
      <c r="D9444" s="1">
        <v>52.680468072746599</v>
      </c>
      <c r="E9444" s="1">
        <v>52.710425865266103</v>
      </c>
      <c r="F9444" s="1">
        <v>52.7403838538008</v>
      </c>
      <c r="G9444" s="1">
        <v>52.770342037534803</v>
      </c>
      <c r="H9444" s="1">
        <v>52.800300415657901</v>
      </c>
      <c r="I9444" s="1">
        <v>52.830258987361098</v>
      </c>
      <c r="J9444" s="1"/>
    </row>
    <row r="9445" spans="1:10" x14ac:dyDescent="0.25">
      <c r="A9445" s="1">
        <v>52.860217751838597</v>
      </c>
      <c r="B9445" s="1">
        <v>52.890176708289097</v>
      </c>
      <c r="C9445" s="1">
        <v>52.920135855913998</v>
      </c>
      <c r="D9445" s="1">
        <v>52.950095193916702</v>
      </c>
      <c r="E9445" s="1">
        <v>52.980054721505198</v>
      </c>
      <c r="F9445" s="1">
        <v>53.01001443789</v>
      </c>
      <c r="G9445" s="1">
        <v>53.039974342283898</v>
      </c>
      <c r="H9445" s="1">
        <v>53.069934433904798</v>
      </c>
      <c r="I9445" s="1">
        <v>53.099894711972198</v>
      </c>
      <c r="J9445" s="1"/>
    </row>
    <row r="9446" spans="1:10" x14ac:dyDescent="0.25">
      <c r="A9446" s="1">
        <v>53.129855175708599</v>
      </c>
      <c r="B9446" s="1">
        <v>53.159815824339702</v>
      </c>
      <c r="C9446" s="1">
        <v>53.189776657095997</v>
      </c>
      <c r="D9446" s="1">
        <v>53.219737673207597</v>
      </c>
      <c r="E9446" s="1">
        <v>53.249698871910802</v>
      </c>
      <c r="F9446" s="1">
        <v>53.279660252443499</v>
      </c>
      <c r="G9446" s="1">
        <v>53.3096218140468</v>
      </c>
      <c r="H9446" s="1">
        <v>53.339583555965</v>
      </c>
      <c r="I9446" s="1">
        <v>53.369545477444298</v>
      </c>
      <c r="J9446" s="1"/>
    </row>
    <row r="9447" spans="1:10" x14ac:dyDescent="0.25">
      <c r="A9447" s="1">
        <v>53.399507577736202</v>
      </c>
      <c r="B9447" s="1">
        <v>53.429469856092403</v>
      </c>
      <c r="C9447" s="1">
        <v>53.4594323117703</v>
      </c>
      <c r="D9447" s="1">
        <v>53.489394944027303</v>
      </c>
      <c r="E9447" s="1">
        <v>53.519357752126297</v>
      </c>
      <c r="F9447" s="1">
        <v>53.549320735332103</v>
      </c>
      <c r="G9447" s="1">
        <v>53.579283892912201</v>
      </c>
      <c r="H9447" s="1">
        <v>53.609247224137</v>
      </c>
      <c r="I9447" s="1">
        <v>53.639210728280602</v>
      </c>
      <c r="J9447" s="1"/>
    </row>
    <row r="9448" spans="1:10" x14ac:dyDescent="0.25">
      <c r="A9448" s="1">
        <v>53.669174404618602</v>
      </c>
      <c r="B9448" s="1">
        <v>53.699138252431197</v>
      </c>
      <c r="C9448" s="1">
        <v>53.729102270999597</v>
      </c>
      <c r="D9448" s="1">
        <v>53.759066459609599</v>
      </c>
      <c r="E9448" s="1">
        <v>53.7890308175485</v>
      </c>
      <c r="F9448" s="1">
        <v>53.8189953441074</v>
      </c>
      <c r="G9448" s="1">
        <v>53.848960038579101</v>
      </c>
      <c r="H9448" s="1">
        <v>53.878924900260202</v>
      </c>
      <c r="I9448" s="1">
        <v>53.908889928450002</v>
      </c>
      <c r="J9448" s="1"/>
    </row>
    <row r="9449" spans="1:10" x14ac:dyDescent="0.25">
      <c r="A9449" s="1">
        <v>53.938855122450299</v>
      </c>
      <c r="B9449" s="1">
        <v>53.968820481565501</v>
      </c>
      <c r="C9449" s="1">
        <v>53.998786005103099</v>
      </c>
      <c r="D9449" s="1">
        <v>54.028751692373397</v>
      </c>
      <c r="E9449" s="1">
        <v>54.058717542689202</v>
      </c>
      <c r="F9449" s="1">
        <v>54.088683555366003</v>
      </c>
      <c r="G9449" s="1">
        <v>54.118649729722399</v>
      </c>
      <c r="H9449" s="1">
        <v>54.148616065079402</v>
      </c>
      <c r="I9449" s="1">
        <v>54.178582560760603</v>
      </c>
      <c r="J9449" s="1"/>
    </row>
    <row r="9450" spans="1:10" x14ac:dyDescent="0.25">
      <c r="A9450" s="1">
        <v>54.208549216092997</v>
      </c>
      <c r="B9450" s="1">
        <v>54.2385160304054</v>
      </c>
      <c r="C9450" s="1">
        <v>54.268483003029502</v>
      </c>
      <c r="D9450" s="1">
        <v>54.2984501333003</v>
      </c>
      <c r="E9450" s="1">
        <v>54.3284174205547</v>
      </c>
      <c r="F9450" s="1">
        <v>54.358384864132702</v>
      </c>
      <c r="G9450" s="1">
        <v>54.3883524633763</v>
      </c>
      <c r="H9450" s="1">
        <v>54.418320217631198</v>
      </c>
      <c r="I9450" s="1">
        <v>54.448288126244798</v>
      </c>
      <c r="J9450" s="1"/>
    </row>
    <row r="9451" spans="1:10" x14ac:dyDescent="0.25">
      <c r="A9451" s="1">
        <v>54.4782561885673</v>
      </c>
      <c r="B9451" s="1">
        <v>54.508224403951502</v>
      </c>
      <c r="C9451" s="1">
        <v>54.538192771753501</v>
      </c>
      <c r="D9451" s="1">
        <v>54.568161291331201</v>
      </c>
      <c r="E9451" s="1">
        <v>54.598129962044901</v>
      </c>
      <c r="F9451" s="1">
        <v>54.628098783257997</v>
      </c>
      <c r="G9451" s="1">
        <v>54.658067754336201</v>
      </c>
      <c r="H9451" s="1">
        <v>54.688036874648198</v>
      </c>
      <c r="I9451" s="1">
        <v>54.7180061435647</v>
      </c>
      <c r="J9451" s="1"/>
    </row>
    <row r="9452" spans="1:10" x14ac:dyDescent="0.25">
      <c r="A9452" s="1">
        <v>54.7479755604583</v>
      </c>
      <c r="B9452" s="1">
        <v>54.777945124705802</v>
      </c>
      <c r="C9452" s="1">
        <v>54.807914835685203</v>
      </c>
      <c r="D9452" s="1">
        <v>54.8378846927775</v>
      </c>
      <c r="E9452" s="1">
        <v>54.867854695366297</v>
      </c>
      <c r="F9452" s="1">
        <v>54.897824842836897</v>
      </c>
      <c r="G9452" s="1">
        <v>54.927795134578098</v>
      </c>
      <c r="H9452" s="1">
        <v>54.9577655699796</v>
      </c>
      <c r="I9452" s="1">
        <v>54.987736148436198</v>
      </c>
      <c r="J9452" s="1"/>
    </row>
    <row r="9453" spans="1:10" x14ac:dyDescent="0.25">
      <c r="A9453" s="1">
        <v>55.017706869342597</v>
      </c>
      <c r="B9453" s="1">
        <v>55.047677732096602</v>
      </c>
      <c r="C9453" s="1">
        <v>55.077648736099498</v>
      </c>
      <c r="D9453" s="1">
        <v>55.1076198807541</v>
      </c>
      <c r="E9453" s="1">
        <v>55.137591165465203</v>
      </c>
      <c r="F9453" s="1">
        <v>55.167562589640603</v>
      </c>
      <c r="G9453" s="1">
        <v>55.197534152691397</v>
      </c>
      <c r="H9453" s="1">
        <v>55.227505854028102</v>
      </c>
      <c r="I9453" s="1">
        <v>55.257477693067599</v>
      </c>
      <c r="J9453" s="1"/>
    </row>
    <row r="9454" spans="1:10" x14ac:dyDescent="0.25">
      <c r="A9454" s="1">
        <v>55.287449669225502</v>
      </c>
      <c r="B9454" s="1">
        <v>55.317421781922498</v>
      </c>
      <c r="C9454" s="1">
        <v>55.347394030580197</v>
      </c>
      <c r="D9454" s="1">
        <v>55.377366414621797</v>
      </c>
      <c r="E9454" s="1">
        <v>55.407338933475302</v>
      </c>
      <c r="F9454" s="1">
        <v>55.437311586568903</v>
      </c>
      <c r="G9454" s="1">
        <v>55.467284373334202</v>
      </c>
      <c r="H9454" s="1">
        <v>55.497257293203702</v>
      </c>
      <c r="I9454" s="1">
        <v>55.5272303456142</v>
      </c>
      <c r="J9454" s="1"/>
    </row>
    <row r="9455" spans="1:10" x14ac:dyDescent="0.25">
      <c r="A9455" s="1">
        <v>55.557203530002703</v>
      </c>
      <c r="B9455" s="1">
        <v>55.587176845810198</v>
      </c>
      <c r="C9455" s="1">
        <v>55.6171502924796</v>
      </c>
      <c r="D9455" s="1">
        <v>55.647123869454902</v>
      </c>
      <c r="E9455" s="1">
        <v>55.677097576183201</v>
      </c>
      <c r="F9455" s="1">
        <v>55.707071412114502</v>
      </c>
      <c r="G9455" s="1">
        <v>55.737045376699903</v>
      </c>
      <c r="H9455" s="1">
        <v>55.767019469393396</v>
      </c>
      <c r="I9455" s="1">
        <v>55.796993689650201</v>
      </c>
      <c r="J9455" s="1"/>
    </row>
    <row r="9456" spans="1:10" x14ac:dyDescent="0.25">
      <c r="A9456" s="1">
        <v>55.826968036929699</v>
      </c>
      <c r="B9456" s="1">
        <v>55.856942510690899</v>
      </c>
      <c r="C9456" s="1">
        <v>55.886917110397803</v>
      </c>
      <c r="D9456" s="1">
        <v>55.916891835513503</v>
      </c>
      <c r="E9456" s="1">
        <v>55.946866685506699</v>
      </c>
      <c r="F9456" s="1">
        <v>55.976841659845</v>
      </c>
      <c r="G9456" s="1">
        <v>56.006816758000198</v>
      </c>
      <c r="H9456" s="1">
        <v>56.036791979445802</v>
      </c>
      <c r="I9456" s="1">
        <v>56.066767323657103</v>
      </c>
      <c r="J9456" s="1"/>
    </row>
    <row r="9457" spans="1:10" x14ac:dyDescent="0.25">
      <c r="A9457" s="1">
        <v>56.096742790111797</v>
      </c>
      <c r="B9457" s="1">
        <v>56.126718378289198</v>
      </c>
      <c r="C9457" s="1">
        <v>56.156694087671802</v>
      </c>
      <c r="D9457" s="1">
        <v>56.186669917743401</v>
      </c>
      <c r="E9457" s="1">
        <v>56.216645867990302</v>
      </c>
      <c r="F9457" s="1">
        <v>56.246621937900002</v>
      </c>
      <c r="G9457" s="1">
        <v>56.2765981269633</v>
      </c>
      <c r="H9457" s="1">
        <v>56.3065744346722</v>
      </c>
      <c r="I9457" s="1">
        <v>56.336550860521299</v>
      </c>
      <c r="J9457" s="1"/>
    </row>
    <row r="9458" spans="1:10" x14ac:dyDescent="0.25">
      <c r="A9458" s="1">
        <v>56.366527404007002</v>
      </c>
      <c r="B9458" s="1">
        <v>56.396504064627997</v>
      </c>
      <c r="C9458" s="1">
        <v>56.426480841884299</v>
      </c>
      <c r="D9458" s="1">
        <v>56.456457735278804</v>
      </c>
      <c r="E9458" s="1">
        <v>56.486434744316199</v>
      </c>
      <c r="F9458" s="1">
        <v>56.516411868502701</v>
      </c>
      <c r="G9458" s="1">
        <v>56.546389107347302</v>
      </c>
      <c r="H9458" s="1">
        <v>56.576366460360497</v>
      </c>
      <c r="I9458" s="1">
        <v>56.606343927055299</v>
      </c>
      <c r="J9458" s="1"/>
    </row>
    <row r="9459" spans="1:10" x14ac:dyDescent="0.25">
      <c r="A9459" s="1">
        <v>56.636321506945698</v>
      </c>
      <c r="B9459" s="1">
        <v>56.666299199549101</v>
      </c>
      <c r="C9459" s="1">
        <v>56.696277004382701</v>
      </c>
      <c r="D9459" s="1">
        <v>56.726254920968302</v>
      </c>
      <c r="E9459" s="1">
        <v>56.756232948827702</v>
      </c>
      <c r="F9459" s="1">
        <v>56.7862110874864</v>
      </c>
      <c r="G9459" s="1">
        <v>56.816189336469002</v>
      </c>
      <c r="H9459" s="1">
        <v>56.846167695305503</v>
      </c>
      <c r="I9459" s="1">
        <v>56.876146163525299</v>
      </c>
      <c r="J9459" s="1"/>
    </row>
    <row r="9460" spans="1:10" x14ac:dyDescent="0.25">
      <c r="A9460" s="1">
        <v>56.906124740660601</v>
      </c>
      <c r="B9460" s="1">
        <v>56.936103426246198</v>
      </c>
      <c r="C9460" s="1">
        <v>56.966082219816798</v>
      </c>
      <c r="D9460" s="1">
        <v>56.996061120911499</v>
      </c>
      <c r="E9460" s="1">
        <v>57.0260401290695</v>
      </c>
      <c r="F9460" s="1">
        <v>57.056019243832701</v>
      </c>
      <c r="G9460" s="1">
        <v>57.085998464744499</v>
      </c>
      <c r="H9460" s="1">
        <v>57.115977791350304</v>
      </c>
      <c r="I9460" s="1">
        <v>57.145957223197499</v>
      </c>
      <c r="J9460" s="1"/>
    </row>
    <row r="9461" spans="1:10" x14ac:dyDescent="0.25">
      <c r="A9461" s="1">
        <v>57.175936759834798</v>
      </c>
      <c r="B9461" s="1">
        <v>57.205916400814502</v>
      </c>
      <c r="C9461" s="1">
        <v>57.235896145687299</v>
      </c>
      <c r="D9461" s="1">
        <v>57.265875994009797</v>
      </c>
      <c r="E9461" s="1">
        <v>57.2958559453376</v>
      </c>
      <c r="F9461" s="1">
        <v>57.3258359992289</v>
      </c>
      <c r="G9461" s="1">
        <v>57.355816155244497</v>
      </c>
      <c r="H9461" s="1">
        <v>57.385796412945403</v>
      </c>
      <c r="I9461" s="1">
        <v>57.415776771896098</v>
      </c>
      <c r="J9461" s="1"/>
    </row>
    <row r="9462" spans="1:10" x14ac:dyDescent="0.25">
      <c r="A9462" s="1">
        <v>57.445757231661602</v>
      </c>
      <c r="B9462" s="1">
        <v>57.475737791809799</v>
      </c>
      <c r="C9462" s="1">
        <v>57.505718451908699</v>
      </c>
      <c r="D9462" s="1">
        <v>57.535699211530599</v>
      </c>
      <c r="E9462" s="1">
        <v>57.565680070246898</v>
      </c>
      <c r="F9462" s="1">
        <v>57.595661027632801</v>
      </c>
      <c r="G9462" s="1">
        <v>57.625642083263898</v>
      </c>
      <c r="H9462" s="1">
        <v>57.655623236718199</v>
      </c>
      <c r="I9462" s="1">
        <v>57.685604487575397</v>
      </c>
      <c r="J9462" s="1"/>
    </row>
    <row r="9463" spans="1:10" x14ac:dyDescent="0.25">
      <c r="A9463" s="1">
        <v>57.715585835417102</v>
      </c>
      <c r="B9463" s="1">
        <v>57.745567279825501</v>
      </c>
      <c r="C9463" s="1">
        <v>57.775548820386199</v>
      </c>
      <c r="D9463" s="1">
        <v>57.805530456685503</v>
      </c>
      <c r="E9463" s="1">
        <v>57.835512188311597</v>
      </c>
      <c r="F9463" s="1">
        <v>57.865494014854299</v>
      </c>
      <c r="G9463" s="1">
        <v>57.895475935904599</v>
      </c>
      <c r="H9463" s="1">
        <v>57.925457951056799</v>
      </c>
      <c r="I9463" s="1">
        <v>57.955440059905598</v>
      </c>
      <c r="J9463" s="1"/>
    </row>
    <row r="9464" spans="1:10" x14ac:dyDescent="0.25">
      <c r="A9464" s="1">
        <v>57.985422262047003</v>
      </c>
      <c r="B9464" s="1">
        <v>58.015404557079698</v>
      </c>
      <c r="C9464" s="1">
        <v>58.045386944603997</v>
      </c>
      <c r="D9464" s="1">
        <v>58.075369424221101</v>
      </c>
      <c r="E9464" s="1">
        <v>58.105351995533802</v>
      </c>
      <c r="F9464" s="1">
        <v>58.135334658147698</v>
      </c>
      <c r="G9464" s="1">
        <v>58.165317411668902</v>
      </c>
      <c r="H9464" s="1">
        <v>58.195300255705597</v>
      </c>
      <c r="I9464" s="1">
        <v>58.225283189868001</v>
      </c>
      <c r="J9464" s="1"/>
    </row>
    <row r="9465" spans="1:10" x14ac:dyDescent="0.25">
      <c r="A9465" s="1">
        <v>58.255266213766603</v>
      </c>
      <c r="B9465" s="1">
        <v>58.285249327015201</v>
      </c>
      <c r="C9465" s="1">
        <v>58.315232529227899</v>
      </c>
      <c r="D9465" s="1">
        <v>58.345215820020599</v>
      </c>
      <c r="E9465" s="1">
        <v>58.375199199011803</v>
      </c>
      <c r="F9465" s="1">
        <v>58.405182665820398</v>
      </c>
      <c r="G9465" s="1">
        <v>58.435166220067302</v>
      </c>
      <c r="H9465" s="1">
        <v>58.465149861375401</v>
      </c>
      <c r="I9465" s="1">
        <v>58.495133589368102</v>
      </c>
      <c r="J9465" s="1"/>
    </row>
    <row r="9466" spans="1:10" x14ac:dyDescent="0.25">
      <c r="A9466" s="1">
        <v>58.525117403671402</v>
      </c>
      <c r="B9466" s="1">
        <v>58.555101303912203</v>
      </c>
      <c r="C9466" s="1">
        <v>58.585085289719402</v>
      </c>
      <c r="D9466" s="1">
        <v>58.615069360723503</v>
      </c>
      <c r="E9466" s="1">
        <v>58.645053516555301</v>
      </c>
      <c r="F9466" s="1">
        <v>58.675037756849399</v>
      </c>
      <c r="G9466" s="1">
        <v>58.705022081239498</v>
      </c>
      <c r="H9466" s="1">
        <v>58.735006489362597</v>
      </c>
      <c r="I9466" s="1">
        <v>58.764990980856403</v>
      </c>
      <c r="J9466" s="1"/>
    </row>
    <row r="9467" spans="1:10" x14ac:dyDescent="0.25">
      <c r="A9467" s="1">
        <v>58.794975555360097</v>
      </c>
      <c r="B9467" s="1">
        <v>58.824960212515002</v>
      </c>
      <c r="C9467" s="1">
        <v>58.8549449519627</v>
      </c>
      <c r="D9467" s="1">
        <v>58.884929773347501</v>
      </c>
      <c r="E9467" s="1">
        <v>58.914914676314197</v>
      </c>
      <c r="F9467" s="1">
        <v>58.944899660510501</v>
      </c>
      <c r="G9467" s="1">
        <v>58.974884725583898</v>
      </c>
      <c r="H9467" s="1">
        <v>59.004869871184297</v>
      </c>
      <c r="I9467" s="1">
        <v>59.034855096962701</v>
      </c>
      <c r="J9467" s="1"/>
    </row>
    <row r="9468" spans="1:10" x14ac:dyDescent="0.25">
      <c r="A9468" s="1">
        <v>59.064840402572202</v>
      </c>
      <c r="B9468" s="1">
        <v>59.094825787666501</v>
      </c>
      <c r="C9468" s="1">
        <v>59.124811251900702</v>
      </c>
      <c r="D9468" s="1">
        <v>59.154796794932601</v>
      </c>
      <c r="E9468" s="1">
        <v>59.184782416420298</v>
      </c>
      <c r="F9468" s="1">
        <v>59.214768116023201</v>
      </c>
      <c r="G9468" s="1">
        <v>59.244753893402098</v>
      </c>
      <c r="H9468" s="1">
        <v>59.274739748221101</v>
      </c>
      <c r="I9468" s="1">
        <v>59.304725680142603</v>
      </c>
      <c r="J9468" s="1"/>
    </row>
    <row r="9469" spans="1:10" x14ac:dyDescent="0.25">
      <c r="A9469" s="1">
        <v>59.334711688832897</v>
      </c>
      <c r="B9469" s="1">
        <v>59.364697773959101</v>
      </c>
      <c r="C9469" s="1">
        <v>59.394683935188503</v>
      </c>
      <c r="D9469" s="1">
        <v>59.424670172190801</v>
      </c>
      <c r="E9469" s="1">
        <v>59.454656484637603</v>
      </c>
      <c r="F9469" s="1">
        <v>59.484642872200503</v>
      </c>
      <c r="G9469" s="1">
        <v>59.514629334554201</v>
      </c>
      <c r="H9469" s="1">
        <v>59.544615871373097</v>
      </c>
      <c r="I9469" s="1">
        <v>59.574602482333098</v>
      </c>
      <c r="J9469" s="1"/>
    </row>
    <row r="9470" spans="1:10" x14ac:dyDescent="0.25">
      <c r="A9470" s="1">
        <v>59.604589167112799</v>
      </c>
      <c r="B9470" s="1">
        <v>59.634575925390997</v>
      </c>
      <c r="C9470" s="1">
        <v>59.664562756848298</v>
      </c>
      <c r="D9470" s="1">
        <v>59.694549661166199</v>
      </c>
      <c r="E9470" s="1">
        <v>59.724536638027999</v>
      </c>
      <c r="F9470" s="1">
        <v>59.754523687118301</v>
      </c>
      <c r="G9470" s="1">
        <v>59.784510808122299</v>
      </c>
      <c r="H9470" s="1">
        <v>59.814498000727603</v>
      </c>
      <c r="I9470" s="1">
        <v>59.844485264622499</v>
      </c>
      <c r="J9470" s="1"/>
    </row>
    <row r="9471" spans="1:10" x14ac:dyDescent="0.25">
      <c r="A9471" s="1">
        <v>59.874472599496499</v>
      </c>
      <c r="B9471" s="1">
        <v>59.904460005040796</v>
      </c>
      <c r="C9471" s="1">
        <v>59.934447480947497</v>
      </c>
      <c r="D9471" s="1">
        <v>59.964435026910003</v>
      </c>
      <c r="E9471" s="1">
        <v>59.994422642623903</v>
      </c>
      <c r="F9471" s="1">
        <v>60.024410327784402</v>
      </c>
      <c r="G9471" s="1">
        <v>60.0543980820893</v>
      </c>
      <c r="H9471" s="1">
        <v>60.084385905237198</v>
      </c>
      <c r="I9471" s="1">
        <v>60.114373796928099</v>
      </c>
      <c r="J9471" s="1"/>
    </row>
    <row r="9472" spans="1:10" x14ac:dyDescent="0.25">
      <c r="A9472" s="1">
        <v>60.144361756863297</v>
      </c>
      <c r="B9472" s="1">
        <v>60.174349784745097</v>
      </c>
      <c r="C9472" s="1">
        <v>60.204337880276697</v>
      </c>
      <c r="D9472" s="1">
        <v>60.234326043164003</v>
      </c>
      <c r="E9472" s="1">
        <v>60.264314273112198</v>
      </c>
      <c r="F9472" s="1">
        <v>60.294302569829497</v>
      </c>
      <c r="G9472" s="1">
        <v>60.324290933024201</v>
      </c>
      <c r="H9472" s="1">
        <v>60.354279362405897</v>
      </c>
      <c r="I9472" s="1">
        <v>60.384267857686197</v>
      </c>
      <c r="J9472" s="1"/>
    </row>
    <row r="9473" spans="1:10" x14ac:dyDescent="0.25">
      <c r="A9473" s="1">
        <v>60.4142564185764</v>
      </c>
      <c r="B9473" s="1">
        <v>60.444245044791003</v>
      </c>
      <c r="C9473" s="1">
        <v>60.474233736044503</v>
      </c>
      <c r="D9473" s="1">
        <v>60.504222492052499</v>
      </c>
      <c r="E9473" s="1">
        <v>60.5342113125322</v>
      </c>
      <c r="F9473" s="1">
        <v>60.5642001972016</v>
      </c>
      <c r="G9473" s="1">
        <v>60.594189145780497</v>
      </c>
      <c r="H9473" s="1">
        <v>60.624178157989498</v>
      </c>
      <c r="I9473" s="1">
        <v>60.654167233550197</v>
      </c>
      <c r="J9473" s="1"/>
    </row>
    <row r="9474" spans="1:10" x14ac:dyDescent="0.25">
      <c r="A9474" s="1">
        <v>60.684156372185903</v>
      </c>
      <c r="B9474" s="1">
        <v>60.714145573620499</v>
      </c>
      <c r="C9474" s="1">
        <v>60.744134837579203</v>
      </c>
      <c r="D9474" s="1">
        <v>60.7741241637884</v>
      </c>
      <c r="E9474" s="1">
        <v>60.804113551975902</v>
      </c>
      <c r="F9474" s="1">
        <v>60.8341030018711</v>
      </c>
      <c r="G9474" s="1">
        <v>60.8640925132025</v>
      </c>
      <c r="H9474" s="1">
        <v>60.894082085702202</v>
      </c>
      <c r="I9474" s="1">
        <v>60.924071719102301</v>
      </c>
      <c r="J9474" s="1"/>
    </row>
    <row r="9475" spans="1:10" x14ac:dyDescent="0.25">
      <c r="A9475" s="1">
        <v>60.954061413135697</v>
      </c>
      <c r="B9475" s="1">
        <v>60.984051167536897</v>
      </c>
      <c r="C9475" s="1">
        <v>61.0140409820415</v>
      </c>
      <c r="D9475" s="1">
        <v>61.044030856385902</v>
      </c>
      <c r="E9475" s="1">
        <v>61.074020790308403</v>
      </c>
      <c r="F9475" s="1">
        <v>61.104010783547601</v>
      </c>
      <c r="G9475" s="1">
        <v>61.134000835842997</v>
      </c>
      <c r="H9475" s="1">
        <v>61.163990946936998</v>
      </c>
      <c r="I9475" s="1">
        <v>61.193981116569901</v>
      </c>
      <c r="J9475" s="1"/>
    </row>
    <row r="9476" spans="1:10" x14ac:dyDescent="0.25">
      <c r="A9476" s="1">
        <v>61.2239713444866</v>
      </c>
      <c r="B9476" s="1">
        <v>61.253961630430403</v>
      </c>
      <c r="C9476" s="1">
        <v>61.2839519741472</v>
      </c>
      <c r="D9476" s="1">
        <v>61.313942375383299</v>
      </c>
      <c r="E9476" s="1">
        <v>61.3439328338861</v>
      </c>
      <c r="F9476" s="1">
        <v>61.373923349404699</v>
      </c>
      <c r="G9476" s="1">
        <v>61.403913921688599</v>
      </c>
      <c r="H9476" s="1">
        <v>61.433904550488599</v>
      </c>
      <c r="I9476" s="1">
        <v>61.463895235555803</v>
      </c>
      <c r="J9476" s="1"/>
    </row>
    <row r="9477" spans="1:10" x14ac:dyDescent="0.25">
      <c r="A9477" s="1">
        <v>61.493885976644201</v>
      </c>
      <c r="B9477" s="1">
        <v>61.5238767735067</v>
      </c>
      <c r="C9477" s="1">
        <v>61.553867625898697</v>
      </c>
      <c r="D9477" s="1">
        <v>61.583858533576098</v>
      </c>
      <c r="E9477" s="1">
        <v>61.613849496295899</v>
      </c>
      <c r="F9477" s="1">
        <v>61.643840513815803</v>
      </c>
      <c r="G9477" s="1">
        <v>61.673831585895599</v>
      </c>
      <c r="H9477" s="1">
        <v>61.703822712294702</v>
      </c>
      <c r="I9477" s="1">
        <v>61.733813892774499</v>
      </c>
      <c r="J9477" s="1"/>
    </row>
    <row r="9478" spans="1:10" x14ac:dyDescent="0.25">
      <c r="A9478" s="1">
        <v>61.763805127096902</v>
      </c>
      <c r="B9478" s="1">
        <v>61.793796415025398</v>
      </c>
      <c r="C9478" s="1">
        <v>61.823787756323398</v>
      </c>
      <c r="D9478" s="1">
        <v>61.8537791507569</v>
      </c>
      <c r="E9478" s="1">
        <v>61.883770598091701</v>
      </c>
      <c r="F9478" s="1">
        <v>61.913762098094203</v>
      </c>
      <c r="G9478" s="1">
        <v>61.943753650533402</v>
      </c>
      <c r="H9478" s="1">
        <v>61.973745255177903</v>
      </c>
      <c r="I9478" s="1">
        <v>62.003736911797603</v>
      </c>
      <c r="J9478" s="1"/>
    </row>
    <row r="9479" spans="1:10" x14ac:dyDescent="0.25">
      <c r="A9479" s="1">
        <v>62.033728620163998</v>
      </c>
      <c r="B9479" s="1">
        <v>62.063720380049197</v>
      </c>
      <c r="C9479" s="1">
        <v>62.0937121912254</v>
      </c>
      <c r="D9479" s="1">
        <v>62.1237040534672</v>
      </c>
      <c r="E9479" s="1">
        <v>62.153695966549002</v>
      </c>
      <c r="F9479" s="1">
        <v>62.183687930246997</v>
      </c>
      <c r="G9479" s="1">
        <v>62.213679944338097</v>
      </c>
      <c r="H9479" s="1">
        <v>62.243672008599802</v>
      </c>
      <c r="I9479" s="1">
        <v>62.273664122810501</v>
      </c>
      <c r="J9479" s="1"/>
    </row>
    <row r="9480" spans="1:10" x14ac:dyDescent="0.25">
      <c r="A9480" s="1">
        <v>62.303656286750503</v>
      </c>
      <c r="B9480" s="1">
        <v>62.3336485001998</v>
      </c>
      <c r="C9480" s="1">
        <v>62.363640762940001</v>
      </c>
      <c r="D9480" s="1">
        <v>62.393633074753801</v>
      </c>
      <c r="E9480" s="1">
        <v>62.423625435424199</v>
      </c>
      <c r="F9480" s="1">
        <v>62.453617844735497</v>
      </c>
      <c r="G9480" s="1">
        <v>62.4836103024736</v>
      </c>
      <c r="H9480" s="1">
        <v>62.513602808423798</v>
      </c>
      <c r="I9480" s="1">
        <v>62.543595362373203</v>
      </c>
      <c r="J9480" s="1"/>
    </row>
    <row r="9481" spans="1:10" x14ac:dyDescent="0.25">
      <c r="A9481" s="1">
        <v>62.573587964109798</v>
      </c>
      <c r="B9481" s="1">
        <v>62.603580613422601</v>
      </c>
      <c r="C9481" s="1">
        <v>62.633573310101497</v>
      </c>
      <c r="D9481" s="1">
        <v>62.663566053936201</v>
      </c>
      <c r="E9481" s="1">
        <v>62.693558844719099</v>
      </c>
      <c r="F9481" s="1">
        <v>62.723551682242501</v>
      </c>
      <c r="G9481" s="1">
        <v>62.753544566299297</v>
      </c>
      <c r="H9481" s="1">
        <v>62.783537496683998</v>
      </c>
      <c r="I9481" s="1">
        <v>62.813530473191697</v>
      </c>
      <c r="J9481" s="1"/>
    </row>
    <row r="9482" spans="1:10" x14ac:dyDescent="0.25">
      <c r="A9482" s="1">
        <v>62.843523495617397</v>
      </c>
      <c r="B9482" s="1">
        <v>62.873516563759502</v>
      </c>
      <c r="C9482" s="1">
        <v>62.903509677414</v>
      </c>
      <c r="D9482" s="1">
        <v>62.933502836380598</v>
      </c>
      <c r="E9482" s="1">
        <v>62.963496040457997</v>
      </c>
      <c r="F9482" s="1">
        <v>62.993489289446899</v>
      </c>
      <c r="G9482" s="1">
        <v>63.023482583148102</v>
      </c>
      <c r="H9482" s="1">
        <v>63.0534759213635</v>
      </c>
      <c r="I9482" s="1">
        <v>63.083469303895797</v>
      </c>
      <c r="J9482" s="1"/>
    </row>
    <row r="9483" spans="1:10" x14ac:dyDescent="0.25">
      <c r="A9483" s="1">
        <v>63.113462730549003</v>
      </c>
      <c r="B9483" s="1">
        <v>63.1434562011274</v>
      </c>
      <c r="C9483" s="1">
        <v>63.173449715436099</v>
      </c>
      <c r="D9483" s="1">
        <v>63.203443273281401</v>
      </c>
      <c r="E9483" s="1">
        <v>63.2334368744702</v>
      </c>
      <c r="F9483" s="1">
        <v>63.263430518810097</v>
      </c>
      <c r="G9483" s="1">
        <v>63.293424206109897</v>
      </c>
      <c r="H9483" s="1">
        <v>63.323417936178899</v>
      </c>
      <c r="I9483" s="1">
        <v>63.353411708827998</v>
      </c>
      <c r="J9483" s="1"/>
    </row>
    <row r="9484" spans="1:10" x14ac:dyDescent="0.25">
      <c r="A9484" s="1">
        <v>63.383405523867197</v>
      </c>
      <c r="B9484" s="1">
        <v>63.413399381108398</v>
      </c>
      <c r="C9484" s="1">
        <v>63.443393280365498</v>
      </c>
      <c r="D9484" s="1">
        <v>63.4733872214507</v>
      </c>
      <c r="E9484" s="1">
        <v>63.503381204178503</v>
      </c>
      <c r="F9484" s="1">
        <v>63.533375228364498</v>
      </c>
      <c r="G9484" s="1">
        <v>63.563369293824302</v>
      </c>
      <c r="H9484" s="1">
        <v>63.593363400374102</v>
      </c>
      <c r="I9484" s="1">
        <v>63.623357547831603</v>
      </c>
      <c r="J9484" s="1"/>
    </row>
    <row r="9485" spans="1:10" x14ac:dyDescent="0.25">
      <c r="A9485" s="1">
        <v>63.653351736014798</v>
      </c>
      <c r="B9485" s="1">
        <v>63.683345964743602</v>
      </c>
      <c r="C9485" s="1">
        <v>63.713340233836199</v>
      </c>
      <c r="D9485" s="1">
        <v>63.743334543114699</v>
      </c>
      <c r="E9485" s="1">
        <v>63.773328892399498</v>
      </c>
      <c r="F9485" s="1">
        <v>63.803323281512696</v>
      </c>
      <c r="G9485" s="1">
        <v>63.8333177102771</v>
      </c>
      <c r="H9485" s="1">
        <v>63.863312178516999</v>
      </c>
      <c r="I9485" s="1">
        <v>63.893306686055197</v>
      </c>
      <c r="J9485" s="1"/>
    </row>
    <row r="9486" spans="1:10" x14ac:dyDescent="0.25">
      <c r="A9486" s="1">
        <v>63.9233012327187</v>
      </c>
      <c r="B9486" s="1">
        <v>63.953295818331597</v>
      </c>
      <c r="C9486" s="1">
        <v>63.983290442721902</v>
      </c>
      <c r="D9486" s="1">
        <v>64.013285105716506</v>
      </c>
      <c r="E9486" s="1">
        <v>64.043279807142795</v>
      </c>
      <c r="F9486" s="1">
        <v>64.073274546830405</v>
      </c>
      <c r="G9486" s="1">
        <v>64.103269324608306</v>
      </c>
      <c r="H9486" s="1">
        <v>64.133264140307404</v>
      </c>
      <c r="I9486" s="1">
        <v>64.163258993758106</v>
      </c>
      <c r="J9486" s="1"/>
    </row>
    <row r="9487" spans="1:10" x14ac:dyDescent="0.25">
      <c r="A9487" s="1">
        <v>64.193253884792696</v>
      </c>
      <c r="B9487" s="1">
        <v>64.223248813243202</v>
      </c>
      <c r="C9487" s="1">
        <v>64.253243778942903</v>
      </c>
      <c r="D9487" s="1">
        <v>64.283238781725501</v>
      </c>
      <c r="E9487" s="1">
        <v>64.313233821426294</v>
      </c>
      <c r="F9487" s="1">
        <v>64.343228897879897</v>
      </c>
      <c r="G9487" s="1">
        <v>64.373224010922797</v>
      </c>
      <c r="H9487" s="1">
        <v>64.4032191603916</v>
      </c>
      <c r="I9487" s="1">
        <v>64.433214346123194</v>
      </c>
      <c r="J9487" s="1"/>
    </row>
    <row r="9488" spans="1:10" x14ac:dyDescent="0.25">
      <c r="A9488" s="1">
        <v>64.463209567956795</v>
      </c>
      <c r="B9488" s="1">
        <v>64.493204825729904</v>
      </c>
      <c r="C9488" s="1">
        <v>64.523200119283203</v>
      </c>
      <c r="D9488" s="1">
        <v>64.553195448456506</v>
      </c>
      <c r="E9488" s="1">
        <v>64.583190813090198</v>
      </c>
      <c r="F9488" s="1">
        <v>64.613186213027106</v>
      </c>
      <c r="G9488" s="1">
        <v>64.643181648108396</v>
      </c>
      <c r="H9488" s="1">
        <v>64.673177118177406</v>
      </c>
      <c r="I9488" s="1">
        <v>64.703172623077606</v>
      </c>
      <c r="J9488" s="1"/>
    </row>
    <row r="9489" spans="1:10" x14ac:dyDescent="0.25">
      <c r="A9489" s="1">
        <v>64.733168162653598</v>
      </c>
      <c r="B9489" s="1">
        <v>64.763163736749803</v>
      </c>
      <c r="C9489" s="1">
        <v>64.793159345212501</v>
      </c>
      <c r="D9489" s="1">
        <v>64.823154987887804</v>
      </c>
      <c r="E9489" s="1">
        <v>64.853150664622405</v>
      </c>
      <c r="F9489" s="1">
        <v>64.883146375264403</v>
      </c>
      <c r="G9489" s="1">
        <v>64.913142119661302</v>
      </c>
      <c r="H9489" s="1">
        <v>64.943137897663206</v>
      </c>
      <c r="I9489" s="1">
        <v>64.973133709118599</v>
      </c>
      <c r="J9489" s="1"/>
    </row>
    <row r="9490" spans="1:10" x14ac:dyDescent="0.25">
      <c r="A9490" s="1">
        <v>65.003129553877997</v>
      </c>
      <c r="B9490" s="1">
        <v>65.033125431792897</v>
      </c>
      <c r="C9490" s="1">
        <v>65.0631213427137</v>
      </c>
      <c r="D9490" s="1">
        <v>65.093117286493793</v>
      </c>
      <c r="E9490" s="1">
        <v>65.1231132629851</v>
      </c>
      <c r="F9490" s="1">
        <v>65.153109272041704</v>
      </c>
      <c r="G9490" s="1">
        <v>65.183105313517302</v>
      </c>
      <c r="H9490" s="1">
        <v>65.213101387266605</v>
      </c>
      <c r="I9490" s="1">
        <v>65.2430974931451</v>
      </c>
      <c r="J9490" s="1"/>
    </row>
    <row r="9491" spans="1:10" x14ac:dyDescent="0.25">
      <c r="A9491" s="1">
        <v>65.273093631008294</v>
      </c>
      <c r="B9491" s="1">
        <v>65.303089800713707</v>
      </c>
      <c r="C9491" s="1">
        <v>65.333086002117398</v>
      </c>
      <c r="D9491" s="1">
        <v>65.363082235077798</v>
      </c>
      <c r="E9491" s="1">
        <v>65.393078499453296</v>
      </c>
      <c r="F9491" s="1">
        <v>65.423074795103403</v>
      </c>
      <c r="G9491" s="1">
        <v>65.453071121886595</v>
      </c>
      <c r="H9491" s="1">
        <v>65.4830674796643</v>
      </c>
      <c r="I9491" s="1">
        <v>65.513063868296399</v>
      </c>
      <c r="J9491" s="1"/>
    </row>
    <row r="9492" spans="1:10" x14ac:dyDescent="0.25">
      <c r="A9492" s="1">
        <v>65.543060287645304</v>
      </c>
      <c r="B9492" s="1">
        <v>65.573056737572102</v>
      </c>
      <c r="C9492" s="1">
        <v>65.603053217940499</v>
      </c>
      <c r="D9492" s="1">
        <v>65.633049728612903</v>
      </c>
      <c r="E9492" s="1">
        <v>65.663046269453503</v>
      </c>
      <c r="F9492" s="1">
        <v>65.693042840326896</v>
      </c>
      <c r="G9492" s="1">
        <v>65.723039441097598</v>
      </c>
      <c r="H9492" s="1">
        <v>65.753036071631698</v>
      </c>
      <c r="I9492" s="1">
        <v>65.783032731795103</v>
      </c>
      <c r="J9492" s="1"/>
    </row>
    <row r="9493" spans="1:10" x14ac:dyDescent="0.25">
      <c r="A9493" s="1">
        <v>65.813029421454999</v>
      </c>
      <c r="B9493" s="1">
        <v>65.843026140478401</v>
      </c>
      <c r="C9493" s="1">
        <v>65.873022888732606</v>
      </c>
      <c r="D9493" s="1">
        <v>65.903019666087303</v>
      </c>
      <c r="E9493" s="1">
        <v>65.933016472410898</v>
      </c>
      <c r="F9493" s="1">
        <v>65.963013307572893</v>
      </c>
      <c r="G9493" s="1">
        <v>65.993010171443899</v>
      </c>
      <c r="H9493" s="1">
        <v>66.023007063894397</v>
      </c>
      <c r="I9493" s="1">
        <v>66.053003984796007</v>
      </c>
      <c r="J9493" s="1"/>
    </row>
    <row r="9494" spans="1:10" x14ac:dyDescent="0.25">
      <c r="A9494" s="1">
        <v>66.083000934020106</v>
      </c>
      <c r="B9494" s="1">
        <v>66.112997911439706</v>
      </c>
      <c r="C9494" s="1">
        <v>66.142994916926895</v>
      </c>
      <c r="D9494" s="1">
        <v>66.172991950356305</v>
      </c>
      <c r="E9494" s="1">
        <v>66.202989011601204</v>
      </c>
      <c r="F9494" s="1">
        <v>66.232986100536294</v>
      </c>
      <c r="G9494" s="1">
        <v>66.2629832170377</v>
      </c>
      <c r="H9494" s="1">
        <v>66.292980360979897</v>
      </c>
      <c r="I9494" s="1">
        <v>66.322977532239506</v>
      </c>
      <c r="J9494" s="1"/>
    </row>
    <row r="9495" spans="1:10" x14ac:dyDescent="0.25">
      <c r="A9495" s="1">
        <v>66.352974730693305</v>
      </c>
      <c r="B9495" s="1">
        <v>66.382971956219194</v>
      </c>
      <c r="C9495" s="1">
        <v>66.412969208694406</v>
      </c>
      <c r="D9495" s="1">
        <v>66.442966487997595</v>
      </c>
      <c r="E9495" s="1">
        <v>66.472963794008294</v>
      </c>
      <c r="F9495" s="1">
        <v>66.502961126604006</v>
      </c>
      <c r="G9495" s="1">
        <v>66.532958485666498</v>
      </c>
      <c r="H9495" s="1">
        <v>66.562955871075701</v>
      </c>
      <c r="I9495" s="1">
        <v>66.592953282712401</v>
      </c>
      <c r="J9495" s="1"/>
    </row>
    <row r="9496" spans="1:10" x14ac:dyDescent="0.25">
      <c r="A9496" s="1">
        <v>66.622950720458903</v>
      </c>
      <c r="B9496" s="1">
        <v>66.652948184196603</v>
      </c>
      <c r="C9496" s="1">
        <v>66.682945673807396</v>
      </c>
      <c r="D9496" s="1">
        <v>66.712943189175803</v>
      </c>
      <c r="E9496" s="1">
        <v>66.7429407301846</v>
      </c>
      <c r="F9496" s="1">
        <v>66.7729382967173</v>
      </c>
      <c r="G9496" s="1">
        <v>66.802935888659704</v>
      </c>
      <c r="H9496" s="1">
        <v>66.832933505896193</v>
      </c>
      <c r="I9496" s="1">
        <v>66.862931148312796</v>
      </c>
      <c r="J9496" s="1"/>
    </row>
    <row r="9497" spans="1:10" x14ac:dyDescent="0.25">
      <c r="A9497" s="1">
        <v>66.892928815794704</v>
      </c>
      <c r="B9497" s="1">
        <v>66.922926508229295</v>
      </c>
      <c r="C9497" s="1">
        <v>66.952924225503594</v>
      </c>
      <c r="D9497" s="1">
        <v>66.982921967504495</v>
      </c>
      <c r="E9497" s="1">
        <v>67.012919734121098</v>
      </c>
      <c r="F9497" s="1">
        <v>67.042917525240995</v>
      </c>
      <c r="G9497" s="1">
        <v>67.072915340753894</v>
      </c>
      <c r="H9497" s="1">
        <v>67.102913180548896</v>
      </c>
      <c r="I9497" s="1">
        <v>67.132911044515495</v>
      </c>
      <c r="J9497" s="1"/>
    </row>
    <row r="9498" spans="1:10" x14ac:dyDescent="0.25">
      <c r="A9498" s="1">
        <v>67.162908932545506</v>
      </c>
      <c r="B9498" s="1">
        <v>67.192906844528906</v>
      </c>
      <c r="C9498" s="1">
        <v>67.222904780357098</v>
      </c>
      <c r="D9498" s="1">
        <v>67.252902739922504</v>
      </c>
      <c r="E9498" s="1">
        <v>67.282900723116796</v>
      </c>
      <c r="F9498" s="1">
        <v>67.312898729833407</v>
      </c>
      <c r="G9498" s="1">
        <v>67.342896759965896</v>
      </c>
      <c r="H9498" s="1">
        <v>67.372894813407001</v>
      </c>
      <c r="I9498" s="1">
        <v>67.402892890051803</v>
      </c>
      <c r="J9498" s="1"/>
    </row>
    <row r="9499" spans="1:10" x14ac:dyDescent="0.25">
      <c r="A9499" s="1">
        <v>67.4328909897947</v>
      </c>
      <c r="B9499" s="1">
        <v>67.462889112530704</v>
      </c>
      <c r="C9499" s="1">
        <v>67.492887258155406</v>
      </c>
      <c r="D9499" s="1">
        <v>67.522885426565395</v>
      </c>
      <c r="E9499" s="1">
        <v>67.552883617656605</v>
      </c>
      <c r="F9499" s="1">
        <v>67.582881831326006</v>
      </c>
      <c r="G9499" s="1">
        <v>67.612880067471806</v>
      </c>
      <c r="H9499" s="1">
        <v>67.642878325990907</v>
      </c>
      <c r="I9499" s="1">
        <v>67.672876606782197</v>
      </c>
      <c r="J9499" s="1"/>
    </row>
    <row r="9500" spans="1:10" x14ac:dyDescent="0.25">
      <c r="A9500" s="1">
        <v>67.702874909744494</v>
      </c>
      <c r="B9500" s="1">
        <v>67.732873234776307</v>
      </c>
      <c r="C9500" s="1">
        <v>67.7628715817781</v>
      </c>
      <c r="D9500" s="1">
        <v>67.792869950649006</v>
      </c>
      <c r="E9500" s="1">
        <v>67.822868341290501</v>
      </c>
      <c r="F9500" s="1">
        <v>67.852866753603493</v>
      </c>
      <c r="G9500" s="1">
        <v>67.882865187488406</v>
      </c>
      <c r="H9500" s="1">
        <v>67.912863642847896</v>
      </c>
      <c r="I9500" s="1">
        <v>67.942862119584305</v>
      </c>
      <c r="J9500" s="1"/>
    </row>
    <row r="9501" spans="1:10" x14ac:dyDescent="0.25">
      <c r="A9501" s="1">
        <v>67.972860617599693</v>
      </c>
      <c r="B9501" s="1">
        <v>68.002859136797397</v>
      </c>
      <c r="C9501" s="1">
        <v>68.032857677081296</v>
      </c>
      <c r="D9501" s="1">
        <v>68.062856238354598</v>
      </c>
      <c r="E9501" s="1">
        <v>68.092854820522405</v>
      </c>
      <c r="F9501" s="1">
        <v>68.122853423489204</v>
      </c>
      <c r="G9501" s="1">
        <v>68.152852047159598</v>
      </c>
      <c r="H9501" s="1">
        <v>68.182850691440393</v>
      </c>
      <c r="I9501" s="1">
        <v>68.212849356236802</v>
      </c>
      <c r="J9501" s="1"/>
    </row>
    <row r="9502" spans="1:10" x14ac:dyDescent="0.25">
      <c r="A9502" s="1">
        <v>68.242848041456</v>
      </c>
      <c r="B9502" s="1">
        <v>68.272846747003499</v>
      </c>
      <c r="C9502" s="1">
        <v>68.302845472787595</v>
      </c>
      <c r="D9502" s="1">
        <v>68.332844218715493</v>
      </c>
      <c r="E9502" s="1">
        <v>68.362842984696002</v>
      </c>
      <c r="F9502" s="1">
        <v>68.392841770636906</v>
      </c>
      <c r="G9502" s="1">
        <v>68.422840576447001</v>
      </c>
      <c r="H9502" s="1">
        <v>68.452839402036105</v>
      </c>
      <c r="I9502" s="1">
        <v>68.482838247313197</v>
      </c>
      <c r="J9502" s="1"/>
    </row>
    <row r="9503" spans="1:10" x14ac:dyDescent="0.25">
      <c r="A9503" s="1">
        <v>68.512837112188706</v>
      </c>
      <c r="B9503" s="1">
        <v>68.542835996573601</v>
      </c>
      <c r="C9503" s="1">
        <v>68.572834900378297</v>
      </c>
      <c r="D9503" s="1">
        <v>68.602833823513805</v>
      </c>
      <c r="E9503" s="1">
        <v>68.632832765891493</v>
      </c>
      <c r="F9503" s="1">
        <v>68.662831727424006</v>
      </c>
      <c r="G9503" s="1">
        <v>68.692830708023905</v>
      </c>
      <c r="H9503" s="1">
        <v>68.722829707603495</v>
      </c>
      <c r="I9503" s="1">
        <v>68.752828726076103</v>
      </c>
      <c r="J9503" s="1"/>
    </row>
    <row r="9504" spans="1:10" x14ac:dyDescent="0.25">
      <c r="A9504" s="1">
        <v>68.782827763355499</v>
      </c>
      <c r="B9504" s="1">
        <v>68.812826819355195</v>
      </c>
      <c r="C9504" s="1">
        <v>68.842825893989499</v>
      </c>
      <c r="D9504" s="1">
        <v>68.872824987173999</v>
      </c>
      <c r="E9504" s="1">
        <v>68.902824098822506</v>
      </c>
      <c r="F9504" s="1">
        <v>68.932823228851007</v>
      </c>
      <c r="G9504" s="1">
        <v>68.962822377175598</v>
      </c>
      <c r="H9504" s="1">
        <v>68.992821543712495</v>
      </c>
      <c r="I9504" s="1">
        <v>69.022820728377695</v>
      </c>
      <c r="J9504" s="1"/>
    </row>
    <row r="9505" spans="1:10" x14ac:dyDescent="0.25">
      <c r="A9505" s="1">
        <v>69.052819931087896</v>
      </c>
      <c r="B9505" s="1">
        <v>69.082819151761797</v>
      </c>
      <c r="C9505" s="1">
        <v>69.112818390315397</v>
      </c>
      <c r="D9505" s="1">
        <v>69.142817646667694</v>
      </c>
      <c r="E9505" s="1">
        <v>69.172816920736693</v>
      </c>
      <c r="F9505" s="1">
        <v>69.202816212441306</v>
      </c>
      <c r="G9505" s="1">
        <v>69.2328155217008</v>
      </c>
      <c r="H9505" s="1">
        <v>69.262814848434004</v>
      </c>
      <c r="I9505" s="1">
        <v>69.292814192561295</v>
      </c>
      <c r="J9505" s="1"/>
    </row>
    <row r="9506" spans="1:10" x14ac:dyDescent="0.25">
      <c r="A9506" s="1">
        <v>69.322813554002394</v>
      </c>
      <c r="B9506" s="1">
        <v>69.352812932678304</v>
      </c>
      <c r="C9506" s="1">
        <v>69.382812328509402</v>
      </c>
      <c r="D9506" s="1">
        <v>69.412811741417102</v>
      </c>
      <c r="E9506" s="1">
        <v>69.442811171322901</v>
      </c>
      <c r="F9506" s="1">
        <v>69.472810618148699</v>
      </c>
      <c r="G9506" s="1">
        <v>69.502810081817401</v>
      </c>
      <c r="H9506" s="1">
        <v>69.532809562250193</v>
      </c>
      <c r="I9506" s="1">
        <v>69.562809059370906</v>
      </c>
      <c r="J9506" s="1"/>
    </row>
    <row r="9507" spans="1:10" x14ac:dyDescent="0.25">
      <c r="A9507" s="1">
        <v>69.592808573103</v>
      </c>
      <c r="B9507" s="1">
        <v>69.622808103369707</v>
      </c>
      <c r="C9507" s="1">
        <v>69.652807650095198</v>
      </c>
      <c r="D9507" s="1">
        <v>69.682807213203503</v>
      </c>
      <c r="E9507" s="1">
        <v>69.712806792619105</v>
      </c>
      <c r="F9507" s="1">
        <v>69.742806388267297</v>
      </c>
      <c r="G9507" s="1">
        <v>69.772806000073899</v>
      </c>
      <c r="H9507" s="1">
        <v>69.802805627962798</v>
      </c>
      <c r="I9507" s="1">
        <v>69.832805271861602</v>
      </c>
      <c r="J9507" s="1"/>
    </row>
    <row r="9508" spans="1:10" x14ac:dyDescent="0.25">
      <c r="A9508" s="1">
        <v>69.862804931695905</v>
      </c>
      <c r="B9508" s="1">
        <v>69.892804607392407</v>
      </c>
      <c r="C9508" s="1">
        <v>69.922804298877793</v>
      </c>
      <c r="D9508" s="1">
        <v>69.952804006079305</v>
      </c>
      <c r="E9508" s="1">
        <v>69.982803728925205</v>
      </c>
      <c r="F9508" s="1">
        <v>70.012803467342906</v>
      </c>
      <c r="G9508" s="1">
        <v>70.0428032212603</v>
      </c>
      <c r="H9508" s="1">
        <v>70.072802990606306</v>
      </c>
      <c r="I9508" s="1">
        <v>70.102802775309897</v>
      </c>
      <c r="J9508" s="1"/>
    </row>
    <row r="9509" spans="1:10" x14ac:dyDescent="0.25">
      <c r="A9509" s="1">
        <v>70.132802575299706</v>
      </c>
      <c r="B9509" s="1">
        <v>70.162802390505504</v>
      </c>
      <c r="C9509" s="1">
        <v>70.192802220857203</v>
      </c>
      <c r="D9509" s="1">
        <v>70.2228020662848</v>
      </c>
      <c r="E9509" s="1">
        <v>70.252801926718803</v>
      </c>
      <c r="F9509" s="1">
        <v>70.282801802089196</v>
      </c>
      <c r="G9509" s="1">
        <v>70.312801692327795</v>
      </c>
      <c r="H9509" s="1">
        <v>70.342801597366204</v>
      </c>
      <c r="I9509" s="1">
        <v>70.372801517135002</v>
      </c>
      <c r="J9509" s="1"/>
    </row>
    <row r="9510" spans="1:10" x14ac:dyDescent="0.25">
      <c r="A9510" s="1">
        <v>70.402801451566802</v>
      </c>
      <c r="B9510" s="1">
        <v>70.432801400594101</v>
      </c>
      <c r="C9510" s="1">
        <v>70.462801364148703</v>
      </c>
      <c r="D9510" s="1">
        <v>70.4928013421641</v>
      </c>
      <c r="E9510" s="1">
        <v>70.522801334572904</v>
      </c>
      <c r="F9510" s="1">
        <v>70.552801341308793</v>
      </c>
      <c r="G9510" s="1">
        <v>70.582801362305503</v>
      </c>
      <c r="H9510" s="1">
        <v>70.612801397496995</v>
      </c>
      <c r="I9510" s="1">
        <v>70.642801446817998</v>
      </c>
      <c r="J9510" s="1"/>
    </row>
    <row r="9511" spans="1:10" x14ac:dyDescent="0.25">
      <c r="A9511" s="1">
        <v>70.672801510202504</v>
      </c>
      <c r="B9511" s="1">
        <v>70.702801587585896</v>
      </c>
      <c r="C9511" s="1">
        <v>70.732801678902604</v>
      </c>
      <c r="D9511" s="1">
        <v>70.762801784089007</v>
      </c>
      <c r="E9511" s="1">
        <v>70.792801903080999</v>
      </c>
      <c r="F9511" s="1">
        <v>70.822802035813694</v>
      </c>
      <c r="G9511" s="1">
        <v>70.852802182223698</v>
      </c>
      <c r="H9511" s="1">
        <v>70.882802342248297</v>
      </c>
      <c r="I9511" s="1">
        <v>70.912802515824097</v>
      </c>
      <c r="J9511" s="1"/>
    </row>
    <row r="9512" spans="1:10" x14ac:dyDescent="0.25">
      <c r="A9512" s="1">
        <v>70.942802702887306</v>
      </c>
      <c r="B9512" s="1">
        <v>70.972802903376603</v>
      </c>
      <c r="C9512" s="1">
        <v>71.002803117229902</v>
      </c>
      <c r="D9512" s="1">
        <v>71.032803344384106</v>
      </c>
      <c r="E9512" s="1">
        <v>71.062803584778607</v>
      </c>
      <c r="F9512" s="1">
        <v>71.0928038383515</v>
      </c>
      <c r="G9512" s="1">
        <v>71.122804105041098</v>
      </c>
      <c r="H9512" s="1">
        <v>71.152804384786805</v>
      </c>
      <c r="I9512" s="1">
        <v>71.182804677529006</v>
      </c>
      <c r="J9512" s="1"/>
    </row>
    <row r="9513" spans="1:10" x14ac:dyDescent="0.25">
      <c r="A9513" s="1">
        <v>71.212804983206695</v>
      </c>
      <c r="B9513" s="1">
        <v>71.242805301759404</v>
      </c>
      <c r="C9513" s="1">
        <v>71.272805633127902</v>
      </c>
      <c r="D9513" s="1">
        <v>71.302805977252603</v>
      </c>
      <c r="E9513" s="1">
        <v>71.332806334073297</v>
      </c>
      <c r="F9513" s="1">
        <v>71.362806703532698</v>
      </c>
      <c r="G9513" s="1">
        <v>71.392807085570993</v>
      </c>
      <c r="H9513" s="1">
        <v>71.422807480130004</v>
      </c>
      <c r="I9513" s="1">
        <v>71.452807887151593</v>
      </c>
      <c r="J9513" s="1"/>
    </row>
    <row r="9514" spans="1:10" x14ac:dyDescent="0.25">
      <c r="A9514" s="1">
        <v>71.482808306576999</v>
      </c>
      <c r="B9514" s="1">
        <v>71.512808738349307</v>
      </c>
      <c r="C9514" s="1">
        <v>71.542809182411702</v>
      </c>
      <c r="D9514" s="1">
        <v>71.572809638705905</v>
      </c>
      <c r="E9514" s="1">
        <v>71.602810107175699</v>
      </c>
      <c r="F9514" s="1">
        <v>71.6328105877637</v>
      </c>
      <c r="G9514" s="1">
        <v>71.6628110804144</v>
      </c>
      <c r="H9514" s="1">
        <v>71.692811585071098</v>
      </c>
      <c r="I9514" s="1">
        <v>71.722812101678201</v>
      </c>
      <c r="J9514" s="1"/>
    </row>
    <row r="9515" spans="1:10" x14ac:dyDescent="0.25">
      <c r="A9515" s="1">
        <v>71.752812630179605</v>
      </c>
      <c r="B9515" s="1">
        <v>71.782813170520697</v>
      </c>
      <c r="C9515" s="1">
        <v>71.8128137226456</v>
      </c>
      <c r="D9515" s="1">
        <v>71.842814286499802</v>
      </c>
      <c r="E9515" s="1">
        <v>71.872814862028306</v>
      </c>
      <c r="F9515" s="1">
        <v>71.902815449176799</v>
      </c>
      <c r="G9515" s="1">
        <v>71.932816047891805</v>
      </c>
      <c r="H9515" s="1">
        <v>71.962816658118996</v>
      </c>
      <c r="I9515" s="1">
        <v>71.992817279804299</v>
      </c>
      <c r="J9515" s="1"/>
    </row>
    <row r="9516" spans="1:10" x14ac:dyDescent="0.25">
      <c r="A9516" s="1">
        <v>72.022817912894794</v>
      </c>
      <c r="B9516" s="1">
        <v>72.052818557337105</v>
      </c>
      <c r="C9516" s="1">
        <v>72.082819213077997</v>
      </c>
      <c r="D9516" s="1">
        <v>72.112819880065501</v>
      </c>
      <c r="E9516" s="1">
        <v>72.142820558246697</v>
      </c>
      <c r="F9516" s="1">
        <v>72.172821247569303</v>
      </c>
      <c r="G9516" s="1">
        <v>72.202821947981107</v>
      </c>
      <c r="H9516" s="1">
        <v>72.232822659430894</v>
      </c>
      <c r="I9516" s="1">
        <v>72.262823381866994</v>
      </c>
      <c r="J9516" s="1"/>
    </row>
    <row r="9517" spans="1:10" x14ac:dyDescent="0.25">
      <c r="A9517" s="1">
        <v>72.292824115237806</v>
      </c>
      <c r="B9517" s="1">
        <v>72.322824859492499</v>
      </c>
      <c r="C9517" s="1">
        <v>72.352825614580297</v>
      </c>
      <c r="D9517" s="1">
        <v>72.382826380450297</v>
      </c>
      <c r="E9517" s="1">
        <v>72.412827157053002</v>
      </c>
      <c r="F9517" s="1">
        <v>72.442827944337196</v>
      </c>
      <c r="G9517" s="1">
        <v>72.472828742253299</v>
      </c>
      <c r="H9517" s="1">
        <v>72.502829550751699</v>
      </c>
      <c r="I9517" s="1">
        <v>72.532830369783596</v>
      </c>
      <c r="J9517" s="1"/>
    </row>
    <row r="9518" spans="1:10" x14ac:dyDescent="0.25">
      <c r="A9518" s="1">
        <v>72.562831199298699</v>
      </c>
      <c r="B9518" s="1">
        <v>72.592832039248506</v>
      </c>
      <c r="C9518" s="1">
        <v>72.622832889583606</v>
      </c>
      <c r="D9518" s="1">
        <v>72.652833750256605</v>
      </c>
      <c r="E9518" s="1">
        <v>72.682834621218205</v>
      </c>
      <c r="F9518" s="1">
        <v>72.712835502421001</v>
      </c>
      <c r="G9518" s="1">
        <v>72.742836393815907</v>
      </c>
      <c r="H9518" s="1">
        <v>72.772837295356396</v>
      </c>
      <c r="I9518" s="1">
        <v>72.802838206994295</v>
      </c>
      <c r="J9518" s="1"/>
    </row>
    <row r="9519" spans="1:10" x14ac:dyDescent="0.25">
      <c r="A9519" s="1">
        <v>72.832839128683105</v>
      </c>
      <c r="B9519" s="1">
        <v>72.862840060374594</v>
      </c>
      <c r="C9519" s="1">
        <v>72.892841002023303</v>
      </c>
      <c r="D9519" s="1">
        <v>72.922841953581894</v>
      </c>
      <c r="E9519" s="1">
        <v>72.952842915003203</v>
      </c>
      <c r="F9519" s="1">
        <v>72.982843886243003</v>
      </c>
      <c r="G9519" s="1">
        <v>73.012844867253307</v>
      </c>
      <c r="H9519" s="1">
        <v>73.042845857989406</v>
      </c>
      <c r="I9519" s="1">
        <v>73.072846858405498</v>
      </c>
      <c r="J9519" s="1"/>
    </row>
    <row r="9520" spans="1:10" x14ac:dyDescent="0.25">
      <c r="A9520" s="1">
        <v>73.102847868455896</v>
      </c>
      <c r="B9520" s="1">
        <v>73.132848888095893</v>
      </c>
      <c r="C9520" s="1">
        <v>73.162849917280397</v>
      </c>
      <c r="D9520" s="1">
        <v>73.192850955964701</v>
      </c>
      <c r="E9520" s="1">
        <v>73.222852004104794</v>
      </c>
      <c r="F9520" s="1">
        <v>73.252853061654903</v>
      </c>
      <c r="G9520" s="1">
        <v>73.282854128572495</v>
      </c>
      <c r="H9520" s="1">
        <v>73.312855204812394</v>
      </c>
      <c r="I9520" s="1">
        <v>73.342856290331397</v>
      </c>
      <c r="J9520" s="1"/>
    </row>
    <row r="9521" spans="1:10" x14ac:dyDescent="0.25">
      <c r="A9521" s="1">
        <v>73.372857385086206</v>
      </c>
      <c r="B9521" s="1">
        <v>73.402858489033306</v>
      </c>
      <c r="C9521" s="1">
        <v>73.432859602129199</v>
      </c>
      <c r="D9521" s="1">
        <v>73.462860724331904</v>
      </c>
      <c r="E9521" s="1">
        <v>73.492861855597397</v>
      </c>
      <c r="F9521" s="1">
        <v>73.522862995883798</v>
      </c>
      <c r="G9521" s="1">
        <v>73.552864145148504</v>
      </c>
      <c r="H9521" s="1">
        <v>73.582865303350204</v>
      </c>
      <c r="I9521" s="1">
        <v>73.612866470445795</v>
      </c>
      <c r="J9521" s="1"/>
    </row>
    <row r="9522" spans="1:10" x14ac:dyDescent="0.25">
      <c r="A9522" s="1">
        <v>73.642867646394706</v>
      </c>
      <c r="B9522" s="1">
        <v>73.672868831154204</v>
      </c>
      <c r="C9522" s="1">
        <v>73.702870024683406</v>
      </c>
      <c r="D9522" s="1">
        <v>73.732871226940901</v>
      </c>
      <c r="E9522" s="1">
        <v>73.762872437886401</v>
      </c>
      <c r="F9522" s="1">
        <v>73.7928736574775</v>
      </c>
      <c r="G9522" s="1">
        <v>73.822874885675603</v>
      </c>
      <c r="H9522" s="1">
        <v>73.852876122439</v>
      </c>
      <c r="I9522" s="1">
        <v>73.882877367727502</v>
      </c>
      <c r="J9522" s="1"/>
    </row>
    <row r="9523" spans="1:10" x14ac:dyDescent="0.25">
      <c r="A9523" s="1">
        <v>73.912878621501406</v>
      </c>
      <c r="B9523" s="1">
        <v>73.942879883720494</v>
      </c>
      <c r="C9523" s="1">
        <v>73.972881154345004</v>
      </c>
      <c r="D9523" s="1">
        <v>74.002882433336296</v>
      </c>
      <c r="E9523" s="1">
        <v>74.032883720654098</v>
      </c>
      <c r="F9523" s="1">
        <v>74.062885016259003</v>
      </c>
      <c r="G9523" s="1">
        <v>74.092886320112697</v>
      </c>
      <c r="H9523" s="1">
        <v>74.122887632176202</v>
      </c>
      <c r="I9523" s="1">
        <v>74.152888952410805</v>
      </c>
      <c r="J9523" s="1"/>
    </row>
    <row r="9524" spans="1:10" x14ac:dyDescent="0.25">
      <c r="A9524" s="1">
        <v>74.182890280778494</v>
      </c>
      <c r="B9524" s="1">
        <v>74.212891617240501</v>
      </c>
      <c r="C9524" s="1">
        <v>74.2428929617584</v>
      </c>
      <c r="D9524" s="1">
        <v>74.2728943142953</v>
      </c>
      <c r="E9524" s="1">
        <v>74.302895674812504</v>
      </c>
      <c r="F9524" s="1">
        <v>74.332897043273107</v>
      </c>
      <c r="G9524" s="1">
        <v>74.362898419639606</v>
      </c>
      <c r="H9524" s="1">
        <v>74.392899803874002</v>
      </c>
      <c r="I9524" s="1">
        <v>74.4229011959399</v>
      </c>
      <c r="J9524" s="1"/>
    </row>
    <row r="9525" spans="1:10" x14ac:dyDescent="0.25">
      <c r="A9525" s="1">
        <v>74.452902595800794</v>
      </c>
      <c r="B9525" s="1">
        <v>74.482904003419307</v>
      </c>
      <c r="C9525" s="1">
        <v>74.512905418759303</v>
      </c>
      <c r="D9525" s="1">
        <v>74.542906841784102</v>
      </c>
      <c r="E9525" s="1">
        <v>74.572908272457298</v>
      </c>
      <c r="F9525" s="1">
        <v>74.602909710743504</v>
      </c>
      <c r="G9525" s="1">
        <v>74.632911156606596</v>
      </c>
      <c r="H9525" s="1">
        <v>74.662912610010693</v>
      </c>
      <c r="I9525" s="1">
        <v>74.692914070920395</v>
      </c>
      <c r="J9525" s="1"/>
    </row>
    <row r="9526" spans="1:10" x14ac:dyDescent="0.25">
      <c r="A9526" s="1">
        <v>74.722915539300303</v>
      </c>
      <c r="B9526" s="1">
        <v>74.752917015115401</v>
      </c>
      <c r="C9526" s="1">
        <v>74.782918498330005</v>
      </c>
      <c r="D9526" s="1">
        <v>74.812919988909997</v>
      </c>
      <c r="E9526" s="1">
        <v>74.842921486820003</v>
      </c>
      <c r="F9526" s="1">
        <v>74.872922992026105</v>
      </c>
      <c r="G9526" s="1">
        <v>74.902924504493299</v>
      </c>
      <c r="H9526" s="1">
        <v>74.932926024187694</v>
      </c>
      <c r="I9526" s="1">
        <v>74.962927551075296</v>
      </c>
      <c r="J9526" s="1"/>
    </row>
    <row r="9527" spans="1:10" x14ac:dyDescent="0.25">
      <c r="A9527" s="1">
        <v>74.992929085121403</v>
      </c>
      <c r="B9527" s="1">
        <v>75.0229306262938</v>
      </c>
      <c r="C9527" s="1">
        <v>75.052932174557299</v>
      </c>
      <c r="D9527" s="1">
        <v>75.082933729879002</v>
      </c>
      <c r="E9527" s="1">
        <v>75.112935292226197</v>
      </c>
      <c r="F9527" s="1">
        <v>75.142936861564493</v>
      </c>
      <c r="G9527" s="1">
        <v>75.1729384378623</v>
      </c>
      <c r="H9527" s="1">
        <v>75.202940021085396</v>
      </c>
      <c r="I9527" s="1">
        <v>75.232941611201994</v>
      </c>
      <c r="J9527" s="1"/>
    </row>
    <row r="9528" spans="1:10" x14ac:dyDescent="0.25">
      <c r="A9528" s="1">
        <v>75.262943208179394</v>
      </c>
      <c r="B9528" s="1">
        <v>75.292944811985393</v>
      </c>
      <c r="C9528" s="1">
        <v>75.322946422586995</v>
      </c>
      <c r="D9528" s="1">
        <v>75.352948039952395</v>
      </c>
      <c r="E9528" s="1">
        <v>75.382949664050898</v>
      </c>
      <c r="F9528" s="1">
        <v>75.412951294849606</v>
      </c>
      <c r="G9528" s="1">
        <v>75.442952932316203</v>
      </c>
      <c r="H9528" s="1">
        <v>75.472954576420506</v>
      </c>
      <c r="I9528" s="1">
        <v>75.502956227130596</v>
      </c>
      <c r="J9528" s="1"/>
    </row>
    <row r="9529" spans="1:10" x14ac:dyDescent="0.25">
      <c r="A9529" s="1">
        <v>75.532957884414998</v>
      </c>
      <c r="B9529" s="1">
        <v>75.5629595482431</v>
      </c>
      <c r="C9529" s="1">
        <v>75.592961218584094</v>
      </c>
      <c r="D9529" s="1">
        <v>75.622962895407099</v>
      </c>
      <c r="E9529" s="1">
        <v>75.652964578680894</v>
      </c>
      <c r="F9529" s="1">
        <v>75.682966268376006</v>
      </c>
      <c r="G9529" s="1">
        <v>75.712967964461299</v>
      </c>
      <c r="H9529" s="1">
        <v>75.742969666906802</v>
      </c>
      <c r="I9529" s="1">
        <v>75.772971375682701</v>
      </c>
      <c r="J9529" s="1"/>
    </row>
    <row r="9530" spans="1:10" x14ac:dyDescent="0.25">
      <c r="A9530" s="1">
        <v>75.802973090758996</v>
      </c>
      <c r="B9530" s="1">
        <v>75.832974812105405</v>
      </c>
      <c r="C9530" s="1">
        <v>75.862976539692795</v>
      </c>
      <c r="D9530" s="1">
        <v>75.892978273491707</v>
      </c>
      <c r="E9530" s="1">
        <v>75.922980013472497</v>
      </c>
      <c r="F9530" s="1">
        <v>75.952981759606203</v>
      </c>
      <c r="G9530" s="1">
        <v>75.982983511863296</v>
      </c>
      <c r="H9530" s="1">
        <v>76.012985270215495</v>
      </c>
      <c r="I9530" s="1">
        <v>76.042987034633796</v>
      </c>
      <c r="J9530" s="1"/>
    </row>
    <row r="9531" spans="1:10" x14ac:dyDescent="0.25">
      <c r="A9531" s="1">
        <v>76.072988805088997</v>
      </c>
      <c r="B9531" s="1">
        <v>76.102990581552902</v>
      </c>
      <c r="C9531" s="1">
        <v>76.132992363996905</v>
      </c>
      <c r="D9531" s="1">
        <v>76.162994152393296</v>
      </c>
      <c r="E9531" s="1">
        <v>76.192995946713097</v>
      </c>
      <c r="F9531" s="1">
        <v>76.222997746929096</v>
      </c>
      <c r="G9531" s="1">
        <v>76.252999553012998</v>
      </c>
      <c r="H9531" s="1">
        <v>76.283001364936894</v>
      </c>
      <c r="I9531" s="1">
        <v>76.313003182673398</v>
      </c>
      <c r="J9531" s="1"/>
    </row>
    <row r="9532" spans="1:10" x14ac:dyDescent="0.25">
      <c r="A9532" s="1">
        <v>76.343005006195099</v>
      </c>
      <c r="B9532" s="1">
        <v>76.373006835474001</v>
      </c>
      <c r="C9532" s="1">
        <v>76.403008670484098</v>
      </c>
      <c r="D9532" s="1">
        <v>76.433010511196699</v>
      </c>
      <c r="E9532" s="1">
        <v>76.463012357586095</v>
      </c>
      <c r="F9532" s="1">
        <v>76.493014209625201</v>
      </c>
      <c r="G9532" s="1">
        <v>76.523016067286505</v>
      </c>
      <c r="H9532" s="1">
        <v>76.5530179305443</v>
      </c>
      <c r="I9532" s="1">
        <v>76.583019799371399</v>
      </c>
      <c r="J9532" s="1"/>
    </row>
    <row r="9533" spans="1:10" x14ac:dyDescent="0.25">
      <c r="A9533" s="1">
        <v>76.613021673741798</v>
      </c>
      <c r="B9533" s="1">
        <v>76.643023553629305</v>
      </c>
      <c r="C9533" s="1">
        <v>76.673025439008001</v>
      </c>
      <c r="D9533" s="1">
        <v>76.703027329851196</v>
      </c>
      <c r="E9533" s="1">
        <v>76.733029226133894</v>
      </c>
      <c r="F9533" s="1">
        <v>76.763031127829095</v>
      </c>
      <c r="G9533" s="1">
        <v>76.793033034912398</v>
      </c>
      <c r="H9533" s="1">
        <v>76.823034947358195</v>
      </c>
      <c r="I9533" s="1">
        <v>76.853036865140396</v>
      </c>
      <c r="J9533" s="1"/>
    </row>
    <row r="9534" spans="1:10" x14ac:dyDescent="0.25">
      <c r="A9534" s="1">
        <v>76.883038788234302</v>
      </c>
      <c r="B9534" s="1">
        <v>76.913040716614503</v>
      </c>
      <c r="C9534" s="1">
        <v>76.943042650255705</v>
      </c>
      <c r="D9534" s="1">
        <v>76.973044589133096</v>
      </c>
      <c r="E9534" s="1">
        <v>77.003046533222403</v>
      </c>
      <c r="F9534" s="1">
        <v>77.0330484824986</v>
      </c>
      <c r="G9534" s="1">
        <v>77.063050436937502</v>
      </c>
      <c r="H9534" s="1">
        <v>77.093052396513599</v>
      </c>
      <c r="I9534" s="1">
        <v>77.123054361203401</v>
      </c>
      <c r="J9534" s="1"/>
    </row>
    <row r="9535" spans="1:10" x14ac:dyDescent="0.25">
      <c r="A9535" s="1">
        <v>77.153056330982906</v>
      </c>
      <c r="B9535" s="1">
        <v>77.183058305827103</v>
      </c>
      <c r="C9535" s="1">
        <v>77.213060285712601</v>
      </c>
      <c r="D9535" s="1">
        <v>77.243062270615496</v>
      </c>
      <c r="E9535" s="1">
        <v>77.273064260511802</v>
      </c>
      <c r="F9535" s="1">
        <v>77.303066255378198</v>
      </c>
      <c r="G9535" s="1">
        <v>77.333068255190796</v>
      </c>
      <c r="H9535" s="1">
        <v>77.363070259926303</v>
      </c>
      <c r="I9535" s="1">
        <v>77.393072269561102</v>
      </c>
      <c r="J9535" s="1"/>
    </row>
    <row r="9536" spans="1:10" x14ac:dyDescent="0.25">
      <c r="A9536" s="1">
        <v>77.423074284072399</v>
      </c>
      <c r="B9536" s="1">
        <v>77.4530763034372</v>
      </c>
      <c r="C9536" s="1">
        <v>77.4830783276321</v>
      </c>
      <c r="D9536" s="1">
        <v>77.513080356633793</v>
      </c>
      <c r="E9536" s="1">
        <v>77.543082390420196</v>
      </c>
      <c r="F9536" s="1">
        <v>77.573084428968301</v>
      </c>
      <c r="G9536" s="1">
        <v>77.603086472255896</v>
      </c>
      <c r="H9536" s="1">
        <v>77.6330885202606</v>
      </c>
      <c r="I9536" s="1">
        <v>77.663090572959504</v>
      </c>
      <c r="J9536" s="1"/>
    </row>
    <row r="9537" spans="1:10" x14ac:dyDescent="0.25">
      <c r="A9537" s="1">
        <v>77.693092630330298</v>
      </c>
      <c r="B9537" s="1">
        <v>77.723094692351495</v>
      </c>
      <c r="C9537" s="1">
        <v>77.753096759000499</v>
      </c>
      <c r="D9537" s="1">
        <v>77.783098830255696</v>
      </c>
      <c r="E9537" s="1">
        <v>77.813100906094803</v>
      </c>
      <c r="F9537" s="1">
        <v>77.843102986496504</v>
      </c>
      <c r="G9537" s="1">
        <v>77.8731050714389</v>
      </c>
      <c r="H9537" s="1">
        <v>77.903107160900802</v>
      </c>
      <c r="I9537" s="1">
        <v>77.933109254860298</v>
      </c>
      <c r="J9537" s="1"/>
    </row>
    <row r="9538" spans="1:10" x14ac:dyDescent="0.25">
      <c r="A9538" s="1">
        <v>77.963111353296199</v>
      </c>
      <c r="B9538" s="1">
        <v>77.993113456187601</v>
      </c>
      <c r="C9538" s="1">
        <v>78.023115563513102</v>
      </c>
      <c r="D9538" s="1">
        <v>78.053117675251499</v>
      </c>
      <c r="E9538" s="1">
        <v>78.083119791382401</v>
      </c>
      <c r="F9538" s="1">
        <v>78.113121911884605</v>
      </c>
      <c r="G9538" s="1">
        <v>78.143124036737007</v>
      </c>
      <c r="H9538" s="1">
        <v>78.173126165919598</v>
      </c>
      <c r="I9538" s="1">
        <v>78.203128299411404</v>
      </c>
      <c r="J9538" s="1"/>
    </row>
    <row r="9539" spans="1:10" x14ac:dyDescent="0.25">
      <c r="A9539" s="1">
        <v>78.2331304371925</v>
      </c>
      <c r="B9539" s="1">
        <v>78.263132579242097</v>
      </c>
      <c r="C9539" s="1">
        <v>78.293134725540099</v>
      </c>
      <c r="D9539" s="1">
        <v>78.323136876066201</v>
      </c>
      <c r="E9539" s="1">
        <v>78.353139030800406</v>
      </c>
      <c r="F9539" s="1">
        <v>78.383141189722707</v>
      </c>
      <c r="G9539" s="1">
        <v>78.413143352813293</v>
      </c>
      <c r="H9539" s="1">
        <v>78.443145520052298</v>
      </c>
      <c r="I9539" s="1">
        <v>78.473147691420706</v>
      </c>
      <c r="J9539" s="1"/>
    </row>
    <row r="9540" spans="1:10" x14ac:dyDescent="0.25">
      <c r="A9540" s="1">
        <v>78.503149866897701</v>
      </c>
      <c r="B9540" s="1">
        <v>78.533152046464494</v>
      </c>
      <c r="C9540" s="1">
        <v>78.563154230101802</v>
      </c>
      <c r="D9540" s="1">
        <v>78.593156417789899</v>
      </c>
      <c r="E9540" s="1">
        <v>78.623158609509701</v>
      </c>
      <c r="F9540" s="1">
        <v>78.653160805241995</v>
      </c>
      <c r="G9540" s="1">
        <v>78.683163004967895</v>
      </c>
      <c r="H9540" s="1">
        <v>78.713165208668897</v>
      </c>
      <c r="I9540" s="1">
        <v>78.743167416325093</v>
      </c>
      <c r="J9540" s="1"/>
    </row>
    <row r="9541" spans="1:10" x14ac:dyDescent="0.25">
      <c r="A9541" s="1">
        <v>78.773169627918307</v>
      </c>
      <c r="B9541" s="1">
        <v>78.803171843429894</v>
      </c>
      <c r="C9541" s="1">
        <v>78.833174062840797</v>
      </c>
      <c r="D9541" s="1">
        <v>78.863176286132997</v>
      </c>
      <c r="E9541" s="1">
        <v>78.893178513288305</v>
      </c>
      <c r="F9541" s="1">
        <v>78.923180744287293</v>
      </c>
      <c r="G9541" s="1">
        <v>78.953182979112796</v>
      </c>
      <c r="H9541" s="1">
        <v>78.983185217746197</v>
      </c>
      <c r="I9541" s="1">
        <v>79.013187460169704</v>
      </c>
      <c r="J9541" s="1"/>
    </row>
    <row r="9542" spans="1:10" x14ac:dyDescent="0.25">
      <c r="A9542" s="1">
        <v>79.043189706364302</v>
      </c>
      <c r="B9542" s="1">
        <v>79.073191956313295</v>
      </c>
      <c r="C9542" s="1">
        <v>79.103194209998307</v>
      </c>
      <c r="D9542" s="1">
        <v>79.133196467401604</v>
      </c>
      <c r="E9542" s="1">
        <v>79.163198728505705</v>
      </c>
      <c r="F9542" s="1">
        <v>79.193200993292393</v>
      </c>
      <c r="G9542" s="1">
        <v>79.223203261745198</v>
      </c>
      <c r="H9542" s="1">
        <v>79.253205533846099</v>
      </c>
      <c r="I9542" s="1">
        <v>79.283207809577704</v>
      </c>
      <c r="J9542" s="1"/>
    </row>
    <row r="9543" spans="1:10" x14ac:dyDescent="0.25">
      <c r="A9543" s="1">
        <v>79.313210088923398</v>
      </c>
      <c r="B9543" s="1">
        <v>79.343212371864894</v>
      </c>
      <c r="C9543" s="1">
        <v>79.373214658386402</v>
      </c>
      <c r="D9543" s="1">
        <v>79.403216948469606</v>
      </c>
      <c r="E9543" s="1">
        <v>79.433219242098701</v>
      </c>
      <c r="F9543" s="1">
        <v>79.463221539256395</v>
      </c>
      <c r="G9543" s="1">
        <v>79.493223839925506</v>
      </c>
      <c r="H9543" s="1">
        <v>79.523226144090003</v>
      </c>
      <c r="I9543" s="1">
        <v>79.553228451733105</v>
      </c>
      <c r="J9543" s="1"/>
    </row>
    <row r="9544" spans="1:10" x14ac:dyDescent="0.25">
      <c r="A9544" s="1">
        <v>79.5832307628379</v>
      </c>
      <c r="B9544" s="1">
        <v>79.6132330773885</v>
      </c>
      <c r="C9544" s="1">
        <v>79.643235395368094</v>
      </c>
      <c r="D9544" s="1">
        <v>79.673237716760795</v>
      </c>
      <c r="E9544" s="1">
        <v>79.703240041549705</v>
      </c>
      <c r="F9544" s="1">
        <v>79.733242369719605</v>
      </c>
      <c r="G9544" s="1">
        <v>79.763244701253797</v>
      </c>
      <c r="H9544" s="1">
        <v>79.793247036136293</v>
      </c>
      <c r="I9544" s="1">
        <v>79.823249374350993</v>
      </c>
      <c r="J9544" s="1"/>
    </row>
    <row r="9545" spans="1:10" x14ac:dyDescent="0.25">
      <c r="A9545" s="1">
        <v>79.853251715883204</v>
      </c>
      <c r="B9545" s="1">
        <v>79.883254060715601</v>
      </c>
      <c r="C9545" s="1">
        <v>79.913256408833902</v>
      </c>
      <c r="D9545" s="1">
        <v>79.943258760221198</v>
      </c>
      <c r="E9545" s="1">
        <v>79.973261114862794</v>
      </c>
      <c r="F9545" s="1">
        <v>80.003263472742404</v>
      </c>
      <c r="G9545" s="1">
        <v>80.033265833846102</v>
      </c>
      <c r="H9545" s="1">
        <v>80.063268198157104</v>
      </c>
      <c r="I9545" s="1">
        <v>80.0932705656613</v>
      </c>
      <c r="J9545" s="1"/>
    </row>
    <row r="9546" spans="1:10" x14ac:dyDescent="0.25">
      <c r="A9546" s="1">
        <v>80.123272936342204</v>
      </c>
      <c r="B9546" s="1">
        <v>80.153275310186004</v>
      </c>
      <c r="C9546" s="1">
        <v>80.183277687176997</v>
      </c>
      <c r="D9546" s="1">
        <v>80.213280067300801</v>
      </c>
      <c r="E9546" s="1">
        <v>80.2432824505414</v>
      </c>
      <c r="F9546" s="1">
        <v>80.2732848368845</v>
      </c>
      <c r="G9546" s="1">
        <v>80.303287226315703</v>
      </c>
      <c r="H9546" s="1">
        <v>80.333289618820103</v>
      </c>
      <c r="I9546" s="1">
        <v>80.363292014383305</v>
      </c>
      <c r="J9546" s="1"/>
    </row>
    <row r="9547" spans="1:10" x14ac:dyDescent="0.25">
      <c r="A9547" s="1">
        <v>80.3932944129905</v>
      </c>
      <c r="B9547" s="1">
        <v>80.423296814626895</v>
      </c>
      <c r="C9547" s="1">
        <v>80.453299219279003</v>
      </c>
      <c r="D9547" s="1">
        <v>80.483301626931805</v>
      </c>
      <c r="E9547" s="1">
        <v>80.513304037570606</v>
      </c>
      <c r="F9547" s="1">
        <v>80.543306451182204</v>
      </c>
      <c r="G9547" s="1">
        <v>80.573308867751706</v>
      </c>
      <c r="H9547" s="1">
        <v>80.603311287265697</v>
      </c>
      <c r="I9547" s="1">
        <v>80.633313709709697</v>
      </c>
      <c r="J9547" s="1"/>
    </row>
    <row r="9548" spans="1:10" x14ac:dyDescent="0.25">
      <c r="A9548" s="1">
        <v>80.663316135069607</v>
      </c>
      <c r="B9548" s="1">
        <v>80.693318563332596</v>
      </c>
      <c r="C9548" s="1">
        <v>80.723320994483103</v>
      </c>
      <c r="D9548" s="1">
        <v>80.753323428509205</v>
      </c>
      <c r="E9548" s="1">
        <v>80.783325865395796</v>
      </c>
      <c r="F9548" s="1">
        <v>80.813328305130597</v>
      </c>
      <c r="G9548" s="1">
        <v>80.843330747699099</v>
      </c>
      <c r="H9548" s="1">
        <v>80.8733331930882</v>
      </c>
      <c r="I9548" s="1">
        <v>80.903335641284102</v>
      </c>
      <c r="J9548" s="1"/>
    </row>
    <row r="9549" spans="1:10" x14ac:dyDescent="0.25">
      <c r="A9549" s="1">
        <v>80.933338092273502</v>
      </c>
      <c r="B9549" s="1">
        <v>80.963340546044094</v>
      </c>
      <c r="C9549" s="1">
        <v>80.993343002581597</v>
      </c>
      <c r="D9549" s="1">
        <v>81.023345461873006</v>
      </c>
      <c r="E9549" s="1">
        <v>81.053347923905704</v>
      </c>
      <c r="F9549" s="1">
        <v>81.083350388665906</v>
      </c>
      <c r="G9549" s="1">
        <v>81.113352856141404</v>
      </c>
      <c r="H9549" s="1">
        <v>81.143355326318698</v>
      </c>
      <c r="I9549" s="1">
        <v>81.173357799185297</v>
      </c>
      <c r="J9549" s="1"/>
    </row>
    <row r="9550" spans="1:10" x14ac:dyDescent="0.25">
      <c r="A9550" s="1">
        <v>81.203360274728297</v>
      </c>
      <c r="B9550" s="1">
        <v>81.233362752934895</v>
      </c>
      <c r="C9550" s="1">
        <v>81.263365233792797</v>
      </c>
      <c r="D9550" s="1">
        <v>81.293367717288604</v>
      </c>
      <c r="E9550" s="1">
        <v>81.323370203410207</v>
      </c>
      <c r="F9550" s="1">
        <v>81.353372692145498</v>
      </c>
      <c r="G9550" s="1">
        <v>81.383375183481704</v>
      </c>
      <c r="H9550" s="1">
        <v>81.413377677406004</v>
      </c>
      <c r="I9550" s="1">
        <v>81.4433801739074</v>
      </c>
      <c r="J9550" s="1"/>
    </row>
    <row r="9551" spans="1:10" x14ac:dyDescent="0.25">
      <c r="A9551" s="1">
        <v>81.473382672972406</v>
      </c>
      <c r="B9551" s="1">
        <v>81.503385174589198</v>
      </c>
      <c r="C9551" s="1">
        <v>81.533387678745697</v>
      </c>
      <c r="D9551" s="1">
        <v>81.563390185429299</v>
      </c>
      <c r="E9551" s="1">
        <v>81.593392694629102</v>
      </c>
      <c r="F9551" s="1">
        <v>81.623395206332304</v>
      </c>
      <c r="G9551" s="1">
        <v>81.653397720527394</v>
      </c>
      <c r="H9551" s="1">
        <v>81.683400237202207</v>
      </c>
      <c r="I9551" s="1">
        <v>81.713402756344607</v>
      </c>
      <c r="J9551" s="1"/>
    </row>
    <row r="9552" spans="1:10" x14ac:dyDescent="0.25">
      <c r="A9552" s="1">
        <v>81.743405277944206</v>
      </c>
      <c r="B9552" s="1">
        <v>81.773407801987602</v>
      </c>
      <c r="C9552" s="1">
        <v>81.803410328464494</v>
      </c>
      <c r="D9552" s="1">
        <v>81.833412857362703</v>
      </c>
      <c r="E9552" s="1">
        <v>81.8634153886712</v>
      </c>
      <c r="F9552" s="1">
        <v>81.893417922377694</v>
      </c>
      <c r="G9552" s="1">
        <v>81.923420458471796</v>
      </c>
      <c r="H9552" s="1">
        <v>81.953422996941001</v>
      </c>
      <c r="I9552" s="1">
        <v>81.983425537775005</v>
      </c>
      <c r="J9552" s="1"/>
    </row>
    <row r="9553" spans="1:10" x14ac:dyDescent="0.25">
      <c r="A9553" s="1">
        <v>82.0134280809621</v>
      </c>
      <c r="B9553" s="1">
        <v>82.043430626491201</v>
      </c>
      <c r="C9553" s="1">
        <v>82.073433174351095</v>
      </c>
      <c r="D9553" s="1">
        <v>82.103435724531195</v>
      </c>
      <c r="E9553" s="1">
        <v>82.133438277019593</v>
      </c>
      <c r="F9553" s="1">
        <v>82.163440831806099</v>
      </c>
      <c r="G9553" s="1">
        <v>82.193443388879601</v>
      </c>
      <c r="H9553" s="1">
        <v>82.2234459482288</v>
      </c>
      <c r="I9553" s="1">
        <v>82.253448509843096</v>
      </c>
      <c r="J9553" s="1"/>
    </row>
    <row r="9554" spans="1:10" x14ac:dyDescent="0.25">
      <c r="A9554" s="1">
        <v>82.2834510737122</v>
      </c>
      <c r="B9554" s="1">
        <v>82.313453639824701</v>
      </c>
      <c r="C9554" s="1">
        <v>82.343456208170394</v>
      </c>
      <c r="D9554" s="1">
        <v>82.373458778738197</v>
      </c>
      <c r="E9554" s="1">
        <v>82.403461351518402</v>
      </c>
      <c r="F9554" s="1">
        <v>82.433463926499698</v>
      </c>
      <c r="G9554" s="1">
        <v>82.463466503672194</v>
      </c>
      <c r="H9554" s="1">
        <v>82.493469083024905</v>
      </c>
      <c r="I9554" s="1">
        <v>82.523471664547898</v>
      </c>
      <c r="J9554" s="1"/>
    </row>
    <row r="9555" spans="1:10" x14ac:dyDescent="0.25">
      <c r="A9555" s="1">
        <v>82.553474248230799</v>
      </c>
      <c r="B9555" s="1">
        <v>82.583476834063006</v>
      </c>
      <c r="C9555" s="1">
        <v>82.613479422034899</v>
      </c>
      <c r="D9555" s="1">
        <v>82.643482012136104</v>
      </c>
      <c r="E9555" s="1">
        <v>82.673484604356304</v>
      </c>
      <c r="F9555" s="1">
        <v>82.703487198685096</v>
      </c>
      <c r="G9555" s="1">
        <v>82.733489795113897</v>
      </c>
      <c r="H9555" s="1">
        <v>82.7634923936305</v>
      </c>
      <c r="I9555" s="1">
        <v>82.793494994227203</v>
      </c>
      <c r="J9555" s="1"/>
    </row>
    <row r="9556" spans="1:10" x14ac:dyDescent="0.25">
      <c r="A9556" s="1">
        <v>82.823497596892807</v>
      </c>
      <c r="B9556" s="1">
        <v>82.853500201617507</v>
      </c>
      <c r="C9556" s="1">
        <v>82.883502808392194</v>
      </c>
      <c r="D9556" s="1">
        <v>82.913505417206807</v>
      </c>
      <c r="E9556" s="1">
        <v>82.943508028052094</v>
      </c>
      <c r="F9556" s="1">
        <v>82.973510640917695</v>
      </c>
      <c r="G9556" s="1">
        <v>83.003513255794402</v>
      </c>
      <c r="H9556" s="1">
        <v>83.033515872672396</v>
      </c>
      <c r="I9556" s="1">
        <v>83.063518491542595</v>
      </c>
      <c r="J9556" s="1"/>
    </row>
    <row r="9557" spans="1:10" x14ac:dyDescent="0.25">
      <c r="A9557" s="1">
        <v>83.093521112395393</v>
      </c>
      <c r="B9557" s="1">
        <v>83.123523735221497</v>
      </c>
      <c r="C9557" s="1">
        <v>83.1535263600109</v>
      </c>
      <c r="D9557" s="1">
        <v>83.183528986755405</v>
      </c>
      <c r="E9557" s="1">
        <v>83.213531615444495</v>
      </c>
      <c r="F9557" s="1">
        <v>83.243534246070098</v>
      </c>
      <c r="G9557" s="1">
        <v>83.273536878622096</v>
      </c>
      <c r="H9557" s="1">
        <v>83.303539513092005</v>
      </c>
      <c r="I9557" s="1">
        <v>83.333542149470304</v>
      </c>
      <c r="J9557" s="1"/>
    </row>
    <row r="9558" spans="1:10" x14ac:dyDescent="0.25">
      <c r="A9558" s="1">
        <v>83.363544787748495</v>
      </c>
      <c r="B9558" s="1">
        <v>83.393547427916801</v>
      </c>
      <c r="C9558" s="1">
        <v>83.423550069967305</v>
      </c>
      <c r="D9558" s="1">
        <v>83.453552713889493</v>
      </c>
      <c r="E9558" s="1">
        <v>83.4835553596767</v>
      </c>
      <c r="F9558" s="1">
        <v>83.513558007318096</v>
      </c>
      <c r="G9558" s="1">
        <v>83.543560656805596</v>
      </c>
      <c r="H9558" s="1">
        <v>83.573563308130801</v>
      </c>
      <c r="I9558" s="1">
        <v>83.603565961284801</v>
      </c>
      <c r="J9558" s="1"/>
    </row>
    <row r="9559" spans="1:10" x14ac:dyDescent="0.25">
      <c r="A9559" s="1">
        <v>83.633568616258799</v>
      </c>
      <c r="B9559" s="1">
        <v>83.663571273044397</v>
      </c>
      <c r="C9559" s="1">
        <v>83.693573931632699</v>
      </c>
      <c r="D9559" s="1">
        <v>83.723576592015604</v>
      </c>
      <c r="E9559" s="1">
        <v>83.753579254183805</v>
      </c>
      <c r="F9559" s="1">
        <v>83.783581918129599</v>
      </c>
      <c r="G9559" s="1">
        <v>83.813584583844801</v>
      </c>
      <c r="H9559" s="1">
        <v>83.843587251320102</v>
      </c>
      <c r="I9559" s="1">
        <v>83.873589920548199</v>
      </c>
      <c r="J9559" s="1"/>
    </row>
    <row r="9560" spans="1:10" x14ac:dyDescent="0.25">
      <c r="A9560" s="1">
        <v>83.903592591519896</v>
      </c>
      <c r="B9560" s="1">
        <v>83.933595264227804</v>
      </c>
      <c r="C9560" s="1">
        <v>83.963597938663199</v>
      </c>
      <c r="D9560" s="1">
        <v>83.993600614818007</v>
      </c>
      <c r="E9560" s="1">
        <v>84.023603292683902</v>
      </c>
      <c r="F9560" s="1">
        <v>84.053605972252797</v>
      </c>
      <c r="G9560" s="1">
        <v>84.083608653517103</v>
      </c>
      <c r="H9560" s="1">
        <v>84.113611336468495</v>
      </c>
      <c r="I9560" s="1">
        <v>84.143614021099296</v>
      </c>
      <c r="J9560" s="1"/>
    </row>
    <row r="9561" spans="1:10" x14ac:dyDescent="0.25">
      <c r="A9561" s="1">
        <v>84.173616707401294</v>
      </c>
      <c r="B9561" s="1">
        <v>84.203619395366104</v>
      </c>
      <c r="C9561" s="1">
        <v>84.233622084986905</v>
      </c>
      <c r="D9561" s="1">
        <v>84.263624776255497</v>
      </c>
      <c r="E9561" s="1">
        <v>84.293627469163596</v>
      </c>
      <c r="F9561" s="1">
        <v>84.323630163704095</v>
      </c>
      <c r="G9561" s="1">
        <v>84.353632859868995</v>
      </c>
      <c r="H9561" s="1">
        <v>84.383635557651004</v>
      </c>
      <c r="I9561" s="1">
        <v>84.413638257041697</v>
      </c>
      <c r="J9561" s="1"/>
    </row>
    <row r="9562" spans="1:10" x14ac:dyDescent="0.25">
      <c r="A9562" s="1">
        <v>84.443640958034194</v>
      </c>
      <c r="B9562" s="1">
        <v>84.473643660620695</v>
      </c>
      <c r="C9562" s="1">
        <v>84.503646364793894</v>
      </c>
      <c r="D9562" s="1">
        <v>84.533649070545906</v>
      </c>
      <c r="E9562" s="1">
        <v>84.563651777869396</v>
      </c>
      <c r="F9562" s="1">
        <v>84.5936544867576</v>
      </c>
      <c r="G9562" s="1">
        <v>84.623657197202206</v>
      </c>
      <c r="H9562" s="1">
        <v>84.653659909196804</v>
      </c>
      <c r="I9562" s="1">
        <v>84.683662622733394</v>
      </c>
      <c r="J9562" s="1"/>
    </row>
    <row r="9563" spans="1:10" x14ac:dyDescent="0.25">
      <c r="A9563" s="1">
        <v>84.713665337804898</v>
      </c>
      <c r="B9563" s="1">
        <v>84.743668054403898</v>
      </c>
      <c r="C9563" s="1">
        <v>84.773670772523801</v>
      </c>
      <c r="D9563" s="1">
        <v>84.803673492157202</v>
      </c>
      <c r="E9563" s="1">
        <v>84.833676213296599</v>
      </c>
      <c r="F9563" s="1">
        <v>84.863678935935098</v>
      </c>
      <c r="G9563" s="1">
        <v>84.893681660066093</v>
      </c>
      <c r="H9563" s="1">
        <v>84.923684385681895</v>
      </c>
      <c r="I9563" s="1">
        <v>84.953687112776095</v>
      </c>
      <c r="J9563" s="1"/>
    </row>
    <row r="9564" spans="1:10" x14ac:dyDescent="0.25">
      <c r="A9564" s="1">
        <v>84.983689841342098</v>
      </c>
      <c r="B9564" s="1">
        <v>85.013692571371706</v>
      </c>
      <c r="C9564" s="1">
        <v>85.043695302858794</v>
      </c>
      <c r="D9564" s="1">
        <v>85.073698035796696</v>
      </c>
      <c r="E9564" s="1">
        <v>85.103700770177895</v>
      </c>
      <c r="F9564" s="1">
        <v>85.133703505996493</v>
      </c>
      <c r="G9564" s="1">
        <v>85.163706243245599</v>
      </c>
      <c r="H9564" s="1">
        <v>85.193708981917794</v>
      </c>
      <c r="I9564" s="1">
        <v>85.223711722007394</v>
      </c>
      <c r="J9564" s="1"/>
    </row>
    <row r="9565" spans="1:10" x14ac:dyDescent="0.25">
      <c r="A9565" s="1">
        <v>85.253714463507194</v>
      </c>
      <c r="B9565" s="1">
        <v>85.283717206410103</v>
      </c>
      <c r="C9565" s="1">
        <v>85.313719950710706</v>
      </c>
      <c r="D9565" s="1">
        <v>85.343722696401798</v>
      </c>
      <c r="E9565" s="1">
        <v>85.373725443476602</v>
      </c>
      <c r="F9565" s="1">
        <v>85.403728191928906</v>
      </c>
      <c r="G9565" s="1">
        <v>85.433730941752998</v>
      </c>
      <c r="H9565" s="1">
        <v>85.463733692941105</v>
      </c>
      <c r="I9565" s="1">
        <v>85.493736445487997</v>
      </c>
      <c r="J9565" s="1"/>
    </row>
    <row r="9566" spans="1:10" x14ac:dyDescent="0.25">
      <c r="A9566" s="1">
        <v>85.523739199386398</v>
      </c>
      <c r="B9566" s="1">
        <v>85.553741954630794</v>
      </c>
      <c r="C9566" s="1">
        <v>85.583744711214194</v>
      </c>
      <c r="D9566" s="1">
        <v>85.613747469131198</v>
      </c>
      <c r="E9566" s="1">
        <v>85.6437502283746</v>
      </c>
      <c r="F9566" s="1">
        <v>85.673752988939199</v>
      </c>
      <c r="G9566" s="1">
        <v>85.703755750818203</v>
      </c>
      <c r="H9566" s="1">
        <v>85.733758514005302</v>
      </c>
      <c r="I9566" s="1">
        <v>85.763761278494997</v>
      </c>
      <c r="J9566" s="1"/>
    </row>
    <row r="9567" spans="1:10" x14ac:dyDescent="0.25">
      <c r="A9567" s="1">
        <v>85.793764044280707</v>
      </c>
      <c r="B9567" s="1">
        <v>85.823766811357103</v>
      </c>
      <c r="C9567" s="1">
        <v>85.853769579717095</v>
      </c>
      <c r="D9567" s="1">
        <v>85.883772349355496</v>
      </c>
      <c r="E9567" s="1">
        <v>85.913775120265797</v>
      </c>
      <c r="F9567" s="1">
        <v>85.943777892442995</v>
      </c>
      <c r="G9567" s="1">
        <v>85.973780665880298</v>
      </c>
      <c r="H9567" s="1">
        <v>86.003783440572207</v>
      </c>
      <c r="I9567" s="1">
        <v>86.033786216513306</v>
      </c>
      <c r="J9567" s="1"/>
    </row>
    <row r="9568" spans="1:10" x14ac:dyDescent="0.25">
      <c r="A9568" s="1">
        <v>86.063788993696704</v>
      </c>
      <c r="B9568" s="1">
        <v>86.093791772117797</v>
      </c>
      <c r="C9568" s="1">
        <v>86.123794551769905</v>
      </c>
      <c r="D9568" s="1">
        <v>86.153797332648196</v>
      </c>
      <c r="E9568" s="1">
        <v>86.183800114746205</v>
      </c>
      <c r="F9568" s="1">
        <v>86.213802898058603</v>
      </c>
      <c r="G9568" s="1">
        <v>86.243805682580103</v>
      </c>
      <c r="H9568" s="1">
        <v>86.273808468304296</v>
      </c>
      <c r="I9568" s="1">
        <v>86.303811255225597</v>
      </c>
      <c r="J9568" s="1"/>
    </row>
    <row r="9569" spans="1:10" x14ac:dyDescent="0.25">
      <c r="A9569" s="1">
        <v>86.333814043340098</v>
      </c>
      <c r="B9569" s="1">
        <v>86.363816832640495</v>
      </c>
      <c r="C9569" s="1">
        <v>86.393819623121999</v>
      </c>
      <c r="D9569" s="1">
        <v>86.423822414778598</v>
      </c>
      <c r="E9569" s="1">
        <v>86.453825207606101</v>
      </c>
      <c r="F9569" s="1">
        <v>86.4838280015978</v>
      </c>
      <c r="G9569" s="1">
        <v>86.513830796748806</v>
      </c>
      <c r="H9569" s="1">
        <v>86.543833593054003</v>
      </c>
      <c r="I9569" s="1">
        <v>86.573836390508106</v>
      </c>
      <c r="J9569" s="1"/>
    </row>
    <row r="9570" spans="1:10" x14ac:dyDescent="0.25">
      <c r="A9570" s="1">
        <v>86.603839189105003</v>
      </c>
      <c r="B9570" s="1">
        <v>86.633841988840004</v>
      </c>
      <c r="C9570" s="1">
        <v>86.663844789708193</v>
      </c>
      <c r="D9570" s="1">
        <v>86.693847591703602</v>
      </c>
      <c r="E9570" s="1">
        <v>86.723850394821994</v>
      </c>
      <c r="F9570" s="1">
        <v>86.753853199057502</v>
      </c>
      <c r="G9570" s="1">
        <v>86.783856004404996</v>
      </c>
      <c r="H9570" s="1">
        <v>86.813858810859401</v>
      </c>
      <c r="I9570" s="1">
        <v>86.843861618415701</v>
      </c>
      <c r="J9570" s="1"/>
    </row>
    <row r="9571" spans="1:10" x14ac:dyDescent="0.25">
      <c r="A9571" s="1">
        <v>86.873864427069194</v>
      </c>
      <c r="B9571" s="1">
        <v>86.903867236814506</v>
      </c>
      <c r="C9571" s="1">
        <v>86.933870047646195</v>
      </c>
      <c r="D9571" s="1">
        <v>86.963872859560198</v>
      </c>
      <c r="E9571" s="1">
        <v>86.9938756725508</v>
      </c>
      <c r="F9571" s="1">
        <v>87.023878486613199</v>
      </c>
      <c r="G9571" s="1">
        <v>87.053881301743004</v>
      </c>
      <c r="H9571" s="1">
        <v>87.083884117934701</v>
      </c>
      <c r="I9571" s="1">
        <v>87.1138869351838</v>
      </c>
      <c r="J9571" s="1"/>
    </row>
    <row r="9572" spans="1:10" x14ac:dyDescent="0.25">
      <c r="A9572" s="1">
        <v>87.143889753485297</v>
      </c>
      <c r="B9572" s="1">
        <v>87.173892572834504</v>
      </c>
      <c r="C9572" s="1">
        <v>87.203895393226503</v>
      </c>
      <c r="D9572" s="1">
        <v>87.233898214656506</v>
      </c>
      <c r="E9572" s="1">
        <v>87.263901037119794</v>
      </c>
      <c r="F9572" s="1">
        <v>87.293903860612303</v>
      </c>
      <c r="G9572" s="1">
        <v>87.323906685128605</v>
      </c>
      <c r="H9572" s="1">
        <v>87.353909510663996</v>
      </c>
      <c r="I9572" s="1">
        <v>87.3839123372139</v>
      </c>
      <c r="J9572" s="1"/>
    </row>
    <row r="9573" spans="1:10" x14ac:dyDescent="0.25">
      <c r="A9573" s="1">
        <v>87.413915164773897</v>
      </c>
      <c r="B9573" s="1">
        <v>87.443917993339596</v>
      </c>
      <c r="C9573" s="1">
        <v>87.473920822906294</v>
      </c>
      <c r="D9573" s="1">
        <v>87.503923653469002</v>
      </c>
      <c r="E9573" s="1">
        <v>87.533926485023699</v>
      </c>
      <c r="F9573" s="1">
        <v>87.563929317565794</v>
      </c>
      <c r="G9573" s="1">
        <v>87.593932151090598</v>
      </c>
      <c r="H9573" s="1">
        <v>87.623934985593394</v>
      </c>
      <c r="I9573" s="1">
        <v>87.653937821071096</v>
      </c>
      <c r="J9573" s="1"/>
    </row>
    <row r="9574" spans="1:10" x14ac:dyDescent="0.25">
      <c r="A9574" s="1">
        <v>87.683940657517994</v>
      </c>
      <c r="B9574" s="1">
        <v>87.713943494929296</v>
      </c>
      <c r="C9574" s="1">
        <v>87.743946333302304</v>
      </c>
      <c r="D9574" s="1">
        <v>87.773949172631603</v>
      </c>
      <c r="E9574" s="1">
        <v>87.803952012912902</v>
      </c>
      <c r="F9574" s="1">
        <v>87.833954854142405</v>
      </c>
      <c r="G9574" s="1">
        <v>87.863957696315197</v>
      </c>
      <c r="H9574" s="1">
        <v>87.893960539427397</v>
      </c>
      <c r="I9574" s="1">
        <v>87.923963383474998</v>
      </c>
      <c r="J9574" s="1"/>
    </row>
    <row r="9575" spans="1:10" x14ac:dyDescent="0.25">
      <c r="A9575" s="1">
        <v>87.953966228453297</v>
      </c>
      <c r="B9575" s="1">
        <v>87.9839690743582</v>
      </c>
      <c r="C9575" s="1">
        <v>88.0139719211857</v>
      </c>
      <c r="D9575" s="1">
        <v>88.043974768931804</v>
      </c>
      <c r="E9575" s="1">
        <v>88.073977617592405</v>
      </c>
      <c r="F9575" s="1">
        <v>88.103980467163098</v>
      </c>
      <c r="G9575" s="1">
        <v>88.133983317639803</v>
      </c>
      <c r="H9575" s="1">
        <v>88.163986169018699</v>
      </c>
      <c r="I9575" s="1">
        <v>88.193989021295707</v>
      </c>
      <c r="J9575" s="1"/>
    </row>
    <row r="9576" spans="1:10" x14ac:dyDescent="0.25">
      <c r="A9576" s="1">
        <v>88.223991874466506</v>
      </c>
      <c r="B9576" s="1">
        <v>88.253994728527701</v>
      </c>
      <c r="C9576" s="1">
        <v>88.283997583475099</v>
      </c>
      <c r="D9576" s="1">
        <v>88.314000439304806</v>
      </c>
      <c r="E9576" s="1">
        <v>88.344003296012204</v>
      </c>
      <c r="F9576" s="1">
        <v>88.374006153594195</v>
      </c>
      <c r="G9576" s="1">
        <v>88.404009012046501</v>
      </c>
      <c r="H9576" s="1">
        <v>88.434011871365399</v>
      </c>
      <c r="I9576" s="1">
        <v>88.464014731547095</v>
      </c>
      <c r="J9576" s="1"/>
    </row>
    <row r="9577" spans="1:10" x14ac:dyDescent="0.25">
      <c r="A9577" s="1">
        <v>88.494017592587795</v>
      </c>
      <c r="B9577" s="1">
        <v>88.524020454483406</v>
      </c>
      <c r="C9577" s="1">
        <v>88.554023317230801</v>
      </c>
      <c r="D9577" s="1">
        <v>88.584026180825205</v>
      </c>
      <c r="E9577" s="1">
        <v>88.614029045263507</v>
      </c>
      <c r="F9577" s="1">
        <v>88.644031910541997</v>
      </c>
      <c r="G9577" s="1">
        <v>88.674034776656796</v>
      </c>
      <c r="H9577" s="1">
        <v>88.704037643604494</v>
      </c>
      <c r="I9577" s="1">
        <v>88.734040511380897</v>
      </c>
      <c r="J9577" s="1"/>
    </row>
    <row r="9578" spans="1:10" x14ac:dyDescent="0.25">
      <c r="A9578" s="1">
        <v>88.764043379982695</v>
      </c>
      <c r="B9578" s="1">
        <v>88.794046249406406</v>
      </c>
      <c r="C9578" s="1">
        <v>88.824049119648294</v>
      </c>
      <c r="D9578" s="1">
        <v>88.854051990704704</v>
      </c>
      <c r="E9578" s="1">
        <v>88.884054862572199</v>
      </c>
      <c r="F9578" s="1">
        <v>88.914057735247098</v>
      </c>
      <c r="G9578" s="1">
        <v>88.944060608725493</v>
      </c>
      <c r="H9578" s="1">
        <v>88.974063483004898</v>
      </c>
      <c r="I9578" s="1">
        <v>89.004066358080905</v>
      </c>
      <c r="J9578" s="1"/>
    </row>
    <row r="9579" spans="1:10" x14ac:dyDescent="0.25">
      <c r="A9579" s="1">
        <v>89.034069233950504</v>
      </c>
      <c r="B9579" s="1">
        <v>89.0640721106097</v>
      </c>
      <c r="C9579" s="1">
        <v>89.094074988055695</v>
      </c>
      <c r="D9579" s="1">
        <v>89.124077866284793</v>
      </c>
      <c r="E9579" s="1">
        <v>89.154080745293598</v>
      </c>
      <c r="F9579" s="1">
        <v>89.184083625078898</v>
      </c>
      <c r="G9579" s="1">
        <v>89.214086505637098</v>
      </c>
      <c r="H9579" s="1">
        <v>89.244089386964802</v>
      </c>
      <c r="I9579" s="1">
        <v>89.274092269058698</v>
      </c>
      <c r="J9579" s="1"/>
    </row>
    <row r="9580" spans="1:10" x14ac:dyDescent="0.25">
      <c r="A9580" s="1">
        <v>89.304095151915803</v>
      </c>
      <c r="B9580" s="1">
        <v>89.334098035532406</v>
      </c>
      <c r="C9580" s="1">
        <v>89.364100919905795</v>
      </c>
      <c r="D9580" s="1">
        <v>89.394103805032302</v>
      </c>
      <c r="E9580" s="1">
        <v>89.424106690908502</v>
      </c>
      <c r="F9580" s="1">
        <v>89.454109577531298</v>
      </c>
      <c r="G9580" s="1">
        <v>89.484112464897507</v>
      </c>
      <c r="H9580" s="1">
        <v>89.514115353004499</v>
      </c>
      <c r="I9580" s="1">
        <v>89.544118241848906</v>
      </c>
      <c r="J9580" s="1"/>
    </row>
    <row r="9581" spans="1:10" x14ac:dyDescent="0.25">
      <c r="A9581" s="1">
        <v>89.574121131426594</v>
      </c>
      <c r="B9581" s="1">
        <v>89.604124021735302</v>
      </c>
      <c r="C9581" s="1">
        <v>89.634126912772103</v>
      </c>
      <c r="D9581" s="1">
        <v>89.664129804533204</v>
      </c>
      <c r="E9581" s="1">
        <v>89.694132697015903</v>
      </c>
      <c r="F9581" s="1">
        <v>89.724135590217102</v>
      </c>
      <c r="G9581" s="1">
        <v>89.754138484133705</v>
      </c>
      <c r="H9581" s="1">
        <v>89.784141378763096</v>
      </c>
      <c r="I9581" s="1">
        <v>89.814144274101494</v>
      </c>
      <c r="J9581" s="1"/>
    </row>
    <row r="9582" spans="1:10" x14ac:dyDescent="0.25">
      <c r="A9582" s="1">
        <v>89.8441471701463</v>
      </c>
      <c r="B9582" s="1">
        <v>89.874150066894899</v>
      </c>
      <c r="C9582" s="1">
        <v>89.904152964343794</v>
      </c>
      <c r="D9582" s="1">
        <v>89.9341558624904</v>
      </c>
      <c r="E9582" s="1">
        <v>89.964158761330907</v>
      </c>
      <c r="F9582" s="1">
        <v>89.994161660863895</v>
      </c>
      <c r="G9582" s="1">
        <v>90.0241645610853</v>
      </c>
      <c r="H9582" s="1">
        <v>90.054167461992606</v>
      </c>
      <c r="I9582" s="1">
        <v>90.084170363582501</v>
      </c>
      <c r="J9582" s="1"/>
    </row>
    <row r="9583" spans="1:10" x14ac:dyDescent="0.25">
      <c r="A9583" s="1">
        <v>90.114173265853296</v>
      </c>
      <c r="B9583" s="1">
        <v>90.144176168800499</v>
      </c>
      <c r="C9583" s="1">
        <v>90.174179072422703</v>
      </c>
      <c r="D9583" s="1">
        <v>90.204181976716995</v>
      </c>
      <c r="E9583" s="1">
        <v>90.234184881679397</v>
      </c>
      <c r="F9583" s="1">
        <v>90.264187787308202</v>
      </c>
      <c r="G9583" s="1">
        <v>90.294190693600399</v>
      </c>
      <c r="H9583" s="1">
        <v>90.324193600553599</v>
      </c>
      <c r="I9583" s="1">
        <v>90.354196508164193</v>
      </c>
      <c r="J9583" s="1"/>
    </row>
    <row r="9584" spans="1:10" x14ac:dyDescent="0.25">
      <c r="A9584" s="1">
        <v>90.384199416429993</v>
      </c>
      <c r="B9584" s="1">
        <v>90.414202325348697</v>
      </c>
      <c r="C9584" s="1">
        <v>90.444205234916694</v>
      </c>
      <c r="D9584" s="1">
        <v>90.474208145131996</v>
      </c>
      <c r="E9584" s="1">
        <v>90.504211055991902</v>
      </c>
      <c r="F9584" s="1">
        <v>90.5342139674934</v>
      </c>
      <c r="G9584" s="1">
        <v>90.564216879634401</v>
      </c>
      <c r="H9584" s="1">
        <v>90.594219792411494</v>
      </c>
      <c r="I9584" s="1">
        <v>90.624222705823101</v>
      </c>
      <c r="J9584" s="1"/>
    </row>
    <row r="9585" spans="1:10" x14ac:dyDescent="0.25">
      <c r="A9585" s="1">
        <v>90.654225619865997</v>
      </c>
      <c r="B9585" s="1">
        <v>90.684228534537894</v>
      </c>
      <c r="C9585" s="1">
        <v>90.714231449836007</v>
      </c>
      <c r="D9585" s="1">
        <v>90.744234365758103</v>
      </c>
      <c r="E9585" s="1">
        <v>90.7742372823013</v>
      </c>
      <c r="F9585" s="1">
        <v>90.804240199463194</v>
      </c>
      <c r="G9585" s="1">
        <v>90.8342431172413</v>
      </c>
      <c r="H9585" s="1">
        <v>90.8642460356333</v>
      </c>
      <c r="I9585" s="1">
        <v>90.894248954636694</v>
      </c>
      <c r="J9585" s="1"/>
    </row>
    <row r="9586" spans="1:10" x14ac:dyDescent="0.25">
      <c r="A9586" s="1">
        <v>90.924251874248895</v>
      </c>
      <c r="B9586" s="1">
        <v>90.954254794467403</v>
      </c>
      <c r="C9586" s="1">
        <v>90.984257715290397</v>
      </c>
      <c r="D9586" s="1">
        <v>91.014260636714198</v>
      </c>
      <c r="E9586" s="1">
        <v>91.044263558738194</v>
      </c>
      <c r="F9586" s="1">
        <v>91.074266481357895</v>
      </c>
      <c r="G9586" s="1">
        <v>91.104269404572804</v>
      </c>
      <c r="H9586" s="1">
        <v>91.134272328379694</v>
      </c>
      <c r="I9586" s="1">
        <v>91.164275252776704</v>
      </c>
      <c r="J9586" s="1"/>
    </row>
    <row r="9587" spans="1:10" x14ac:dyDescent="0.25">
      <c r="A9587" s="1">
        <v>91.194278177761007</v>
      </c>
      <c r="B9587" s="1">
        <v>91.22428110333</v>
      </c>
      <c r="C9587" s="1">
        <v>91.254284029482093</v>
      </c>
      <c r="D9587" s="1">
        <v>91.284286956215098</v>
      </c>
      <c r="E9587" s="1">
        <v>91.314289883525902</v>
      </c>
      <c r="F9587" s="1">
        <v>91.3442928114127</v>
      </c>
      <c r="G9587" s="1">
        <v>91.374295739873304</v>
      </c>
      <c r="H9587" s="1">
        <v>91.404298668905895</v>
      </c>
      <c r="I9587" s="1">
        <v>91.434301598507702</v>
      </c>
      <c r="J9587" s="1"/>
    </row>
    <row r="9588" spans="1:10" x14ac:dyDescent="0.25">
      <c r="A9588" s="1">
        <v>91.464304528675797</v>
      </c>
      <c r="B9588" s="1">
        <v>91.494307459409697</v>
      </c>
      <c r="C9588" s="1">
        <v>91.524310390705907</v>
      </c>
      <c r="D9588" s="1">
        <v>91.554313322562805</v>
      </c>
      <c r="E9588" s="1">
        <v>91.584316254978006</v>
      </c>
      <c r="F9588" s="1">
        <v>91.614319187949903</v>
      </c>
      <c r="G9588" s="1">
        <v>91.644322121475398</v>
      </c>
      <c r="H9588" s="1">
        <v>91.674325055553197</v>
      </c>
      <c r="I9588" s="1">
        <v>91.704327990180502</v>
      </c>
      <c r="J9588" s="1"/>
    </row>
    <row r="9589" spans="1:10" x14ac:dyDescent="0.25">
      <c r="A9589" s="1">
        <v>91.734330925355806</v>
      </c>
      <c r="B9589" s="1">
        <v>91.764333861076906</v>
      </c>
      <c r="C9589" s="1">
        <v>91.7943367973417</v>
      </c>
      <c r="D9589" s="1">
        <v>91.824339734148097</v>
      </c>
      <c r="E9589" s="1">
        <v>91.854342671493697</v>
      </c>
      <c r="F9589" s="1">
        <v>91.884345609377107</v>
      </c>
      <c r="G9589" s="1">
        <v>91.914348547795896</v>
      </c>
      <c r="H9589" s="1">
        <v>91.944351486748104</v>
      </c>
      <c r="I9589" s="1">
        <v>91.974354426231699</v>
      </c>
      <c r="J9589" s="1"/>
    </row>
    <row r="9590" spans="1:10" x14ac:dyDescent="0.25">
      <c r="A9590" s="1">
        <v>92.004357366245301</v>
      </c>
      <c r="B9590" s="1">
        <v>92.034360306785601</v>
      </c>
      <c r="C9590" s="1">
        <v>92.064363247851801</v>
      </c>
      <c r="D9590" s="1">
        <v>92.0943661894418</v>
      </c>
      <c r="E9590" s="1">
        <v>92.124369131553095</v>
      </c>
      <c r="F9590" s="1">
        <v>92.154372074184494</v>
      </c>
      <c r="G9590" s="1">
        <v>92.184375017332798</v>
      </c>
      <c r="H9590" s="1">
        <v>92.214377960997894</v>
      </c>
      <c r="I9590" s="1">
        <v>92.2443809051763</v>
      </c>
      <c r="J9590" s="1"/>
    </row>
    <row r="9591" spans="1:10" x14ac:dyDescent="0.25">
      <c r="A9591" s="1">
        <v>92.274383849867306</v>
      </c>
      <c r="B9591" s="1">
        <v>92.304386795068496</v>
      </c>
      <c r="C9591" s="1">
        <v>92.334389740777894</v>
      </c>
      <c r="D9591" s="1">
        <v>92.364392686993895</v>
      </c>
      <c r="E9591" s="1">
        <v>92.394395633714097</v>
      </c>
      <c r="F9591" s="1">
        <v>92.424398580937293</v>
      </c>
      <c r="G9591" s="1">
        <v>92.454401528661904</v>
      </c>
      <c r="H9591" s="1">
        <v>92.484404476885402</v>
      </c>
      <c r="I9591" s="1">
        <v>92.514407425606294</v>
      </c>
      <c r="J9591" s="1"/>
    </row>
    <row r="9592" spans="1:10" x14ac:dyDescent="0.25">
      <c r="A9592" s="1">
        <v>92.544410374823002</v>
      </c>
      <c r="B9592" s="1">
        <v>92.574413324533296</v>
      </c>
      <c r="C9592" s="1">
        <v>92.604416274735598</v>
      </c>
      <c r="D9592" s="1">
        <v>92.634419225428204</v>
      </c>
      <c r="E9592" s="1">
        <v>92.664422176609307</v>
      </c>
      <c r="F9592" s="1">
        <v>92.6944251282777</v>
      </c>
      <c r="G9592" s="1">
        <v>92.724428080430499</v>
      </c>
      <c r="H9592" s="1">
        <v>92.754431033066794</v>
      </c>
      <c r="I9592" s="1">
        <v>92.784433986184993</v>
      </c>
      <c r="J9592" s="1"/>
    </row>
    <row r="9593" spans="1:10" x14ac:dyDescent="0.25">
      <c r="A9593" s="1">
        <v>92.814436939783405</v>
      </c>
      <c r="B9593" s="1">
        <v>92.844439893859303</v>
      </c>
      <c r="C9593" s="1">
        <v>92.874442848412201</v>
      </c>
      <c r="D9593" s="1">
        <v>92.904445803440495</v>
      </c>
      <c r="E9593" s="1">
        <v>92.934448758941201</v>
      </c>
      <c r="F9593" s="1">
        <v>92.964451714913906</v>
      </c>
      <c r="G9593" s="1">
        <v>92.994454671356394</v>
      </c>
      <c r="H9593" s="1">
        <v>93.024457628267299</v>
      </c>
      <c r="I9593" s="1">
        <v>93.054460585644904</v>
      </c>
      <c r="J9593" s="1"/>
    </row>
    <row r="9594" spans="1:10" x14ac:dyDescent="0.25">
      <c r="A9594" s="1">
        <v>93.084463543488098</v>
      </c>
      <c r="B9594" s="1">
        <v>93.114466501793999</v>
      </c>
      <c r="C9594" s="1">
        <v>93.144469460562405</v>
      </c>
      <c r="D9594" s="1">
        <v>93.174472419790803</v>
      </c>
      <c r="E9594" s="1">
        <v>93.204475379478495</v>
      </c>
      <c r="F9594" s="1">
        <v>93.234478339622598</v>
      </c>
      <c r="G9594" s="1">
        <v>93.264481300222897</v>
      </c>
      <c r="H9594" s="1">
        <v>93.294484261277205</v>
      </c>
      <c r="I9594" s="1">
        <v>93.324487222783702</v>
      </c>
      <c r="J9594" s="1"/>
    </row>
    <row r="9595" spans="1:10" x14ac:dyDescent="0.25">
      <c r="A9595" s="1">
        <v>93.354490184741195</v>
      </c>
      <c r="B9595" s="1">
        <v>93.384493147148603</v>
      </c>
      <c r="C9595" s="1">
        <v>93.414496110003995</v>
      </c>
      <c r="D9595" s="1">
        <v>93.444499073305494</v>
      </c>
      <c r="E9595" s="1">
        <v>93.474502037052105</v>
      </c>
      <c r="F9595" s="1">
        <v>93.504505001241995</v>
      </c>
      <c r="G9595" s="1">
        <v>93.534507965874297</v>
      </c>
      <c r="H9595" s="1">
        <v>93.564510930946994</v>
      </c>
      <c r="I9595" s="1">
        <v>93.594513896458906</v>
      </c>
      <c r="J9595" s="1"/>
    </row>
    <row r="9596" spans="1:10" x14ac:dyDescent="0.25">
      <c r="A9596" s="1">
        <v>93.624516862408001</v>
      </c>
      <c r="B9596" s="1">
        <v>93.654519828794093</v>
      </c>
      <c r="C9596" s="1">
        <v>93.684522795614299</v>
      </c>
      <c r="D9596" s="1">
        <v>93.714525762867893</v>
      </c>
      <c r="E9596" s="1">
        <v>93.7445287305531</v>
      </c>
      <c r="F9596" s="1">
        <v>93.774531698669605</v>
      </c>
      <c r="G9596" s="1">
        <v>93.804534667214398</v>
      </c>
      <c r="H9596" s="1">
        <v>93.834537636186894</v>
      </c>
      <c r="I9596" s="1">
        <v>93.864540605586399</v>
      </c>
      <c r="J9596" s="1"/>
    </row>
    <row r="9597" spans="1:10" x14ac:dyDescent="0.25">
      <c r="A9597" s="1">
        <v>93.894543575410296</v>
      </c>
      <c r="B9597" s="1">
        <v>93.924546545657606</v>
      </c>
      <c r="C9597" s="1">
        <v>93.954549516327205</v>
      </c>
      <c r="D9597" s="1">
        <v>93.984552487418</v>
      </c>
      <c r="E9597" s="1">
        <v>94.014555458927802</v>
      </c>
      <c r="F9597" s="1">
        <v>94.0445584308561</v>
      </c>
      <c r="G9597" s="1">
        <v>94.074561403200903</v>
      </c>
      <c r="H9597" s="1">
        <v>94.104564375961104</v>
      </c>
      <c r="I9597" s="1">
        <v>94.134567349134997</v>
      </c>
      <c r="J9597" s="1"/>
    </row>
    <row r="9598" spans="1:10" x14ac:dyDescent="0.25">
      <c r="A9598" s="1">
        <v>94.164570322722497</v>
      </c>
      <c r="B9598" s="1">
        <v>94.194573296721003</v>
      </c>
      <c r="C9598" s="1">
        <v>94.224576271130104</v>
      </c>
      <c r="D9598" s="1">
        <v>94.254579245947895</v>
      </c>
      <c r="E9598" s="1">
        <v>94.284582221173096</v>
      </c>
      <c r="F9598" s="1">
        <v>94.314585196805197</v>
      </c>
      <c r="G9598" s="1">
        <v>94.344588172841398</v>
      </c>
      <c r="H9598" s="1">
        <v>94.374591149282196</v>
      </c>
      <c r="I9598" s="1">
        <v>94.404594126125403</v>
      </c>
      <c r="J9598" s="1"/>
    </row>
    <row r="9599" spans="1:10" x14ac:dyDescent="0.25">
      <c r="A9599" s="1">
        <v>94.434597103369896</v>
      </c>
      <c r="B9599" s="1">
        <v>94.464600081014098</v>
      </c>
      <c r="C9599" s="1">
        <v>94.494603059057098</v>
      </c>
      <c r="D9599" s="1">
        <v>94.524606037498302</v>
      </c>
      <c r="E9599" s="1">
        <v>94.554609016334993</v>
      </c>
      <c r="F9599" s="1">
        <v>94.584611995567101</v>
      </c>
      <c r="G9599" s="1">
        <v>94.614614975193604</v>
      </c>
      <c r="H9599" s="1">
        <v>94.644617955212098</v>
      </c>
      <c r="I9599" s="1">
        <v>94.674620935622499</v>
      </c>
      <c r="J9599" s="1"/>
    </row>
    <row r="9600" spans="1:10" x14ac:dyDescent="0.25">
      <c r="A9600" s="1">
        <v>94.704623916422804</v>
      </c>
      <c r="B9600" s="1">
        <v>94.734626897612401</v>
      </c>
      <c r="C9600" s="1">
        <v>94.764629879189599</v>
      </c>
      <c r="D9600" s="1">
        <v>94.794632861154199</v>
      </c>
      <c r="E9600" s="1">
        <v>94.8246358435036</v>
      </c>
      <c r="F9600" s="1">
        <v>94.8546388262383</v>
      </c>
      <c r="G9600" s="1">
        <v>94.884641809355401</v>
      </c>
      <c r="H9600" s="1">
        <v>94.914644792854702</v>
      </c>
      <c r="I9600" s="1">
        <v>94.944647776735295</v>
      </c>
      <c r="J9600" s="1"/>
    </row>
    <row r="9601" spans="1:10" x14ac:dyDescent="0.25">
      <c r="A9601" s="1">
        <v>94.974650760995402</v>
      </c>
      <c r="B9601" s="1">
        <v>95.004653745634201</v>
      </c>
      <c r="C9601" s="1">
        <v>95.034656730650795</v>
      </c>
      <c r="D9601" s="1">
        <v>95.064659716043195</v>
      </c>
      <c r="E9601" s="1">
        <v>95.094662701811302</v>
      </c>
      <c r="F9601" s="1">
        <v>95.124665687953197</v>
      </c>
      <c r="G9601" s="1">
        <v>95.154668674468198</v>
      </c>
      <c r="H9601" s="1">
        <v>95.184671661355097</v>
      </c>
      <c r="I9601" s="1">
        <v>95.214674648613098</v>
      </c>
      <c r="J9601" s="1"/>
    </row>
    <row r="9602" spans="1:10" x14ac:dyDescent="0.25">
      <c r="A9602" s="1">
        <v>95.244677636240695</v>
      </c>
      <c r="B9602" s="1">
        <v>95.274680624236595</v>
      </c>
      <c r="C9602" s="1">
        <v>95.3046836126004</v>
      </c>
      <c r="D9602" s="1">
        <v>95.334686601330503</v>
      </c>
      <c r="E9602" s="1">
        <v>95.364689590425996</v>
      </c>
      <c r="F9602" s="1">
        <v>95.394692579885799</v>
      </c>
      <c r="G9602" s="1">
        <v>95.424695569708803</v>
      </c>
      <c r="H9602" s="1">
        <v>95.454698559894098</v>
      </c>
      <c r="I9602" s="1">
        <v>95.484701550440505</v>
      </c>
      <c r="J9602" s="1"/>
    </row>
    <row r="9603" spans="1:10" x14ac:dyDescent="0.25">
      <c r="A9603" s="1">
        <v>95.514704541347001</v>
      </c>
      <c r="B9603" s="1">
        <v>95.544707532612406</v>
      </c>
      <c r="C9603" s="1">
        <v>95.574710524235897</v>
      </c>
      <c r="D9603" s="1">
        <v>95.604713516216293</v>
      </c>
      <c r="E9603" s="1">
        <v>95.634716508552003</v>
      </c>
      <c r="F9603" s="1">
        <v>95.664719501243596</v>
      </c>
      <c r="G9603" s="1">
        <v>95.694722494288499</v>
      </c>
      <c r="H9603" s="1">
        <v>95.724725487686399</v>
      </c>
      <c r="I9603" s="1">
        <v>95.754728481436203</v>
      </c>
      <c r="J9603" s="1"/>
    </row>
    <row r="9604" spans="1:10" x14ac:dyDescent="0.25">
      <c r="A9604" s="1">
        <v>95.784731475536404</v>
      </c>
      <c r="B9604" s="1">
        <v>95.814734469986504</v>
      </c>
      <c r="C9604" s="1">
        <v>95.844737464785794</v>
      </c>
      <c r="D9604" s="1">
        <v>95.874740459932397</v>
      </c>
      <c r="E9604" s="1">
        <v>95.904743455425901</v>
      </c>
      <c r="F9604" s="1">
        <v>95.934746451265298</v>
      </c>
      <c r="G9604" s="1">
        <v>95.964749447449506</v>
      </c>
      <c r="H9604" s="1">
        <v>95.994752443977504</v>
      </c>
      <c r="I9604" s="1">
        <v>96.024755440848097</v>
      </c>
      <c r="J9604" s="1"/>
    </row>
    <row r="9605" spans="1:10" x14ac:dyDescent="0.25">
      <c r="A9605" s="1">
        <v>96.054758438060801</v>
      </c>
      <c r="B9605" s="1">
        <v>96.084761435614396</v>
      </c>
      <c r="C9605" s="1">
        <v>96.114764433507602</v>
      </c>
      <c r="D9605" s="1">
        <v>96.144767431740107</v>
      </c>
      <c r="E9605" s="1">
        <v>96.174770430310105</v>
      </c>
      <c r="F9605" s="1">
        <v>96.204773429217695</v>
      </c>
      <c r="G9605" s="1">
        <v>96.234776428460904</v>
      </c>
      <c r="H9605" s="1">
        <v>96.264779428039205</v>
      </c>
      <c r="I9605" s="1">
        <v>96.294782427952299</v>
      </c>
      <c r="J9605" s="1"/>
    </row>
    <row r="9606" spans="1:10" x14ac:dyDescent="0.25">
      <c r="A9606" s="1">
        <v>96.324785428198197</v>
      </c>
      <c r="B9606" s="1">
        <v>96.354788428776104</v>
      </c>
      <c r="C9606" s="1">
        <v>96.384791429685393</v>
      </c>
      <c r="D9606" s="1">
        <v>96.414794430925397</v>
      </c>
      <c r="E9606" s="1">
        <v>96.444797432494298</v>
      </c>
      <c r="F9606" s="1">
        <v>96.474800434392293</v>
      </c>
      <c r="G9606" s="1">
        <v>96.504803436617706</v>
      </c>
      <c r="H9606" s="1">
        <v>96.534806439169699</v>
      </c>
      <c r="I9606" s="1">
        <v>96.564809442047405</v>
      </c>
      <c r="J9606" s="1"/>
    </row>
    <row r="9607" spans="1:10" x14ac:dyDescent="0.25">
      <c r="A9607" s="1">
        <v>96.594812445250099</v>
      </c>
      <c r="B9607" s="1">
        <v>96.624815448776701</v>
      </c>
      <c r="C9607" s="1">
        <v>96.654818452626003</v>
      </c>
      <c r="D9607" s="1">
        <v>96.684821456797806</v>
      </c>
      <c r="E9607" s="1">
        <v>96.714824461290405</v>
      </c>
      <c r="F9607" s="1">
        <v>96.744827466103899</v>
      </c>
      <c r="G9607" s="1">
        <v>96.774830471236697</v>
      </c>
      <c r="H9607" s="1">
        <v>96.804833476687307</v>
      </c>
      <c r="I9607" s="1">
        <v>96.834836482456495</v>
      </c>
      <c r="J9607" s="1"/>
    </row>
    <row r="9608" spans="1:10" x14ac:dyDescent="0.25">
      <c r="A9608" s="1">
        <v>96.864839488541605</v>
      </c>
      <c r="B9608" s="1">
        <v>96.894842494942495</v>
      </c>
      <c r="C9608" s="1">
        <v>96.924845501658496</v>
      </c>
      <c r="D9608" s="1">
        <v>96.954848508688798</v>
      </c>
      <c r="E9608" s="1">
        <v>96.984851516032194</v>
      </c>
      <c r="F9608" s="1">
        <v>97.014854523687404</v>
      </c>
      <c r="G9608" s="1">
        <v>97.044857531654102</v>
      </c>
      <c r="H9608" s="1">
        <v>97.074860539931606</v>
      </c>
      <c r="I9608" s="1">
        <v>97.104863548518793</v>
      </c>
      <c r="J9608" s="1"/>
    </row>
    <row r="9609" spans="1:10" x14ac:dyDescent="0.25">
      <c r="A9609" s="1">
        <v>97.134866557414497</v>
      </c>
      <c r="B9609" s="1">
        <v>97.164869566618194</v>
      </c>
      <c r="C9609" s="1">
        <v>97.194872576129299</v>
      </c>
      <c r="D9609" s="1">
        <v>97.224875585946194</v>
      </c>
      <c r="E9609" s="1">
        <v>97.254878596068295</v>
      </c>
      <c r="F9609" s="1">
        <v>97.284881606495006</v>
      </c>
      <c r="G9609" s="1">
        <v>97.314884617224806</v>
      </c>
      <c r="H9609" s="1">
        <v>97.344887628257894</v>
      </c>
      <c r="I9609" s="1">
        <v>97.374890639592707</v>
      </c>
      <c r="J9609" s="1"/>
    </row>
    <row r="9610" spans="1:10" x14ac:dyDescent="0.25">
      <c r="A9610" s="1">
        <v>97.404893651228804</v>
      </c>
      <c r="B9610" s="1">
        <v>97.434896663165105</v>
      </c>
      <c r="C9610" s="1">
        <v>97.464899675399906</v>
      </c>
      <c r="D9610" s="1">
        <v>97.494902687934001</v>
      </c>
      <c r="E9610" s="1">
        <v>97.524905700765501</v>
      </c>
      <c r="F9610" s="1">
        <v>97.554908713893994</v>
      </c>
      <c r="G9610" s="1">
        <v>97.584911727318001</v>
      </c>
      <c r="H9610" s="1">
        <v>97.614914741037097</v>
      </c>
      <c r="I9610" s="1">
        <v>97.644917755050997</v>
      </c>
      <c r="J9610" s="1"/>
    </row>
    <row r="9611" spans="1:10" x14ac:dyDescent="0.25">
      <c r="A9611" s="1">
        <v>97.674920769358295</v>
      </c>
      <c r="B9611" s="1">
        <v>97.704923783957994</v>
      </c>
      <c r="C9611" s="1">
        <v>97.7349267988495</v>
      </c>
      <c r="D9611" s="1">
        <v>97.764929814031703</v>
      </c>
      <c r="E9611" s="1">
        <v>97.794932829504006</v>
      </c>
      <c r="F9611" s="1">
        <v>97.8249358452656</v>
      </c>
      <c r="G9611" s="1">
        <v>97.854938861316299</v>
      </c>
      <c r="H9611" s="1">
        <v>97.884941877654299</v>
      </c>
      <c r="I9611" s="1">
        <v>97.914944894278804</v>
      </c>
      <c r="J9611" s="1"/>
    </row>
    <row r="9612" spans="1:10" x14ac:dyDescent="0.25">
      <c r="A9612" s="1">
        <v>97.9449479111898</v>
      </c>
      <c r="B9612" s="1">
        <v>97.974950928386093</v>
      </c>
      <c r="C9612" s="1">
        <v>98.004953945866006</v>
      </c>
      <c r="D9612" s="1">
        <v>98.034956963629696</v>
      </c>
      <c r="E9612" s="1">
        <v>98.064959981676395</v>
      </c>
      <c r="F9612" s="1">
        <v>98.094963000004498</v>
      </c>
      <c r="G9612" s="1">
        <v>98.124966018614202</v>
      </c>
      <c r="H9612" s="1">
        <v>98.154969037504401</v>
      </c>
      <c r="I9612" s="1">
        <v>98.184972056673203</v>
      </c>
      <c r="J9612" s="1"/>
    </row>
    <row r="9613" spans="1:10" x14ac:dyDescent="0.25">
      <c r="A9613" s="1">
        <v>98.214975076121405</v>
      </c>
      <c r="B9613" s="1">
        <v>98.244978095847401</v>
      </c>
      <c r="C9613" s="1">
        <v>98.274981115849897</v>
      </c>
      <c r="D9613" s="1">
        <v>98.304984136129306</v>
      </c>
      <c r="E9613" s="1">
        <v>98.334987156683894</v>
      </c>
      <c r="F9613" s="1">
        <v>98.364990177513207</v>
      </c>
      <c r="G9613" s="1">
        <v>98.394993198616504</v>
      </c>
      <c r="H9613" s="1">
        <v>98.424996219992394</v>
      </c>
      <c r="I9613" s="1">
        <v>98.454999241641104</v>
      </c>
      <c r="J9613" s="1"/>
    </row>
    <row r="9614" spans="1:10" x14ac:dyDescent="0.25">
      <c r="A9614" s="1">
        <v>98.485002263560702</v>
      </c>
      <c r="B9614" s="1">
        <v>98.515005285751002</v>
      </c>
      <c r="C9614" s="1">
        <v>98.545008308211706</v>
      </c>
      <c r="D9614" s="1">
        <v>98.575011330941095</v>
      </c>
      <c r="E9614" s="1">
        <v>98.605014353939097</v>
      </c>
      <c r="F9614" s="1">
        <v>98.635017377203795</v>
      </c>
      <c r="G9614" s="1">
        <v>98.665020400736196</v>
      </c>
      <c r="H9614" s="1">
        <v>98.695023424534199</v>
      </c>
      <c r="I9614" s="1">
        <v>98.725026448596907</v>
      </c>
      <c r="J9614" s="1"/>
    </row>
    <row r="9615" spans="1:10" x14ac:dyDescent="0.25">
      <c r="A9615" s="1">
        <v>98.755029472924306</v>
      </c>
      <c r="B9615" s="1">
        <v>98.785032497515104</v>
      </c>
      <c r="C9615" s="1">
        <v>98.815035522368603</v>
      </c>
      <c r="D9615" s="1">
        <v>98.845038547483895</v>
      </c>
      <c r="E9615" s="1">
        <v>98.875041572861093</v>
      </c>
      <c r="F9615" s="1">
        <v>98.905044598498094</v>
      </c>
      <c r="G9615" s="1">
        <v>98.935047624394997</v>
      </c>
      <c r="H9615" s="1">
        <v>98.965050650550594</v>
      </c>
      <c r="I9615" s="1">
        <v>98.995053676964602</v>
      </c>
      <c r="J9615" s="1"/>
    </row>
    <row r="9616" spans="1:10" x14ac:dyDescent="0.25">
      <c r="A9616" s="1">
        <v>99.025056703635499</v>
      </c>
      <c r="B9616" s="1">
        <v>99.055059730563102</v>
      </c>
      <c r="C9616" s="1">
        <v>99.085062757746002</v>
      </c>
      <c r="D9616" s="1">
        <v>99.115065785184697</v>
      </c>
      <c r="E9616" s="1">
        <v>99.145068812877</v>
      </c>
      <c r="F9616" s="1">
        <v>99.175071840822994</v>
      </c>
      <c r="G9616" s="1">
        <v>99.205074869021601</v>
      </c>
      <c r="H9616" s="1">
        <v>99.235077897471996</v>
      </c>
      <c r="I9616" s="1">
        <v>99.265080926173496</v>
      </c>
      <c r="J9616" s="1"/>
    </row>
    <row r="9617" spans="1:10" x14ac:dyDescent="0.25">
      <c r="A9617" s="1">
        <v>99.295083955125193</v>
      </c>
      <c r="B9617" s="1">
        <v>99.325086984326802</v>
      </c>
      <c r="C9617" s="1">
        <v>99.3550900137772</v>
      </c>
      <c r="D9617" s="1">
        <v>99.385093043475507</v>
      </c>
      <c r="E9617" s="1">
        <v>99.415096073420898</v>
      </c>
      <c r="F9617" s="1">
        <v>99.445099103613003</v>
      </c>
      <c r="G9617" s="1">
        <v>99.4751021340509</v>
      </c>
      <c r="H9617" s="1">
        <v>99.505105164733607</v>
      </c>
      <c r="I9617" s="1">
        <v>99.535108195660598</v>
      </c>
      <c r="J9617" s="1"/>
    </row>
    <row r="9618" spans="1:10" x14ac:dyDescent="0.25">
      <c r="A9618" s="1">
        <v>99.565111226830894</v>
      </c>
      <c r="B9618" s="1">
        <v>99.595114258243996</v>
      </c>
      <c r="C9618" s="1">
        <v>99.625117289898895</v>
      </c>
      <c r="D9618" s="1">
        <v>99.655120321795295</v>
      </c>
      <c r="E9618" s="1">
        <v>99.6851233539319</v>
      </c>
      <c r="F9618" s="1">
        <v>99.715126386308299</v>
      </c>
      <c r="G9618" s="1">
        <v>99.745129418923398</v>
      </c>
      <c r="H9618" s="1">
        <v>99.775132451776599</v>
      </c>
      <c r="I9618" s="1">
        <v>99.805135484867606</v>
      </c>
      <c r="J9618" s="1"/>
    </row>
    <row r="9619" spans="1:10" x14ac:dyDescent="0.25">
      <c r="A9619" s="1">
        <v>99.835138518194697</v>
      </c>
      <c r="B9619" s="1">
        <v>99.865141551758001</v>
      </c>
      <c r="C9619" s="1">
        <v>99.895144585556395</v>
      </c>
      <c r="D9619" s="1">
        <v>99.925147619589296</v>
      </c>
      <c r="E9619" s="1">
        <v>99.955150653855796</v>
      </c>
      <c r="F9619" s="1">
        <v>99.985153688355297</v>
      </c>
      <c r="G9619" s="1">
        <v>100.01515672308599</v>
      </c>
      <c r="H9619" s="1">
        <v>100.045159758049</v>
      </c>
      <c r="I9619" s="1">
        <v>100.075162793243</v>
      </c>
      <c r="J9619" s="1"/>
    </row>
    <row r="9620" spans="1:10" x14ac:dyDescent="0.25">
      <c r="A9620" s="1">
        <v>100.105165828666</v>
      </c>
      <c r="B9620" s="1">
        <v>100.135168864318</v>
      </c>
      <c r="C9620" s="1">
        <v>100.165171900199</v>
      </c>
      <c r="D9620" s="1">
        <v>100.19517493630801</v>
      </c>
      <c r="E9620" s="1">
        <v>100.225177972644</v>
      </c>
      <c r="F9620" s="1">
        <v>100.255181009205</v>
      </c>
      <c r="G9620" s="1">
        <v>100.28518404599301</v>
      </c>
      <c r="H9620" s="1">
        <v>100.315187083005</v>
      </c>
      <c r="I9620" s="1">
        <v>100.34519012024001</v>
      </c>
      <c r="J9620" s="1"/>
    </row>
    <row r="9621" spans="1:10" x14ac:dyDescent="0.25">
      <c r="A9621" s="1">
        <v>100.3751931577</v>
      </c>
      <c r="B9621" s="1">
        <v>100.405196195381</v>
      </c>
      <c r="C9621" s="1">
        <v>100.435199233285</v>
      </c>
      <c r="D9621" s="1">
        <v>100.465202271409</v>
      </c>
      <c r="E9621" s="1">
        <v>100.495205309754</v>
      </c>
      <c r="F9621" s="1">
        <v>100.525208348319</v>
      </c>
      <c r="G9621" s="1">
        <v>100.55521138710201</v>
      </c>
      <c r="H9621" s="1">
        <v>100.58521442610299</v>
      </c>
      <c r="I9621" s="1">
        <v>100.615217465322</v>
      </c>
      <c r="J9621" s="1"/>
    </row>
    <row r="9622" spans="1:10" x14ac:dyDescent="0.25">
      <c r="A9622" s="1">
        <v>100.64522050475701</v>
      </c>
      <c r="B9622" s="1">
        <v>100.675223544408</v>
      </c>
      <c r="C9622" s="1">
        <v>100.705226584275</v>
      </c>
      <c r="D9622" s="1">
        <v>100.73522962435599</v>
      </c>
      <c r="E9622" s="1">
        <v>100.76523266465099</v>
      </c>
      <c r="F9622" s="1">
        <v>100.795235705159</v>
      </c>
      <c r="G9622" s="1">
        <v>100.82523874587901</v>
      </c>
      <c r="H9622" s="1">
        <v>100.85524178681101</v>
      </c>
      <c r="I9622" s="1">
        <v>100.885244827954</v>
      </c>
      <c r="J9622" s="1"/>
    </row>
    <row r="9623" spans="1:10" x14ac:dyDescent="0.25">
      <c r="A9623" s="1">
        <v>100.915247869307</v>
      </c>
      <c r="B9623" s="1">
        <v>100.94525091086901</v>
      </c>
      <c r="C9623" s="1">
        <v>100.97525395263899</v>
      </c>
      <c r="D9623" s="1">
        <v>101.005256994619</v>
      </c>
      <c r="E9623" s="1">
        <v>101.035260036805</v>
      </c>
      <c r="F9623" s="1">
        <v>101.065263079198</v>
      </c>
      <c r="G9623" s="1">
        <v>101.095266121797</v>
      </c>
      <c r="H9623" s="1">
        <v>101.12526916460099</v>
      </c>
      <c r="I9623" s="1">
        <v>101.155272207609</v>
      </c>
      <c r="J9623" s="1"/>
    </row>
    <row r="9624" spans="1:10" x14ac:dyDescent="0.25">
      <c r="A9624" s="1">
        <v>101.18527525082099</v>
      </c>
      <c r="B9624" s="1">
        <v>101.215278294237</v>
      </c>
      <c r="C9624" s="1">
        <v>101.245281337855</v>
      </c>
      <c r="D9624" s="1">
        <v>101.275284381674</v>
      </c>
      <c r="E9624" s="1">
        <v>101.305287425695</v>
      </c>
      <c r="F9624" s="1">
        <v>101.33529046991499</v>
      </c>
      <c r="G9624" s="1">
        <v>101.36529351433499</v>
      </c>
      <c r="H9624" s="1">
        <v>101.395296558954</v>
      </c>
      <c r="I9624" s="1">
        <v>101.42529960377099</v>
      </c>
      <c r="J9624" s="1"/>
    </row>
    <row r="9625" spans="1:10" x14ac:dyDescent="0.25">
      <c r="A9625" s="1">
        <v>101.455302648786</v>
      </c>
      <c r="B9625" s="1">
        <v>101.48530569399701</v>
      </c>
      <c r="C9625" s="1">
        <v>101.515308739405</v>
      </c>
      <c r="D9625" s="1">
        <v>101.545311785008</v>
      </c>
      <c r="E9625" s="1">
        <v>101.575314830805</v>
      </c>
      <c r="F9625" s="1">
        <v>101.605317876797</v>
      </c>
      <c r="G9625" s="1">
        <v>101.635320922982</v>
      </c>
      <c r="H9625" s="1">
        <v>101.66532396935899</v>
      </c>
      <c r="I9625" s="1">
        <v>101.695327015929</v>
      </c>
      <c r="J9625" s="1"/>
    </row>
    <row r="9626" spans="1:10" x14ac:dyDescent="0.25">
      <c r="A9626" s="1">
        <v>101.72533006269001</v>
      </c>
      <c r="B9626" s="1">
        <v>101.755333109641</v>
      </c>
      <c r="C9626" s="1">
        <v>101.785336156783</v>
      </c>
      <c r="D9626" s="1">
        <v>101.815339204113</v>
      </c>
      <c r="E9626" s="1">
        <v>101.845342251632</v>
      </c>
      <c r="F9626" s="1">
        <v>101.875345299339</v>
      </c>
      <c r="G9626" s="1">
        <v>101.905348347234</v>
      </c>
      <c r="H9626" s="1">
        <v>101.935351395314</v>
      </c>
      <c r="I9626" s="1">
        <v>101.96535444358101</v>
      </c>
      <c r="J9626" s="1"/>
    </row>
    <row r="9627" spans="1:10" x14ac:dyDescent="0.25">
      <c r="A9627" s="1">
        <v>101.99535749203299</v>
      </c>
      <c r="B9627" s="1">
        <v>102.025360540669</v>
      </c>
      <c r="C9627" s="1">
        <v>102.055363589489</v>
      </c>
      <c r="D9627" s="1">
        <v>102.085366638493</v>
      </c>
      <c r="E9627" s="1">
        <v>102.11536968767901</v>
      </c>
      <c r="F9627" s="1">
        <v>102.145372737047</v>
      </c>
      <c r="G9627" s="1">
        <v>102.17537578659601</v>
      </c>
      <c r="H9627" s="1">
        <v>102.20537883632601</v>
      </c>
      <c r="I9627" s="1">
        <v>102.235381886236</v>
      </c>
      <c r="J9627" s="1"/>
    </row>
    <row r="9628" spans="1:10" x14ac:dyDescent="0.25">
      <c r="A9628" s="1">
        <v>102.265384936324</v>
      </c>
      <c r="B9628" s="1">
        <v>102.295387986592</v>
      </c>
      <c r="C9628" s="1">
        <v>102.32539103703699</v>
      </c>
      <c r="D9628" s="1">
        <v>102.35539408766</v>
      </c>
      <c r="E9628" s="1">
        <v>102.38539713845999</v>
      </c>
      <c r="F9628" s="1">
        <v>102.415400189436</v>
      </c>
      <c r="G9628" s="1">
        <v>102.445403240586</v>
      </c>
      <c r="H9628" s="1">
        <v>102.475406291911</v>
      </c>
      <c r="I9628" s="1">
        <v>102.505409343411</v>
      </c>
      <c r="J9628" s="1"/>
    </row>
    <row r="9629" spans="1:10" x14ac:dyDescent="0.25">
      <c r="A9629" s="1">
        <v>102.53541239508399</v>
      </c>
      <c r="B9629" s="1">
        <v>102.56541544693</v>
      </c>
      <c r="C9629" s="1">
        <v>102.59541849894801</v>
      </c>
      <c r="D9629" s="1">
        <v>102.62542155113699</v>
      </c>
      <c r="E9629" s="1">
        <v>102.655424603497</v>
      </c>
      <c r="F9629" s="1">
        <v>102.685427656028</v>
      </c>
      <c r="G9629" s="1">
        <v>102.715430708729</v>
      </c>
      <c r="H9629" s="1">
        <v>102.74543376159799</v>
      </c>
      <c r="I9629" s="1">
        <v>102.775436814636</v>
      </c>
      <c r="J9629" s="1"/>
    </row>
    <row r="9630" spans="1:10" x14ac:dyDescent="0.25">
      <c r="A9630" s="1">
        <v>102.805439867841</v>
      </c>
      <c r="B9630" s="1">
        <v>102.835442921214</v>
      </c>
      <c r="C9630" s="1">
        <v>102.865445974753</v>
      </c>
      <c r="D9630" s="1">
        <v>102.895449028458</v>
      </c>
      <c r="E9630" s="1">
        <v>102.925452082329</v>
      </c>
      <c r="F9630" s="1">
        <v>102.955455136363</v>
      </c>
      <c r="G9630" s="1">
        <v>102.98545819056299</v>
      </c>
      <c r="H9630" s="1">
        <v>103.01546124492501</v>
      </c>
      <c r="I9630" s="1">
        <v>103.04546429945</v>
      </c>
      <c r="J9630" s="1"/>
    </row>
    <row r="9631" spans="1:10" x14ac:dyDescent="0.25">
      <c r="A9631" s="1">
        <v>103.075467354138</v>
      </c>
      <c r="B9631" s="1">
        <v>103.105470408988</v>
      </c>
      <c r="C9631" s="1">
        <v>103.135473463998</v>
      </c>
      <c r="D9631" s="1">
        <v>103.165476519168</v>
      </c>
      <c r="E9631" s="1">
        <v>103.19547957449799</v>
      </c>
      <c r="F9631" s="1">
        <v>103.22548262998799</v>
      </c>
      <c r="G9631" s="1">
        <v>103.255485685637</v>
      </c>
      <c r="H9631" s="1">
        <v>103.285488741443</v>
      </c>
      <c r="I9631" s="1">
        <v>103.31549179740701</v>
      </c>
      <c r="J9631" s="1"/>
    </row>
    <row r="9632" spans="1:10" x14ac:dyDescent="0.25">
      <c r="A9632" s="1">
        <v>103.345494853527</v>
      </c>
      <c r="B9632" s="1">
        <v>103.37549790980501</v>
      </c>
      <c r="C9632" s="1">
        <v>103.405500966237</v>
      </c>
      <c r="D9632" s="1">
        <v>103.435504022825</v>
      </c>
      <c r="E9632" s="1">
        <v>103.465507079567</v>
      </c>
      <c r="F9632" s="1">
        <v>103.495510136463</v>
      </c>
      <c r="G9632" s="1">
        <v>103.52551319351301</v>
      </c>
      <c r="H9632" s="1">
        <v>103.555516250715</v>
      </c>
      <c r="I9632" s="1">
        <v>103.585519308069</v>
      </c>
      <c r="J9632" s="1"/>
    </row>
    <row r="9633" spans="1:10" x14ac:dyDescent="0.25">
      <c r="A9633" s="1">
        <v>103.615522365576</v>
      </c>
      <c r="B9633" s="1">
        <v>103.645525423233</v>
      </c>
      <c r="C9633" s="1">
        <v>103.675528481041</v>
      </c>
      <c r="D9633" s="1">
        <v>103.705531538999</v>
      </c>
      <c r="E9633" s="1">
        <v>103.735534597105</v>
      </c>
      <c r="F9633" s="1">
        <v>103.765537655361</v>
      </c>
      <c r="G9633" s="1">
        <v>103.79554071376501</v>
      </c>
      <c r="H9633" s="1">
        <v>103.825543772317</v>
      </c>
      <c r="I9633" s="1">
        <v>103.855546831016</v>
      </c>
      <c r="J9633" s="1"/>
    </row>
    <row r="9634" spans="1:10" x14ac:dyDescent="0.25">
      <c r="A9634" s="1">
        <v>103.885549889861</v>
      </c>
      <c r="B9634" s="1">
        <v>103.915552948853</v>
      </c>
      <c r="C9634" s="1">
        <v>103.94555600799001</v>
      </c>
      <c r="D9634" s="1">
        <v>103.97555906727101</v>
      </c>
      <c r="E9634" s="1">
        <v>104.005562126698</v>
      </c>
      <c r="F9634" s="1">
        <v>104.035565186268</v>
      </c>
      <c r="G9634" s="1">
        <v>104.065568245981</v>
      </c>
      <c r="H9634" s="1">
        <v>104.095571305837</v>
      </c>
      <c r="I9634" s="1">
        <v>104.12557436583501</v>
      </c>
      <c r="J9634" s="1"/>
    </row>
    <row r="9635" spans="1:10" x14ac:dyDescent="0.25">
      <c r="A9635" s="1">
        <v>104.155577425975</v>
      </c>
      <c r="B9635" s="1">
        <v>104.185580486256</v>
      </c>
      <c r="C9635" s="1">
        <v>104.215583546678</v>
      </c>
      <c r="D9635" s="1">
        <v>104.24558660724</v>
      </c>
      <c r="E9635" s="1">
        <v>104.275589667942</v>
      </c>
      <c r="F9635" s="1">
        <v>104.305592728782</v>
      </c>
      <c r="G9635" s="1">
        <v>104.335595789761</v>
      </c>
      <c r="H9635" s="1">
        <v>104.365598850878</v>
      </c>
      <c r="I9635" s="1">
        <v>104.39560191213199</v>
      </c>
      <c r="J9635" s="1"/>
    </row>
    <row r="9636" spans="1:10" x14ac:dyDescent="0.25">
      <c r="A9636" s="1">
        <v>104.425604973524</v>
      </c>
      <c r="B9636" s="1">
        <v>104.455608035051</v>
      </c>
      <c r="C9636" s="1">
        <v>104.485611096715</v>
      </c>
      <c r="D9636" s="1">
        <v>104.515614158514</v>
      </c>
      <c r="E9636" s="1">
        <v>104.54561722044799</v>
      </c>
      <c r="F9636" s="1">
        <v>104.57562028251699</v>
      </c>
      <c r="G9636" s="1">
        <v>104.60562334471901</v>
      </c>
      <c r="H9636" s="1">
        <v>104.635626407055</v>
      </c>
      <c r="I9636" s="1">
        <v>104.665629469523</v>
      </c>
      <c r="J9636" s="1"/>
    </row>
    <row r="9637" spans="1:10" x14ac:dyDescent="0.25">
      <c r="A9637" s="1">
        <v>104.69563253212399</v>
      </c>
      <c r="B9637" s="1">
        <v>104.725635594857</v>
      </c>
      <c r="C9637" s="1">
        <v>104.75563865772099</v>
      </c>
      <c r="D9637" s="1">
        <v>104.785641720716</v>
      </c>
      <c r="E9637" s="1">
        <v>104.815644783842</v>
      </c>
      <c r="F9637" s="1">
        <v>104.84564784709799</v>
      </c>
      <c r="G9637" s="1">
        <v>104.875650910483</v>
      </c>
      <c r="H9637" s="1">
        <v>104.905653973997</v>
      </c>
      <c r="I9637" s="1">
        <v>104.935657037639</v>
      </c>
      <c r="J9637" s="1"/>
    </row>
    <row r="9638" spans="1:10" x14ac:dyDescent="0.25">
      <c r="A9638" s="1">
        <v>104.96566010140999</v>
      </c>
      <c r="B9638" s="1">
        <v>104.995663165308</v>
      </c>
      <c r="C9638" s="1">
        <v>105.025666229333</v>
      </c>
      <c r="D9638" s="1">
        <v>105.055669293484</v>
      </c>
      <c r="E9638" s="1">
        <v>105.085672357763</v>
      </c>
      <c r="F9638" s="1">
        <v>105.11567542216601</v>
      </c>
      <c r="G9638" s="1">
        <v>105.145678486695</v>
      </c>
      <c r="H9638" s="1">
        <v>105.17568155134801</v>
      </c>
      <c r="I9638" s="1">
        <v>105.205684616125</v>
      </c>
      <c r="J9638" s="1"/>
    </row>
    <row r="9639" spans="1:10" x14ac:dyDescent="0.25">
      <c r="A9639" s="1">
        <v>105.235687681027</v>
      </c>
      <c r="B9639" s="1">
        <v>105.265690746052</v>
      </c>
      <c r="C9639" s="1">
        <v>105.2956938112</v>
      </c>
      <c r="D9639" s="1">
        <v>105.325696876469</v>
      </c>
      <c r="E9639" s="1">
        <v>105.355699941861</v>
      </c>
      <c r="F9639" s="1">
        <v>105.385703007375</v>
      </c>
      <c r="G9639" s="1">
        <v>105.41570607301</v>
      </c>
      <c r="H9639" s="1">
        <v>105.445709138765</v>
      </c>
      <c r="I9639" s="1">
        <v>105.47571220464</v>
      </c>
      <c r="J9639" s="1"/>
    </row>
    <row r="9640" spans="1:10" x14ac:dyDescent="0.25">
      <c r="A9640" s="1">
        <v>105.50571527063499</v>
      </c>
      <c r="B9640" s="1">
        <v>105.53571833674999</v>
      </c>
      <c r="C9640" s="1">
        <v>105.565721402983</v>
      </c>
      <c r="D9640" s="1">
        <v>105.595724469335</v>
      </c>
      <c r="E9640" s="1">
        <v>105.625727535805</v>
      </c>
      <c r="F9640" s="1">
        <v>105.655730602392</v>
      </c>
      <c r="G9640" s="1">
        <v>105.685733669097</v>
      </c>
      <c r="H9640" s="1">
        <v>105.715736735918</v>
      </c>
      <c r="I9640" s="1">
        <v>105.74573980285599</v>
      </c>
      <c r="J9640" s="1"/>
    </row>
    <row r="9641" spans="1:10" x14ac:dyDescent="0.25">
      <c r="A9641" s="1">
        <v>105.775742869909</v>
      </c>
      <c r="B9641" s="1">
        <v>105.805745937078</v>
      </c>
      <c r="C9641" s="1">
        <v>105.835749004362</v>
      </c>
      <c r="D9641" s="1">
        <v>105.86575207176099</v>
      </c>
      <c r="E9641" s="1">
        <v>105.89575513927301</v>
      </c>
      <c r="F9641" s="1">
        <v>105.9257582069</v>
      </c>
      <c r="G9641" s="1">
        <v>105.955761274639</v>
      </c>
      <c r="H9641" s="1">
        <v>105.985764342493</v>
      </c>
      <c r="I9641" s="1">
        <v>106.015767410458</v>
      </c>
      <c r="J9641" s="1"/>
    </row>
    <row r="9642" spans="1:10" x14ac:dyDescent="0.25">
      <c r="A9642" s="1">
        <v>106.045770478536</v>
      </c>
      <c r="B9642" s="1">
        <v>106.075773546725</v>
      </c>
      <c r="C9642" s="1">
        <v>106.10577661502499</v>
      </c>
      <c r="D9642" s="1">
        <v>106.13577968343699</v>
      </c>
      <c r="E9642" s="1">
        <v>106.165782751959</v>
      </c>
      <c r="F9642" s="1">
        <v>106.19578582059199</v>
      </c>
      <c r="G9642" s="1">
        <v>106.225788889334</v>
      </c>
      <c r="H9642" s="1">
        <v>106.255791958185</v>
      </c>
      <c r="I9642" s="1">
        <v>106.28579502714599</v>
      </c>
      <c r="J9642" s="1"/>
    </row>
    <row r="9643" spans="1:10" x14ac:dyDescent="0.25">
      <c r="A9643" s="1">
        <v>106.315798096215</v>
      </c>
      <c r="B9643" s="1">
        <v>106.345801165393</v>
      </c>
      <c r="C9643" s="1">
        <v>106.37580423467701</v>
      </c>
      <c r="D9643" s="1">
        <v>106.40580730407</v>
      </c>
      <c r="E9643" s="1">
        <v>106.435810373569</v>
      </c>
      <c r="F9643" s="1">
        <v>106.465813443176</v>
      </c>
      <c r="G9643" s="1">
        <v>106.49581651288899</v>
      </c>
      <c r="H9643" s="1">
        <v>106.525819582707</v>
      </c>
      <c r="I9643" s="1">
        <v>106.55582265263099</v>
      </c>
      <c r="J9643" s="1"/>
    </row>
    <row r="9644" spans="1:10" x14ac:dyDescent="0.25">
      <c r="A9644" s="1">
        <v>106.585825722661</v>
      </c>
      <c r="B9644" s="1">
        <v>106.615828792795</v>
      </c>
      <c r="C9644" s="1">
        <v>106.645831863034</v>
      </c>
      <c r="D9644" s="1">
        <v>106.675834933377</v>
      </c>
      <c r="E9644" s="1">
        <v>106.705838003823</v>
      </c>
      <c r="F9644" s="1">
        <v>106.735841074373</v>
      </c>
      <c r="G9644" s="1">
        <v>106.76584414502599</v>
      </c>
      <c r="H9644" s="1">
        <v>106.795847215782</v>
      </c>
      <c r="I9644" s="1">
        <v>106.82585028664001</v>
      </c>
      <c r="J9644" s="1"/>
    </row>
    <row r="9645" spans="1:10" x14ac:dyDescent="0.25">
      <c r="A9645" s="1">
        <v>106.855853357599</v>
      </c>
      <c r="B9645" s="1">
        <v>106.885856428661</v>
      </c>
      <c r="C9645" s="1">
        <v>106.91585949982399</v>
      </c>
      <c r="D9645" s="1">
        <v>106.94586257108701</v>
      </c>
      <c r="E9645" s="1">
        <v>106.97586564245201</v>
      </c>
      <c r="F9645" s="1">
        <v>107.005868713916</v>
      </c>
      <c r="G9645" s="1">
        <v>107.03587178548</v>
      </c>
      <c r="H9645" s="1">
        <v>107.065874857144</v>
      </c>
      <c r="I9645" s="1">
        <v>107.095877928907</v>
      </c>
      <c r="J9645" s="1"/>
    </row>
    <row r="9646" spans="1:10" x14ac:dyDescent="0.25">
      <c r="A9646" s="1">
        <v>107.125881000769</v>
      </c>
      <c r="B9646" s="1">
        <v>107.15588407272899</v>
      </c>
      <c r="C9646" s="1">
        <v>107.185887144788</v>
      </c>
      <c r="D9646" s="1">
        <v>107.215890216944</v>
      </c>
      <c r="E9646" s="1">
        <v>107.24589328919799</v>
      </c>
      <c r="F9646" s="1">
        <v>107.275896361549</v>
      </c>
      <c r="G9646" s="1">
        <v>107.305899433997</v>
      </c>
      <c r="H9646" s="1">
        <v>107.335902506541</v>
      </c>
      <c r="I9646" s="1">
        <v>107.365905579182</v>
      </c>
      <c r="J9646" s="1"/>
    </row>
    <row r="9647" spans="1:10" x14ac:dyDescent="0.25">
      <c r="A9647" s="1">
        <v>107.39590865191801</v>
      </c>
      <c r="B9647" s="1">
        <v>107.42591172474999</v>
      </c>
      <c r="C9647" s="1">
        <v>107.45591479767801</v>
      </c>
      <c r="D9647" s="1">
        <v>107.48591787070001</v>
      </c>
      <c r="E9647" s="1">
        <v>107.51592094381699</v>
      </c>
      <c r="F9647" s="1">
        <v>107.545924017028</v>
      </c>
      <c r="G9647" s="1">
        <v>107.575927090333</v>
      </c>
      <c r="H9647" s="1">
        <v>107.605930163732</v>
      </c>
      <c r="I9647" s="1">
        <v>107.63593323722399</v>
      </c>
      <c r="J9647" s="1"/>
    </row>
    <row r="9648" spans="1:10" x14ac:dyDescent="0.25">
      <c r="A9648" s="1">
        <v>107.665936310809</v>
      </c>
      <c r="B9648" s="1">
        <v>107.695939384486</v>
      </c>
      <c r="C9648" s="1">
        <v>107.72594245825699</v>
      </c>
      <c r="D9648" s="1">
        <v>107.75594553211999</v>
      </c>
      <c r="E9648" s="1">
        <v>107.785948606074</v>
      </c>
      <c r="F9648" s="1">
        <v>107.815951680119</v>
      </c>
      <c r="G9648" s="1">
        <v>107.84595475425699</v>
      </c>
      <c r="H9648" s="1">
        <v>107.875957828485</v>
      </c>
      <c r="I9648" s="1">
        <v>107.905960902803</v>
      </c>
      <c r="J9648" s="1"/>
    </row>
    <row r="9649" spans="1:10" x14ac:dyDescent="0.25">
      <c r="A9649" s="1">
        <v>107.935963977211</v>
      </c>
      <c r="B9649" s="1">
        <v>107.965967051711</v>
      </c>
      <c r="C9649" s="1">
        <v>107.995970126299</v>
      </c>
      <c r="D9649" s="1">
        <v>108.02597320097701</v>
      </c>
      <c r="E9649" s="1">
        <v>108.055976275744</v>
      </c>
      <c r="F9649" s="1">
        <v>108.08597935060099</v>
      </c>
      <c r="G9649" s="1">
        <v>108.115982425545</v>
      </c>
      <c r="H9649" s="1">
        <v>108.14598550057801</v>
      </c>
      <c r="I9649" s="1">
        <v>108.17598857569899</v>
      </c>
      <c r="J9649" s="1"/>
    </row>
    <row r="9650" spans="1:10" x14ac:dyDescent="0.25">
      <c r="A9650" s="1">
        <v>108.205991650908</v>
      </c>
      <c r="B9650" s="1">
        <v>108.235994726204</v>
      </c>
      <c r="C9650" s="1">
        <v>108.26599780158701</v>
      </c>
      <c r="D9650" s="1">
        <v>108.296000877057</v>
      </c>
      <c r="E9650" s="1">
        <v>108.326003952614</v>
      </c>
      <c r="F9650" s="1">
        <v>108.35600702825801</v>
      </c>
      <c r="G9650" s="1">
        <v>108.386010103987</v>
      </c>
      <c r="H9650" s="1">
        <v>108.41601317980199</v>
      </c>
      <c r="I9650" s="1">
        <v>108.446016255703</v>
      </c>
      <c r="J9650" s="1"/>
    </row>
    <row r="9651" spans="1:10" x14ac:dyDescent="0.25">
      <c r="A9651" s="1">
        <v>108.47601933168799</v>
      </c>
      <c r="B9651" s="1">
        <v>108.506022407759</v>
      </c>
      <c r="C9651" s="1">
        <v>108.536025483914</v>
      </c>
      <c r="D9651" s="1">
        <v>108.566028560154</v>
      </c>
      <c r="E9651" s="1">
        <v>108.596031636478</v>
      </c>
      <c r="F9651" s="1">
        <v>108.62603471288701</v>
      </c>
      <c r="G9651" s="1">
        <v>108.656037789378</v>
      </c>
      <c r="H9651" s="1">
        <v>108.686040865953</v>
      </c>
      <c r="I9651" s="1">
        <v>108.71604394261099</v>
      </c>
      <c r="J9651" s="1"/>
    </row>
    <row r="9652" spans="1:10" x14ac:dyDescent="0.25">
      <c r="A9652" s="1">
        <v>108.74604701935201</v>
      </c>
      <c r="B9652" s="1">
        <v>108.77605009617599</v>
      </c>
      <c r="C9652" s="1">
        <v>108.80605317308201</v>
      </c>
      <c r="D9652" s="1">
        <v>108.83605625007</v>
      </c>
      <c r="E9652" s="1">
        <v>108.86605932713999</v>
      </c>
      <c r="F9652" s="1">
        <v>108.896062404291</v>
      </c>
      <c r="G9652" s="1">
        <v>108.926065481525</v>
      </c>
      <c r="H9652" s="1">
        <v>108.956068558838</v>
      </c>
      <c r="I9652" s="1">
        <v>108.986071636234</v>
      </c>
      <c r="J9652" s="1"/>
    </row>
    <row r="9653" spans="1:10" x14ac:dyDescent="0.25">
      <c r="A9653" s="1">
        <v>109.016074713709</v>
      </c>
      <c r="B9653" s="1">
        <v>109.046077791264</v>
      </c>
      <c r="C9653" s="1">
        <v>109.07608086889999</v>
      </c>
      <c r="D9653" s="1">
        <v>109.106083946616</v>
      </c>
      <c r="E9653" s="1">
        <v>109.136087024411</v>
      </c>
      <c r="F9653" s="1">
        <v>109.16609010228601</v>
      </c>
      <c r="G9653" s="1">
        <v>109.19609318024</v>
      </c>
      <c r="H9653" s="1">
        <v>109.226096258273</v>
      </c>
      <c r="I9653" s="1">
        <v>109.256099336384</v>
      </c>
      <c r="J9653" s="1"/>
    </row>
    <row r="9654" spans="1:10" x14ac:dyDescent="0.25">
      <c r="A9654" s="1">
        <v>109.286102414574</v>
      </c>
      <c r="B9654" s="1">
        <v>109.316105492842</v>
      </c>
      <c r="C9654" s="1">
        <v>109.346108571188</v>
      </c>
      <c r="D9654" s="1">
        <v>109.376111649612</v>
      </c>
      <c r="E9654" s="1">
        <v>109.406114728113</v>
      </c>
      <c r="F9654" s="1">
        <v>109.436117806691</v>
      </c>
      <c r="G9654" s="1">
        <v>109.466120885347</v>
      </c>
      <c r="H9654" s="1">
        <v>109.496123964078</v>
      </c>
      <c r="I9654" s="1">
        <v>109.52612704288801</v>
      </c>
      <c r="J9654" s="1"/>
    </row>
    <row r="9655" spans="1:10" x14ac:dyDescent="0.25">
      <c r="A9655" s="1">
        <v>109.556130121772</v>
      </c>
      <c r="B9655" s="1">
        <v>109.586133200734</v>
      </c>
      <c r="C9655" s="1">
        <v>109.616136279771</v>
      </c>
      <c r="D9655" s="1">
        <v>109.646139358883</v>
      </c>
      <c r="E9655" s="1">
        <v>109.67614243807201</v>
      </c>
      <c r="F9655" s="1">
        <v>109.706145517335</v>
      </c>
      <c r="G9655" s="1">
        <v>109.736148596673</v>
      </c>
      <c r="H9655" s="1">
        <v>109.76615167608701</v>
      </c>
      <c r="I9655" s="1">
        <v>109.79615475557399</v>
      </c>
      <c r="J9655" s="1"/>
    </row>
    <row r="9656" spans="1:10" x14ac:dyDescent="0.25">
      <c r="A9656" s="1">
        <v>109.826157835136</v>
      </c>
      <c r="B9656" s="1">
        <v>109.856160914773</v>
      </c>
      <c r="C9656" s="1">
        <v>109.886163994483</v>
      </c>
      <c r="D9656" s="1">
        <v>109.916167074266</v>
      </c>
      <c r="E9656" s="1">
        <v>109.946170154123</v>
      </c>
      <c r="F9656" s="1">
        <v>109.976173234054</v>
      </c>
      <c r="G9656" s="1">
        <v>110.006176314057</v>
      </c>
      <c r="H9656" s="1">
        <v>110.036179394133</v>
      </c>
      <c r="I9656" s="1">
        <v>110.066182474283</v>
      </c>
      <c r="J9656" s="1"/>
    </row>
    <row r="9657" spans="1:10" x14ac:dyDescent="0.25">
      <c r="A9657" s="1">
        <v>110.096185554504</v>
      </c>
      <c r="B9657" s="1">
        <v>110.126188634797</v>
      </c>
      <c r="C9657" s="1">
        <v>110.156191715163</v>
      </c>
      <c r="D9657" s="1">
        <v>110.1861947956</v>
      </c>
      <c r="E9657" s="1">
        <v>110.21619787610901</v>
      </c>
      <c r="F9657" s="1">
        <v>110.24620095669</v>
      </c>
      <c r="G9657" s="1">
        <v>110.276204037342</v>
      </c>
      <c r="H9657" s="1">
        <v>110.30620711806399</v>
      </c>
      <c r="I9657" s="1">
        <v>110.336210198857</v>
      </c>
      <c r="J9657" s="1"/>
    </row>
    <row r="9658" spans="1:10" x14ac:dyDescent="0.25">
      <c r="A9658" s="1">
        <v>110.36621327972099</v>
      </c>
      <c r="B9658" s="1">
        <v>110.396216360655</v>
      </c>
      <c r="C9658" s="1">
        <v>110.426219441659</v>
      </c>
      <c r="D9658" s="1">
        <v>110.456222522734</v>
      </c>
      <c r="E9658" s="1">
        <v>110.486225603878</v>
      </c>
      <c r="F9658" s="1">
        <v>110.516228685092</v>
      </c>
      <c r="G9658" s="1">
        <v>110.546231766375</v>
      </c>
      <c r="H9658" s="1">
        <v>110.57623484772699</v>
      </c>
      <c r="I9658" s="1">
        <v>110.60623792914799</v>
      </c>
      <c r="J9658" s="1"/>
    </row>
    <row r="9659" spans="1:10" x14ac:dyDescent="0.25">
      <c r="A9659" s="1">
        <v>110.636241010638</v>
      </c>
      <c r="B9659" s="1">
        <v>110.666244092197</v>
      </c>
      <c r="C9659" s="1">
        <v>110.69624717382401</v>
      </c>
      <c r="D9659" s="1">
        <v>110.72625025552</v>
      </c>
      <c r="E9659" s="1">
        <v>110.756253337283</v>
      </c>
      <c r="F9659" s="1">
        <v>110.786256419114</v>
      </c>
      <c r="G9659" s="1">
        <v>110.81625950101299</v>
      </c>
      <c r="H9659" s="1">
        <v>110.84626258298</v>
      </c>
      <c r="I9659" s="1">
        <v>110.87626566501299</v>
      </c>
      <c r="J9659" s="1"/>
    </row>
    <row r="9660" spans="1:10" x14ac:dyDescent="0.25">
      <c r="A9660" s="1">
        <v>110.906268747114</v>
      </c>
      <c r="B9660" s="1">
        <v>110.93627182928201</v>
      </c>
      <c r="C9660" s="1">
        <v>110.966274911515</v>
      </c>
      <c r="D9660" s="1">
        <v>110.99627799381599</v>
      </c>
      <c r="E9660" s="1">
        <v>111.02628107618401</v>
      </c>
      <c r="F9660" s="1">
        <v>111.056284158617</v>
      </c>
      <c r="G9660" s="1">
        <v>111.086287241116</v>
      </c>
      <c r="H9660" s="1">
        <v>111.116290323681</v>
      </c>
      <c r="I9660" s="1">
        <v>111.146293406312</v>
      </c>
      <c r="J9660" s="1"/>
    </row>
    <row r="9661" spans="1:10" x14ac:dyDescent="0.25">
      <c r="A9661" s="1">
        <v>111.176296489008</v>
      </c>
      <c r="B9661" s="1">
        <v>111.20629957176899</v>
      </c>
      <c r="C9661" s="1">
        <v>111.236302654596</v>
      </c>
      <c r="D9661" s="1">
        <v>111.266305737487</v>
      </c>
      <c r="E9661" s="1">
        <v>111.296308820443</v>
      </c>
      <c r="F9661" s="1">
        <v>111.32631190346299</v>
      </c>
      <c r="G9661" s="1">
        <v>111.356314986548</v>
      </c>
      <c r="H9661" s="1">
        <v>111.386318069697</v>
      </c>
      <c r="I9661" s="1">
        <v>111.41632115290901</v>
      </c>
      <c r="J9661" s="1"/>
    </row>
    <row r="9662" spans="1:10" x14ac:dyDescent="0.25">
      <c r="A9662" s="1">
        <v>111.446324236186</v>
      </c>
      <c r="B9662" s="1">
        <v>111.47632731952601</v>
      </c>
      <c r="C9662" s="1">
        <v>111.50633040293</v>
      </c>
      <c r="D9662" s="1">
        <v>111.536333486397</v>
      </c>
      <c r="E9662" s="1">
        <v>111.566336569927</v>
      </c>
      <c r="F9662" s="1">
        <v>111.59633965352</v>
      </c>
      <c r="G9662" s="1">
        <v>111.62634273717499</v>
      </c>
      <c r="H9662" s="1">
        <v>111.656345820894</v>
      </c>
      <c r="I9662" s="1">
        <v>111.68634890467401</v>
      </c>
      <c r="J9662" s="1"/>
    </row>
    <row r="9663" spans="1:10" x14ac:dyDescent="0.25">
      <c r="A9663" s="1">
        <v>111.716351988517</v>
      </c>
      <c r="B9663" s="1">
        <v>111.746355072421</v>
      </c>
      <c r="C9663" s="1">
        <v>111.776358156388</v>
      </c>
      <c r="D9663" s="1">
        <v>111.806361240415</v>
      </c>
      <c r="E9663" s="1">
        <v>111.836364324505</v>
      </c>
      <c r="F9663" s="1">
        <v>111.866367408656</v>
      </c>
      <c r="G9663" s="1">
        <v>111.89637049286701</v>
      </c>
      <c r="H9663" s="1">
        <v>111.92637357714101</v>
      </c>
      <c r="I9663" s="1">
        <v>111.956376661474</v>
      </c>
      <c r="J9663" s="1"/>
    </row>
    <row r="9664" spans="1:10" x14ac:dyDescent="0.25">
      <c r="A9664" s="1">
        <v>111.98637974586801</v>
      </c>
      <c r="B9664" s="1">
        <v>112.016382830323</v>
      </c>
      <c r="C9664" s="1">
        <v>112.046385914837</v>
      </c>
      <c r="D9664" s="1">
        <v>112.076388999412</v>
      </c>
      <c r="E9664" s="1">
        <v>112.10639208404601</v>
      </c>
      <c r="F9664" s="1">
        <v>112.136395168741</v>
      </c>
      <c r="G9664" s="1">
        <v>112.16639825349399</v>
      </c>
      <c r="H9664" s="1">
        <v>112.196401338307</v>
      </c>
      <c r="I9664" s="1">
        <v>112.22640442317901</v>
      </c>
      <c r="J9664" s="1"/>
    </row>
    <row r="9665" spans="1:10" x14ac:dyDescent="0.25">
      <c r="A9665" s="1">
        <v>112.25640750811</v>
      </c>
      <c r="B9665" s="1">
        <v>112.286410593101</v>
      </c>
      <c r="C9665" s="1">
        <v>112.316413678149</v>
      </c>
      <c r="D9665" s="1">
        <v>112.346416763256</v>
      </c>
      <c r="E9665" s="1">
        <v>112.37641984842099</v>
      </c>
      <c r="F9665" s="1">
        <v>112.406422933644</v>
      </c>
      <c r="G9665" s="1">
        <v>112.436426018925</v>
      </c>
      <c r="H9665" s="1">
        <v>112.46642910426399</v>
      </c>
      <c r="I9665" s="1">
        <v>112.49643218966</v>
      </c>
      <c r="J9665" s="1"/>
    </row>
    <row r="9666" spans="1:10" x14ac:dyDescent="0.25">
      <c r="A9666" s="1">
        <v>112.526435275113</v>
      </c>
      <c r="B9666" s="1">
        <v>112.55643836062301</v>
      </c>
      <c r="C9666" s="1">
        <v>112.586441446191</v>
      </c>
      <c r="D9666" s="1">
        <v>112.61644453181501</v>
      </c>
      <c r="E9666" s="1">
        <v>112.64644761749599</v>
      </c>
      <c r="F9666" s="1">
        <v>112.676450703233</v>
      </c>
      <c r="G9666" s="1">
        <v>112.706453789026</v>
      </c>
      <c r="H9666" s="1">
        <v>112.736456874875</v>
      </c>
      <c r="I9666" s="1">
        <v>112.76645996078101</v>
      </c>
      <c r="J9666" s="1"/>
    </row>
    <row r="9667" spans="1:10" x14ac:dyDescent="0.25">
      <c r="A9667" s="1">
        <v>112.796463046741</v>
      </c>
      <c r="B9667" s="1">
        <v>112.82646613275701</v>
      </c>
      <c r="C9667" s="1">
        <v>112.85646921882901</v>
      </c>
      <c r="D9667" s="1">
        <v>112.88647230495501</v>
      </c>
      <c r="E9667" s="1">
        <v>112.916475391136</v>
      </c>
      <c r="F9667" s="1">
        <v>112.946478477371</v>
      </c>
      <c r="G9667" s="1">
        <v>112.97648156366201</v>
      </c>
      <c r="H9667" s="1">
        <v>113.006484650006</v>
      </c>
      <c r="I9667" s="1">
        <v>113.036487736404</v>
      </c>
      <c r="J9667" s="1"/>
    </row>
    <row r="9668" spans="1:10" x14ac:dyDescent="0.25">
      <c r="A9668" s="1">
        <v>113.06649082285701</v>
      </c>
      <c r="B9668" s="1">
        <v>113.09649390936301</v>
      </c>
      <c r="C9668" s="1">
        <v>113.12649699592301</v>
      </c>
      <c r="D9668" s="1">
        <v>113.156500082535</v>
      </c>
      <c r="E9668" s="1">
        <v>113.186503169201</v>
      </c>
      <c r="F9668" s="1">
        <v>113.216506255919</v>
      </c>
      <c r="G9668" s="1">
        <v>113.24650934269</v>
      </c>
      <c r="H9668" s="1">
        <v>113.276512429514</v>
      </c>
      <c r="I9668" s="1">
        <v>113.30651551638999</v>
      </c>
      <c r="J9668" s="1"/>
    </row>
    <row r="9669" spans="1:10" x14ac:dyDescent="0.25">
      <c r="A9669" s="1">
        <v>113.336518603318</v>
      </c>
      <c r="B9669" s="1">
        <v>113.36652169029701</v>
      </c>
      <c r="C9669" s="1">
        <v>113.396524777328</v>
      </c>
      <c r="D9669" s="1">
        <v>113.42652786441001</v>
      </c>
      <c r="E9669" s="1">
        <v>113.456530951544</v>
      </c>
      <c r="F9669" s="1">
        <v>113.486534038729</v>
      </c>
      <c r="G9669" s="1">
        <v>113.51653712596401</v>
      </c>
      <c r="H9669" s="1">
        <v>113.54654021325</v>
      </c>
      <c r="I9669" s="1">
        <v>113.576543300586</v>
      </c>
      <c r="J9669" s="1"/>
    </row>
    <row r="9670" spans="1:10" x14ac:dyDescent="0.25">
      <c r="A9670" s="1">
        <v>113.606546387972</v>
      </c>
      <c r="B9670" s="1">
        <v>113.636549475408</v>
      </c>
      <c r="C9670" s="1">
        <v>113.666552562893</v>
      </c>
      <c r="D9670" s="1">
        <v>113.696555650428</v>
      </c>
      <c r="E9670" s="1">
        <v>113.726558738012</v>
      </c>
      <c r="F9670" s="1">
        <v>113.75656182564499</v>
      </c>
      <c r="G9670" s="1">
        <v>113.786564913327</v>
      </c>
      <c r="H9670" s="1">
        <v>113.816568001056</v>
      </c>
      <c r="I9670" s="1">
        <v>113.84657108883501</v>
      </c>
      <c r="J9670" s="1"/>
    </row>
    <row r="9671" spans="1:10" x14ac:dyDescent="0.25">
      <c r="A9671" s="1">
        <v>113.87657417666099</v>
      </c>
      <c r="B9671" s="1">
        <v>113.906577264535</v>
      </c>
      <c r="C9671" s="1">
        <v>113.936580352457</v>
      </c>
      <c r="D9671" s="1">
        <v>113.96658344042601</v>
      </c>
      <c r="E9671" s="1">
        <v>113.99658652844199</v>
      </c>
      <c r="F9671" s="1">
        <v>114.026589616504</v>
      </c>
      <c r="G9671" s="1">
        <v>114.056592704613</v>
      </c>
      <c r="H9671" s="1">
        <v>114.086595792769</v>
      </c>
      <c r="I9671" s="1">
        <v>114.11659888097</v>
      </c>
      <c r="J9671" s="1"/>
    </row>
    <row r="9672" spans="1:10" x14ac:dyDescent="0.25">
      <c r="A9672" s="1">
        <v>114.146601969217</v>
      </c>
      <c r="B9672" s="1">
        <v>114.17660505751</v>
      </c>
      <c r="C9672" s="1">
        <v>114.20660814584799</v>
      </c>
      <c r="D9672" s="1">
        <v>114.23661123423101</v>
      </c>
      <c r="E9672" s="1">
        <v>114.266614322659</v>
      </c>
      <c r="F9672" s="1">
        <v>114.296617411131</v>
      </c>
      <c r="G9672" s="1">
        <v>114.326620499648</v>
      </c>
      <c r="H9672" s="1">
        <v>114.356623588208</v>
      </c>
      <c r="I9672" s="1">
        <v>114.386626676812</v>
      </c>
      <c r="J9672" s="1"/>
    </row>
    <row r="9673" spans="1:10" x14ac:dyDescent="0.25">
      <c r="A9673" s="1">
        <v>114.41662976546</v>
      </c>
      <c r="B9673" s="1">
        <v>114.44663285415101</v>
      </c>
      <c r="C9673" s="1">
        <v>114.476635942885</v>
      </c>
      <c r="D9673" s="1">
        <v>114.50663903166</v>
      </c>
      <c r="E9673" s="1">
        <v>114.536642120479</v>
      </c>
      <c r="F9673" s="1">
        <v>114.56664520934</v>
      </c>
      <c r="G9673" s="1">
        <v>114.596648298242</v>
      </c>
      <c r="H9673" s="1">
        <v>114.626651387186</v>
      </c>
      <c r="I9673" s="1">
        <v>114.656654476171</v>
      </c>
      <c r="J9673" s="1"/>
    </row>
    <row r="9674" spans="1:10" x14ac:dyDescent="0.25">
      <c r="A9674" s="1">
        <v>114.686657565197</v>
      </c>
      <c r="B9674" s="1">
        <v>114.71666065426299</v>
      </c>
      <c r="C9674" s="1">
        <v>114.74666374336999</v>
      </c>
      <c r="D9674" s="1">
        <v>114.77666683251699</v>
      </c>
      <c r="E9674" s="1">
        <v>114.806669921704</v>
      </c>
      <c r="F9674" s="1">
        <v>114.83667301093</v>
      </c>
      <c r="G9674" s="1">
        <v>114.86667610019499</v>
      </c>
      <c r="H9674" s="1">
        <v>114.896679189499</v>
      </c>
      <c r="I9674" s="1">
        <v>114.92668227884199</v>
      </c>
      <c r="J9674" s="1"/>
    </row>
    <row r="9675" spans="1:10" x14ac:dyDescent="0.25">
      <c r="A9675" s="1">
        <v>114.95668536822301</v>
      </c>
      <c r="B9675" s="1">
        <v>114.986688457642</v>
      </c>
      <c r="C9675" s="1">
        <v>115.01669154709801</v>
      </c>
      <c r="D9675" s="1">
        <v>115.046694636591</v>
      </c>
      <c r="E9675" s="1">
        <v>115.07669772612201</v>
      </c>
      <c r="F9675" s="1">
        <v>115.106700815689</v>
      </c>
      <c r="G9675" s="1">
        <v>115.136703905293</v>
      </c>
      <c r="H9675" s="1">
        <v>115.16670699493299</v>
      </c>
      <c r="I9675" s="1">
        <v>115.196710084608</v>
      </c>
      <c r="J9675" s="1"/>
    </row>
    <row r="9676" spans="1:10" x14ac:dyDescent="0.25">
      <c r="A9676" s="1">
        <v>115.22671317431799</v>
      </c>
      <c r="B9676" s="1">
        <v>115.256716264064</v>
      </c>
      <c r="C9676" s="1">
        <v>115.286719353843</v>
      </c>
      <c r="D9676" s="1">
        <v>115.31672244365799</v>
      </c>
      <c r="E9676" s="1">
        <v>115.346725533507</v>
      </c>
      <c r="F9676" s="1">
        <v>115.376728623389</v>
      </c>
      <c r="G9676" s="1">
        <v>115.406731713304</v>
      </c>
      <c r="H9676" s="1">
        <v>115.436734803253</v>
      </c>
      <c r="I9676" s="1">
        <v>115.466737893234</v>
      </c>
      <c r="J9676" s="1"/>
    </row>
    <row r="9677" spans="1:10" x14ac:dyDescent="0.25">
      <c r="A9677" s="1">
        <v>115.49674098324699</v>
      </c>
      <c r="B9677" s="1">
        <v>115.52674407329199</v>
      </c>
      <c r="C9677" s="1">
        <v>115.556747163369</v>
      </c>
      <c r="D9677" s="1">
        <v>115.58675025347701</v>
      </c>
      <c r="E9677" s="1">
        <v>115.616753343615</v>
      </c>
      <c r="F9677" s="1">
        <v>115.64675643378401</v>
      </c>
      <c r="G9677" s="1">
        <v>115.67675952398299</v>
      </c>
      <c r="H9677" s="1">
        <v>115.706762614212</v>
      </c>
      <c r="I9677" s="1">
        <v>115.736765704471</v>
      </c>
      <c r="J9677" s="1"/>
    </row>
    <row r="9678" spans="1:10" x14ac:dyDescent="0.25">
      <c r="A9678" s="1">
        <v>115.76676879475799</v>
      </c>
      <c r="B9678" s="1">
        <v>115.79677188507399</v>
      </c>
      <c r="C9678" s="1">
        <v>115.826774975418</v>
      </c>
      <c r="D9678" s="1">
        <v>115.85677806579</v>
      </c>
      <c r="E9678" s="1">
        <v>115.886781156189</v>
      </c>
      <c r="F9678" s="1">
        <v>115.916784246616</v>
      </c>
      <c r="G9678" s="1">
        <v>115.946787337069</v>
      </c>
      <c r="H9678" s="1">
        <v>115.97679042754901</v>
      </c>
      <c r="I9678" s="1">
        <v>116.006793518054</v>
      </c>
      <c r="J9678" s="1"/>
    </row>
    <row r="9679" spans="1:10" x14ac:dyDescent="0.25">
      <c r="A9679" s="1">
        <v>116.036796608584</v>
      </c>
      <c r="B9679" s="1">
        <v>116.06679969914001</v>
      </c>
      <c r="C9679" s="1">
        <v>116.096802789721</v>
      </c>
      <c r="D9679" s="1">
        <v>116.12680588032499</v>
      </c>
      <c r="E9679" s="1">
        <v>116.156808970954</v>
      </c>
      <c r="F9679" s="1">
        <v>116.18681206160601</v>
      </c>
      <c r="G9679" s="1">
        <v>116.216815152281</v>
      </c>
      <c r="H9679" s="1">
        <v>116.24681824297799</v>
      </c>
      <c r="I9679" s="1">
        <v>116.276821333698</v>
      </c>
      <c r="J9679" s="1"/>
    </row>
    <row r="9680" spans="1:10" x14ac:dyDescent="0.25">
      <c r="A9680" s="1">
        <v>116.30682442443999</v>
      </c>
      <c r="B9680" s="1">
        <v>116.336827515203</v>
      </c>
      <c r="C9680" s="1">
        <v>116.366830605987</v>
      </c>
      <c r="D9680" s="1">
        <v>116.39683369679101</v>
      </c>
      <c r="E9680" s="1">
        <v>116.426836787616</v>
      </c>
      <c r="F9680" s="1">
        <v>116.45683987846</v>
      </c>
      <c r="G9680" s="1">
        <v>116.486842969324</v>
      </c>
      <c r="H9680" s="1">
        <v>116.516846060205</v>
      </c>
      <c r="I9680" s="1">
        <v>116.546849151106</v>
      </c>
      <c r="J9680" s="1"/>
    </row>
    <row r="9681" spans="1:10" x14ac:dyDescent="0.25">
      <c r="A9681" s="1">
        <v>116.576852242024</v>
      </c>
      <c r="B9681" s="1">
        <v>116.606855332959</v>
      </c>
      <c r="C9681" s="1">
        <v>116.636858423912</v>
      </c>
      <c r="D9681" s="1">
        <v>116.66686151488101</v>
      </c>
      <c r="E9681" s="1">
        <v>116.696864605866</v>
      </c>
      <c r="F9681" s="1">
        <v>116.726867696867</v>
      </c>
      <c r="G9681" s="1">
        <v>116.756870787883</v>
      </c>
      <c r="H9681" s="1">
        <v>116.78687387891399</v>
      </c>
      <c r="I9681" s="1">
        <v>116.816876969958</v>
      </c>
      <c r="J9681" s="1"/>
    </row>
    <row r="9682" spans="1:10" x14ac:dyDescent="0.25">
      <c r="A9682" s="1">
        <v>116.846880061017</v>
      </c>
      <c r="B9682" s="1">
        <v>116.87688315208899</v>
      </c>
      <c r="C9682" s="1">
        <v>116.90688624317301</v>
      </c>
      <c r="D9682" s="1">
        <v>116.93688933427001</v>
      </c>
      <c r="E9682" s="1">
        <v>116.966892425379</v>
      </c>
      <c r="F9682" s="1">
        <v>116.99689551649899</v>
      </c>
      <c r="G9682" s="1">
        <v>117.02689860763</v>
      </c>
      <c r="H9682" s="1">
        <v>117.056901698771</v>
      </c>
      <c r="I9682" s="1">
        <v>117.086904789923</v>
      </c>
      <c r="J9682" s="1"/>
    </row>
    <row r="9683" spans="1:10" x14ac:dyDescent="0.25">
      <c r="A9683" s="1">
        <v>117.11690788108299</v>
      </c>
      <c r="B9683" s="1">
        <v>117.146910972253</v>
      </c>
      <c r="C9683" s="1">
        <v>117.176914063431</v>
      </c>
      <c r="D9683" s="1">
        <v>117.206917154617</v>
      </c>
      <c r="E9683" s="1">
        <v>117.23692024581101</v>
      </c>
      <c r="F9683" s="1">
        <v>117.26692333701099</v>
      </c>
      <c r="G9683" s="1">
        <v>117.296926428218</v>
      </c>
      <c r="H9683" s="1">
        <v>117.326929519431</v>
      </c>
      <c r="I9683" s="1">
        <v>117.356932610648</v>
      </c>
      <c r="J9683" s="1"/>
    </row>
    <row r="9684" spans="1:10" x14ac:dyDescent="0.25">
      <c r="A9684" s="1">
        <v>117.38693570187201</v>
      </c>
      <c r="B9684" s="1">
        <v>117.41693879309901</v>
      </c>
      <c r="C9684" s="1">
        <v>117.446941884331</v>
      </c>
      <c r="D9684" s="1">
        <v>117.476944975566</v>
      </c>
      <c r="E9684" s="1">
        <v>117.50694806680301</v>
      </c>
      <c r="F9684" s="1">
        <v>117.536951158043</v>
      </c>
      <c r="G9684" s="1">
        <v>117.566954249285</v>
      </c>
      <c r="H9684" s="1">
        <v>117.59695734052799</v>
      </c>
      <c r="I9684" s="1">
        <v>117.62696043177201</v>
      </c>
      <c r="J9684" s="1"/>
    </row>
    <row r="9685" spans="1:10" x14ac:dyDescent="0.25">
      <c r="A9685" s="1">
        <v>117.656963523016</v>
      </c>
      <c r="B9685" s="1">
        <v>117.68696661426</v>
      </c>
      <c r="C9685" s="1">
        <v>117.716969705503</v>
      </c>
      <c r="D9685" s="1">
        <v>117.746972796745</v>
      </c>
      <c r="E9685" s="1">
        <v>117.77697588798399</v>
      </c>
      <c r="F9685" s="1">
        <v>117.806978979222</v>
      </c>
      <c r="G9685" s="1">
        <v>117.836982070457</v>
      </c>
      <c r="H9685" s="1">
        <v>117.86698516168801</v>
      </c>
      <c r="I9685" s="1">
        <v>117.89698825291499</v>
      </c>
      <c r="J9685" s="1"/>
    </row>
    <row r="9686" spans="1:10" x14ac:dyDescent="0.25">
      <c r="A9686" s="1">
        <v>117.92699134413699</v>
      </c>
      <c r="B9686" s="1">
        <v>117.95699443535401</v>
      </c>
      <c r="C9686" s="1">
        <v>117.986997526566</v>
      </c>
      <c r="D9686" s="1">
        <v>118.017000617772</v>
      </c>
      <c r="E9686" s="1">
        <v>118.047003708971</v>
      </c>
      <c r="F9686" s="1">
        <v>118.077006800162</v>
      </c>
      <c r="G9686" s="1">
        <v>118.107009891346</v>
      </c>
      <c r="H9686" s="1">
        <v>118.137012982521</v>
      </c>
      <c r="I9686" s="1">
        <v>118.167016073688</v>
      </c>
      <c r="J9686" s="1"/>
    </row>
    <row r="9687" spans="1:10" x14ac:dyDescent="0.25">
      <c r="A9687" s="1">
        <v>118.197019164845</v>
      </c>
      <c r="B9687" s="1">
        <v>118.227022255992</v>
      </c>
      <c r="C9687" s="1">
        <v>118.25702534712801</v>
      </c>
      <c r="D9687" s="1">
        <v>118.287028438253</v>
      </c>
      <c r="E9687" s="1">
        <v>118.317031529367</v>
      </c>
      <c r="F9687" s="1">
        <v>118.34703462046799</v>
      </c>
      <c r="G9687" s="1">
        <v>118.377037711556</v>
      </c>
      <c r="H9687" s="1">
        <v>118.407040802632</v>
      </c>
      <c r="I9687" s="1">
        <v>118.43704389369201</v>
      </c>
      <c r="J9687" s="1"/>
    </row>
    <row r="9688" spans="1:10" x14ac:dyDescent="0.25">
      <c r="A9688" s="1">
        <v>118.46704698473999</v>
      </c>
      <c r="B9688" s="1">
        <v>118.497050075771</v>
      </c>
      <c r="C9688" s="1">
        <v>118.527053166787</v>
      </c>
      <c r="D9688" s="1">
        <v>118.55705625778801</v>
      </c>
      <c r="E9688" s="1">
        <v>118.58705934877</v>
      </c>
      <c r="F9688" s="1">
        <v>118.617062439736</v>
      </c>
      <c r="G9688" s="1">
        <v>118.647065530685</v>
      </c>
      <c r="H9688" s="1">
        <v>118.677068621614</v>
      </c>
      <c r="I9688" s="1">
        <v>118.70707171252501</v>
      </c>
      <c r="J9688" s="1"/>
    </row>
    <row r="9689" spans="1:10" x14ac:dyDescent="0.25">
      <c r="A9689" s="1">
        <v>118.73707480341599</v>
      </c>
      <c r="B9689" s="1">
        <v>118.76707789428799</v>
      </c>
      <c r="C9689" s="1">
        <v>118.797080985138</v>
      </c>
      <c r="D9689" s="1">
        <v>118.827084075968</v>
      </c>
      <c r="E9689" s="1">
        <v>118.857087166775</v>
      </c>
      <c r="F9689" s="1">
        <v>118.887090257561</v>
      </c>
      <c r="G9689" s="1">
        <v>118.917093348324</v>
      </c>
      <c r="H9689" s="1">
        <v>118.94709643906199</v>
      </c>
      <c r="I9689" s="1">
        <v>118.977099529778</v>
      </c>
      <c r="J9689" s="1"/>
    </row>
    <row r="9690" spans="1:10" x14ac:dyDescent="0.25">
      <c r="A9690" s="1">
        <v>119.007102620468</v>
      </c>
      <c r="B9690" s="1">
        <v>119.037105711134</v>
      </c>
      <c r="C9690" s="1">
        <v>119.067108801774</v>
      </c>
      <c r="D9690" s="1">
        <v>119.09711189238701</v>
      </c>
      <c r="E9690" s="1">
        <v>119.12711498297401</v>
      </c>
      <c r="F9690" s="1">
        <v>119.157118073533</v>
      </c>
      <c r="G9690" s="1">
        <v>119.187121164065</v>
      </c>
      <c r="H9690" s="1">
        <v>119.21712425456801</v>
      </c>
      <c r="I9690" s="1">
        <v>119.247127345042</v>
      </c>
      <c r="J9690" s="1"/>
    </row>
    <row r="9691" spans="1:10" x14ac:dyDescent="0.25">
      <c r="A9691" s="1">
        <v>119.277130435487</v>
      </c>
      <c r="B9691" s="1">
        <v>119.307133525902</v>
      </c>
      <c r="C9691" s="1">
        <v>119.337136616286</v>
      </c>
      <c r="D9691" s="1">
        <v>119.36713970663899</v>
      </c>
      <c r="E9691" s="1">
        <v>119.39714279696</v>
      </c>
      <c r="F9691" s="1">
        <v>119.427145887248</v>
      </c>
      <c r="G9691" s="1">
        <v>119.457148977505</v>
      </c>
      <c r="H9691" s="1">
        <v>119.487152067727</v>
      </c>
      <c r="I9691" s="1">
        <v>119.51715515791599</v>
      </c>
      <c r="J9691" s="1"/>
    </row>
    <row r="9692" spans="1:10" x14ac:dyDescent="0.25">
      <c r="A9692" s="1">
        <v>119.54715824807001</v>
      </c>
      <c r="B9692" s="1">
        <v>119.577161338189</v>
      </c>
      <c r="C9692" s="1">
        <v>119.60716442827299</v>
      </c>
      <c r="D9692" s="1">
        <v>119.63716751832099</v>
      </c>
      <c r="E9692" s="1">
        <v>119.667170608333</v>
      </c>
      <c r="F9692" s="1">
        <v>119.697173698306</v>
      </c>
      <c r="G9692" s="1">
        <v>119.727176788243</v>
      </c>
      <c r="H9692" s="1">
        <v>119.757179878142</v>
      </c>
      <c r="I9692" s="1">
        <v>119.787182968002</v>
      </c>
      <c r="J9692" s="1"/>
    </row>
    <row r="9693" spans="1:10" x14ac:dyDescent="0.25">
      <c r="A9693" s="1">
        <v>119.817186057822</v>
      </c>
      <c r="B9693" s="1">
        <v>119.847189147603</v>
      </c>
      <c r="C9693" s="1">
        <v>119.877192237343</v>
      </c>
      <c r="D9693" s="1">
        <v>119.907195327043</v>
      </c>
      <c r="E9693" s="1">
        <v>119.937198416702</v>
      </c>
      <c r="F9693" s="1">
        <v>119.96720150631801</v>
      </c>
      <c r="G9693" s="1">
        <v>119.997204595893</v>
      </c>
      <c r="H9693" s="1">
        <v>120.027207685425</v>
      </c>
      <c r="I9693" s="1">
        <v>120.057210774913</v>
      </c>
      <c r="J9693" s="1"/>
    </row>
    <row r="9694" spans="1:10" x14ac:dyDescent="0.25">
      <c r="A9694" s="1">
        <v>120.08721386435801</v>
      </c>
      <c r="B9694" s="1">
        <v>120.117216953758</v>
      </c>
      <c r="C9694" s="1">
        <v>120.147220043114</v>
      </c>
      <c r="D9694" s="1">
        <v>120.177223132425</v>
      </c>
      <c r="E9694" s="1">
        <v>120.207226221689</v>
      </c>
      <c r="F9694" s="1">
        <v>120.23722931090801</v>
      </c>
      <c r="G9694" s="1">
        <v>120.267232400079</v>
      </c>
      <c r="H9694" s="1">
        <v>120.297235489204</v>
      </c>
      <c r="I9694" s="1">
        <v>120.327238578281</v>
      </c>
      <c r="J9694" s="1"/>
    </row>
    <row r="9695" spans="1:10" x14ac:dyDescent="0.25">
      <c r="A9695" s="1">
        <v>120.357241667309</v>
      </c>
      <c r="B9695" s="1">
        <v>120.38724475628899</v>
      </c>
      <c r="C9695" s="1">
        <v>120.41724784522</v>
      </c>
      <c r="D9695" s="1">
        <v>120.44725093410101</v>
      </c>
      <c r="E9695" s="1">
        <v>120.477254022933</v>
      </c>
      <c r="F9695" s="1">
        <v>120.507257111714</v>
      </c>
      <c r="G9695" s="1">
        <v>120.537260200444</v>
      </c>
      <c r="H9695" s="1">
        <v>120.56726328912301</v>
      </c>
      <c r="I9695" s="1">
        <v>120.59726637774899</v>
      </c>
      <c r="J9695" s="1"/>
    </row>
    <row r="9696" spans="1:10" x14ac:dyDescent="0.25">
      <c r="A9696" s="1">
        <v>120.62726946632399</v>
      </c>
      <c r="B9696" s="1">
        <v>120.657272554846</v>
      </c>
      <c r="C9696" s="1">
        <v>120.687275643314</v>
      </c>
      <c r="D9696" s="1">
        <v>120.717278731729</v>
      </c>
      <c r="E9696" s="1">
        <v>120.747281820091</v>
      </c>
      <c r="F9696" s="1">
        <v>120.77728490839699</v>
      </c>
      <c r="G9696" s="1">
        <v>120.80728799664899</v>
      </c>
      <c r="H9696" s="1">
        <v>120.837291084846</v>
      </c>
      <c r="I9696" s="1">
        <v>120.867294172987</v>
      </c>
      <c r="J9696" s="1"/>
    </row>
    <row r="9697" spans="1:10" x14ac:dyDescent="0.25">
      <c r="A9697" s="1">
        <v>120.897297261072</v>
      </c>
      <c r="B9697" s="1">
        <v>120.92730034909999</v>
      </c>
      <c r="C9697" s="1">
        <v>120.957303437071</v>
      </c>
      <c r="D9697" s="1">
        <v>120.987306524985</v>
      </c>
      <c r="E9697" s="1">
        <v>121.017309612841</v>
      </c>
      <c r="F9697" s="1">
        <v>121.04731270064001</v>
      </c>
      <c r="G9697" s="1">
        <v>121.07731578838001</v>
      </c>
      <c r="H9697" s="1">
        <v>121.107318876061</v>
      </c>
      <c r="I9697" s="1">
        <v>121.13732196368299</v>
      </c>
      <c r="J9697" s="1"/>
    </row>
    <row r="9698" spans="1:10" x14ac:dyDescent="0.25">
      <c r="A9698" s="1">
        <v>121.167325051245</v>
      </c>
      <c r="B9698" s="1">
        <v>121.197328138747</v>
      </c>
      <c r="C9698" s="1">
        <v>121.22733122618899</v>
      </c>
      <c r="D9698" s="1">
        <v>121.25733431357</v>
      </c>
      <c r="E9698" s="1">
        <v>121.28733740089</v>
      </c>
      <c r="F9698" s="1">
        <v>121.317340488149</v>
      </c>
      <c r="G9698" s="1">
        <v>121.347343575346</v>
      </c>
      <c r="H9698" s="1">
        <v>121.37734666247999</v>
      </c>
      <c r="I9698" s="1">
        <v>121.40734974955301</v>
      </c>
      <c r="J9698" s="1"/>
    </row>
    <row r="9699" spans="1:10" x14ac:dyDescent="0.25">
      <c r="A9699" s="1">
        <v>121.43735283656299</v>
      </c>
      <c r="B9699" s="1">
        <v>121.467355923509</v>
      </c>
      <c r="C9699" s="1">
        <v>121.497359010392</v>
      </c>
      <c r="D9699" s="1">
        <v>121.52736209721201</v>
      </c>
      <c r="E9699" s="1">
        <v>121.55736518396699</v>
      </c>
      <c r="F9699" s="1">
        <v>121.587368270658</v>
      </c>
      <c r="G9699" s="1">
        <v>121.617371357284</v>
      </c>
      <c r="H9699" s="1">
        <v>121.647374443845</v>
      </c>
      <c r="I9699" s="1">
        <v>121.677377530341</v>
      </c>
      <c r="J9699" s="1"/>
    </row>
    <row r="9700" spans="1:10" x14ac:dyDescent="0.25">
      <c r="A9700" s="1">
        <v>121.707380616772</v>
      </c>
      <c r="B9700" s="1">
        <v>121.737383703136</v>
      </c>
      <c r="C9700" s="1">
        <v>121.76738678943499</v>
      </c>
      <c r="D9700" s="1">
        <v>121.79738987566699</v>
      </c>
      <c r="E9700" s="1">
        <v>121.827392961832</v>
      </c>
      <c r="F9700" s="1">
        <v>121.857396047931</v>
      </c>
      <c r="G9700" s="1">
        <v>121.887399133961</v>
      </c>
      <c r="H9700" s="1">
        <v>121.91740221992499</v>
      </c>
      <c r="I9700" s="1">
        <v>121.94740530582099</v>
      </c>
      <c r="J9700" s="1"/>
    </row>
    <row r="9701" spans="1:10" x14ac:dyDescent="0.25">
      <c r="A9701" s="1">
        <v>121.977408391648</v>
      </c>
      <c r="B9701" s="1">
        <v>122.007411477408</v>
      </c>
      <c r="C9701" s="1">
        <v>122.03741456309901</v>
      </c>
      <c r="D9701" s="1">
        <v>122.067417648721</v>
      </c>
      <c r="E9701" s="1">
        <v>122.097420734275</v>
      </c>
      <c r="F9701" s="1">
        <v>122.127423819759</v>
      </c>
      <c r="G9701" s="1">
        <v>122.15742690517401</v>
      </c>
      <c r="H9701" s="1">
        <v>122.18742999051901</v>
      </c>
      <c r="I9701" s="1">
        <v>122.217433075795</v>
      </c>
      <c r="J9701" s="1"/>
    </row>
    <row r="9702" spans="1:10" x14ac:dyDescent="0.25">
      <c r="A9702" s="1">
        <v>122.247436161</v>
      </c>
      <c r="B9702" s="1">
        <v>122.277439246135</v>
      </c>
      <c r="C9702" s="1">
        <v>122.30744233119999</v>
      </c>
      <c r="D9702" s="1">
        <v>122.337445416194</v>
      </c>
      <c r="E9702" s="1">
        <v>122.367448501117</v>
      </c>
      <c r="F9702" s="1">
        <v>122.39745158596899</v>
      </c>
      <c r="G9702" s="1">
        <v>122.42745467075</v>
      </c>
      <c r="H9702" s="1">
        <v>122.45745775546</v>
      </c>
      <c r="I9702" s="1">
        <v>122.487460840098</v>
      </c>
      <c r="J9702" s="1"/>
    </row>
    <row r="9703" spans="1:10" x14ac:dyDescent="0.25">
      <c r="A9703" s="1">
        <v>122.51746392466499</v>
      </c>
      <c r="B9703" s="1">
        <v>122.54746700916</v>
      </c>
      <c r="C9703" s="1">
        <v>122.577470093583</v>
      </c>
      <c r="D9703" s="1">
        <v>122.607473177933</v>
      </c>
      <c r="E9703" s="1">
        <v>122.637476262212</v>
      </c>
      <c r="F9703" s="1">
        <v>122.66747934641801</v>
      </c>
      <c r="G9703" s="1">
        <v>122.697482430552</v>
      </c>
      <c r="H9703" s="1">
        <v>122.72748551461299</v>
      </c>
      <c r="I9703" s="1">
        <v>122.757488598601</v>
      </c>
      <c r="J9703" s="1"/>
    </row>
    <row r="9704" spans="1:10" x14ac:dyDescent="0.25">
      <c r="A9704" s="1">
        <v>122.78749168251601</v>
      </c>
      <c r="B9704" s="1">
        <v>122.817494766359</v>
      </c>
      <c r="C9704" s="1">
        <v>122.84749785012799</v>
      </c>
      <c r="D9704" s="1">
        <v>122.877500933824</v>
      </c>
      <c r="E9704" s="1">
        <v>122.907504017447</v>
      </c>
      <c r="F9704" s="1">
        <v>122.937507100997</v>
      </c>
      <c r="G9704" s="1">
        <v>122.967510184472</v>
      </c>
      <c r="H9704" s="1">
        <v>122.99751326787499</v>
      </c>
      <c r="I9704" s="1">
        <v>123.027516351204</v>
      </c>
      <c r="J9704" s="1"/>
    </row>
    <row r="9705" spans="1:10" x14ac:dyDescent="0.25">
      <c r="A9705" s="1">
        <v>123.057519434459</v>
      </c>
      <c r="B9705" s="1">
        <v>123.08752251764101</v>
      </c>
      <c r="C9705" s="1">
        <v>123.117525600748</v>
      </c>
      <c r="D9705" s="1">
        <v>123.147528683782</v>
      </c>
      <c r="E9705" s="1">
        <v>123.17753176674201</v>
      </c>
      <c r="F9705" s="1">
        <v>123.207534849629</v>
      </c>
      <c r="G9705" s="1">
        <v>123.237537932441</v>
      </c>
      <c r="H9705" s="1">
        <v>123.26754101517901</v>
      </c>
      <c r="I9705" s="1">
        <v>123.297544097843</v>
      </c>
      <c r="J9705" s="1"/>
    </row>
    <row r="9706" spans="1:10" x14ac:dyDescent="0.25">
      <c r="A9706" s="1">
        <v>123.327547180433</v>
      </c>
      <c r="B9706" s="1">
        <v>123.357550262949</v>
      </c>
      <c r="C9706" s="1">
        <v>123.387553345391</v>
      </c>
      <c r="D9706" s="1">
        <v>123.417556427759</v>
      </c>
      <c r="E9706" s="1">
        <v>123.447559510053</v>
      </c>
      <c r="F9706" s="1">
        <v>123.477562592273</v>
      </c>
      <c r="G9706" s="1">
        <v>123.50756567441999</v>
      </c>
      <c r="H9706" s="1">
        <v>123.53756875649201</v>
      </c>
      <c r="I9706" s="1">
        <v>123.567571838489</v>
      </c>
      <c r="J9706" s="1"/>
    </row>
    <row r="9707" spans="1:10" x14ac:dyDescent="0.25">
      <c r="A9707" s="1">
        <v>123.597574920414</v>
      </c>
      <c r="B9707" s="1">
        <v>123.62757800226299</v>
      </c>
      <c r="C9707" s="1">
        <v>123.65758108404</v>
      </c>
      <c r="D9707" s="1">
        <v>123.687584165742</v>
      </c>
      <c r="E9707" s="1">
        <v>123.71758724737001</v>
      </c>
      <c r="F9707" s="1">
        <v>123.747590328925</v>
      </c>
      <c r="G9707" s="1">
        <v>123.77759341040699</v>
      </c>
      <c r="H9707" s="1">
        <v>123.807596491814</v>
      </c>
      <c r="I9707" s="1">
        <v>123.837599573148</v>
      </c>
      <c r="J9707" s="1"/>
    </row>
    <row r="9708" spans="1:10" x14ac:dyDescent="0.25">
      <c r="A9708" s="1">
        <v>123.867602654409</v>
      </c>
      <c r="B9708" s="1">
        <v>123.897605735596</v>
      </c>
      <c r="C9708" s="1">
        <v>123.92760881671001</v>
      </c>
      <c r="D9708" s="1">
        <v>123.95761189775</v>
      </c>
      <c r="E9708" s="1">
        <v>123.987614978717</v>
      </c>
      <c r="F9708" s="1">
        <v>124.017618059612</v>
      </c>
      <c r="G9708" s="1">
        <v>124.047621140434</v>
      </c>
      <c r="H9708" s="1">
        <v>124.07762422118201</v>
      </c>
      <c r="I9708" s="1">
        <v>124.107627301859</v>
      </c>
      <c r="J9708" s="1"/>
    </row>
    <row r="9709" spans="1:10" x14ac:dyDescent="0.25">
      <c r="A9709" s="1">
        <v>124.13763038246201</v>
      </c>
      <c r="B9709" s="1">
        <v>124.167633462993</v>
      </c>
      <c r="C9709" s="1">
        <v>124.19763654345201</v>
      </c>
      <c r="D9709" s="1">
        <v>124.227639623839</v>
      </c>
      <c r="E9709" s="1">
        <v>124.257642704153</v>
      </c>
      <c r="F9709" s="1">
        <v>124.28764578439601</v>
      </c>
      <c r="G9709" s="1">
        <v>124.317648864567</v>
      </c>
      <c r="H9709" s="1">
        <v>124.34765194466701</v>
      </c>
      <c r="I9709" s="1">
        <v>124.37765502469399</v>
      </c>
      <c r="J9709" s="1"/>
    </row>
    <row r="9710" spans="1:10" x14ac:dyDescent="0.25">
      <c r="A9710" s="1">
        <v>124.40765810465101</v>
      </c>
      <c r="B9710" s="1">
        <v>124.43766118453701</v>
      </c>
      <c r="C9710" s="1">
        <v>124.467664264352</v>
      </c>
      <c r="D9710" s="1">
        <v>124.49766734409501</v>
      </c>
      <c r="E9710" s="1">
        <v>124.527670423769</v>
      </c>
      <c r="F9710" s="1">
        <v>124.557673503372</v>
      </c>
      <c r="G9710" s="1">
        <v>124.587676582906</v>
      </c>
      <c r="H9710" s="1">
        <v>124.617679662369</v>
      </c>
      <c r="I9710" s="1">
        <v>124.647682741762</v>
      </c>
      <c r="J9710" s="1"/>
    </row>
    <row r="9711" spans="1:10" x14ac:dyDescent="0.25">
      <c r="A9711" s="1">
        <v>124.677685821086</v>
      </c>
      <c r="B9711" s="1">
        <v>124.707688900341</v>
      </c>
      <c r="C9711" s="1">
        <v>124.737691979527</v>
      </c>
      <c r="D9711" s="1">
        <v>124.767695058643</v>
      </c>
      <c r="E9711" s="1">
        <v>124.797698137691</v>
      </c>
      <c r="F9711" s="1">
        <v>124.827701216671</v>
      </c>
      <c r="G9711" s="1">
        <v>124.857704295582</v>
      </c>
      <c r="H9711" s="1">
        <v>124.887707374426</v>
      </c>
      <c r="I9711" s="1">
        <v>124.917710453201</v>
      </c>
      <c r="J9711" s="1"/>
    </row>
    <row r="9712" spans="1:10" x14ac:dyDescent="0.25">
      <c r="A9712" s="1">
        <v>124.94771353191</v>
      </c>
      <c r="B9712" s="1">
        <v>124.977716610551</v>
      </c>
      <c r="C9712" s="1">
        <v>125.00771968912601</v>
      </c>
      <c r="D9712" s="1">
        <v>125.037722767633</v>
      </c>
      <c r="E9712" s="1">
        <v>125.067725846074</v>
      </c>
      <c r="F9712" s="1">
        <v>125.097728924449</v>
      </c>
      <c r="G9712" s="1">
        <v>125.12773200275799</v>
      </c>
      <c r="H9712" s="1">
        <v>125.157735081002</v>
      </c>
      <c r="I9712" s="1">
        <v>125.187738159181</v>
      </c>
      <c r="J9712" s="1"/>
    </row>
    <row r="9713" spans="1:10" x14ac:dyDescent="0.25">
      <c r="A9713" s="1">
        <v>125.21774123729401</v>
      </c>
      <c r="B9713" s="1">
        <v>125.247744315343</v>
      </c>
      <c r="C9713" s="1">
        <v>125.277747393327</v>
      </c>
      <c r="D9713" s="1">
        <v>125.307750471247</v>
      </c>
      <c r="E9713" s="1">
        <v>125.33775354910399</v>
      </c>
      <c r="F9713" s="1">
        <v>125.36775662689701</v>
      </c>
      <c r="G9713" s="1">
        <v>125.397759704626</v>
      </c>
      <c r="H9713" s="1">
        <v>125.427762782293</v>
      </c>
      <c r="I9713" s="1">
        <v>125.457765859898</v>
      </c>
      <c r="J9713" s="1"/>
    </row>
    <row r="9714" spans="1:10" x14ac:dyDescent="0.25">
      <c r="A9714" s="1">
        <v>125.48776893743999</v>
      </c>
      <c r="B9714" s="1">
        <v>125.51777201492</v>
      </c>
      <c r="C9714" s="1">
        <v>125.54777509233899</v>
      </c>
      <c r="D9714" s="1">
        <v>125.577778169696</v>
      </c>
      <c r="E9714" s="1">
        <v>125.607781246992</v>
      </c>
      <c r="F9714" s="1">
        <v>125.637784324229</v>
      </c>
      <c r="G9714" s="1">
        <v>125.667787401404</v>
      </c>
      <c r="H9714" s="1">
        <v>125.69779047852001</v>
      </c>
      <c r="I9714" s="1">
        <v>125.72779355557699</v>
      </c>
      <c r="J9714" s="1"/>
    </row>
    <row r="9715" spans="1:10" x14ac:dyDescent="0.25">
      <c r="A9715" s="1">
        <v>125.757796632574</v>
      </c>
      <c r="B9715" s="1">
        <v>125.787799709512</v>
      </c>
      <c r="C9715" s="1">
        <v>125.81780278639199</v>
      </c>
      <c r="D9715" s="1">
        <v>125.84780586321401</v>
      </c>
      <c r="E9715" s="1">
        <v>125.877808939978</v>
      </c>
      <c r="F9715" s="1">
        <v>125.907812016685</v>
      </c>
      <c r="G9715" s="1">
        <v>125.937815093335</v>
      </c>
      <c r="H9715" s="1">
        <v>125.96781816992799</v>
      </c>
      <c r="I9715" s="1">
        <v>125.99782124646499</v>
      </c>
      <c r="J9715" s="1"/>
    </row>
    <row r="9716" spans="1:10" x14ac:dyDescent="0.25">
      <c r="A9716" s="1">
        <v>126.027824322947</v>
      </c>
      <c r="B9716" s="1">
        <v>126.057827399372</v>
      </c>
      <c r="C9716" s="1">
        <v>126.087830475743</v>
      </c>
      <c r="D9716" s="1">
        <v>126.117833552059</v>
      </c>
      <c r="E9716" s="1">
        <v>126.147836628321</v>
      </c>
      <c r="F9716" s="1">
        <v>126.17783970452901</v>
      </c>
      <c r="G9716" s="1">
        <v>126.20784278068299</v>
      </c>
      <c r="H9716" s="1">
        <v>126.237845856785</v>
      </c>
      <c r="I9716" s="1">
        <v>126.267848932833</v>
      </c>
      <c r="J9716" s="1"/>
    </row>
    <row r="9717" spans="1:10" x14ac:dyDescent="0.25">
      <c r="A9717" s="1">
        <v>126.29785200883001</v>
      </c>
      <c r="B9717" s="1">
        <v>126.327855084774</v>
      </c>
      <c r="C9717" s="1">
        <v>126.35785816066701</v>
      </c>
      <c r="D9717" s="1">
        <v>126.387861236509</v>
      </c>
      <c r="E9717" s="1">
        <v>126.4178643123</v>
      </c>
      <c r="F9717" s="1">
        <v>126.447867388041</v>
      </c>
      <c r="G9717" s="1">
        <v>126.477870463732</v>
      </c>
      <c r="H9717" s="1">
        <v>126.507873539374</v>
      </c>
      <c r="I9717" s="1">
        <v>126.537876614967</v>
      </c>
      <c r="J9717" s="1"/>
    </row>
    <row r="9718" spans="1:10" x14ac:dyDescent="0.25">
      <c r="A9718" s="1">
        <v>126.56787969051101</v>
      </c>
      <c r="B9718" s="1">
        <v>126.597882766007</v>
      </c>
      <c r="C9718" s="1">
        <v>126.62788584145601</v>
      </c>
      <c r="D9718" s="1">
        <v>126.657888916857</v>
      </c>
      <c r="E9718" s="1">
        <v>126.687891992212</v>
      </c>
      <c r="F9718" s="1">
        <v>126.71789506752</v>
      </c>
      <c r="G9718" s="1">
        <v>126.74789814278201</v>
      </c>
      <c r="H9718" s="1">
        <v>126.777901217999</v>
      </c>
      <c r="I9718" s="1">
        <v>126.80790429317101</v>
      </c>
      <c r="J9718" s="1"/>
    </row>
    <row r="9719" spans="1:10" x14ac:dyDescent="0.25">
      <c r="A9719" s="1">
        <v>126.837907368298</v>
      </c>
      <c r="B9719" s="1">
        <v>126.86791044338</v>
      </c>
      <c r="C9719" s="1">
        <v>126.89791351842</v>
      </c>
      <c r="D9719" s="1">
        <v>126.92791659341501</v>
      </c>
      <c r="E9719" s="1">
        <v>126.95791966836801</v>
      </c>
      <c r="F9719" s="1">
        <v>126.987922743279</v>
      </c>
      <c r="G9719" s="1">
        <v>127.017925818148</v>
      </c>
      <c r="H9719" s="1">
        <v>127.04792889297499</v>
      </c>
      <c r="I9719" s="1">
        <v>127.077931967761</v>
      </c>
      <c r="J9719" s="1"/>
    </row>
    <row r="9720" spans="1:10" x14ac:dyDescent="0.25">
      <c r="A9720" s="1">
        <v>127.10793504250699</v>
      </c>
      <c r="B9720" s="1">
        <v>127.137938117213</v>
      </c>
      <c r="C9720" s="1">
        <v>127.167941191879</v>
      </c>
      <c r="D9720" s="1">
        <v>127.197944266505</v>
      </c>
      <c r="E9720" s="1">
        <v>127.22794734109399</v>
      </c>
      <c r="F9720" s="1">
        <v>127.257950415644</v>
      </c>
      <c r="G9720" s="1">
        <v>127.287953490156</v>
      </c>
      <c r="H9720" s="1">
        <v>127.317956564631</v>
      </c>
      <c r="I9720" s="1">
        <v>127.347959639069</v>
      </c>
      <c r="J9720" s="1"/>
    </row>
    <row r="9721" spans="1:10" x14ac:dyDescent="0.25">
      <c r="A9721" s="1">
        <v>127.37796271347101</v>
      </c>
      <c r="B9721" s="1">
        <v>127.40796578783601</v>
      </c>
      <c r="C9721" s="1">
        <v>127.437968862167</v>
      </c>
      <c r="D9721" s="1">
        <v>127.467971936463</v>
      </c>
      <c r="E9721" s="1">
        <v>127.49797501072401</v>
      </c>
      <c r="F9721" s="1">
        <v>127.527978084951</v>
      </c>
      <c r="G9721" s="1">
        <v>127.557981159145</v>
      </c>
      <c r="H9721" s="1">
        <v>127.58798423330499</v>
      </c>
      <c r="I9721" s="1">
        <v>127.617987307433</v>
      </c>
      <c r="J9721" s="1"/>
    </row>
    <row r="9722" spans="1:10" x14ac:dyDescent="0.25">
      <c r="A9722" s="1">
        <v>127.647990381529</v>
      </c>
      <c r="B9722" s="1">
        <v>127.67799345559401</v>
      </c>
      <c r="C9722" s="1">
        <v>127.70799652962801</v>
      </c>
      <c r="D9722" s="1">
        <v>127.737999603631</v>
      </c>
      <c r="E9722" s="1">
        <v>127.76800267760299</v>
      </c>
      <c r="F9722" s="1">
        <v>127.798005751547</v>
      </c>
      <c r="G9722" s="1">
        <v>127.828008825461</v>
      </c>
      <c r="H9722" s="1">
        <v>127.858011899346</v>
      </c>
      <c r="I9722" s="1">
        <v>127.88801497320399</v>
      </c>
      <c r="J9722" s="1"/>
    </row>
    <row r="9723" spans="1:10" x14ac:dyDescent="0.25">
      <c r="A9723" s="1">
        <v>127.918018047034</v>
      </c>
      <c r="B9723" s="1">
        <v>127.948021120836</v>
      </c>
      <c r="C9723" s="1">
        <v>127.978024194613</v>
      </c>
      <c r="D9723" s="1">
        <v>128.00802726836301</v>
      </c>
      <c r="E9723" s="1">
        <v>128.03803034208701</v>
      </c>
      <c r="F9723" s="1">
        <v>128.068033415787</v>
      </c>
      <c r="G9723" s="1">
        <v>128.09803648946101</v>
      </c>
      <c r="H9723" s="1">
        <v>128.128039563112</v>
      </c>
      <c r="I9723" s="1">
        <v>128.158042636739</v>
      </c>
      <c r="J9723" s="1"/>
    </row>
    <row r="9724" spans="1:10" x14ac:dyDescent="0.25">
      <c r="A9724" s="1">
        <v>128.188045710343</v>
      </c>
      <c r="B9724" s="1">
        <v>128.21804878392399</v>
      </c>
      <c r="C9724" s="1">
        <v>128.248051857484</v>
      </c>
      <c r="D9724" s="1">
        <v>128.27805493102099</v>
      </c>
      <c r="E9724" s="1">
        <v>128.30805800453899</v>
      </c>
      <c r="F9724" s="1">
        <v>128.338061078034</v>
      </c>
      <c r="G9724" s="1">
        <v>128.36806415151099</v>
      </c>
      <c r="H9724" s="1">
        <v>128.398067224968</v>
      </c>
      <c r="I9724" s="1">
        <v>128.428070298406</v>
      </c>
      <c r="J9724" s="1"/>
    </row>
    <row r="9725" spans="1:10" x14ac:dyDescent="0.25">
      <c r="A9725" s="1">
        <v>128.45807337182501</v>
      </c>
      <c r="B9725" s="1">
        <v>128.48807644522699</v>
      </c>
      <c r="C9725" s="1">
        <v>128.51807951861099</v>
      </c>
      <c r="D9725" s="1">
        <v>128.54808259197799</v>
      </c>
      <c r="E9725" s="1">
        <v>128.57808566533001</v>
      </c>
      <c r="F9725" s="1">
        <v>128.608088738665</v>
      </c>
      <c r="G9725" s="1">
        <v>128.63809181198499</v>
      </c>
      <c r="H9725" s="1">
        <v>128.66809488529</v>
      </c>
      <c r="I9725" s="1">
        <v>128.698097958581</v>
      </c>
      <c r="J9725" s="1"/>
    </row>
    <row r="9726" spans="1:10" x14ac:dyDescent="0.25">
      <c r="A9726" s="1">
        <v>128.72810103185799</v>
      </c>
      <c r="B9726" s="1">
        <v>128.75810410512199</v>
      </c>
      <c r="C9726" s="1">
        <v>128.788107178373</v>
      </c>
      <c r="D9726" s="1">
        <v>128.81811025161301</v>
      </c>
      <c r="E9726" s="1">
        <v>128.84811332484099</v>
      </c>
      <c r="F9726" s="1">
        <v>128.87811639805801</v>
      </c>
      <c r="G9726" s="1">
        <v>128.908119471264</v>
      </c>
      <c r="H9726" s="1">
        <v>128.93812254446101</v>
      </c>
      <c r="I9726" s="1">
        <v>128.96812561764801</v>
      </c>
      <c r="J9726" s="1"/>
    </row>
    <row r="9727" spans="1:10" x14ac:dyDescent="0.25">
      <c r="A9727" s="1">
        <v>128.99812869082601</v>
      </c>
      <c r="B9727" s="1">
        <v>129.02813176399599</v>
      </c>
      <c r="C9727" s="1">
        <v>129.058134837159</v>
      </c>
      <c r="D9727" s="1">
        <v>129.088137910314</v>
      </c>
      <c r="E9727" s="1">
        <v>129.11814098346201</v>
      </c>
      <c r="F9727" s="1">
        <v>129.14814405660499</v>
      </c>
      <c r="G9727" s="1">
        <v>129.17814712974101</v>
      </c>
      <c r="H9727" s="1">
        <v>129.20815020287299</v>
      </c>
      <c r="I9727" s="1">
        <v>129.23815327600099</v>
      </c>
      <c r="J9727" s="1"/>
    </row>
    <row r="9728" spans="1:10" x14ac:dyDescent="0.25">
      <c r="A9728" s="1">
        <v>129.26815634912401</v>
      </c>
      <c r="B9728" s="1">
        <v>129.298159422244</v>
      </c>
      <c r="C9728" s="1">
        <v>129.32816249536199</v>
      </c>
      <c r="D9728" s="1">
        <v>129.35816556847701</v>
      </c>
      <c r="E9728" s="1">
        <v>129.38816864159099</v>
      </c>
      <c r="F9728" s="1">
        <v>129.41817171470299</v>
      </c>
      <c r="G9728" s="1">
        <v>129.44817478781499</v>
      </c>
      <c r="H9728" s="1">
        <v>129.47817786092699</v>
      </c>
      <c r="I9728" s="1">
        <v>129.50818093404001</v>
      </c>
      <c r="J9728" s="1"/>
    </row>
    <row r="9729" spans="1:10" x14ac:dyDescent="0.25">
      <c r="A9729" s="1">
        <v>129.538184007154</v>
      </c>
      <c r="B9729" s="1">
        <v>129.56818708026901</v>
      </c>
      <c r="C9729" s="1">
        <v>129.59819015338701</v>
      </c>
      <c r="D9729" s="1">
        <v>129.62819322650699</v>
      </c>
      <c r="E9729" s="1">
        <v>129.65819629963099</v>
      </c>
      <c r="F9729" s="1">
        <v>129.68819937276001</v>
      </c>
      <c r="G9729" s="1">
        <v>129.71820244589199</v>
      </c>
      <c r="H9729" s="1">
        <v>129.74820551902999</v>
      </c>
      <c r="I9729" s="1">
        <v>129.778208592173</v>
      </c>
      <c r="J9729" s="1"/>
    </row>
    <row r="9730" spans="1:10" x14ac:dyDescent="0.25">
      <c r="A9730" s="1">
        <v>129.808211665323</v>
      </c>
      <c r="B9730" s="1">
        <v>129.838214738479</v>
      </c>
      <c r="C9730" s="1">
        <v>129.86821781164301</v>
      </c>
      <c r="D9730" s="1">
        <v>129.898220884816</v>
      </c>
      <c r="E9730" s="1">
        <v>129.92822395799601</v>
      </c>
      <c r="F9730" s="1">
        <v>129.958227031185</v>
      </c>
      <c r="G9730" s="1">
        <v>129.988230104385</v>
      </c>
      <c r="H9730" s="1">
        <v>130.018233177594</v>
      </c>
      <c r="I9730" s="1">
        <v>130.048236250814</v>
      </c>
      <c r="J9730" s="1"/>
    </row>
    <row r="9731" spans="1:10" x14ac:dyDescent="0.25">
      <c r="A9731" s="1">
        <v>130.078239324046</v>
      </c>
      <c r="B9731" s="1">
        <v>130.10824239728899</v>
      </c>
      <c r="C9731" s="1">
        <v>130.138245470545</v>
      </c>
      <c r="D9731" s="1">
        <v>130.168248543815</v>
      </c>
      <c r="E9731" s="1">
        <v>130.19825161709801</v>
      </c>
      <c r="F9731" s="1">
        <v>130.228254690396</v>
      </c>
      <c r="G9731" s="1">
        <v>130.25825776370701</v>
      </c>
      <c r="H9731" s="1">
        <v>130.28826083703501</v>
      </c>
      <c r="I9731" s="1">
        <v>130.31826391037799</v>
      </c>
      <c r="J9731" s="1"/>
    </row>
    <row r="9732" spans="1:10" x14ac:dyDescent="0.25">
      <c r="A9732" s="1">
        <v>130.348266983738</v>
      </c>
      <c r="B9732" s="1">
        <v>130.378270057115</v>
      </c>
      <c r="C9732" s="1">
        <v>130.408273130509</v>
      </c>
      <c r="D9732" s="1">
        <v>130.43827620392199</v>
      </c>
      <c r="E9732" s="1">
        <v>130.46827927735399</v>
      </c>
      <c r="F9732" s="1">
        <v>130.498282350805</v>
      </c>
      <c r="G9732" s="1">
        <v>130.52828542427599</v>
      </c>
      <c r="H9732" s="1">
        <v>130.55828849776799</v>
      </c>
      <c r="I9732" s="1">
        <v>130.58829157128099</v>
      </c>
      <c r="J9732" s="1"/>
    </row>
    <row r="9733" spans="1:10" x14ac:dyDescent="0.25">
      <c r="A9733" s="1">
        <v>130.61829464481499</v>
      </c>
      <c r="B9733" s="1">
        <v>130.648297718371</v>
      </c>
      <c r="C9733" s="1">
        <v>130.67830079194999</v>
      </c>
      <c r="D9733" s="1">
        <v>130.70830386555301</v>
      </c>
      <c r="E9733" s="1">
        <v>130.73830693917901</v>
      </c>
      <c r="F9733" s="1">
        <v>130.76831001283</v>
      </c>
      <c r="G9733" s="1">
        <v>130.798313086506</v>
      </c>
      <c r="H9733" s="1">
        <v>130.82831616020599</v>
      </c>
      <c r="I9733" s="1">
        <v>130.858319233934</v>
      </c>
      <c r="J9733" s="1"/>
    </row>
    <row r="9734" spans="1:10" x14ac:dyDescent="0.25">
      <c r="A9734" s="1">
        <v>130.88832230768799</v>
      </c>
      <c r="B9734" s="1">
        <v>130.918325381469</v>
      </c>
      <c r="C9734" s="1">
        <v>130.94832845527799</v>
      </c>
      <c r="D9734" s="1">
        <v>130.978331529115</v>
      </c>
      <c r="E9734" s="1">
        <v>131.00833460298099</v>
      </c>
      <c r="F9734" s="1">
        <v>131.03833767687601</v>
      </c>
      <c r="G9734" s="1">
        <v>131.06834075080101</v>
      </c>
      <c r="H9734" s="1">
        <v>131.098343824756</v>
      </c>
      <c r="I9734" s="1">
        <v>131.128346898742</v>
      </c>
      <c r="J9734" s="1"/>
    </row>
    <row r="9735" spans="1:10" x14ac:dyDescent="0.25">
      <c r="A9735" s="1">
        <v>131.15834997275999</v>
      </c>
      <c r="B9735" s="1">
        <v>131.18835304680999</v>
      </c>
      <c r="C9735" s="1">
        <v>131.218356120892</v>
      </c>
      <c r="D9735" s="1">
        <v>131.24835919500799</v>
      </c>
      <c r="E9735" s="1">
        <v>131.27836226915699</v>
      </c>
      <c r="F9735" s="1">
        <v>131.30836534334</v>
      </c>
      <c r="G9735" s="1">
        <v>131.33836841755701</v>
      </c>
      <c r="H9735" s="1">
        <v>131.368371491809</v>
      </c>
      <c r="I9735" s="1">
        <v>131.398374566098</v>
      </c>
      <c r="J9735" s="1"/>
    </row>
    <row r="9736" spans="1:10" x14ac:dyDescent="0.25">
      <c r="A9736" s="1">
        <v>131.42837764042301</v>
      </c>
      <c r="B9736" s="1">
        <v>131.458380714783</v>
      </c>
      <c r="C9736" s="1">
        <v>131.488383789181</v>
      </c>
      <c r="D9736" s="1">
        <v>131.518386863617</v>
      </c>
      <c r="E9736" s="1">
        <v>131.54838993809099</v>
      </c>
      <c r="F9736" s="1">
        <v>131.57839301260299</v>
      </c>
      <c r="G9736" s="1">
        <v>131.60839608715401</v>
      </c>
      <c r="H9736" s="1">
        <v>131.63839916174501</v>
      </c>
      <c r="I9736" s="1">
        <v>131.66840223637601</v>
      </c>
      <c r="J9736" s="1"/>
    </row>
    <row r="9737" spans="1:10" x14ac:dyDescent="0.25">
      <c r="A9737" s="1">
        <v>131.69840531104799</v>
      </c>
      <c r="B9737" s="1">
        <v>131.72840838575999</v>
      </c>
      <c r="C9737" s="1">
        <v>131.758411460513</v>
      </c>
      <c r="D9737" s="1">
        <v>131.78841453530899</v>
      </c>
      <c r="E9737" s="1">
        <v>131.81841761014701</v>
      </c>
      <c r="F9737" s="1">
        <v>131.848420685028</v>
      </c>
      <c r="G9737" s="1">
        <v>131.878423759952</v>
      </c>
      <c r="H9737" s="1">
        <v>131.90842683491999</v>
      </c>
      <c r="I9737" s="1">
        <v>131.93842990993201</v>
      </c>
      <c r="J9737" s="1"/>
    </row>
    <row r="9738" spans="1:10" x14ac:dyDescent="0.25">
      <c r="A9738" s="1">
        <v>131.968432984988</v>
      </c>
      <c r="B9738" s="1">
        <v>131.99843606008901</v>
      </c>
      <c r="C9738" s="1">
        <v>132.02843913523699</v>
      </c>
      <c r="D9738" s="1">
        <v>132.05844221042901</v>
      </c>
      <c r="E9738" s="1">
        <v>132.088445285668</v>
      </c>
      <c r="F9738" s="1">
        <v>132.11844836095401</v>
      </c>
      <c r="G9738" s="1">
        <v>132.148451436286</v>
      </c>
      <c r="H9738" s="1">
        <v>132.17845451166701</v>
      </c>
      <c r="I9738" s="1">
        <v>132.20845758709501</v>
      </c>
      <c r="J9738" s="1"/>
    </row>
    <row r="9739" spans="1:10" x14ac:dyDescent="0.25">
      <c r="A9739" s="1">
        <v>132.23846066257099</v>
      </c>
      <c r="B9739" s="1">
        <v>132.26846373809701</v>
      </c>
      <c r="C9739" s="1">
        <v>132.29846681367101</v>
      </c>
      <c r="D9739" s="1">
        <v>132.32846988929401</v>
      </c>
      <c r="E9739" s="1">
        <v>132.358472964968</v>
      </c>
      <c r="F9739" s="1">
        <v>132.38847604069201</v>
      </c>
      <c r="G9739" s="1">
        <v>132.41847911646599</v>
      </c>
      <c r="H9739" s="1">
        <v>132.44848219229101</v>
      </c>
      <c r="I9739" s="1">
        <v>132.47848526816699</v>
      </c>
      <c r="J9739" s="1"/>
    </row>
    <row r="9740" spans="1:10" x14ac:dyDescent="0.25">
      <c r="A9740" s="1">
        <v>132.50848834409501</v>
      </c>
      <c r="B9740" s="1">
        <v>132.53849142007499</v>
      </c>
      <c r="C9740" s="1">
        <v>132.568494496108</v>
      </c>
      <c r="D9740" s="1">
        <v>132.598497572193</v>
      </c>
      <c r="E9740" s="1">
        <v>132.62850064833</v>
      </c>
      <c r="F9740" s="1">
        <v>132.65850372452101</v>
      </c>
      <c r="G9740" s="1">
        <v>132.68850680076599</v>
      </c>
      <c r="H9740" s="1">
        <v>132.718509877065</v>
      </c>
      <c r="I9740" s="1">
        <v>132.74851295341799</v>
      </c>
      <c r="J9740" s="1"/>
    </row>
    <row r="9741" spans="1:10" x14ac:dyDescent="0.25">
      <c r="A9741" s="1">
        <v>132.778516029825</v>
      </c>
      <c r="B9741" s="1">
        <v>132.808519106288</v>
      </c>
      <c r="C9741" s="1">
        <v>132.838522182806</v>
      </c>
      <c r="D9741" s="1">
        <v>132.868525259379</v>
      </c>
      <c r="E9741" s="1">
        <v>132.89852833600699</v>
      </c>
      <c r="F9741" s="1">
        <v>132.928531412692</v>
      </c>
      <c r="G9741" s="1">
        <v>132.95853448943299</v>
      </c>
      <c r="H9741" s="1">
        <v>132.98853756623001</v>
      </c>
      <c r="I9741" s="1">
        <v>133.01854064308401</v>
      </c>
      <c r="J9741" s="1"/>
    </row>
    <row r="9742" spans="1:10" x14ac:dyDescent="0.25">
      <c r="A9742" s="1">
        <v>133.048543719995</v>
      </c>
      <c r="B9742" s="1">
        <v>133.078546796963</v>
      </c>
      <c r="C9742" s="1">
        <v>133.10854987398901</v>
      </c>
      <c r="D9742" s="1">
        <v>133.138552951072</v>
      </c>
      <c r="E9742" s="1">
        <v>133.168556028214</v>
      </c>
      <c r="F9742" s="1">
        <v>133.19855910541301</v>
      </c>
      <c r="G9742" s="1">
        <v>133.228562182671</v>
      </c>
      <c r="H9742" s="1">
        <v>133.25856525998799</v>
      </c>
      <c r="I9742" s="1">
        <v>133.28856833736299</v>
      </c>
      <c r="J9742" s="1"/>
    </row>
    <row r="9743" spans="1:10" x14ac:dyDescent="0.25">
      <c r="A9743" s="1">
        <v>133.31857141479699</v>
      </c>
      <c r="B9743" s="1">
        <v>133.34857449229</v>
      </c>
      <c r="C9743" s="1">
        <v>133.378577569843</v>
      </c>
      <c r="D9743" s="1">
        <v>133.40858064745601</v>
      </c>
      <c r="E9743" s="1">
        <v>133.43858372512801</v>
      </c>
      <c r="F9743" s="1">
        <v>133.46858680285899</v>
      </c>
      <c r="G9743" s="1">
        <v>133.498589880651</v>
      </c>
      <c r="H9743" s="1">
        <v>133.528592958503</v>
      </c>
      <c r="I9743" s="1">
        <v>133.558596036415</v>
      </c>
      <c r="J9743" s="1"/>
    </row>
    <row r="9744" spans="1:10" x14ac:dyDescent="0.25">
      <c r="A9744" s="1">
        <v>133.58859911438799</v>
      </c>
      <c r="B9744" s="1">
        <v>133.61860219242101</v>
      </c>
      <c r="C9744" s="1">
        <v>133.64860527051499</v>
      </c>
      <c r="D9744" s="1">
        <v>133.67860834867</v>
      </c>
      <c r="E9744" s="1">
        <v>133.708611426885</v>
      </c>
      <c r="F9744" s="1">
        <v>133.73861450516301</v>
      </c>
      <c r="G9744" s="1">
        <v>133.7686175835</v>
      </c>
      <c r="H9744" s="1">
        <v>133.7986206619</v>
      </c>
      <c r="I9744" s="1">
        <v>133.82862374036</v>
      </c>
      <c r="J9744" s="1"/>
    </row>
    <row r="9745" spans="1:10" x14ac:dyDescent="0.25">
      <c r="A9745" s="1">
        <v>133.85862681888199</v>
      </c>
      <c r="B9745" s="1">
        <v>133.88862989746499</v>
      </c>
      <c r="C9745" s="1">
        <v>133.91863297610999</v>
      </c>
      <c r="D9745" s="1">
        <v>133.94863605481601</v>
      </c>
      <c r="E9745" s="1">
        <v>133.97863913358401</v>
      </c>
      <c r="F9745" s="1">
        <v>134.00864221241301</v>
      </c>
      <c r="G9745" s="1">
        <v>134.03864529130499</v>
      </c>
      <c r="H9745" s="1">
        <v>134.06864837025799</v>
      </c>
      <c r="I9745" s="1">
        <v>134.09865144927301</v>
      </c>
      <c r="J9745" s="1"/>
    </row>
    <row r="9746" spans="1:10" x14ac:dyDescent="0.25">
      <c r="A9746" s="1">
        <v>134.12865452834899</v>
      </c>
      <c r="B9746" s="1">
        <v>134.15865760748801</v>
      </c>
      <c r="C9746" s="1">
        <v>134.188660686688</v>
      </c>
      <c r="D9746" s="1">
        <v>134.21866376595099</v>
      </c>
      <c r="E9746" s="1">
        <v>134.24866684527399</v>
      </c>
      <c r="F9746" s="1">
        <v>134.278669924659</v>
      </c>
      <c r="G9746" s="1">
        <v>134.308673004106</v>
      </c>
      <c r="H9746" s="1">
        <v>134.33867608361501</v>
      </c>
      <c r="I9746" s="1">
        <v>134.36867916318499</v>
      </c>
      <c r="J9746" s="1"/>
    </row>
    <row r="9747" spans="1:10" x14ac:dyDescent="0.25">
      <c r="A9747" s="1">
        <v>134.39868224281699</v>
      </c>
      <c r="B9747" s="1">
        <v>134.428685322511</v>
      </c>
      <c r="C9747" s="1">
        <v>134.45868840226601</v>
      </c>
      <c r="D9747" s="1">
        <v>134.488691482082</v>
      </c>
      <c r="E9747" s="1">
        <v>134.51869456195999</v>
      </c>
      <c r="F9747" s="1">
        <v>134.548697641898</v>
      </c>
      <c r="G9747" s="1">
        <v>134.578700721898</v>
      </c>
      <c r="H9747" s="1">
        <v>134.608703801958</v>
      </c>
      <c r="I9747" s="1">
        <v>134.63870688207999</v>
      </c>
      <c r="J9747" s="1"/>
    </row>
    <row r="9748" spans="1:10" x14ac:dyDescent="0.25">
      <c r="A9748" s="1">
        <v>134.66870996226299</v>
      </c>
      <c r="B9748" s="1">
        <v>134.698713042506</v>
      </c>
      <c r="C9748" s="1">
        <v>134.728716122809</v>
      </c>
      <c r="D9748" s="1">
        <v>134.758719203173</v>
      </c>
      <c r="E9748" s="1">
        <v>134.788722283596</v>
      </c>
      <c r="F9748" s="1">
        <v>134.81872536408</v>
      </c>
      <c r="G9748" s="1">
        <v>134.84872844462399</v>
      </c>
      <c r="H9748" s="1">
        <v>134.87873152522701</v>
      </c>
      <c r="I9748" s="1">
        <v>134.90873460589</v>
      </c>
      <c r="J9748" s="1"/>
    </row>
    <row r="9749" spans="1:10" x14ac:dyDescent="0.25">
      <c r="A9749" s="1">
        <v>134.938737686612</v>
      </c>
      <c r="B9749" s="1">
        <v>134.968740767393</v>
      </c>
      <c r="C9749" s="1">
        <v>134.998743848233</v>
      </c>
      <c r="D9749" s="1">
        <v>135.02874692913099</v>
      </c>
      <c r="E9749" s="1">
        <v>135.058750010088</v>
      </c>
      <c r="F9749" s="1">
        <v>135.088753091103</v>
      </c>
      <c r="G9749" s="1">
        <v>135.11875617217601</v>
      </c>
      <c r="H9749" s="1">
        <v>135.14875925330699</v>
      </c>
      <c r="I9749" s="1">
        <v>135.178762334494</v>
      </c>
      <c r="J9749" s="1"/>
    </row>
    <row r="9750" spans="1:10" x14ac:dyDescent="0.25">
      <c r="A9750" s="1">
        <v>135.20876541573901</v>
      </c>
      <c r="B9750" s="1">
        <v>135.23876849704101</v>
      </c>
      <c r="C9750" s="1">
        <v>135.268771578399</v>
      </c>
      <c r="D9750" s="1">
        <v>135.29877465981301</v>
      </c>
      <c r="E9750" s="1">
        <v>135.32877774128301</v>
      </c>
      <c r="F9750" s="1">
        <v>135.358780822809</v>
      </c>
      <c r="G9750" s="1">
        <v>135.38878390439001</v>
      </c>
      <c r="H9750" s="1">
        <v>135.41878698602599</v>
      </c>
      <c r="I9750" s="1">
        <v>135.448790067716</v>
      </c>
      <c r="J9750" s="1"/>
    </row>
    <row r="9751" spans="1:10" x14ac:dyDescent="0.25">
      <c r="A9751" s="1">
        <v>135.47879314946101</v>
      </c>
      <c r="B9751" s="1">
        <v>135.508796231259</v>
      </c>
      <c r="C9751" s="1">
        <v>135.53879931311201</v>
      </c>
      <c r="D9751" s="1">
        <v>135.56880239501601</v>
      </c>
      <c r="E9751" s="1">
        <v>135.59880547697401</v>
      </c>
      <c r="F9751" s="1">
        <v>135.628808558983</v>
      </c>
      <c r="G9751" s="1">
        <v>135.65881164104499</v>
      </c>
      <c r="H9751" s="1">
        <v>135.688814723158</v>
      </c>
      <c r="I9751" s="1">
        <v>135.718817805323</v>
      </c>
      <c r="J9751" s="1"/>
    </row>
    <row r="9752" spans="1:10" x14ac:dyDescent="0.25">
      <c r="A9752" s="1">
        <v>135.74882088753699</v>
      </c>
      <c r="B9752" s="1">
        <v>135.778823969802</v>
      </c>
      <c r="C9752" s="1">
        <v>135.80882705211599</v>
      </c>
      <c r="D9752" s="1">
        <v>135.83883013447999</v>
      </c>
      <c r="E9752" s="1">
        <v>135.86883321689299</v>
      </c>
      <c r="F9752" s="1">
        <v>135.89883629935301</v>
      </c>
      <c r="G9752" s="1">
        <v>135.928839381861</v>
      </c>
      <c r="H9752" s="1">
        <v>135.95884246441699</v>
      </c>
      <c r="I9752" s="1">
        <v>135.988845547019</v>
      </c>
      <c r="J9752" s="1"/>
    </row>
    <row r="9753" spans="1:10" x14ac:dyDescent="0.25">
      <c r="A9753" s="1">
        <v>136.01884862966801</v>
      </c>
      <c r="B9753" s="1">
        <v>136.04885171236199</v>
      </c>
      <c r="C9753" s="1">
        <v>136.07885479510099</v>
      </c>
      <c r="D9753" s="1">
        <v>136.10885787788499</v>
      </c>
      <c r="E9753" s="1">
        <v>136.138860960713</v>
      </c>
      <c r="F9753" s="1">
        <v>136.16886404358399</v>
      </c>
      <c r="G9753" s="1">
        <v>136.19886712649901</v>
      </c>
      <c r="H9753" s="1">
        <v>136.22887020945501</v>
      </c>
      <c r="I9753" s="1">
        <v>136.25887329245401</v>
      </c>
      <c r="J9753" s="1"/>
    </row>
    <row r="9754" spans="1:10" x14ac:dyDescent="0.25">
      <c r="A9754" s="1">
        <v>136.288876375493</v>
      </c>
      <c r="B9754" s="1">
        <v>136.31887945857301</v>
      </c>
      <c r="C9754" s="1">
        <v>136.348882541693</v>
      </c>
      <c r="D9754" s="1">
        <v>136.37888562485301</v>
      </c>
      <c r="E9754" s="1">
        <v>136.40888870805099</v>
      </c>
      <c r="F9754" s="1">
        <v>136.43889179128601</v>
      </c>
      <c r="G9754" s="1">
        <v>136.46889487455999</v>
      </c>
      <c r="H9754" s="1">
        <v>136.49889795787001</v>
      </c>
      <c r="I9754" s="1">
        <v>136.52890104121599</v>
      </c>
      <c r="J9754" s="1"/>
    </row>
    <row r="9755" spans="1:10" x14ac:dyDescent="0.25">
      <c r="A9755" s="1">
        <v>136.55890412459701</v>
      </c>
      <c r="B9755" s="1">
        <v>136.58890720801301</v>
      </c>
      <c r="C9755" s="1">
        <v>136.61891029146301</v>
      </c>
      <c r="D9755" s="1">
        <v>136.648913374947</v>
      </c>
      <c r="E9755" s="1">
        <v>136.67891645846299</v>
      </c>
      <c r="F9755" s="1">
        <v>136.70891954201099</v>
      </c>
      <c r="G9755" s="1">
        <v>136.73892262558999</v>
      </c>
      <c r="H9755" s="1">
        <v>136.7689257092</v>
      </c>
      <c r="I9755" s="1">
        <v>136.79892879283901</v>
      </c>
      <c r="J9755" s="1"/>
    </row>
    <row r="9756" spans="1:10" x14ac:dyDescent="0.25">
      <c r="A9756" s="1">
        <v>136.828931876507</v>
      </c>
      <c r="B9756" s="1">
        <v>136.85893496020401</v>
      </c>
      <c r="C9756" s="1">
        <v>136.88893804392799</v>
      </c>
      <c r="D9756" s="1">
        <v>136.91894112767901</v>
      </c>
      <c r="E9756" s="1">
        <v>136.94894421145599</v>
      </c>
      <c r="F9756" s="1">
        <v>136.97894729525899</v>
      </c>
      <c r="G9756" s="1">
        <v>137.00895037908501</v>
      </c>
      <c r="H9756" s="1">
        <v>137.03895346293601</v>
      </c>
      <c r="I9756" s="1">
        <v>137.06895654680901</v>
      </c>
      <c r="J9756" s="1"/>
    </row>
    <row r="9757" spans="1:10" x14ac:dyDescent="0.25">
      <c r="A9757" s="1">
        <v>137.098959630704</v>
      </c>
      <c r="B9757" s="1">
        <v>137.128962714621</v>
      </c>
      <c r="C9757" s="1">
        <v>137.158965798558</v>
      </c>
      <c r="D9757" s="1">
        <v>137.18896888251501</v>
      </c>
      <c r="E9757" s="1">
        <v>137.21897196648999</v>
      </c>
      <c r="F9757" s="1">
        <v>137.24897505048401</v>
      </c>
      <c r="G9757" s="1">
        <v>137.27897813449499</v>
      </c>
      <c r="H9757" s="1">
        <v>137.308981218523</v>
      </c>
      <c r="I9757" s="1">
        <v>137.33898430256599</v>
      </c>
      <c r="J9757" s="1"/>
    </row>
    <row r="9758" spans="1:10" x14ac:dyDescent="0.25">
      <c r="A9758" s="1">
        <v>137.36898738662401</v>
      </c>
      <c r="B9758" s="1">
        <v>137.39899047069599</v>
      </c>
      <c r="C9758" s="1">
        <v>137.42899355477999</v>
      </c>
      <c r="D9758" s="1">
        <v>137.45899663887701</v>
      </c>
      <c r="E9758" s="1">
        <v>137.48899972298599</v>
      </c>
      <c r="F9758" s="1">
        <v>137.51900280710501</v>
      </c>
      <c r="G9758" s="1">
        <v>137.54900589123301</v>
      </c>
      <c r="H9758" s="1">
        <v>137.57900897536999</v>
      </c>
      <c r="I9758" s="1">
        <v>137.609012059516</v>
      </c>
      <c r="J9758" s="1"/>
    </row>
    <row r="9759" spans="1:10" x14ac:dyDescent="0.25">
      <c r="A9759" s="1">
        <v>137.63901514366901</v>
      </c>
      <c r="B9759" s="1">
        <v>137.669018227827</v>
      </c>
      <c r="C9759" s="1">
        <v>137.699021311991</v>
      </c>
      <c r="D9759" s="1">
        <v>137.72902439616001</v>
      </c>
      <c r="E9759" s="1">
        <v>137.75902748033201</v>
      </c>
      <c r="F9759" s="1">
        <v>137.78903056450699</v>
      </c>
      <c r="G9759" s="1">
        <v>137.81903364868401</v>
      </c>
      <c r="H9759" s="1">
        <v>137.849036732862</v>
      </c>
      <c r="I9759" s="1">
        <v>137.87903981704</v>
      </c>
      <c r="J9759" s="1"/>
    </row>
    <row r="9760" spans="1:10" x14ac:dyDescent="0.25">
      <c r="A9760" s="1">
        <v>137.90904290121799</v>
      </c>
      <c r="B9760" s="1">
        <v>137.93904598539299</v>
      </c>
      <c r="C9760" s="1">
        <v>137.96904906956701</v>
      </c>
      <c r="D9760" s="1">
        <v>137.99905215373599</v>
      </c>
      <c r="E9760" s="1">
        <v>138.02905523790201</v>
      </c>
      <c r="F9760" s="1">
        <v>138.05905832206301</v>
      </c>
      <c r="G9760" s="1">
        <v>138.08906140621701</v>
      </c>
      <c r="H9760" s="1">
        <v>138.11906449036499</v>
      </c>
      <c r="I9760" s="1">
        <v>138.14906757450501</v>
      </c>
      <c r="J9760" s="1"/>
    </row>
    <row r="9761" spans="1:10" x14ac:dyDescent="0.25">
      <c r="A9761" s="1">
        <v>138.17907065863599</v>
      </c>
      <c r="B9761" s="1">
        <v>138.20907374275799</v>
      </c>
      <c r="C9761" s="1">
        <v>138.239076826869</v>
      </c>
      <c r="D9761" s="1">
        <v>138.269079910969</v>
      </c>
      <c r="E9761" s="1">
        <v>138.29908299505701</v>
      </c>
      <c r="F9761" s="1">
        <v>138.32908607913299</v>
      </c>
      <c r="G9761" s="1">
        <v>138.359089163193</v>
      </c>
      <c r="H9761" s="1">
        <v>138.38909224724</v>
      </c>
      <c r="I9761" s="1">
        <v>138.419095331271</v>
      </c>
      <c r="J9761" s="1"/>
    </row>
    <row r="9762" spans="1:10" x14ac:dyDescent="0.25">
      <c r="A9762" s="1">
        <v>138.44909841528599</v>
      </c>
      <c r="B9762" s="1">
        <v>138.47910149928299</v>
      </c>
      <c r="C9762" s="1">
        <v>138.509104583262</v>
      </c>
      <c r="D9762" s="1">
        <v>138.539107667222</v>
      </c>
      <c r="E9762" s="1">
        <v>138.56911075116301</v>
      </c>
      <c r="F9762" s="1">
        <v>138.59911383508199</v>
      </c>
      <c r="G9762" s="1">
        <v>138.62911691898</v>
      </c>
      <c r="H9762" s="1">
        <v>138.65912000285601</v>
      </c>
      <c r="I9762" s="1">
        <v>138.68912308670801</v>
      </c>
      <c r="J9762" s="1"/>
    </row>
    <row r="9763" spans="1:10" x14ac:dyDescent="0.25">
      <c r="A9763" s="1">
        <v>138.71912617053701</v>
      </c>
      <c r="B9763" s="1">
        <v>138.74912925434</v>
      </c>
      <c r="C9763" s="1">
        <v>138.77913233811901</v>
      </c>
      <c r="D9763" s="1">
        <v>138.80913542187</v>
      </c>
      <c r="E9763" s="1">
        <v>138.83913850559401</v>
      </c>
      <c r="F9763" s="1">
        <v>138.86914158929</v>
      </c>
      <c r="G9763" s="1">
        <v>138.89914467295699</v>
      </c>
      <c r="H9763" s="1">
        <v>138.92914775659401</v>
      </c>
      <c r="I9763" s="1">
        <v>138.959150840201</v>
      </c>
      <c r="J9763" s="1"/>
    </row>
    <row r="9764" spans="1:10" x14ac:dyDescent="0.25">
      <c r="A9764" s="1">
        <v>138.989153923777</v>
      </c>
      <c r="B9764" s="1">
        <v>139.01915700731999</v>
      </c>
      <c r="C9764" s="1">
        <v>139.04916009082999</v>
      </c>
      <c r="D9764" s="1">
        <v>139.07916317430701</v>
      </c>
      <c r="E9764" s="1">
        <v>139.109166257749</v>
      </c>
      <c r="F9764" s="1">
        <v>139.13916934115599</v>
      </c>
      <c r="G9764" s="1">
        <v>139.16917242452701</v>
      </c>
      <c r="H9764" s="1">
        <v>139.19917550786101</v>
      </c>
      <c r="I9764" s="1">
        <v>139.22917859115799</v>
      </c>
      <c r="J9764" s="1"/>
    </row>
    <row r="9765" spans="1:10" x14ac:dyDescent="0.25">
      <c r="A9765" s="1">
        <v>139.25918167441699</v>
      </c>
      <c r="B9765" s="1">
        <v>139.28918475763601</v>
      </c>
      <c r="C9765" s="1">
        <v>139.319187840816</v>
      </c>
      <c r="D9765" s="1">
        <v>139.34919092395501</v>
      </c>
      <c r="E9765" s="1">
        <v>139.379194007053</v>
      </c>
      <c r="F9765" s="1">
        <v>139.40919709010899</v>
      </c>
      <c r="G9765" s="1">
        <v>139.439200173123</v>
      </c>
      <c r="H9765" s="1">
        <v>139.46920325609301</v>
      </c>
      <c r="I9765" s="1">
        <v>139.499206339018</v>
      </c>
      <c r="J9765" s="1"/>
    </row>
    <row r="9766" spans="1:10" x14ac:dyDescent="0.25">
      <c r="A9766" s="1">
        <v>139.52920942189999</v>
      </c>
      <c r="B9766" s="1">
        <v>139.559212504736</v>
      </c>
      <c r="C9766" s="1">
        <v>139.58921558752601</v>
      </c>
      <c r="D9766" s="1">
        <v>139.619218670268</v>
      </c>
      <c r="E9766" s="1">
        <v>139.649221752964</v>
      </c>
      <c r="F9766" s="1">
        <v>139.679224835611</v>
      </c>
      <c r="G9766" s="1">
        <v>139.70922791820999</v>
      </c>
      <c r="H9766" s="1">
        <v>139.73923100075899</v>
      </c>
      <c r="I9766" s="1">
        <v>139.769234083258</v>
      </c>
      <c r="J9766" s="1"/>
    </row>
    <row r="9767" spans="1:10" x14ac:dyDescent="0.25">
      <c r="A9767" s="1">
        <v>139.79923716570599</v>
      </c>
      <c r="B9767" s="1">
        <v>139.82924024810299</v>
      </c>
      <c r="C9767" s="1">
        <v>139.85924333044699</v>
      </c>
      <c r="D9767" s="1">
        <v>139.889246412739</v>
      </c>
      <c r="E9767" s="1">
        <v>139.919249494978</v>
      </c>
      <c r="F9767" s="1">
        <v>139.94925257716301</v>
      </c>
      <c r="G9767" s="1">
        <v>139.97925565929299</v>
      </c>
      <c r="H9767" s="1">
        <v>140.009258741369</v>
      </c>
      <c r="I9767" s="1">
        <v>140.03926182338799</v>
      </c>
      <c r="J9767" s="1"/>
    </row>
    <row r="9768" spans="1:10" x14ac:dyDescent="0.25">
      <c r="A9768" s="1">
        <v>140.06926490535199</v>
      </c>
      <c r="B9768" s="1">
        <v>140.099267987258</v>
      </c>
      <c r="C9768" s="1">
        <v>140.12927106910701</v>
      </c>
      <c r="D9768" s="1">
        <v>140.159274150898</v>
      </c>
      <c r="E9768" s="1">
        <v>140.18927723262999</v>
      </c>
      <c r="F9768" s="1">
        <v>140.219280314304</v>
      </c>
      <c r="G9768" s="1">
        <v>140.24928339591699</v>
      </c>
      <c r="H9768" s="1">
        <v>140.27928647747001</v>
      </c>
      <c r="I9768" s="1">
        <v>140.309289558963</v>
      </c>
      <c r="J9768" s="1"/>
    </row>
    <row r="9769" spans="1:10" x14ac:dyDescent="0.25">
      <c r="A9769" s="1">
        <v>140.33929264039401</v>
      </c>
      <c r="B9769" s="1">
        <v>140.36929572176399</v>
      </c>
      <c r="C9769" s="1">
        <v>140.39929880307099</v>
      </c>
      <c r="D9769" s="1">
        <v>140.42930188431501</v>
      </c>
      <c r="E9769" s="1">
        <v>140.45930496549499</v>
      </c>
      <c r="F9769" s="1">
        <v>140.48930804661299</v>
      </c>
      <c r="G9769" s="1">
        <v>140.51931112766499</v>
      </c>
      <c r="H9769" s="1">
        <v>140.54931420865299</v>
      </c>
      <c r="I9769" s="1">
        <v>140.57931728957499</v>
      </c>
      <c r="J9769" s="1"/>
    </row>
    <row r="9770" spans="1:10" x14ac:dyDescent="0.25">
      <c r="A9770" s="1">
        <v>140.60932037043099</v>
      </c>
      <c r="B9770" s="1">
        <v>140.639323451221</v>
      </c>
      <c r="C9770" s="1">
        <v>140.66932653194399</v>
      </c>
      <c r="D9770" s="1">
        <v>140.69932961260099</v>
      </c>
      <c r="E9770" s="1">
        <v>140.72933269318801</v>
      </c>
      <c r="F9770" s="1">
        <v>140.75933577370901</v>
      </c>
      <c r="G9770" s="1">
        <v>140.78933885416001</v>
      </c>
      <c r="H9770" s="1">
        <v>140.819341934542</v>
      </c>
      <c r="I9770" s="1">
        <v>140.849345014855</v>
      </c>
      <c r="J9770" s="1"/>
    </row>
    <row r="9771" spans="1:10" x14ac:dyDescent="0.25">
      <c r="A9771" s="1">
        <v>140.87934809509801</v>
      </c>
      <c r="B9771" s="1">
        <v>140.90935117527101</v>
      </c>
      <c r="C9771" s="1">
        <v>140.93935425537299</v>
      </c>
      <c r="D9771" s="1">
        <v>140.969357335403</v>
      </c>
      <c r="E9771" s="1">
        <v>140.99936041536199</v>
      </c>
      <c r="F9771" s="1">
        <v>141.02936349524899</v>
      </c>
      <c r="G9771" s="1">
        <v>141.05936657506399</v>
      </c>
      <c r="H9771" s="1">
        <v>141.08936965480601</v>
      </c>
      <c r="I9771" s="1">
        <v>141.11937273447501</v>
      </c>
      <c r="J9771" s="1"/>
    </row>
    <row r="9772" spans="1:10" x14ac:dyDescent="0.25">
      <c r="A9772" s="1">
        <v>141.14937581407</v>
      </c>
      <c r="B9772" s="1">
        <v>141.17937889359101</v>
      </c>
      <c r="C9772" s="1">
        <v>141.20938197303801</v>
      </c>
      <c r="D9772" s="1">
        <v>141.23938505241</v>
      </c>
      <c r="E9772" s="1">
        <v>141.26938813170801</v>
      </c>
      <c r="F9772" s="1">
        <v>141.29939121093</v>
      </c>
      <c r="G9772" s="1">
        <v>141.32939429007601</v>
      </c>
      <c r="H9772" s="1">
        <v>141.35939736914801</v>
      </c>
      <c r="I9772" s="1">
        <v>141.389400448142</v>
      </c>
      <c r="J9772" s="1"/>
    </row>
    <row r="9773" spans="1:10" x14ac:dyDescent="0.25">
      <c r="A9773" s="1">
        <v>141.41940352705899</v>
      </c>
      <c r="B9773" s="1">
        <v>141.44940660590001</v>
      </c>
      <c r="C9773" s="1">
        <v>141.47940968466301</v>
      </c>
      <c r="D9773" s="1">
        <v>141.50941276334899</v>
      </c>
      <c r="E9773" s="1">
        <v>141.539415841958</v>
      </c>
      <c r="F9773" s="1">
        <v>141.56941892048701</v>
      </c>
      <c r="G9773" s="1">
        <v>141.599421998937</v>
      </c>
      <c r="H9773" s="1">
        <v>141.62942507731</v>
      </c>
      <c r="I9773" s="1">
        <v>141.65942815560399</v>
      </c>
      <c r="J9773" s="1"/>
    </row>
    <row r="9774" spans="1:10" x14ac:dyDescent="0.25">
      <c r="A9774" s="1">
        <v>141.689431233818</v>
      </c>
      <c r="B9774" s="1">
        <v>141.71943431195299</v>
      </c>
      <c r="C9774" s="1">
        <v>141.74943739000801</v>
      </c>
      <c r="D9774" s="1">
        <v>141.779440467982</v>
      </c>
      <c r="E9774" s="1">
        <v>141.809443545877</v>
      </c>
      <c r="F9774" s="1">
        <v>141.839446623691</v>
      </c>
      <c r="G9774" s="1">
        <v>141.869449701424</v>
      </c>
      <c r="H9774" s="1">
        <v>141.899452779076</v>
      </c>
      <c r="I9774" s="1">
        <v>141.92945585664799</v>
      </c>
      <c r="J9774" s="1"/>
    </row>
    <row r="9775" spans="1:10" x14ac:dyDescent="0.25">
      <c r="A9775" s="1">
        <v>141.95945893413699</v>
      </c>
      <c r="B9775" s="1">
        <v>141.98946201154499</v>
      </c>
      <c r="C9775" s="1">
        <v>142.01946508887099</v>
      </c>
      <c r="D9775" s="1">
        <v>142.04946816611599</v>
      </c>
      <c r="E9775" s="1">
        <v>142.07947124327799</v>
      </c>
      <c r="F9775" s="1">
        <v>142.109474320358</v>
      </c>
      <c r="G9775" s="1">
        <v>142.13947739735499</v>
      </c>
      <c r="H9775" s="1">
        <v>142.16948047426899</v>
      </c>
      <c r="I9775" s="1">
        <v>142.199483551101</v>
      </c>
      <c r="J9775" s="1"/>
    </row>
    <row r="9776" spans="1:10" x14ac:dyDescent="0.25">
      <c r="A9776" s="1">
        <v>142.22948662784901</v>
      </c>
      <c r="B9776" s="1">
        <v>142.259489704515</v>
      </c>
      <c r="C9776" s="1">
        <v>142.28949278109801</v>
      </c>
      <c r="D9776" s="1">
        <v>142.319495857596</v>
      </c>
      <c r="E9776" s="1">
        <v>142.349498934011</v>
      </c>
      <c r="F9776" s="1">
        <v>142.379502010344</v>
      </c>
      <c r="G9776" s="1">
        <v>142.40950508659199</v>
      </c>
      <c r="H9776" s="1">
        <v>142.439508162756</v>
      </c>
      <c r="I9776" s="1">
        <v>142.46951123883599</v>
      </c>
      <c r="J9776" s="1"/>
    </row>
    <row r="9777" spans="1:10" x14ac:dyDescent="0.25">
      <c r="A9777" s="1">
        <v>142.49951431483299</v>
      </c>
      <c r="B9777" s="1">
        <v>142.52951739074501</v>
      </c>
      <c r="C9777" s="1">
        <v>142.55952046657299</v>
      </c>
      <c r="D9777" s="1">
        <v>142.58952354231701</v>
      </c>
      <c r="E9777" s="1">
        <v>142.61952661797699</v>
      </c>
      <c r="F9777" s="1">
        <v>142.64952969355201</v>
      </c>
      <c r="G9777" s="1">
        <v>142.67953276904299</v>
      </c>
      <c r="H9777" s="1">
        <v>142.70953584444999</v>
      </c>
      <c r="I9777" s="1">
        <v>142.739538919772</v>
      </c>
      <c r="J9777" s="1"/>
    </row>
    <row r="9778" spans="1:10" x14ac:dyDescent="0.25">
      <c r="A9778" s="1">
        <v>142.769541995011</v>
      </c>
      <c r="B9778" s="1">
        <v>142.79954507016399</v>
      </c>
      <c r="C9778" s="1">
        <v>142.82954814523299</v>
      </c>
      <c r="D9778" s="1">
        <v>142.85955122021801</v>
      </c>
      <c r="E9778" s="1">
        <v>142.88955429511901</v>
      </c>
      <c r="F9778" s="1">
        <v>142.91955736993401</v>
      </c>
      <c r="G9778" s="1">
        <v>142.94956044466699</v>
      </c>
      <c r="H9778" s="1">
        <v>142.97956351931401</v>
      </c>
      <c r="I9778" s="1">
        <v>143.009566593877</v>
      </c>
      <c r="J9778" s="1"/>
    </row>
    <row r="9779" spans="1:10" x14ac:dyDescent="0.25">
      <c r="A9779" s="1">
        <v>143.03956966835699</v>
      </c>
      <c r="B9779" s="1">
        <v>143.069572742752</v>
      </c>
      <c r="C9779" s="1">
        <v>143.099575817063</v>
      </c>
      <c r="D9779" s="1">
        <v>143.12957889129001</v>
      </c>
      <c r="E9779" s="1">
        <v>143.15958196543301</v>
      </c>
      <c r="F9779" s="1">
        <v>143.18958503949301</v>
      </c>
      <c r="G9779" s="1">
        <v>143.21958811346801</v>
      </c>
      <c r="H9779" s="1">
        <v>143.24959118736101</v>
      </c>
      <c r="I9779" s="1">
        <v>143.279594261169</v>
      </c>
      <c r="J9779" s="1"/>
    </row>
    <row r="9780" spans="1:10" x14ac:dyDescent="0.25">
      <c r="A9780" s="1">
        <v>143.30959733489499</v>
      </c>
      <c r="B9780" s="1">
        <v>143.339600408537</v>
      </c>
      <c r="C9780" s="1">
        <v>143.36960348209601</v>
      </c>
      <c r="D9780" s="1">
        <v>143.39960655557201</v>
      </c>
      <c r="E9780" s="1">
        <v>143.42960962896601</v>
      </c>
      <c r="F9780" s="1">
        <v>143.45961270227701</v>
      </c>
      <c r="G9780" s="1">
        <v>143.489615775506</v>
      </c>
      <c r="H9780" s="1">
        <v>143.51961884865199</v>
      </c>
      <c r="I9780" s="1">
        <v>143.54962192171601</v>
      </c>
      <c r="J9780" s="1"/>
    </row>
    <row r="9781" spans="1:10" x14ac:dyDescent="0.25">
      <c r="A9781" s="1">
        <v>143.57962499469801</v>
      </c>
      <c r="B9781" s="1">
        <v>143.609628067599</v>
      </c>
      <c r="C9781" s="1">
        <v>143.639631140418</v>
      </c>
      <c r="D9781" s="1">
        <v>143.66963421315501</v>
      </c>
      <c r="E9781" s="1">
        <v>143.699637285812</v>
      </c>
      <c r="F9781" s="1">
        <v>143.729640358388</v>
      </c>
      <c r="G9781" s="1">
        <v>143.75964343088299</v>
      </c>
      <c r="H9781" s="1">
        <v>143.78964650329701</v>
      </c>
      <c r="I9781" s="1">
        <v>143.81964957563201</v>
      </c>
      <c r="J9781" s="1"/>
    </row>
    <row r="9782" spans="1:10" x14ac:dyDescent="0.25">
      <c r="A9782" s="1">
        <v>143.84965264788599</v>
      </c>
      <c r="B9782" s="1">
        <v>143.87965572005999</v>
      </c>
      <c r="C9782" s="1">
        <v>143.909658792155</v>
      </c>
      <c r="D9782" s="1">
        <v>143.939661864172</v>
      </c>
      <c r="E9782" s="1">
        <v>143.96966493610901</v>
      </c>
      <c r="F9782" s="1">
        <v>143.99966800796699</v>
      </c>
      <c r="G9782" s="1">
        <v>144.02967107974601</v>
      </c>
      <c r="H9782" s="1">
        <v>144.05967415144801</v>
      </c>
      <c r="I9782" s="1">
        <v>144.08967722307099</v>
      </c>
      <c r="J9782" s="1"/>
    </row>
    <row r="9783" spans="1:10" x14ac:dyDescent="0.25">
      <c r="A9783" s="1">
        <v>144.11968029461801</v>
      </c>
      <c r="B9783" s="1">
        <v>144.14968336608601</v>
      </c>
      <c r="C9783" s="1">
        <v>144.17968643747801</v>
      </c>
      <c r="D9783" s="1">
        <v>144.209689508792</v>
      </c>
      <c r="E9783" s="1">
        <v>144.239692580031</v>
      </c>
      <c r="F9783" s="1">
        <v>144.26969565119299</v>
      </c>
      <c r="G9783" s="1">
        <v>144.299698722279</v>
      </c>
      <c r="H9783" s="1">
        <v>144.32970179329001</v>
      </c>
      <c r="I9783" s="1">
        <v>144.35970486422499</v>
      </c>
      <c r="J9783" s="1"/>
    </row>
    <row r="9784" spans="1:10" x14ac:dyDescent="0.25">
      <c r="A9784" s="1">
        <v>144.389707935085</v>
      </c>
      <c r="B9784" s="1">
        <v>144.41971100587099</v>
      </c>
      <c r="C9784" s="1">
        <v>144.44971407658201</v>
      </c>
      <c r="D9784" s="1">
        <v>144.47971714721999</v>
      </c>
      <c r="E9784" s="1">
        <v>144.50972021778301</v>
      </c>
      <c r="F9784" s="1">
        <v>144.539723288273</v>
      </c>
      <c r="G9784" s="1">
        <v>144.56972635868999</v>
      </c>
      <c r="H9784" s="1">
        <v>144.59972942903499</v>
      </c>
      <c r="I9784" s="1">
        <v>144.62973249930701</v>
      </c>
      <c r="J9784" s="1"/>
    </row>
    <row r="9785" spans="1:10" x14ac:dyDescent="0.25">
      <c r="A9785" s="1">
        <v>144.65973556950601</v>
      </c>
      <c r="B9785" s="1">
        <v>144.68973863963399</v>
      </c>
      <c r="C9785" s="1">
        <v>144.71974170969</v>
      </c>
      <c r="D9785" s="1">
        <v>144.74974477967501</v>
      </c>
      <c r="E9785" s="1">
        <v>144.779747849589</v>
      </c>
      <c r="F9785" s="1">
        <v>144.80975091943199</v>
      </c>
      <c r="G9785" s="1">
        <v>144.83975398920501</v>
      </c>
      <c r="H9785" s="1">
        <v>144.86975705890899</v>
      </c>
      <c r="I9785" s="1">
        <v>144.89976012854299</v>
      </c>
      <c r="J9785" s="1"/>
    </row>
    <row r="9786" spans="1:10" x14ac:dyDescent="0.25">
      <c r="A9786" s="1">
        <v>144.929763198107</v>
      </c>
      <c r="B9786" s="1">
        <v>144.95976626760199</v>
      </c>
      <c r="C9786" s="1">
        <v>144.989769337029</v>
      </c>
      <c r="D9786" s="1">
        <v>145.01977240638701</v>
      </c>
      <c r="E9786" s="1">
        <v>145.049775475677</v>
      </c>
      <c r="F9786" s="1">
        <v>145.079778544899</v>
      </c>
      <c r="G9786" s="1">
        <v>145.10978161405501</v>
      </c>
      <c r="H9786" s="1">
        <v>145.13978468314301</v>
      </c>
      <c r="I9786" s="1">
        <v>145.16978775216299</v>
      </c>
      <c r="J9786" s="1"/>
    </row>
    <row r="9787" spans="1:10" x14ac:dyDescent="0.25">
      <c r="A9787" s="1">
        <v>145.199790821118</v>
      </c>
      <c r="B9787" s="1">
        <v>145.22979389000599</v>
      </c>
      <c r="C9787" s="1">
        <v>145.25979695882799</v>
      </c>
      <c r="D9787" s="1">
        <v>145.28980002758499</v>
      </c>
      <c r="E9787" s="1">
        <v>145.31980309627599</v>
      </c>
      <c r="F9787" s="1">
        <v>145.34980616490199</v>
      </c>
      <c r="G9787" s="1">
        <v>145.37980923346299</v>
      </c>
      <c r="H9787" s="1">
        <v>145.40981230195899</v>
      </c>
      <c r="I9787" s="1">
        <v>145.43981537039201</v>
      </c>
      <c r="J9787" s="1"/>
    </row>
    <row r="9788" spans="1:10" x14ac:dyDescent="0.25">
      <c r="A9788" s="1">
        <v>145.46981843876</v>
      </c>
      <c r="B9788" s="1">
        <v>145.49982150706401</v>
      </c>
      <c r="C9788" s="1">
        <v>145.52982457530601</v>
      </c>
      <c r="D9788" s="1">
        <v>145.559827643483</v>
      </c>
      <c r="E9788" s="1">
        <v>145.58983071159901</v>
      </c>
      <c r="F9788" s="1">
        <v>145.61983377965001</v>
      </c>
      <c r="G9788" s="1">
        <v>145.64983684763999</v>
      </c>
      <c r="H9788" s="1">
        <v>145.67983991556801</v>
      </c>
      <c r="I9788" s="1">
        <v>145.70984298343299</v>
      </c>
      <c r="J9788" s="1"/>
    </row>
    <row r="9789" spans="1:10" x14ac:dyDescent="0.25">
      <c r="A9789" s="1">
        <v>145.73984605123701</v>
      </c>
      <c r="B9789" s="1">
        <v>145.76984911897901</v>
      </c>
      <c r="C9789" s="1">
        <v>145.79985218665999</v>
      </c>
      <c r="D9789" s="1">
        <v>145.82985525428001</v>
      </c>
      <c r="E9789" s="1">
        <v>145.859858321839</v>
      </c>
      <c r="F9789" s="1">
        <v>145.889861389337</v>
      </c>
      <c r="G9789" s="1">
        <v>145.919864456776</v>
      </c>
      <c r="H9789" s="1">
        <v>145.94986752415301</v>
      </c>
      <c r="I9789" s="1">
        <v>145.97987059147101</v>
      </c>
      <c r="J9789" s="1"/>
    </row>
    <row r="9790" spans="1:10" x14ac:dyDescent="0.25">
      <c r="A9790" s="1">
        <v>146.00987365872899</v>
      </c>
      <c r="B9790" s="1">
        <v>146.039876725928</v>
      </c>
      <c r="C9790" s="1">
        <v>146.06987979306601</v>
      </c>
      <c r="D9790" s="1">
        <v>146.09988286014601</v>
      </c>
      <c r="E9790" s="1">
        <v>146.12988592716701</v>
      </c>
      <c r="F9790" s="1">
        <v>146.15988899412901</v>
      </c>
      <c r="G9790" s="1">
        <v>146.189892061032</v>
      </c>
      <c r="H9790" s="1">
        <v>146.21989512787701</v>
      </c>
      <c r="I9790" s="1">
        <v>146.24989819466299</v>
      </c>
      <c r="J9790" s="1"/>
    </row>
    <row r="9791" spans="1:10" x14ac:dyDescent="0.25">
      <c r="A9791" s="1">
        <v>146.27990126139201</v>
      </c>
      <c r="B9791" s="1">
        <v>146.30990432806101</v>
      </c>
      <c r="C9791" s="1">
        <v>146.33990739467399</v>
      </c>
      <c r="D9791" s="1">
        <v>146.36991046122901</v>
      </c>
      <c r="E9791" s="1">
        <v>146.399913527726</v>
      </c>
      <c r="F9791" s="1">
        <v>146.429916594166</v>
      </c>
      <c r="G9791" s="1">
        <v>146.459919660548</v>
      </c>
      <c r="H9791" s="1">
        <v>146.489922726874</v>
      </c>
      <c r="I9791" s="1">
        <v>146.51992579314299</v>
      </c>
      <c r="J9791" s="1"/>
    </row>
    <row r="9792" spans="1:10" x14ac:dyDescent="0.25">
      <c r="A9792" s="1">
        <v>146.54992885935499</v>
      </c>
      <c r="B9792" s="1">
        <v>146.57993192551001</v>
      </c>
      <c r="C9792" s="1">
        <v>146.60993499160901</v>
      </c>
      <c r="D9792" s="1">
        <v>146.63993805765199</v>
      </c>
      <c r="E9792" s="1">
        <v>146.66994112363801</v>
      </c>
      <c r="F9792" s="1">
        <v>146.69994418956901</v>
      </c>
      <c r="G9792" s="1">
        <v>146.72994725544299</v>
      </c>
      <c r="H9792" s="1">
        <v>146.75995032126201</v>
      </c>
      <c r="I9792" s="1">
        <v>146.78995338702501</v>
      </c>
      <c r="J9792" s="1"/>
    </row>
    <row r="9793" spans="1:10" x14ac:dyDescent="0.25">
      <c r="A9793" s="1">
        <v>146.81995645273301</v>
      </c>
      <c r="B9793" s="1">
        <v>146.84995951838499</v>
      </c>
      <c r="C9793" s="1">
        <v>146.87996258398201</v>
      </c>
      <c r="D9793" s="1">
        <v>146.909965649524</v>
      </c>
      <c r="E9793" s="1">
        <v>146.93996871501199</v>
      </c>
      <c r="F9793" s="1">
        <v>146.96997178044401</v>
      </c>
      <c r="G9793" s="1">
        <v>146.99997484582201</v>
      </c>
      <c r="H9793" s="1">
        <v>147.02997791114501</v>
      </c>
      <c r="I9793" s="1">
        <v>147.05998097641401</v>
      </c>
      <c r="J9793" s="1"/>
    </row>
    <row r="9794" spans="1:10" x14ac:dyDescent="0.25">
      <c r="A9794" s="1">
        <v>147.08998404162901</v>
      </c>
      <c r="B9794" s="1">
        <v>147.11998710679001</v>
      </c>
      <c r="C9794" s="1">
        <v>147.14999017189601</v>
      </c>
      <c r="D9794" s="1">
        <v>147.179993236949</v>
      </c>
      <c r="E9794" s="1">
        <v>147.20999630194899</v>
      </c>
      <c r="F9794" s="1">
        <v>147.23999936689501</v>
      </c>
      <c r="G9794" s="1">
        <v>147.27000243178799</v>
      </c>
      <c r="H9794" s="1">
        <v>147.30000549662699</v>
      </c>
      <c r="I9794" s="1">
        <v>147.33000856141399</v>
      </c>
      <c r="J9794" s="1"/>
    </row>
    <row r="9795" spans="1:10" x14ac:dyDescent="0.25">
      <c r="A9795" s="1">
        <v>147.36001162614801</v>
      </c>
      <c r="B9795" s="1">
        <v>147.39001469082899</v>
      </c>
      <c r="C9795" s="1">
        <v>147.42001775545799</v>
      </c>
      <c r="D9795" s="1">
        <v>147.45002082003501</v>
      </c>
      <c r="E9795" s="1">
        <v>147.48002388456001</v>
      </c>
      <c r="F9795" s="1">
        <v>147.510026949033</v>
      </c>
      <c r="G9795" s="1">
        <v>147.54003001345399</v>
      </c>
      <c r="H9795" s="1">
        <v>147.57003307782401</v>
      </c>
      <c r="I9795" s="1">
        <v>147.60003614214199</v>
      </c>
      <c r="J9795" s="1"/>
    </row>
    <row r="9796" spans="1:10" x14ac:dyDescent="0.25">
      <c r="A9796" s="1">
        <v>147.63003920641</v>
      </c>
      <c r="B9796" s="1">
        <v>147.660042270627</v>
      </c>
      <c r="C9796" s="1">
        <v>147.69004533479301</v>
      </c>
      <c r="D9796" s="1">
        <v>147.720048398909</v>
      </c>
      <c r="E9796" s="1">
        <v>147.750051462974</v>
      </c>
      <c r="F9796" s="1">
        <v>147.78005452699</v>
      </c>
      <c r="G9796" s="1">
        <v>147.81005759095601</v>
      </c>
      <c r="H9796" s="1">
        <v>147.84006065487301</v>
      </c>
      <c r="I9796" s="1">
        <v>147.87006371874099</v>
      </c>
      <c r="J9796" s="1"/>
    </row>
    <row r="9797" spans="1:10" x14ac:dyDescent="0.25">
      <c r="A9797" s="1">
        <v>147.90006678256</v>
      </c>
      <c r="B9797" s="1">
        <v>147.93006984633001</v>
      </c>
      <c r="C9797" s="1">
        <v>147.96007291005199</v>
      </c>
      <c r="D9797" s="1">
        <v>147.99007597372599</v>
      </c>
      <c r="E9797" s="1">
        <v>148.02007903735199</v>
      </c>
      <c r="F9797" s="1">
        <v>148.05008210093001</v>
      </c>
      <c r="G9797" s="1">
        <v>148.08008516446199</v>
      </c>
      <c r="H9797" s="1">
        <v>148.11008822794599</v>
      </c>
      <c r="I9797" s="1">
        <v>148.140091291385</v>
      </c>
      <c r="J9797" s="1"/>
    </row>
    <row r="9798" spans="1:10" x14ac:dyDescent="0.25">
      <c r="A9798" s="1">
        <v>148.17009435477601</v>
      </c>
      <c r="B9798" s="1">
        <v>148.20009741812299</v>
      </c>
      <c r="C9798" s="1">
        <v>148.23010048142299</v>
      </c>
      <c r="D9798" s="1">
        <v>148.260103544678</v>
      </c>
      <c r="E9798" s="1">
        <v>148.29010660788799</v>
      </c>
      <c r="F9798" s="1">
        <v>148.32010967105401</v>
      </c>
      <c r="G9798" s="1">
        <v>148.35011273417601</v>
      </c>
      <c r="H9798" s="1">
        <v>148.38011579725401</v>
      </c>
      <c r="I9798" s="1">
        <v>148.41011886028801</v>
      </c>
      <c r="J9798" s="1"/>
    </row>
    <row r="9799" spans="1:10" x14ac:dyDescent="0.25">
      <c r="A9799" s="1">
        <v>148.44012192327901</v>
      </c>
      <c r="B9799" s="1">
        <v>148.470124986228</v>
      </c>
      <c r="C9799" s="1">
        <v>148.50012804913399</v>
      </c>
      <c r="D9799" s="1">
        <v>148.530131111999</v>
      </c>
      <c r="E9799" s="1">
        <v>148.560134174822</v>
      </c>
      <c r="F9799" s="1">
        <v>148.59013723760401</v>
      </c>
      <c r="G9799" s="1">
        <v>148.62014030034501</v>
      </c>
      <c r="H9799" s="1">
        <v>148.650143363046</v>
      </c>
      <c r="I9799" s="1">
        <v>148.68014642570699</v>
      </c>
      <c r="J9799" s="1"/>
    </row>
    <row r="9800" spans="1:10" x14ac:dyDescent="0.25">
      <c r="A9800" s="1">
        <v>148.710149488328</v>
      </c>
      <c r="B9800" s="1">
        <v>148.74015255091101</v>
      </c>
      <c r="C9800" s="1">
        <v>148.77015561345499</v>
      </c>
      <c r="D9800" s="1">
        <v>148.800158675961</v>
      </c>
      <c r="E9800" s="1">
        <v>148.83016173842901</v>
      </c>
      <c r="F9800" s="1">
        <v>148.86016480085999</v>
      </c>
      <c r="G9800" s="1">
        <v>148.89016786325399</v>
      </c>
      <c r="H9800" s="1">
        <v>148.92017092561201</v>
      </c>
      <c r="I9800" s="1">
        <v>148.95017398793399</v>
      </c>
      <c r="J9800" s="1"/>
    </row>
    <row r="9801" spans="1:10" x14ac:dyDescent="0.25">
      <c r="A9801" s="1">
        <v>148.98017705021999</v>
      </c>
      <c r="B9801" s="1">
        <v>149.010180112472</v>
      </c>
      <c r="C9801" s="1">
        <v>149.040183174688</v>
      </c>
      <c r="D9801" s="1">
        <v>149.070186236871</v>
      </c>
      <c r="E9801" s="1">
        <v>149.10018929902</v>
      </c>
      <c r="F9801" s="1">
        <v>149.13019236113701</v>
      </c>
      <c r="G9801" s="1">
        <v>149.16019542321999</v>
      </c>
      <c r="H9801" s="1">
        <v>149.190198485271</v>
      </c>
      <c r="I9801" s="1">
        <v>149.22020154729</v>
      </c>
      <c r="J9801" s="1"/>
    </row>
    <row r="9802" spans="1:10" x14ac:dyDescent="0.25">
      <c r="A9802" s="1">
        <v>149.250204609279</v>
      </c>
      <c r="B9802" s="1">
        <v>149.28020767123601</v>
      </c>
      <c r="C9802" s="1">
        <v>149.31021073316299</v>
      </c>
      <c r="D9802" s="1">
        <v>149.34021379506001</v>
      </c>
      <c r="E9802" s="1">
        <v>149.37021685692901</v>
      </c>
      <c r="F9802" s="1">
        <v>149.40021991876699</v>
      </c>
      <c r="G9802" s="1">
        <v>149.43022298057801</v>
      </c>
      <c r="H9802" s="1">
        <v>149.460226042361</v>
      </c>
      <c r="I9802" s="1">
        <v>149.490229104115</v>
      </c>
      <c r="J9802" s="1"/>
    </row>
    <row r="9803" spans="1:10" x14ac:dyDescent="0.25">
      <c r="A9803" s="1">
        <v>149.52023216584399</v>
      </c>
      <c r="B9803" s="1">
        <v>149.55023522754499</v>
      </c>
      <c r="C9803" s="1">
        <v>149.58023828922001</v>
      </c>
      <c r="D9803" s="1">
        <v>149.61024135087001</v>
      </c>
      <c r="E9803" s="1">
        <v>149.64024441249401</v>
      </c>
      <c r="F9803" s="1">
        <v>149.670247474094</v>
      </c>
      <c r="G9803" s="1">
        <v>149.70025053566999</v>
      </c>
      <c r="H9803" s="1">
        <v>149.73025359722101</v>
      </c>
      <c r="I9803" s="1">
        <v>149.76025665875</v>
      </c>
      <c r="J9803" s="1"/>
    </row>
    <row r="9804" spans="1:10" x14ac:dyDescent="0.25">
      <c r="A9804" s="1">
        <v>149.79025972025499</v>
      </c>
      <c r="B9804" s="1">
        <v>149.820262781737</v>
      </c>
      <c r="C9804" s="1">
        <v>149.850265843198</v>
      </c>
      <c r="D9804" s="1">
        <v>149.88026890463601</v>
      </c>
      <c r="E9804" s="1">
        <v>149.91027196605299</v>
      </c>
      <c r="F9804" s="1">
        <v>149.94027502745001</v>
      </c>
      <c r="G9804" s="1">
        <v>149.97027808882501</v>
      </c>
      <c r="H9804" s="1">
        <v>150.000281150181</v>
      </c>
      <c r="I9804" s="1">
        <v>150.030284211517</v>
      </c>
      <c r="J9804" s="1"/>
    </row>
    <row r="9805" spans="1:10" x14ac:dyDescent="0.25">
      <c r="A9805" s="1">
        <v>150.06028727283399</v>
      </c>
      <c r="B9805" s="1">
        <v>150.090290334131</v>
      </c>
      <c r="C9805" s="1">
        <v>150.12029339540999</v>
      </c>
      <c r="D9805" s="1">
        <v>150.15029645666999</v>
      </c>
      <c r="E9805" s="1">
        <v>150.180299517913</v>
      </c>
      <c r="F9805" s="1">
        <v>150.21030257913799</v>
      </c>
      <c r="G9805" s="1">
        <v>150.24030564034501</v>
      </c>
      <c r="H9805" s="1">
        <v>150.27030870153601</v>
      </c>
      <c r="I9805" s="1">
        <v>150.30031176271001</v>
      </c>
      <c r="J9805" s="1"/>
    </row>
    <row r="9806" spans="1:10" x14ac:dyDescent="0.25">
      <c r="A9806" s="1">
        <v>150.33031482386801</v>
      </c>
      <c r="B9806" s="1">
        <v>150.36031788500901</v>
      </c>
      <c r="C9806" s="1">
        <v>150.390320946136</v>
      </c>
      <c r="D9806" s="1">
        <v>150.42032400724599</v>
      </c>
      <c r="E9806" s="1">
        <v>150.45032706834101</v>
      </c>
      <c r="F9806" s="1">
        <v>150.48033012942099</v>
      </c>
      <c r="G9806" s="1">
        <v>150.51033319048699</v>
      </c>
      <c r="H9806" s="1">
        <v>150.54033625153801</v>
      </c>
      <c r="I9806" s="1">
        <v>150.57033931257399</v>
      </c>
      <c r="J9806" s="1"/>
    </row>
    <row r="9807" spans="1:10" x14ac:dyDescent="0.25">
      <c r="A9807" s="1">
        <v>150.60034237359599</v>
      </c>
      <c r="B9807" s="1">
        <v>150.630345434605</v>
      </c>
      <c r="C9807" s="1">
        <v>150.6603484956</v>
      </c>
      <c r="D9807" s="1">
        <v>150.69035155658099</v>
      </c>
      <c r="E9807" s="1">
        <v>150.72035461754899</v>
      </c>
      <c r="F9807" s="1">
        <v>150.750357678504</v>
      </c>
      <c r="G9807" s="1">
        <v>150.780360739446</v>
      </c>
      <c r="H9807" s="1">
        <v>150.810363800375</v>
      </c>
      <c r="I9807" s="1">
        <v>150.84036686129099</v>
      </c>
      <c r="J9807" s="1"/>
    </row>
    <row r="9808" spans="1:10" x14ac:dyDescent="0.25">
      <c r="A9808" s="1">
        <v>150.87036992219399</v>
      </c>
      <c r="B9808" s="1">
        <v>150.90037298308499</v>
      </c>
      <c r="C9808" s="1">
        <v>150.930376043964</v>
      </c>
      <c r="D9808" s="1">
        <v>150.960379104829</v>
      </c>
      <c r="E9808" s="1">
        <v>150.990382165683</v>
      </c>
      <c r="F9808" s="1">
        <v>151.02038522652401</v>
      </c>
      <c r="G9808" s="1">
        <v>151.050388287354</v>
      </c>
      <c r="H9808" s="1">
        <v>151.08039134817</v>
      </c>
      <c r="I9808" s="1">
        <v>151.110394408975</v>
      </c>
      <c r="J9808" s="1"/>
    </row>
    <row r="9809" spans="1:10" x14ac:dyDescent="0.25">
      <c r="A9809" s="1">
        <v>151.140397469768</v>
      </c>
      <c r="B9809" s="1">
        <v>151.17040053054899</v>
      </c>
      <c r="C9809" s="1">
        <v>151.20040359131701</v>
      </c>
      <c r="D9809" s="1">
        <v>151.23040665207299</v>
      </c>
      <c r="E9809" s="1">
        <v>151.26040971281699</v>
      </c>
      <c r="F9809" s="1">
        <v>151.29041277354901</v>
      </c>
      <c r="G9809" s="1">
        <v>151.320415834268</v>
      </c>
      <c r="H9809" s="1">
        <v>151.35041889497501</v>
      </c>
      <c r="I9809" s="1">
        <v>151.38042195566999</v>
      </c>
      <c r="J9809" s="1"/>
    </row>
    <row r="9810" spans="1:10" x14ac:dyDescent="0.25">
      <c r="A9810" s="1">
        <v>151.41042501635201</v>
      </c>
      <c r="B9810" s="1">
        <v>151.44042807702201</v>
      </c>
      <c r="C9810" s="1">
        <v>151.47043113767899</v>
      </c>
      <c r="D9810" s="1">
        <v>151.50043419832301</v>
      </c>
      <c r="E9810" s="1">
        <v>151.53043725895401</v>
      </c>
      <c r="F9810" s="1">
        <v>151.560440319572</v>
      </c>
      <c r="G9810" s="1">
        <v>151.59044338017699</v>
      </c>
      <c r="H9810" s="1">
        <v>151.620446440769</v>
      </c>
      <c r="I9810" s="1">
        <v>151.650449501347</v>
      </c>
      <c r="J9810" s="1"/>
    </row>
    <row r="9811" spans="1:10" x14ac:dyDescent="0.25">
      <c r="A9811" s="1">
        <v>151.68045256191201</v>
      </c>
      <c r="B9811" s="1">
        <v>151.71045562246201</v>
      </c>
      <c r="C9811" s="1">
        <v>151.74045868299899</v>
      </c>
      <c r="D9811" s="1">
        <v>151.770461743521</v>
      </c>
      <c r="E9811" s="1">
        <v>151.80046480403001</v>
      </c>
      <c r="F9811" s="1">
        <v>151.830467864523</v>
      </c>
      <c r="G9811" s="1">
        <v>151.86047092500201</v>
      </c>
      <c r="H9811" s="1">
        <v>151.89047398546501</v>
      </c>
      <c r="I9811" s="1">
        <v>151.920477045914</v>
      </c>
      <c r="J9811" s="1"/>
    </row>
    <row r="9812" spans="1:10" x14ac:dyDescent="0.25">
      <c r="A9812" s="1">
        <v>151.95048010634699</v>
      </c>
      <c r="B9812" s="1">
        <v>151.980483166764</v>
      </c>
      <c r="C9812" s="1">
        <v>152.01048622716601</v>
      </c>
      <c r="D9812" s="1">
        <v>152.040489287551</v>
      </c>
      <c r="E9812" s="1">
        <v>152.07049234791899</v>
      </c>
      <c r="F9812" s="1">
        <v>152.100495408272</v>
      </c>
      <c r="G9812" s="1">
        <v>152.13049846860599</v>
      </c>
      <c r="H9812" s="1">
        <v>152.16050152892399</v>
      </c>
      <c r="I9812" s="1">
        <v>152.19050458922399</v>
      </c>
      <c r="J9812" s="1"/>
    </row>
    <row r="9813" spans="1:10" x14ac:dyDescent="0.25">
      <c r="A9813" s="1">
        <v>152.220507649506</v>
      </c>
      <c r="B9813" s="1">
        <v>152.25051070977</v>
      </c>
      <c r="C9813" s="1">
        <v>152.280513770016</v>
      </c>
      <c r="D9813" s="1">
        <v>152.31051683024299</v>
      </c>
      <c r="E9813" s="1">
        <v>152.34051989045</v>
      </c>
      <c r="F9813" s="1">
        <v>152.37052295063799</v>
      </c>
      <c r="G9813" s="1">
        <v>152.400526010806</v>
      </c>
      <c r="H9813" s="1">
        <v>152.430529070955</v>
      </c>
      <c r="I9813" s="1">
        <v>152.460532131082</v>
      </c>
      <c r="J9813" s="1"/>
    </row>
    <row r="9814" spans="1:10" x14ac:dyDescent="0.25">
      <c r="A9814" s="1">
        <v>152.490535191189</v>
      </c>
      <c r="B9814" s="1">
        <v>152.52053825127501</v>
      </c>
      <c r="C9814" s="1">
        <v>152.550541311339</v>
      </c>
      <c r="D9814" s="1">
        <v>152.58054437138199</v>
      </c>
      <c r="E9814" s="1">
        <v>152.61054743140201</v>
      </c>
      <c r="F9814" s="1">
        <v>152.64055049139901</v>
      </c>
      <c r="G9814" s="1">
        <v>152.67055355137401</v>
      </c>
      <c r="H9814" s="1">
        <v>152.700556611325</v>
      </c>
      <c r="I9814" s="1">
        <v>152.730559671252</v>
      </c>
      <c r="J9814" s="1"/>
    </row>
    <row r="9815" spans="1:10" x14ac:dyDescent="0.25">
      <c r="A9815" s="1">
        <v>152.76056273115501</v>
      </c>
      <c r="B9815" s="1">
        <v>152.790565791034</v>
      </c>
      <c r="C9815" s="1">
        <v>152.82056885088701</v>
      </c>
      <c r="D9815" s="1">
        <v>152.850571910714</v>
      </c>
      <c r="E9815" s="1">
        <v>152.88057497051699</v>
      </c>
      <c r="F9815" s="1">
        <v>152.91057803029199</v>
      </c>
      <c r="G9815" s="1">
        <v>152.94058109004101</v>
      </c>
      <c r="H9815" s="1">
        <v>152.970584149762</v>
      </c>
      <c r="I9815" s="1">
        <v>153.000587209456</v>
      </c>
      <c r="J9815" s="1"/>
    </row>
    <row r="9816" spans="1:10" x14ac:dyDescent="0.25">
      <c r="A9816" s="1">
        <v>153.03059026912101</v>
      </c>
      <c r="B9816" s="1">
        <v>153.06059332875799</v>
      </c>
      <c r="C9816" s="1">
        <v>153.09059638836601</v>
      </c>
      <c r="D9816" s="1">
        <v>153.12059944794399</v>
      </c>
      <c r="E9816" s="1">
        <v>153.15060250749201</v>
      </c>
      <c r="F9816" s="1">
        <v>153.180605567009</v>
      </c>
      <c r="G9816" s="1">
        <v>153.210608626495</v>
      </c>
      <c r="H9816" s="1">
        <v>153.24061168594901</v>
      </c>
      <c r="I9816" s="1">
        <v>153.27061474537101</v>
      </c>
      <c r="J9816" s="1"/>
    </row>
    <row r="9817" spans="1:10" x14ac:dyDescent="0.25">
      <c r="A9817" s="1">
        <v>153.30061780475901</v>
      </c>
      <c r="B9817" s="1">
        <v>153.33062086411499</v>
      </c>
      <c r="C9817" s="1">
        <v>153.360623923437</v>
      </c>
      <c r="D9817" s="1">
        <v>153.390626982724</v>
      </c>
      <c r="E9817" s="1">
        <v>153.42063004197499</v>
      </c>
      <c r="F9817" s="1">
        <v>153.45063310119201</v>
      </c>
      <c r="G9817" s="1">
        <v>153.48063616037101</v>
      </c>
      <c r="H9817" s="1">
        <v>153.51063921951399</v>
      </c>
      <c r="I9817" s="1">
        <v>153.54064227861801</v>
      </c>
      <c r="J9817" s="1"/>
    </row>
    <row r="9818" spans="1:10" x14ac:dyDescent="0.25">
      <c r="A9818" s="1">
        <v>153.570645337684</v>
      </c>
      <c r="B9818" s="1">
        <v>153.60064839671099</v>
      </c>
      <c r="C9818" s="1">
        <v>153.630651455699</v>
      </c>
      <c r="D9818" s="1">
        <v>153.66065451464601</v>
      </c>
      <c r="E9818" s="1">
        <v>153.69065757355099</v>
      </c>
      <c r="F9818" s="1">
        <v>153.72066063241499</v>
      </c>
      <c r="G9818" s="1">
        <v>153.75066369123601</v>
      </c>
      <c r="H9818" s="1">
        <v>153.78066675001301</v>
      </c>
      <c r="I9818" s="1">
        <v>153.81066980874701</v>
      </c>
      <c r="J9818" s="1"/>
    </row>
    <row r="9819" spans="1:10" x14ac:dyDescent="0.25">
      <c r="A9819" s="1">
        <v>153.84067286743499</v>
      </c>
      <c r="B9819" s="1">
        <v>153.87067592607701</v>
      </c>
      <c r="C9819" s="1">
        <v>153.90067898467299</v>
      </c>
      <c r="D9819" s="1">
        <v>153.930682043221</v>
      </c>
      <c r="E9819" s="1">
        <v>153.96068510172</v>
      </c>
      <c r="F9819" s="1">
        <v>153.99068816017001</v>
      </c>
      <c r="G9819" s="1">
        <v>154.02069121856999</v>
      </c>
      <c r="H9819" s="1">
        <v>154.05069427691899</v>
      </c>
      <c r="I9819" s="1">
        <v>154.08069733521501</v>
      </c>
      <c r="J9819" s="1"/>
    </row>
    <row r="9820" spans="1:10" x14ac:dyDescent="0.25">
      <c r="A9820" s="1">
        <v>154.11070039345799</v>
      </c>
      <c r="B9820" s="1">
        <v>154.140703451647</v>
      </c>
      <c r="C9820" s="1">
        <v>154.17070650978201</v>
      </c>
      <c r="D9820" s="1">
        <v>154.20070956785901</v>
      </c>
      <c r="E9820" s="1">
        <v>154.23071262587999</v>
      </c>
      <c r="F9820" s="1">
        <v>154.26071568384199</v>
      </c>
      <c r="G9820" s="1">
        <v>154.290718741745</v>
      </c>
      <c r="H9820" s="1">
        <v>154.32072179958701</v>
      </c>
      <c r="I9820" s="1">
        <v>154.35072485736799</v>
      </c>
      <c r="J9820" s="1"/>
    </row>
    <row r="9821" spans="1:10" x14ac:dyDescent="0.25">
      <c r="A9821" s="1">
        <v>154.380727915086</v>
      </c>
      <c r="B9821" s="1">
        <v>154.41073097274</v>
      </c>
      <c r="C9821" s="1">
        <v>154.440734030328</v>
      </c>
      <c r="D9821" s="1">
        <v>154.47073708785101</v>
      </c>
      <c r="E9821" s="1">
        <v>154.500740145305</v>
      </c>
      <c r="F9821" s="1">
        <v>154.53074320268999</v>
      </c>
      <c r="G9821" s="1">
        <v>154.560746260005</v>
      </c>
      <c r="H9821" s="1">
        <v>154.59074931724899</v>
      </c>
      <c r="I9821" s="1">
        <v>154.620752374418</v>
      </c>
      <c r="J9821" s="1"/>
    </row>
    <row r="9822" spans="1:10" x14ac:dyDescent="0.25">
      <c r="A9822" s="1">
        <v>154.65075543151499</v>
      </c>
      <c r="B9822" s="1">
        <v>154.680758488534</v>
      </c>
      <c r="C9822" s="1">
        <v>154.710761545477</v>
      </c>
      <c r="D9822" s="1">
        <v>154.74076460234099</v>
      </c>
      <c r="E9822" s="1">
        <v>154.770767659125</v>
      </c>
      <c r="F9822" s="1">
        <v>154.80077071582701</v>
      </c>
      <c r="G9822" s="1">
        <v>154.83077377244601</v>
      </c>
      <c r="H9822" s="1">
        <v>154.86077682897999</v>
      </c>
      <c r="I9822" s="1">
        <v>154.89077988542701</v>
      </c>
      <c r="J9822" s="1"/>
    </row>
    <row r="9823" spans="1:10" x14ac:dyDescent="0.25">
      <c r="A9823" s="1">
        <v>154.920782941786</v>
      </c>
      <c r="B9823" s="1">
        <v>154.95078599805601</v>
      </c>
      <c r="C9823" s="1">
        <v>154.980789054235</v>
      </c>
      <c r="D9823" s="1">
        <v>155.01079211032001</v>
      </c>
      <c r="E9823" s="1">
        <v>155.040795166311</v>
      </c>
      <c r="F9823" s="1">
        <v>155.07079822220501</v>
      </c>
      <c r="G9823" s="1">
        <v>155.100801278001</v>
      </c>
      <c r="H9823" s="1">
        <v>155.130804333697</v>
      </c>
      <c r="I9823" s="1">
        <v>155.16080738929199</v>
      </c>
      <c r="J9823" s="1"/>
    </row>
    <row r="9824" spans="1:10" x14ac:dyDescent="0.25">
      <c r="A9824" s="1">
        <v>155.19081044478199</v>
      </c>
      <c r="B9824" s="1">
        <v>155.220813500167</v>
      </c>
      <c r="C9824" s="1">
        <v>155.250816555444</v>
      </c>
      <c r="D9824" s="1">
        <v>155.28081961061201</v>
      </c>
      <c r="E9824" s="1">
        <v>155.31082266566801</v>
      </c>
      <c r="F9824" s="1">
        <v>155.340825720612</v>
      </c>
      <c r="G9824" s="1">
        <v>155.37082877544</v>
      </c>
      <c r="H9824" s="1">
        <v>155.40083183015099</v>
      </c>
      <c r="I9824" s="1">
        <v>155.43083488474201</v>
      </c>
      <c r="J9824" s="1"/>
    </row>
    <row r="9825" spans="1:10" x14ac:dyDescent="0.25">
      <c r="A9825" s="1">
        <v>155.46083793921301</v>
      </c>
      <c r="B9825" s="1">
        <v>155.49084099356</v>
      </c>
      <c r="C9825" s="1">
        <v>155.520844047781</v>
      </c>
      <c r="D9825" s="1">
        <v>155.55084710187401</v>
      </c>
      <c r="E9825" s="1">
        <v>155.58085015583799</v>
      </c>
      <c r="F9825" s="1">
        <v>155.61085320967001</v>
      </c>
      <c r="G9825" s="1">
        <v>155.64085626336799</v>
      </c>
      <c r="H9825" s="1">
        <v>155.67085931692901</v>
      </c>
      <c r="I9825" s="1">
        <v>155.70086237035201</v>
      </c>
      <c r="J9825" s="1"/>
    </row>
    <row r="9826" spans="1:10" x14ac:dyDescent="0.25">
      <c r="A9826" s="1">
        <v>155.73086542363399</v>
      </c>
      <c r="B9826" s="1">
        <v>155.760868476773</v>
      </c>
      <c r="C9826" s="1">
        <v>155.790871529767</v>
      </c>
      <c r="D9826" s="1">
        <v>155.82087458261401</v>
      </c>
      <c r="E9826" s="1">
        <v>155.85087763531001</v>
      </c>
      <c r="F9826" s="1">
        <v>155.88088068785399</v>
      </c>
      <c r="G9826" s="1">
        <v>155.910883740244</v>
      </c>
      <c r="H9826" s="1">
        <v>155.94088679247699</v>
      </c>
      <c r="I9826" s="1">
        <v>155.97088984455101</v>
      </c>
      <c r="J9826" s="1"/>
    </row>
    <row r="9827" spans="1:10" x14ac:dyDescent="0.25">
      <c r="A9827" s="1">
        <v>156.000892896463</v>
      </c>
      <c r="B9827" s="1">
        <v>156.03089594821199</v>
      </c>
      <c r="C9827" s="1">
        <v>156.06089899979401</v>
      </c>
      <c r="D9827" s="1">
        <v>156.09090205120799</v>
      </c>
      <c r="E9827" s="1">
        <v>156.12090510245099</v>
      </c>
      <c r="F9827" s="1">
        <v>156.15090815351999</v>
      </c>
      <c r="G9827" s="1">
        <v>156.18091120441301</v>
      </c>
      <c r="H9827" s="1">
        <v>156.21091425512901</v>
      </c>
      <c r="I9827" s="1">
        <v>156.240917305664</v>
      </c>
      <c r="J9827" s="1"/>
    </row>
    <row r="9828" spans="1:10" x14ac:dyDescent="0.25">
      <c r="A9828" s="1">
        <v>156.27092035601601</v>
      </c>
      <c r="B9828" s="1">
        <v>156.30092340618199</v>
      </c>
      <c r="C9828" s="1">
        <v>156.330926456161</v>
      </c>
      <c r="D9828" s="1">
        <v>156.360929505949</v>
      </c>
      <c r="E9828" s="1">
        <v>156.39093255554499</v>
      </c>
      <c r="F9828" s="1">
        <v>156.42093560494499</v>
      </c>
      <c r="G9828" s="1">
        <v>156.45093865414901</v>
      </c>
      <c r="H9828" s="1">
        <v>156.48094170315201</v>
      </c>
      <c r="I9828" s="1">
        <v>156.51094475195401</v>
      </c>
      <c r="J9828" s="1"/>
    </row>
    <row r="9829" spans="1:10" x14ac:dyDescent="0.25">
      <c r="A9829" s="1">
        <v>156.54094780054999</v>
      </c>
      <c r="B9829" s="1">
        <v>156.57095084893999</v>
      </c>
      <c r="C9829" s="1">
        <v>156.60095389712001</v>
      </c>
      <c r="D9829" s="1">
        <v>156.630956945088</v>
      </c>
      <c r="E9829" s="1">
        <v>156.66095999284201</v>
      </c>
      <c r="F9829" s="1">
        <v>156.69096304038001</v>
      </c>
      <c r="G9829" s="1">
        <v>156.720966087699</v>
      </c>
      <c r="H9829" s="1">
        <v>156.750969134797</v>
      </c>
      <c r="I9829" s="1">
        <v>156.78097218167099</v>
      </c>
      <c r="J9829" s="1"/>
    </row>
    <row r="9830" spans="1:10" x14ac:dyDescent="0.25">
      <c r="A9830" s="1">
        <v>156.81097522831999</v>
      </c>
      <c r="B9830" s="1">
        <v>156.84097827474</v>
      </c>
      <c r="C9830" s="1">
        <v>156.87098132093101</v>
      </c>
      <c r="D9830" s="1">
        <v>156.90098436688899</v>
      </c>
      <c r="E9830" s="1">
        <v>156.93098741261099</v>
      </c>
      <c r="F9830" s="1">
        <v>156.960990458098</v>
      </c>
      <c r="G9830" s="1">
        <v>156.99099350334501</v>
      </c>
      <c r="H9830" s="1">
        <v>157.02099654835001</v>
      </c>
      <c r="I9830" s="1">
        <v>157.05099959311201</v>
      </c>
      <c r="J9830" s="1"/>
    </row>
    <row r="9831" spans="1:10" x14ac:dyDescent="0.25">
      <c r="A9831" s="1">
        <v>157.08100263762799</v>
      </c>
      <c r="B9831" s="1">
        <v>157.11100568189701</v>
      </c>
      <c r="C9831" s="1">
        <v>157.14100872591499</v>
      </c>
      <c r="D9831" s="1">
        <v>157.171011769682</v>
      </c>
      <c r="E9831" s="1">
        <v>157.201014813195</v>
      </c>
      <c r="F9831" s="1">
        <v>157.23101785645201</v>
      </c>
      <c r="G9831" s="1">
        <v>157.26102089945101</v>
      </c>
      <c r="H9831" s="1">
        <v>157.29102394218901</v>
      </c>
      <c r="I9831" s="1">
        <v>157.321026984665</v>
      </c>
      <c r="J9831" s="1"/>
    </row>
    <row r="9832" spans="1:10" x14ac:dyDescent="0.25">
      <c r="A9832" s="1">
        <v>157.35103002687799</v>
      </c>
      <c r="B9832" s="1">
        <v>157.38103306882499</v>
      </c>
      <c r="C9832" s="1">
        <v>157.41103611050499</v>
      </c>
      <c r="D9832" s="1">
        <v>157.441039151914</v>
      </c>
      <c r="E9832" s="1">
        <v>157.471042193052</v>
      </c>
      <c r="F9832" s="1">
        <v>157.50104523391801</v>
      </c>
      <c r="G9832" s="1">
        <v>157.53104827450699</v>
      </c>
      <c r="H9832" s="1">
        <v>157.56105131482099</v>
      </c>
      <c r="I9832" s="1">
        <v>157.591054354856</v>
      </c>
      <c r="J9832" s="1"/>
    </row>
    <row r="9833" spans="1:10" x14ac:dyDescent="0.25">
      <c r="A9833" s="1">
        <v>157.621057394611</v>
      </c>
      <c r="B9833" s="1">
        <v>157.651060434084</v>
      </c>
      <c r="C9833" s="1">
        <v>157.68106347327401</v>
      </c>
      <c r="D9833" s="1">
        <v>157.711066512179</v>
      </c>
      <c r="E9833" s="1">
        <v>157.74106955079799</v>
      </c>
      <c r="F9833" s="1">
        <v>157.77107258912699</v>
      </c>
      <c r="G9833" s="1">
        <v>157.80107562716799</v>
      </c>
      <c r="H9833" s="1">
        <v>157.83107866491699</v>
      </c>
      <c r="I9833" s="1">
        <v>157.86108170237401</v>
      </c>
      <c r="J9833" s="1"/>
    </row>
    <row r="9834" spans="1:10" x14ac:dyDescent="0.25">
      <c r="A9834" s="1">
        <v>157.89108473953701</v>
      </c>
      <c r="B9834" s="1">
        <v>157.92108777640399</v>
      </c>
      <c r="C9834" s="1">
        <v>157.951090812974</v>
      </c>
      <c r="D9834" s="1">
        <v>157.98109384924601</v>
      </c>
      <c r="E9834" s="1">
        <v>158.01109688521899</v>
      </c>
      <c r="F9834" s="1">
        <v>158.04109992089101</v>
      </c>
      <c r="G9834" s="1">
        <v>158.07110295626001</v>
      </c>
      <c r="H9834" s="1">
        <v>158.10110599132699</v>
      </c>
      <c r="I9834" s="1">
        <v>158.13110902608901</v>
      </c>
      <c r="J9834" s="1"/>
    </row>
    <row r="9835" spans="1:10" x14ac:dyDescent="0.25">
      <c r="A9835" s="1">
        <v>158.16111206054401</v>
      </c>
      <c r="B9835" s="1">
        <v>158.191115094693</v>
      </c>
      <c r="C9835" s="1">
        <v>158.22111812853501</v>
      </c>
      <c r="D9835" s="1">
        <v>158.25112116206699</v>
      </c>
      <c r="E9835" s="1">
        <v>158.28112419528901</v>
      </c>
      <c r="F9835" s="1">
        <v>158.31112722819901</v>
      </c>
      <c r="G9835" s="1">
        <v>158.341130260797</v>
      </c>
      <c r="H9835" s="1">
        <v>158.37113329308201</v>
      </c>
      <c r="I9835" s="1">
        <v>158.40113632505199</v>
      </c>
      <c r="J9835" s="1"/>
    </row>
    <row r="9836" spans="1:10" x14ac:dyDescent="0.25">
      <c r="A9836" s="1">
        <v>158.43113935670701</v>
      </c>
      <c r="B9836" s="1">
        <v>158.461142388046</v>
      </c>
      <c r="C9836" s="1">
        <v>158.491145419068</v>
      </c>
      <c r="D9836" s="1">
        <v>158.521148449772</v>
      </c>
      <c r="E9836" s="1">
        <v>158.55115148015699</v>
      </c>
      <c r="F9836" s="1">
        <v>158.58115451022201</v>
      </c>
      <c r="G9836" s="1">
        <v>158.611157539967</v>
      </c>
      <c r="H9836" s="1">
        <v>158.64116056939</v>
      </c>
      <c r="I9836" s="1">
        <v>158.67116359849101</v>
      </c>
      <c r="J9836" s="1"/>
    </row>
    <row r="9837" spans="1:10" x14ac:dyDescent="0.25">
      <c r="A9837" s="1">
        <v>158.70116662727</v>
      </c>
      <c r="B9837" s="1">
        <v>158.73116965572501</v>
      </c>
      <c r="C9837" s="1">
        <v>158.76117268385499</v>
      </c>
      <c r="D9837" s="1">
        <v>158.79117571166</v>
      </c>
      <c r="E9837" s="1">
        <v>158.82117873913899</v>
      </c>
      <c r="F9837" s="1">
        <v>158.851181766292</v>
      </c>
      <c r="G9837" s="1">
        <v>158.88118479311899</v>
      </c>
      <c r="H9837" s="1">
        <v>158.911187819617</v>
      </c>
      <c r="I9837" s="1">
        <v>158.94119084578699</v>
      </c>
      <c r="J9837" s="1"/>
    </row>
    <row r="9838" spans="1:10" x14ac:dyDescent="0.25">
      <c r="A9838" s="1">
        <v>158.971193871629</v>
      </c>
      <c r="B9838" s="1">
        <v>159.00119689714001</v>
      </c>
      <c r="C9838" s="1">
        <v>159.031199922323</v>
      </c>
      <c r="D9838" s="1">
        <v>159.061202947173</v>
      </c>
      <c r="E9838" s="1">
        <v>159.091205971693</v>
      </c>
      <c r="F9838" s="1">
        <v>159.121208995882</v>
      </c>
      <c r="G9838" s="1">
        <v>159.15121201973801</v>
      </c>
      <c r="H9838" s="1">
        <v>159.18121504326101</v>
      </c>
      <c r="I9838" s="1">
        <v>159.21121806645201</v>
      </c>
      <c r="J9838" s="1"/>
    </row>
    <row r="9839" spans="1:10" x14ac:dyDescent="0.25">
      <c r="A9839" s="1">
        <v>159.24122108930899</v>
      </c>
      <c r="B9839" s="1">
        <v>159.271224111832</v>
      </c>
      <c r="C9839" s="1">
        <v>159.30122713402</v>
      </c>
      <c r="D9839" s="1">
        <v>159.33123015587401</v>
      </c>
      <c r="E9839" s="1">
        <v>159.36123317739199</v>
      </c>
      <c r="F9839" s="1">
        <v>159.39123619857401</v>
      </c>
      <c r="G9839" s="1">
        <v>159.42123921941899</v>
      </c>
      <c r="H9839" s="1">
        <v>159.45124223992801</v>
      </c>
      <c r="I9839" s="1">
        <v>159.48124526010099</v>
      </c>
      <c r="J9839" s="1"/>
    </row>
    <row r="9840" spans="1:10" x14ac:dyDescent="0.25">
      <c r="A9840" s="1">
        <v>159.51124827993499</v>
      </c>
      <c r="B9840" s="1">
        <v>159.54125129943199</v>
      </c>
      <c r="C9840" s="1">
        <v>159.57125431859001</v>
      </c>
      <c r="D9840" s="1">
        <v>159.60125733741</v>
      </c>
      <c r="E9840" s="1">
        <v>159.63126035589099</v>
      </c>
      <c r="F9840" s="1">
        <v>159.66126337403301</v>
      </c>
      <c r="G9840" s="1">
        <v>159.691266391835</v>
      </c>
      <c r="H9840" s="1">
        <v>159.72126940929701</v>
      </c>
      <c r="I9840" s="1">
        <v>159.75127242641801</v>
      </c>
      <c r="J9840" s="1"/>
    </row>
    <row r="9841" spans="1:10" x14ac:dyDescent="0.25">
      <c r="A9841" s="1">
        <v>159.78127544319901</v>
      </c>
      <c r="B9841" s="1">
        <v>159.811278459639</v>
      </c>
      <c r="C9841" s="1">
        <v>159.84128147573699</v>
      </c>
      <c r="D9841" s="1">
        <v>159.87128449149401</v>
      </c>
      <c r="E9841" s="1">
        <v>159.901287506909</v>
      </c>
      <c r="F9841" s="1">
        <v>159.931290521981</v>
      </c>
      <c r="G9841" s="1">
        <v>159.961293536711</v>
      </c>
      <c r="H9841" s="1">
        <v>159.99129655109701</v>
      </c>
      <c r="I9841" s="1">
        <v>160.02129956514099</v>
      </c>
      <c r="J9841" s="1"/>
    </row>
    <row r="9842" spans="1:10" x14ac:dyDescent="0.25">
      <c r="A9842" s="1">
        <v>160.05130257883999</v>
      </c>
      <c r="B9842" s="1">
        <v>160.081305592196</v>
      </c>
      <c r="C9842" s="1">
        <v>160.111308605208</v>
      </c>
      <c r="D9842" s="1">
        <v>160.141311617875</v>
      </c>
      <c r="E9842" s="1">
        <v>160.171314630197</v>
      </c>
      <c r="F9842" s="1">
        <v>160.20131764217501</v>
      </c>
      <c r="G9842" s="1">
        <v>160.23132065380599</v>
      </c>
      <c r="H9842" s="1">
        <v>160.26132366509299</v>
      </c>
      <c r="I9842" s="1">
        <v>160.291326676034</v>
      </c>
      <c r="J9842" s="1"/>
    </row>
    <row r="9843" spans="1:10" x14ac:dyDescent="0.25">
      <c r="A9843" s="1">
        <v>160.32132968662799</v>
      </c>
      <c r="B9843" s="1">
        <v>160.351332696876</v>
      </c>
      <c r="C9843" s="1">
        <v>160.38133570677701</v>
      </c>
      <c r="D9843" s="1">
        <v>160.41133871633099</v>
      </c>
      <c r="E9843" s="1">
        <v>160.44134172553899</v>
      </c>
      <c r="F9843" s="1">
        <v>160.471344734399</v>
      </c>
      <c r="G9843" s="1">
        <v>160.50134774291101</v>
      </c>
      <c r="H9843" s="1">
        <v>160.53135075107599</v>
      </c>
      <c r="I9843" s="1">
        <v>160.56135375889301</v>
      </c>
      <c r="J9843" s="1"/>
    </row>
    <row r="9844" spans="1:10" x14ac:dyDescent="0.25">
      <c r="A9844" s="1">
        <v>160.59135676636299</v>
      </c>
      <c r="B9844" s="1">
        <v>160.62135977348299</v>
      </c>
      <c r="C9844" s="1">
        <v>160.651362780255</v>
      </c>
      <c r="D9844" s="1">
        <v>160.68136578667901</v>
      </c>
      <c r="E9844" s="1">
        <v>160.711368792754</v>
      </c>
      <c r="F9844" s="1">
        <v>160.74137179848</v>
      </c>
      <c r="G9844" s="1">
        <v>160.77137480385801</v>
      </c>
      <c r="H9844" s="1">
        <v>160.801377808886</v>
      </c>
      <c r="I9844" s="1">
        <v>160.831380813566</v>
      </c>
      <c r="J9844" s="1"/>
    </row>
    <row r="9845" spans="1:10" x14ac:dyDescent="0.25">
      <c r="A9845" s="1">
        <v>160.86138381789601</v>
      </c>
      <c r="B9845" s="1">
        <v>160.89138682187701</v>
      </c>
      <c r="C9845" s="1">
        <v>160.92138982551</v>
      </c>
      <c r="D9845" s="1">
        <v>160.95139282879299</v>
      </c>
      <c r="E9845" s="1">
        <v>160.98139583172701</v>
      </c>
      <c r="F9845" s="1">
        <v>161.01139883431301</v>
      </c>
      <c r="G9845" s="1">
        <v>161.041401836549</v>
      </c>
      <c r="H9845" s="1">
        <v>161.07140483843699</v>
      </c>
      <c r="I9845" s="1">
        <v>161.10140783997599</v>
      </c>
      <c r="J9845" s="1"/>
    </row>
    <row r="9846" spans="1:10" x14ac:dyDescent="0.25">
      <c r="A9846" s="1">
        <v>161.131410841167</v>
      </c>
      <c r="B9846" s="1">
        <v>161.16141384200901</v>
      </c>
      <c r="C9846" s="1">
        <v>161.191416842504</v>
      </c>
      <c r="D9846" s="1">
        <v>161.22141984265099</v>
      </c>
      <c r="E9846" s="1">
        <v>161.25142284245001</v>
      </c>
      <c r="F9846" s="1">
        <v>161.281425841903</v>
      </c>
      <c r="G9846" s="1">
        <v>161.311428841008</v>
      </c>
      <c r="H9846" s="1">
        <v>161.34143183976701</v>
      </c>
      <c r="I9846" s="1">
        <v>161.37143483817999</v>
      </c>
      <c r="J9846" s="1"/>
    </row>
    <row r="9847" spans="1:10" x14ac:dyDescent="0.25">
      <c r="A9847" s="1">
        <v>161.40143783624799</v>
      </c>
      <c r="B9847" s="1">
        <v>161.43144083396999</v>
      </c>
      <c r="C9847" s="1">
        <v>161.46144383134799</v>
      </c>
      <c r="D9847" s="1">
        <v>161.49144682838201</v>
      </c>
      <c r="E9847" s="1">
        <v>161.52144982507201</v>
      </c>
      <c r="F9847" s="1">
        <v>161.55145282142001</v>
      </c>
      <c r="G9847" s="1">
        <v>161.58145581742599</v>
      </c>
      <c r="H9847" s="1">
        <v>161.61145881309</v>
      </c>
      <c r="I9847" s="1">
        <v>161.641461808413</v>
      </c>
      <c r="J9847" s="1"/>
    </row>
    <row r="9848" spans="1:10" x14ac:dyDescent="0.25">
      <c r="A9848" s="1">
        <v>161.67146480339699</v>
      </c>
      <c r="B9848" s="1">
        <v>161.70146779804199</v>
      </c>
      <c r="C9848" s="1">
        <v>161.73147079234701</v>
      </c>
      <c r="D9848" s="1">
        <v>161.761473786317</v>
      </c>
      <c r="E9848" s="1">
        <v>161.79147677994899</v>
      </c>
      <c r="F9848" s="1">
        <v>161.82147977324601</v>
      </c>
      <c r="G9848" s="1">
        <v>161.85148276620799</v>
      </c>
      <c r="H9848" s="1">
        <v>161.88148575883699</v>
      </c>
      <c r="I9848" s="1">
        <v>161.91148875113501</v>
      </c>
      <c r="J9848" s="1"/>
    </row>
    <row r="9849" spans="1:10" x14ac:dyDescent="0.25">
      <c r="A9849" s="1">
        <v>161.94149174309999</v>
      </c>
      <c r="B9849" s="1">
        <v>161.97149473473601</v>
      </c>
      <c r="C9849" s="1">
        <v>162.001497726043</v>
      </c>
      <c r="D9849" s="1">
        <v>162.03150071702299</v>
      </c>
      <c r="E9849" s="1">
        <v>162.06150370767699</v>
      </c>
      <c r="F9849" s="1">
        <v>162.09150669800499</v>
      </c>
      <c r="G9849" s="1">
        <v>162.12150968801001</v>
      </c>
      <c r="H9849" s="1">
        <v>162.15151267769301</v>
      </c>
      <c r="I9849" s="1">
        <v>162.18151566705501</v>
      </c>
      <c r="J9849" s="1"/>
    </row>
    <row r="9850" spans="1:10" x14ac:dyDescent="0.25">
      <c r="A9850" s="1">
        <v>162.211518656099</v>
      </c>
      <c r="B9850" s="1">
        <v>162.24152164482399</v>
      </c>
      <c r="C9850" s="1">
        <v>162.27152463323301</v>
      </c>
      <c r="D9850" s="1">
        <v>162.30152762132801</v>
      </c>
      <c r="E9850" s="1">
        <v>162.33153060911101</v>
      </c>
      <c r="F9850" s="1">
        <v>162.36153359658101</v>
      </c>
      <c r="G9850" s="1">
        <v>162.391536583743</v>
      </c>
      <c r="H9850" s="1">
        <v>162.42153957059699</v>
      </c>
      <c r="I9850" s="1">
        <v>162.45154255714399</v>
      </c>
      <c r="J9850" s="1"/>
    </row>
    <row r="9851" spans="1:10" x14ac:dyDescent="0.25">
      <c r="A9851" s="1">
        <v>162.48154554338799</v>
      </c>
      <c r="B9851" s="1">
        <v>162.51154852932899</v>
      </c>
      <c r="C9851" s="1">
        <v>162.541551514969</v>
      </c>
      <c r="D9851" s="1">
        <v>162.57155450031101</v>
      </c>
      <c r="E9851" s="1">
        <v>162.60155748535601</v>
      </c>
      <c r="F9851" s="1">
        <v>162.63156047010699</v>
      </c>
      <c r="G9851" s="1">
        <v>162.661563454564</v>
      </c>
      <c r="H9851" s="1">
        <v>162.691566438731</v>
      </c>
      <c r="I9851" s="1">
        <v>162.72156942260901</v>
      </c>
      <c r="J9851" s="1"/>
    </row>
    <row r="9852" spans="1:10" x14ac:dyDescent="0.25">
      <c r="A9852" s="1">
        <v>162.75157240620001</v>
      </c>
      <c r="B9852" s="1">
        <v>162.781575389506</v>
      </c>
      <c r="C9852" s="1">
        <v>162.81157837252999</v>
      </c>
      <c r="D9852" s="1">
        <v>162.841581355274</v>
      </c>
      <c r="E9852" s="1">
        <v>162.871584337738</v>
      </c>
      <c r="F9852" s="1">
        <v>162.90158731992699</v>
      </c>
      <c r="G9852" s="1">
        <v>162.931590301841</v>
      </c>
      <c r="H9852" s="1">
        <v>162.96159328348401</v>
      </c>
      <c r="I9852" s="1">
        <v>162.991596264858</v>
      </c>
      <c r="J9852" s="1"/>
    </row>
    <row r="9853" spans="1:10" x14ac:dyDescent="0.25">
      <c r="A9853" s="1">
        <v>163.02159924596299</v>
      </c>
      <c r="B9853" s="1">
        <v>163.051602226803</v>
      </c>
      <c r="C9853" s="1">
        <v>163.08160520737999</v>
      </c>
      <c r="D9853" s="1">
        <v>163.11160818769699</v>
      </c>
      <c r="E9853" s="1">
        <v>163.141611167755</v>
      </c>
      <c r="F9853" s="1">
        <v>163.171614147556</v>
      </c>
      <c r="G9853" s="1">
        <v>163.20161712710399</v>
      </c>
      <c r="H9853" s="1">
        <v>163.23162010639999</v>
      </c>
      <c r="I9853" s="1">
        <v>163.26162308544599</v>
      </c>
      <c r="J9853" s="1"/>
    </row>
    <row r="9854" spans="1:10" x14ac:dyDescent="0.25">
      <c r="A9854" s="1">
        <v>163.291626064246</v>
      </c>
      <c r="B9854" s="1">
        <v>163.3216290428</v>
      </c>
      <c r="C9854" s="1">
        <v>163.35163202111201</v>
      </c>
      <c r="D9854" s="1">
        <v>163.381634999184</v>
      </c>
      <c r="E9854" s="1">
        <v>163.41163797701799</v>
      </c>
      <c r="F9854" s="1">
        <v>163.441640954615</v>
      </c>
      <c r="G9854" s="1">
        <v>163.47164393198</v>
      </c>
      <c r="H9854" s="1">
        <v>163.50164690911299</v>
      </c>
      <c r="I9854" s="1">
        <v>163.53164988601799</v>
      </c>
      <c r="J9854" s="1"/>
    </row>
    <row r="9855" spans="1:10" x14ac:dyDescent="0.25">
      <c r="A9855" s="1">
        <v>163.56165286269601</v>
      </c>
      <c r="B9855" s="1">
        <v>163.59165583915001</v>
      </c>
      <c r="C9855" s="1">
        <v>163.62165881538201</v>
      </c>
      <c r="D9855" s="1">
        <v>163.65166179139399</v>
      </c>
      <c r="E9855" s="1">
        <v>163.68166476718801</v>
      </c>
      <c r="F9855" s="1">
        <v>163.71166774276699</v>
      </c>
      <c r="G9855" s="1">
        <v>163.74167071813301</v>
      </c>
      <c r="H9855" s="1">
        <v>163.77167369328899</v>
      </c>
      <c r="I9855" s="1">
        <v>163.80167666823499</v>
      </c>
      <c r="J9855" s="1"/>
    </row>
    <row r="9856" spans="1:10" x14ac:dyDescent="0.25">
      <c r="A9856" s="1">
        <v>163.83167964297499</v>
      </c>
      <c r="B9856" s="1">
        <v>163.86168261751001</v>
      </c>
      <c r="C9856" s="1">
        <v>163.89168559184299</v>
      </c>
      <c r="D9856" s="1">
        <v>163.92168856597601</v>
      </c>
      <c r="E9856" s="1">
        <v>163.951691539911</v>
      </c>
      <c r="F9856" s="1">
        <v>163.98169451364899</v>
      </c>
      <c r="G9856" s="1">
        <v>164.01169748719499</v>
      </c>
      <c r="H9856" s="1">
        <v>164.04170046054799</v>
      </c>
      <c r="I9856" s="1">
        <v>164.07170343371001</v>
      </c>
      <c r="J9856" s="1"/>
    </row>
    <row r="9857" spans="1:10" x14ac:dyDescent="0.25">
      <c r="A9857" s="1">
        <v>164.101706406685</v>
      </c>
      <c r="B9857" s="1">
        <v>164.13170937947399</v>
      </c>
      <c r="C9857" s="1">
        <v>164.16171235207901</v>
      </c>
      <c r="D9857" s="1">
        <v>164.19171532450099</v>
      </c>
      <c r="E9857" s="1">
        <v>164.22171829674201</v>
      </c>
      <c r="F9857" s="1">
        <v>164.25172126880599</v>
      </c>
      <c r="G9857" s="1">
        <v>164.28172424069299</v>
      </c>
      <c r="H9857" s="1">
        <v>164.31172721240401</v>
      </c>
      <c r="I9857" s="1">
        <v>164.34173018394199</v>
      </c>
      <c r="J9857" s="1"/>
    </row>
    <row r="9858" spans="1:10" x14ac:dyDescent="0.25">
      <c r="A9858" s="1">
        <v>164.37173315530799</v>
      </c>
      <c r="B9858" s="1">
        <v>164.401736126505</v>
      </c>
      <c r="C9858" s="1">
        <v>164.43173909753301</v>
      </c>
      <c r="D9858" s="1">
        <v>164.46174206839399</v>
      </c>
      <c r="E9858" s="1">
        <v>164.49174503909001</v>
      </c>
      <c r="F9858" s="1">
        <v>164.521748009622</v>
      </c>
      <c r="G9858" s="1">
        <v>164.55175097999199</v>
      </c>
      <c r="H9858" s="1">
        <v>164.581753950202</v>
      </c>
      <c r="I9858" s="1">
        <v>164.611756920251</v>
      </c>
      <c r="J9858" s="1"/>
    </row>
    <row r="9859" spans="1:10" x14ac:dyDescent="0.25">
      <c r="A9859" s="1">
        <v>164.64175989014299</v>
      </c>
      <c r="B9859" s="1">
        <v>164.67176285987799</v>
      </c>
      <c r="C9859" s="1">
        <v>164.701765829458</v>
      </c>
      <c r="D9859" s="1">
        <v>164.731768798883</v>
      </c>
      <c r="E9859" s="1">
        <v>164.761771768156</v>
      </c>
      <c r="F9859" s="1">
        <v>164.791774737277</v>
      </c>
      <c r="G9859" s="1">
        <v>164.82177770624699</v>
      </c>
      <c r="H9859" s="1">
        <v>164.851780675068</v>
      </c>
      <c r="I9859" s="1">
        <v>164.88178364373999</v>
      </c>
      <c r="J9859" s="1"/>
    </row>
    <row r="9860" spans="1:10" x14ac:dyDescent="0.25">
      <c r="A9860" s="1">
        <v>164.91178661226499</v>
      </c>
      <c r="B9860" s="1">
        <v>164.94178958064401</v>
      </c>
      <c r="C9860" s="1">
        <v>164.971792548878</v>
      </c>
      <c r="D9860" s="1">
        <v>165.00179551696601</v>
      </c>
      <c r="E9860" s="1">
        <v>165.031798484912</v>
      </c>
      <c r="F9860" s="1">
        <v>165.061801452715</v>
      </c>
      <c r="G9860" s="1">
        <v>165.091804420377</v>
      </c>
      <c r="H9860" s="1">
        <v>165.12180738789701</v>
      </c>
      <c r="I9860" s="1">
        <v>165.151810355278</v>
      </c>
      <c r="J9860" s="1"/>
    </row>
    <row r="9861" spans="1:10" x14ac:dyDescent="0.25">
      <c r="A9861" s="1">
        <v>165.18181332251899</v>
      </c>
      <c r="B9861" s="1">
        <v>165.21181628962199</v>
      </c>
      <c r="C9861" s="1">
        <v>165.24181925658701</v>
      </c>
      <c r="D9861" s="1">
        <v>165.271822223416</v>
      </c>
      <c r="E9861" s="1">
        <v>165.30182519010799</v>
      </c>
      <c r="F9861" s="1">
        <v>165.33182815666399</v>
      </c>
      <c r="G9861" s="1">
        <v>165.36183112308601</v>
      </c>
      <c r="H9861" s="1">
        <v>165.39183408937299</v>
      </c>
      <c r="I9861" s="1">
        <v>165.42183705552699</v>
      </c>
      <c r="J9861" s="1"/>
    </row>
    <row r="9862" spans="1:10" x14ac:dyDescent="0.25">
      <c r="A9862" s="1">
        <v>165.451840021549</v>
      </c>
      <c r="B9862" s="1">
        <v>165.48184298743701</v>
      </c>
      <c r="C9862" s="1">
        <v>165.51184595319501</v>
      </c>
      <c r="D9862" s="1">
        <v>165.54184891882201</v>
      </c>
      <c r="E9862" s="1">
        <v>165.57185188431899</v>
      </c>
      <c r="F9862" s="1">
        <v>165.60185484968599</v>
      </c>
      <c r="G9862" s="1">
        <v>165.63185781492399</v>
      </c>
      <c r="H9862" s="1">
        <v>165.661860780034</v>
      </c>
      <c r="I9862" s="1">
        <v>165.691863745017</v>
      </c>
      <c r="J9862" s="1"/>
    </row>
    <row r="9863" spans="1:10" x14ac:dyDescent="0.25">
      <c r="A9863" s="1">
        <v>165.72186670987301</v>
      </c>
      <c r="B9863" s="1">
        <v>165.751869674603</v>
      </c>
      <c r="C9863" s="1">
        <v>165.78187263920699</v>
      </c>
      <c r="D9863" s="1">
        <v>165.81187560368701</v>
      </c>
      <c r="E9863" s="1">
        <v>165.841878568044</v>
      </c>
      <c r="F9863" s="1">
        <v>165.871881532277</v>
      </c>
      <c r="G9863" s="1">
        <v>165.90188449638799</v>
      </c>
      <c r="H9863" s="1">
        <v>165.93188746037799</v>
      </c>
      <c r="I9863" s="1">
        <v>165.961890424248</v>
      </c>
      <c r="J9863" s="1"/>
    </row>
    <row r="9864" spans="1:10" x14ac:dyDescent="0.25">
      <c r="A9864" s="1">
        <v>165.991893387998</v>
      </c>
      <c r="B9864" s="1">
        <v>166.02189635163001</v>
      </c>
      <c r="C9864" s="1">
        <v>166.05189931514499</v>
      </c>
      <c r="D9864" s="1">
        <v>166.081902278543</v>
      </c>
      <c r="E9864" s="1">
        <v>166.11190524182601</v>
      </c>
      <c r="F9864" s="1">
        <v>166.141908204994</v>
      </c>
      <c r="G9864" s="1">
        <v>166.17191116805</v>
      </c>
      <c r="H9864" s="1">
        <v>166.201914130994</v>
      </c>
      <c r="I9864" s="1">
        <v>166.231917093828</v>
      </c>
      <c r="J9864" s="1"/>
    </row>
    <row r="9865" spans="1:10" x14ac:dyDescent="0.25">
      <c r="A9865" s="1">
        <v>166.26192005655099</v>
      </c>
      <c r="B9865" s="1">
        <v>166.291923019168</v>
      </c>
      <c r="C9865" s="1">
        <v>166.32192598167799</v>
      </c>
      <c r="D9865" s="1">
        <v>166.351928944083</v>
      </c>
      <c r="E9865" s="1">
        <v>166.38193190638401</v>
      </c>
      <c r="F9865" s="1">
        <v>166.41193486858401</v>
      </c>
      <c r="G9865" s="1">
        <v>166.441937830684</v>
      </c>
      <c r="H9865" s="1">
        <v>166.47194079268499</v>
      </c>
      <c r="I9865" s="1">
        <v>166.50194375459</v>
      </c>
      <c r="J9865" s="1"/>
    </row>
    <row r="9866" spans="1:10" x14ac:dyDescent="0.25">
      <c r="A9866" s="1">
        <v>166.53194671639901</v>
      </c>
      <c r="B9866" s="1">
        <v>166.56194967811601</v>
      </c>
      <c r="C9866" s="1">
        <v>166.59195263974101</v>
      </c>
      <c r="D9866" s="1">
        <v>166.62195560127799</v>
      </c>
      <c r="E9866" s="1">
        <v>166.651958562727</v>
      </c>
      <c r="F9866" s="1">
        <v>166.681961524092</v>
      </c>
      <c r="G9866" s="1">
        <v>166.71196448537401</v>
      </c>
      <c r="H9866" s="1">
        <v>166.74196744657499</v>
      </c>
      <c r="I9866" s="1">
        <v>166.77197040769801</v>
      </c>
      <c r="J9866" s="1"/>
    </row>
    <row r="9867" spans="1:10" x14ac:dyDescent="0.25">
      <c r="A9867" s="1">
        <v>166.801973368745</v>
      </c>
      <c r="B9867" s="1">
        <v>166.831976329719</v>
      </c>
      <c r="C9867" s="1">
        <v>166.861979290622</v>
      </c>
      <c r="D9867" s="1">
        <v>166.891982251456</v>
      </c>
      <c r="E9867" s="1">
        <v>166.921985212225</v>
      </c>
      <c r="F9867" s="1">
        <v>166.95198817292999</v>
      </c>
      <c r="G9867" s="1">
        <v>166.98199113357501</v>
      </c>
      <c r="H9867" s="1">
        <v>167.01199409416199</v>
      </c>
      <c r="I9867" s="1">
        <v>167.04199705469401</v>
      </c>
      <c r="J9867" s="1"/>
    </row>
    <row r="9868" spans="1:10" x14ac:dyDescent="0.25">
      <c r="A9868" s="1">
        <v>167.07200001517501</v>
      </c>
      <c r="B9868" s="1">
        <v>167.10200297560601</v>
      </c>
      <c r="C9868" s="1">
        <v>167.132005935991</v>
      </c>
      <c r="D9868" s="1">
        <v>167.16200889633299</v>
      </c>
      <c r="E9868" s="1">
        <v>167.19201185663499</v>
      </c>
      <c r="F9868" s="1">
        <v>167.22201481690001</v>
      </c>
      <c r="G9868" s="1">
        <v>167.25201777713099</v>
      </c>
      <c r="H9868" s="1">
        <v>167.282020737332</v>
      </c>
      <c r="I9868" s="1">
        <v>167.312023697505</v>
      </c>
      <c r="J9868" s="1"/>
    </row>
    <row r="9869" spans="1:10" x14ac:dyDescent="0.25">
      <c r="A9869" s="1">
        <v>167.34202665765599</v>
      </c>
      <c r="B9869" s="1">
        <v>167.37202961778499</v>
      </c>
      <c r="C9869" s="1">
        <v>167.40203257789699</v>
      </c>
      <c r="D9869" s="1">
        <v>167.432035537996</v>
      </c>
      <c r="E9869" s="1">
        <v>167.46203849808401</v>
      </c>
      <c r="F9869" s="1">
        <v>167.492041458166</v>
      </c>
      <c r="G9869" s="1">
        <v>167.52204441824401</v>
      </c>
      <c r="H9869" s="1">
        <v>167.552047378324</v>
      </c>
      <c r="I9869" s="1">
        <v>167.58205033840699</v>
      </c>
      <c r="J9869" s="1"/>
    </row>
    <row r="9870" spans="1:10" x14ac:dyDescent="0.25">
      <c r="A9870" s="1">
        <v>167.61205329849801</v>
      </c>
      <c r="B9870" s="1">
        <v>167.642056258601</v>
      </c>
      <c r="C9870" s="1">
        <v>167.672059218719</v>
      </c>
      <c r="D9870" s="1">
        <v>167.70206217885601</v>
      </c>
      <c r="E9870" s="1">
        <v>167.73206513901599</v>
      </c>
      <c r="F9870" s="1">
        <v>167.76206809920299</v>
      </c>
      <c r="G9870" s="1">
        <v>167.79207105942001</v>
      </c>
      <c r="H9870" s="1">
        <v>167.82207401967099</v>
      </c>
      <c r="I9870" s="1">
        <v>167.852076979961</v>
      </c>
      <c r="J9870" s="1"/>
    </row>
    <row r="9871" spans="1:10" x14ac:dyDescent="0.25">
      <c r="A9871" s="1">
        <v>167.88207994029199</v>
      </c>
      <c r="B9871" s="1">
        <v>167.91208290066999</v>
      </c>
      <c r="C9871" s="1">
        <v>167.94208586109701</v>
      </c>
      <c r="D9871" s="1">
        <v>167.97208882157901</v>
      </c>
      <c r="E9871" s="1">
        <v>168.00209178211901</v>
      </c>
      <c r="F9871" s="1">
        <v>168.032094742721</v>
      </c>
      <c r="G9871" s="1">
        <v>168.06209770338799</v>
      </c>
      <c r="H9871" s="1">
        <v>168.09210066412601</v>
      </c>
      <c r="I9871" s="1">
        <v>168.12210362493701</v>
      </c>
      <c r="J9871" s="1"/>
    </row>
    <row r="9872" spans="1:10" x14ac:dyDescent="0.25">
      <c r="A9872" s="1">
        <v>168.152106585827</v>
      </c>
      <c r="B9872" s="1">
        <v>168.18210954679799</v>
      </c>
      <c r="C9872" s="1">
        <v>168.21211250785601</v>
      </c>
      <c r="D9872" s="1">
        <v>168.24211546900301</v>
      </c>
      <c r="E9872" s="1">
        <v>168.272118430245</v>
      </c>
      <c r="F9872" s="1">
        <v>168.30212139158499</v>
      </c>
      <c r="G9872" s="1">
        <v>168.33212435302701</v>
      </c>
      <c r="H9872" s="1">
        <v>168.36212731457601</v>
      </c>
      <c r="I9872" s="1">
        <v>168.39213027623401</v>
      </c>
      <c r="J9872" s="1"/>
    </row>
    <row r="9873" spans="1:10" x14ac:dyDescent="0.25">
      <c r="A9873" s="1">
        <v>168.42213323800701</v>
      </c>
      <c r="B9873" s="1">
        <v>168.452136199899</v>
      </c>
      <c r="C9873" s="1">
        <v>168.48213916191199</v>
      </c>
      <c r="D9873" s="1">
        <v>168.51214212405199</v>
      </c>
      <c r="E9873" s="1">
        <v>168.542145086321</v>
      </c>
      <c r="F9873" s="1">
        <v>168.57214804872501</v>
      </c>
      <c r="G9873" s="1">
        <v>168.60215101126701</v>
      </c>
      <c r="H9873" s="1">
        <v>168.63215397395101</v>
      </c>
      <c r="I9873" s="1">
        <v>168.66215693678001</v>
      </c>
      <c r="J9873" s="1"/>
    </row>
    <row r="9874" spans="1:10" x14ac:dyDescent="0.25">
      <c r="A9874" s="1">
        <v>168.69215989975899</v>
      </c>
      <c r="B9874" s="1">
        <v>168.72216286289199</v>
      </c>
      <c r="C9874" s="1">
        <v>168.752165826181</v>
      </c>
      <c r="D9874" s="1">
        <v>168.78216878963099</v>
      </c>
      <c r="E9874" s="1">
        <v>168.81217175324599</v>
      </c>
      <c r="F9874" s="1">
        <v>168.842174717029</v>
      </c>
      <c r="G9874" s="1">
        <v>168.87217768098299</v>
      </c>
      <c r="H9874" s="1">
        <v>168.90218064511299</v>
      </c>
      <c r="I9874" s="1">
        <v>168.932183609421</v>
      </c>
      <c r="J9874" s="1"/>
    </row>
    <row r="9875" spans="1:10" x14ac:dyDescent="0.25">
      <c r="A9875" s="1">
        <v>168.96218657391199</v>
      </c>
      <c r="B9875" s="1">
        <v>168.992189538589</v>
      </c>
      <c r="C9875" s="1">
        <v>169.02219250345399</v>
      </c>
      <c r="D9875" s="1">
        <v>169.052195468512</v>
      </c>
      <c r="E9875" s="1">
        <v>169.082198433765</v>
      </c>
      <c r="F9875" s="1">
        <v>169.11220139921801</v>
      </c>
      <c r="G9875" s="1">
        <v>169.14220436487199</v>
      </c>
      <c r="H9875" s="1">
        <v>169.172207330731</v>
      </c>
      <c r="I9875" s="1">
        <v>169.202210296798</v>
      </c>
      <c r="J9875" s="1"/>
    </row>
    <row r="9876" spans="1:10" x14ac:dyDescent="0.25">
      <c r="A9876" s="1">
        <v>169.23221326307601</v>
      </c>
      <c r="B9876" s="1">
        <v>169.262216229568</v>
      </c>
      <c r="C9876" s="1">
        <v>169.292219196275</v>
      </c>
      <c r="D9876" s="1">
        <v>169.32222216320301</v>
      </c>
      <c r="E9876" s="1">
        <v>169.352225130352</v>
      </c>
      <c r="F9876" s="1">
        <v>169.382228097726</v>
      </c>
      <c r="G9876" s="1">
        <v>169.41223106532601</v>
      </c>
      <c r="H9876" s="1">
        <v>169.44223403315601</v>
      </c>
      <c r="I9876" s="1">
        <v>169.47223700121901</v>
      </c>
      <c r="J9876" s="1"/>
    </row>
    <row r="9877" spans="1:10" x14ac:dyDescent="0.25">
      <c r="A9877" s="1">
        <v>169.50223996951499</v>
      </c>
      <c r="B9877" s="1">
        <v>169.53224293804701</v>
      </c>
      <c r="C9877" s="1">
        <v>169.56224590681799</v>
      </c>
      <c r="D9877" s="1">
        <v>169.59224887582999</v>
      </c>
      <c r="E9877" s="1">
        <v>169.62225184508401</v>
      </c>
      <c r="F9877" s="1">
        <v>169.65225481458199</v>
      </c>
      <c r="G9877" s="1">
        <v>169.68225778432699</v>
      </c>
      <c r="H9877" s="1">
        <v>169.71226075432099</v>
      </c>
      <c r="I9877" s="1">
        <v>169.742263724564</v>
      </c>
      <c r="J9877" s="1"/>
    </row>
    <row r="9878" spans="1:10" x14ac:dyDescent="0.25">
      <c r="A9878" s="1">
        <v>169.77226669505799</v>
      </c>
      <c r="B9878" s="1">
        <v>169.80226966580599</v>
      </c>
      <c r="C9878" s="1">
        <v>169.832272636808</v>
      </c>
      <c r="D9878" s="1">
        <v>169.86227560806699</v>
      </c>
      <c r="E9878" s="1">
        <v>169.89227857958301</v>
      </c>
      <c r="F9878" s="1">
        <v>169.922281551358</v>
      </c>
      <c r="G9878" s="1">
        <v>169.95228452339401</v>
      </c>
      <c r="H9878" s="1">
        <v>169.98228749569</v>
      </c>
      <c r="I9878" s="1">
        <v>170.01229046825</v>
      </c>
      <c r="J9878" s="1"/>
    </row>
    <row r="9879" spans="1:10" x14ac:dyDescent="0.25">
      <c r="A9879" s="1">
        <v>170.04229344107301</v>
      </c>
      <c r="B9879" s="1">
        <v>170.072296414161</v>
      </c>
      <c r="C9879" s="1">
        <v>170.10229938751499</v>
      </c>
      <c r="D9879" s="1">
        <v>170.132302361136</v>
      </c>
      <c r="E9879" s="1">
        <v>170.16230533502599</v>
      </c>
      <c r="F9879" s="1">
        <v>170.192308309184</v>
      </c>
      <c r="G9879" s="1">
        <v>170.22231128361199</v>
      </c>
      <c r="H9879" s="1">
        <v>170.252314258311</v>
      </c>
      <c r="I9879" s="1">
        <v>170.28231723328099</v>
      </c>
      <c r="J9879" s="1"/>
    </row>
    <row r="9880" spans="1:10" x14ac:dyDescent="0.25">
      <c r="A9880" s="1">
        <v>170.312320208524</v>
      </c>
      <c r="B9880" s="1">
        <v>170.34232318404099</v>
      </c>
      <c r="C9880" s="1">
        <v>170.372326159832</v>
      </c>
      <c r="D9880" s="1">
        <v>170.40232913589699</v>
      </c>
      <c r="E9880" s="1">
        <v>170.43233211223901</v>
      </c>
      <c r="F9880" s="1">
        <v>170.46233508885899</v>
      </c>
      <c r="G9880" s="1">
        <v>170.49233806575501</v>
      </c>
      <c r="H9880" s="1">
        <v>170.522341042931</v>
      </c>
      <c r="I9880" s="1">
        <v>170.55234402038499</v>
      </c>
      <c r="J9880" s="1"/>
    </row>
    <row r="9881" spans="1:10" x14ac:dyDescent="0.25">
      <c r="A9881" s="1">
        <v>170.58234699811999</v>
      </c>
      <c r="B9881" s="1">
        <v>170.61234997613701</v>
      </c>
      <c r="C9881" s="1">
        <v>170.64235295443501</v>
      </c>
      <c r="D9881" s="1">
        <v>170.67235593301601</v>
      </c>
      <c r="E9881" s="1">
        <v>170.70235891188199</v>
      </c>
      <c r="F9881" s="1">
        <v>170.73236189103301</v>
      </c>
      <c r="G9881" s="1">
        <v>170.762364870471</v>
      </c>
      <c r="H9881" s="1">
        <v>170.792367850196</v>
      </c>
      <c r="I9881" s="1">
        <v>170.822370830209</v>
      </c>
      <c r="J9881" s="1"/>
    </row>
    <row r="9882" spans="1:10" x14ac:dyDescent="0.25">
      <c r="A9882" s="1">
        <v>170.85237381051201</v>
      </c>
      <c r="B9882" s="1">
        <v>170.882376791106</v>
      </c>
      <c r="C9882" s="1">
        <v>170.91237977199199</v>
      </c>
      <c r="D9882" s="1">
        <v>170.94238275317099</v>
      </c>
      <c r="E9882" s="1">
        <v>170.972385734646</v>
      </c>
      <c r="F9882" s="1">
        <v>171.00238871641599</v>
      </c>
      <c r="G9882" s="1">
        <v>171.03239169848399</v>
      </c>
      <c r="H9882" s="1">
        <v>171.062394680853</v>
      </c>
      <c r="I9882" s="1">
        <v>171.09239766352101</v>
      </c>
      <c r="J9882" s="1"/>
    </row>
    <row r="9883" spans="1:10" x14ac:dyDescent="0.25">
      <c r="A9883" s="1">
        <v>171.122400646492</v>
      </c>
      <c r="B9883" s="1">
        <v>171.15240362976701</v>
      </c>
      <c r="C9883" s="1">
        <v>171.18240661334701</v>
      </c>
      <c r="D9883" s="1">
        <v>171.21240959723599</v>
      </c>
      <c r="E9883" s="1">
        <v>171.242412581434</v>
      </c>
      <c r="F9883" s="1">
        <v>171.27241556594299</v>
      </c>
      <c r="G9883" s="1">
        <v>171.30241855076599</v>
      </c>
      <c r="H9883" s="1">
        <v>171.33242153590299</v>
      </c>
      <c r="I9883" s="1">
        <v>171.36242452135801</v>
      </c>
      <c r="J9883" s="1"/>
    </row>
    <row r="9884" spans="1:10" x14ac:dyDescent="0.25">
      <c r="A9884" s="1">
        <v>171.392427507132</v>
      </c>
      <c r="B9884" s="1">
        <v>171.42243049322801</v>
      </c>
      <c r="C9884" s="1">
        <v>171.452433479647</v>
      </c>
      <c r="D9884" s="1">
        <v>171.48243646639199</v>
      </c>
      <c r="E9884" s="1">
        <v>171.51243945346599</v>
      </c>
      <c r="F9884" s="1">
        <v>171.542442440869</v>
      </c>
      <c r="G9884" s="1">
        <v>171.57244542860499</v>
      </c>
      <c r="H9884" s="1">
        <v>171.602448416676</v>
      </c>
      <c r="I9884" s="1">
        <v>171.632451405084</v>
      </c>
      <c r="J9884" s="1"/>
    </row>
    <row r="9885" spans="1:10" x14ac:dyDescent="0.25">
      <c r="A9885" s="1">
        <v>171.66245439383201</v>
      </c>
      <c r="B9885" s="1">
        <v>171.69245738292301</v>
      </c>
      <c r="C9885" s="1">
        <v>171.722460372358</v>
      </c>
      <c r="D9885" s="1">
        <v>171.75246336213999</v>
      </c>
      <c r="E9885" s="1">
        <v>171.782466352272</v>
      </c>
      <c r="F9885" s="1">
        <v>171.81246934275501</v>
      </c>
      <c r="G9885" s="1">
        <v>171.84247233359301</v>
      </c>
      <c r="H9885" s="1">
        <v>171.87247532478801</v>
      </c>
      <c r="I9885" s="1">
        <v>171.902478316344</v>
      </c>
      <c r="J9885" s="1"/>
    </row>
    <row r="9886" spans="1:10" x14ac:dyDescent="0.25">
      <c r="A9886" s="1">
        <v>171.932481308261</v>
      </c>
      <c r="B9886" s="1">
        <v>171.962484300543</v>
      </c>
      <c r="C9886" s="1">
        <v>171.992487293192</v>
      </c>
      <c r="D9886" s="1">
        <v>172.02249028621</v>
      </c>
      <c r="E9886" s="1">
        <v>172.052493279602</v>
      </c>
      <c r="F9886" s="1">
        <v>172.08249627336801</v>
      </c>
      <c r="G9886" s="1">
        <v>172.112499267511</v>
      </c>
      <c r="H9886" s="1">
        <v>172.14250226203399</v>
      </c>
      <c r="I9886" s="1">
        <v>172.17250525693899</v>
      </c>
      <c r="J9886" s="1"/>
    </row>
    <row r="9887" spans="1:10" x14ac:dyDescent="0.25">
      <c r="A9887" s="1">
        <v>172.20250825222899</v>
      </c>
      <c r="B9887" s="1">
        <v>172.23251124790599</v>
      </c>
      <c r="C9887" s="1">
        <v>172.26251424397199</v>
      </c>
      <c r="D9887" s="1">
        <v>172.29251724042999</v>
      </c>
      <c r="E9887" s="1">
        <v>172.32252023728199</v>
      </c>
      <c r="F9887" s="1">
        <v>172.35252323453099</v>
      </c>
      <c r="G9887" s="1">
        <v>172.38252623217801</v>
      </c>
      <c r="H9887" s="1">
        <v>172.412529230226</v>
      </c>
      <c r="I9887" s="1">
        <v>172.442532228678</v>
      </c>
      <c r="J9887" s="1"/>
    </row>
    <row r="9888" spans="1:10" x14ac:dyDescent="0.25">
      <c r="A9888" s="1">
        <v>172.47253522753499</v>
      </c>
      <c r="B9888" s="1">
        <v>172.502538226799</v>
      </c>
      <c r="C9888" s="1">
        <v>172.532541226473</v>
      </c>
      <c r="D9888" s="1">
        <v>172.562544226559</v>
      </c>
      <c r="E9888" s="1">
        <v>172.59254722705799</v>
      </c>
      <c r="F9888" s="1">
        <v>172.622550227972</v>
      </c>
      <c r="G9888" s="1">
        <v>172.652553229304</v>
      </c>
      <c r="H9888" s="1">
        <v>172.682556231056</v>
      </c>
      <c r="I9888" s="1">
        <v>172.71255923322801</v>
      </c>
      <c r="J9888" s="1"/>
    </row>
    <row r="9889" spans="1:10" x14ac:dyDescent="0.25">
      <c r="A9889" s="1">
        <v>172.74256223582401</v>
      </c>
      <c r="B9889" s="1">
        <v>172.77256523884299</v>
      </c>
      <c r="C9889" s="1">
        <v>172.802568242289</v>
      </c>
      <c r="D9889" s="1">
        <v>172.83257124616301</v>
      </c>
      <c r="E9889" s="1">
        <v>172.86257425046699</v>
      </c>
      <c r="F9889" s="1">
        <v>172.8925772552</v>
      </c>
      <c r="G9889" s="1">
        <v>172.922580260366</v>
      </c>
      <c r="H9889" s="1">
        <v>172.95258326596701</v>
      </c>
      <c r="I9889" s="1">
        <v>172.98258627200099</v>
      </c>
      <c r="J9889" s="1"/>
    </row>
    <row r="9890" spans="1:10" x14ac:dyDescent="0.25">
      <c r="A9890" s="1">
        <v>173.01258927847201</v>
      </c>
      <c r="B9890" s="1">
        <v>173.04259228538001</v>
      </c>
      <c r="C9890" s="1">
        <v>173.07259529272599</v>
      </c>
      <c r="D9890" s="1">
        <v>173.102598300511</v>
      </c>
      <c r="E9890" s="1">
        <v>173.13260130873601</v>
      </c>
      <c r="F9890" s="1">
        <v>173.16260431740301</v>
      </c>
      <c r="G9890" s="1">
        <v>173.19260732651</v>
      </c>
      <c r="H9890" s="1">
        <v>173.222610336061</v>
      </c>
      <c r="I9890" s="1">
        <v>173.25261334605401</v>
      </c>
      <c r="J9890" s="1"/>
    </row>
    <row r="9891" spans="1:10" x14ac:dyDescent="0.25">
      <c r="A9891" s="1">
        <v>173.28261635649</v>
      </c>
      <c r="B9891" s="1">
        <v>173.31261936737101</v>
      </c>
      <c r="C9891" s="1">
        <v>173.34262237869501</v>
      </c>
      <c r="D9891" s="1">
        <v>173.37262539046301</v>
      </c>
      <c r="E9891" s="1">
        <v>173.40262840267499</v>
      </c>
      <c r="F9891" s="1">
        <v>173.432631415332</v>
      </c>
      <c r="G9891" s="1">
        <v>173.46263442843201</v>
      </c>
      <c r="H9891" s="1">
        <v>173.492637441976</v>
      </c>
      <c r="I9891" s="1">
        <v>173.522640455963</v>
      </c>
      <c r="J9891" s="1"/>
    </row>
    <row r="9892" spans="1:10" x14ac:dyDescent="0.25">
      <c r="A9892" s="1">
        <v>173.55264347039301</v>
      </c>
      <c r="B9892" s="1">
        <v>173.582646485265</v>
      </c>
      <c r="C9892" s="1">
        <v>173.61264950057699</v>
      </c>
      <c r="D9892" s="1">
        <v>173.64265251633</v>
      </c>
      <c r="E9892" s="1">
        <v>173.67265553252199</v>
      </c>
      <c r="F9892" s="1">
        <v>173.70265854915201</v>
      </c>
      <c r="G9892" s="1">
        <v>173.73266156621801</v>
      </c>
      <c r="H9892" s="1">
        <v>173.76266458371899</v>
      </c>
      <c r="I9892" s="1">
        <v>173.79266760165399</v>
      </c>
      <c r="J9892" s="1"/>
    </row>
    <row r="9893" spans="1:10" x14ac:dyDescent="0.25">
      <c r="A9893" s="1">
        <v>173.82267062001901</v>
      </c>
      <c r="B9893" s="1">
        <v>173.852673638814</v>
      </c>
      <c r="C9893" s="1">
        <v>173.882676658035</v>
      </c>
      <c r="D9893" s="1">
        <v>173.91267967768201</v>
      </c>
      <c r="E9893" s="1">
        <v>173.94268269775</v>
      </c>
      <c r="F9893" s="1">
        <v>173.97268571823699</v>
      </c>
      <c r="G9893" s="1">
        <v>174.002688739142</v>
      </c>
      <c r="H9893" s="1">
        <v>174.03269176045899</v>
      </c>
      <c r="I9893" s="1">
        <v>174.06269478218701</v>
      </c>
      <c r="J9893" s="1"/>
    </row>
    <row r="9894" spans="1:10" x14ac:dyDescent="0.25">
      <c r="A9894" s="1">
        <v>174.09269780432101</v>
      </c>
      <c r="B9894" s="1">
        <v>174.12270082685899</v>
      </c>
      <c r="C9894" s="1">
        <v>174.15270384979601</v>
      </c>
      <c r="D9894" s="1">
        <v>174.18270687312801</v>
      </c>
      <c r="E9894" s="1">
        <v>174.21270989685101</v>
      </c>
      <c r="F9894" s="1">
        <v>174.24271292096199</v>
      </c>
      <c r="G9894" s="1">
        <v>174.27271594545499</v>
      </c>
      <c r="H9894" s="1">
        <v>174.302718970325</v>
      </c>
      <c r="I9894" s="1">
        <v>174.33272199556799</v>
      </c>
      <c r="J9894" s="1"/>
    </row>
    <row r="9895" spans="1:10" x14ac:dyDescent="0.25">
      <c r="A9895" s="1">
        <v>174.36272502117899</v>
      </c>
      <c r="B9895" s="1">
        <v>174.39272804715301</v>
      </c>
      <c r="C9895" s="1">
        <v>174.42273107348399</v>
      </c>
      <c r="D9895" s="1">
        <v>174.452734100166</v>
      </c>
      <c r="E9895" s="1">
        <v>174.48273712719501</v>
      </c>
      <c r="F9895" s="1">
        <v>174.512740154564</v>
      </c>
      <c r="G9895" s="1">
        <v>174.542743182268</v>
      </c>
      <c r="H9895" s="1">
        <v>174.57274621030001</v>
      </c>
      <c r="I9895" s="1">
        <v>174.60274923865299</v>
      </c>
      <c r="J9895" s="1"/>
    </row>
    <row r="9896" spans="1:10" x14ac:dyDescent="0.25">
      <c r="A9896" s="1">
        <v>174.63275226732301</v>
      </c>
      <c r="B9896" s="1">
        <v>174.66275529630099</v>
      </c>
      <c r="C9896" s="1">
        <v>174.69275832558299</v>
      </c>
      <c r="D9896" s="1">
        <v>174.72276135516</v>
      </c>
      <c r="E9896" s="1">
        <v>174.75276438502601</v>
      </c>
      <c r="F9896" s="1">
        <v>174.78276741517499</v>
      </c>
      <c r="G9896" s="1">
        <v>174.81277044559999</v>
      </c>
      <c r="H9896" s="1">
        <v>174.842773476292</v>
      </c>
      <c r="I9896" s="1">
        <v>174.87277650724701</v>
      </c>
      <c r="J9896" s="1"/>
    </row>
    <row r="9897" spans="1:10" x14ac:dyDescent="0.25">
      <c r="A9897" s="1">
        <v>174.90277953845501</v>
      </c>
      <c r="B9897" s="1">
        <v>174.93278256991101</v>
      </c>
      <c r="C9897" s="1">
        <v>174.96278560160701</v>
      </c>
      <c r="D9897" s="1">
        <v>174.99278863353601</v>
      </c>
      <c r="E9897" s="1">
        <v>175.02279166568999</v>
      </c>
      <c r="F9897" s="1">
        <v>175.052794698063</v>
      </c>
      <c r="G9897" s="1">
        <v>175.082797730648</v>
      </c>
      <c r="H9897" s="1">
        <v>175.11280076343701</v>
      </c>
      <c r="I9897" s="1">
        <v>175.14280379642301</v>
      </c>
      <c r="J9897" s="1"/>
    </row>
    <row r="9898" spans="1:10" x14ac:dyDescent="0.25">
      <c r="A9898" s="1">
        <v>175.17280682959901</v>
      </c>
      <c r="B9898" s="1">
        <v>175.20280986295899</v>
      </c>
      <c r="C9898" s="1">
        <v>175.23281289649501</v>
      </c>
      <c r="D9898" s="1">
        <v>175.26281593019999</v>
      </c>
      <c r="E9898" s="1">
        <v>175.292818964068</v>
      </c>
      <c r="F9898" s="1">
        <v>175.32282199809299</v>
      </c>
      <c r="G9898" s="1">
        <v>175.35282503226699</v>
      </c>
      <c r="H9898" s="1">
        <v>175.38282806658401</v>
      </c>
      <c r="I9898" s="1">
        <v>175.41283110103799</v>
      </c>
      <c r="J9898" s="1"/>
    </row>
    <row r="9899" spans="1:10" x14ac:dyDescent="0.25">
      <c r="A9899" s="1">
        <v>175.442834135623</v>
      </c>
      <c r="B9899" s="1">
        <v>175.47283717033201</v>
      </c>
      <c r="C9899" s="1">
        <v>175.50284020516</v>
      </c>
      <c r="D9899" s="1">
        <v>175.53284324010099</v>
      </c>
      <c r="E9899" s="1">
        <v>175.56284627514901</v>
      </c>
      <c r="F9899" s="1">
        <v>175.59284931029899</v>
      </c>
      <c r="G9899" s="1">
        <v>175.62285234554599</v>
      </c>
      <c r="H9899" s="1">
        <v>175.652855380885</v>
      </c>
      <c r="I9899" s="1">
        <v>175.68285841631001</v>
      </c>
      <c r="J9899" s="1"/>
    </row>
    <row r="9900" spans="1:10" x14ac:dyDescent="0.25">
      <c r="A9900" s="1">
        <v>175.71286145181699</v>
      </c>
      <c r="B9900" s="1">
        <v>175.74286448740099</v>
      </c>
      <c r="C9900" s="1">
        <v>175.77286752305801</v>
      </c>
      <c r="D9900" s="1">
        <v>175.80287055878401</v>
      </c>
      <c r="E9900" s="1">
        <v>175.83287359457401</v>
      </c>
      <c r="F9900" s="1">
        <v>175.86287663042501</v>
      </c>
      <c r="G9900" s="1">
        <v>175.89287966633299</v>
      </c>
      <c r="H9900" s="1">
        <v>175.922882702294</v>
      </c>
      <c r="I9900" s="1">
        <v>175.95288573830601</v>
      </c>
      <c r="J9900" s="1"/>
    </row>
    <row r="9901" spans="1:10" x14ac:dyDescent="0.25">
      <c r="A9901" s="1">
        <v>175.98288877436499</v>
      </c>
      <c r="B9901" s="1">
        <v>176.01289181046801</v>
      </c>
      <c r="C9901" s="1">
        <v>176.042894846612</v>
      </c>
      <c r="D9901" s="1">
        <v>176.07289788279601</v>
      </c>
      <c r="E9901" s="1">
        <v>176.10290091901501</v>
      </c>
      <c r="F9901" s="1">
        <v>176.132903955269</v>
      </c>
      <c r="G9901" s="1">
        <v>176.16290699155499</v>
      </c>
      <c r="H9901" s="1">
        <v>176.19291002787</v>
      </c>
      <c r="I9901" s="1">
        <v>176.222913064214</v>
      </c>
      <c r="J9901" s="1"/>
    </row>
    <row r="9902" spans="1:10" x14ac:dyDescent="0.25">
      <c r="A9902" s="1">
        <v>176.252916100585</v>
      </c>
      <c r="B9902" s="1">
        <v>176.28291913698101</v>
      </c>
      <c r="C9902" s="1">
        <v>176.31292217340101</v>
      </c>
      <c r="D9902" s="1">
        <v>176.342925209843</v>
      </c>
      <c r="E9902" s="1">
        <v>176.37292824630799</v>
      </c>
      <c r="F9902" s="1">
        <v>176.40293128279399</v>
      </c>
      <c r="G9902" s="1">
        <v>176.43293431929899</v>
      </c>
      <c r="H9902" s="1">
        <v>176.46293735582401</v>
      </c>
      <c r="I9902" s="1">
        <v>176.49294039236699</v>
      </c>
      <c r="J9902" s="1"/>
    </row>
    <row r="9903" spans="1:10" x14ac:dyDescent="0.25">
      <c r="A9903" s="1">
        <v>176.52294342892901</v>
      </c>
      <c r="B9903" s="1">
        <v>176.552946465509</v>
      </c>
      <c r="C9903" s="1">
        <v>176.582949502107</v>
      </c>
      <c r="D9903" s="1">
        <v>176.612952538722</v>
      </c>
      <c r="E9903" s="1">
        <v>176.64295557535601</v>
      </c>
      <c r="F9903" s="1">
        <v>176.67295861200699</v>
      </c>
      <c r="G9903" s="1">
        <v>176.70296164867599</v>
      </c>
      <c r="H9903" s="1">
        <v>176.73296468536299</v>
      </c>
      <c r="I9903" s="1">
        <v>176.76296772206899</v>
      </c>
      <c r="J9903" s="1"/>
    </row>
    <row r="9904" spans="1:10" x14ac:dyDescent="0.25">
      <c r="A9904" s="1">
        <v>176.79297075879299</v>
      </c>
      <c r="B9904" s="1">
        <v>176.822973795537</v>
      </c>
      <c r="C9904" s="1">
        <v>176.85297683230101</v>
      </c>
      <c r="D9904" s="1">
        <v>176.882979869086</v>
      </c>
      <c r="E9904" s="1">
        <v>176.912982905891</v>
      </c>
      <c r="F9904" s="1">
        <v>176.94298594271899</v>
      </c>
      <c r="G9904" s="1">
        <v>176.97298897956901</v>
      </c>
      <c r="H9904" s="1">
        <v>177.00299201644299</v>
      </c>
      <c r="I9904" s="1">
        <v>177.03299505334201</v>
      </c>
      <c r="J9904" s="1"/>
    </row>
    <row r="9905" spans="1:10" x14ac:dyDescent="0.25">
      <c r="A9905" s="1">
        <v>177.06299809026601</v>
      </c>
      <c r="B9905" s="1">
        <v>177.09300112721701</v>
      </c>
      <c r="C9905" s="1">
        <v>177.123004164196</v>
      </c>
      <c r="D9905" s="1">
        <v>177.153007201203</v>
      </c>
      <c r="E9905" s="1">
        <v>177.18301023824199</v>
      </c>
      <c r="F9905" s="1">
        <v>177.21301327531199</v>
      </c>
      <c r="G9905" s="1">
        <v>177.24301631241499</v>
      </c>
      <c r="H9905" s="1">
        <v>177.27301934955301</v>
      </c>
      <c r="I9905" s="1">
        <v>177.30302238672701</v>
      </c>
      <c r="J9905" s="1"/>
    </row>
    <row r="9906" spans="1:10" x14ac:dyDescent="0.25">
      <c r="A9906" s="1">
        <v>177.33302542393901</v>
      </c>
      <c r="B9906" s="1">
        <v>177.36302846119099</v>
      </c>
      <c r="C9906" s="1">
        <v>177.39303149848399</v>
      </c>
      <c r="D9906" s="1">
        <v>177.42303453581999</v>
      </c>
      <c r="E9906" s="1">
        <v>177.45303757320201</v>
      </c>
      <c r="F9906" s="1">
        <v>177.48304061063101</v>
      </c>
      <c r="G9906" s="1">
        <v>177.51304364811</v>
      </c>
      <c r="H9906" s="1">
        <v>177.543046685641</v>
      </c>
      <c r="I9906" s="1">
        <v>177.57304972322601</v>
      </c>
      <c r="J9906" s="1"/>
    </row>
    <row r="9907" spans="1:10" x14ac:dyDescent="0.25">
      <c r="A9907" s="1">
        <v>177.60305276086601</v>
      </c>
      <c r="B9907" s="1">
        <v>177.633055798567</v>
      </c>
      <c r="C9907" s="1">
        <v>177.66305883632799</v>
      </c>
      <c r="D9907" s="1">
        <v>177.69306187415401</v>
      </c>
      <c r="E9907" s="1">
        <v>177.72306491204699</v>
      </c>
      <c r="F9907" s="1">
        <v>177.75306795000901</v>
      </c>
      <c r="G9907" s="1">
        <v>177.78307098804399</v>
      </c>
      <c r="H9907" s="1">
        <v>177.813074026154</v>
      </c>
      <c r="I9907" s="1">
        <v>177.843077064342</v>
      </c>
      <c r="J9907" s="1"/>
    </row>
    <row r="9908" spans="1:10" x14ac:dyDescent="0.25">
      <c r="A9908" s="1">
        <v>177.87308010261299</v>
      </c>
      <c r="B9908" s="1">
        <v>177.90308314096799</v>
      </c>
      <c r="C9908" s="1">
        <v>177.93308617941</v>
      </c>
      <c r="D9908" s="1">
        <v>177.963089217944</v>
      </c>
      <c r="E9908" s="1">
        <v>177.993092256571</v>
      </c>
      <c r="F9908" s="1">
        <v>178.023095295296</v>
      </c>
      <c r="G9908" s="1">
        <v>178.05309833412201</v>
      </c>
      <c r="H9908" s="1">
        <v>178.08310137305199</v>
      </c>
      <c r="I9908" s="1">
        <v>178.11310441208801</v>
      </c>
      <c r="J9908" s="1"/>
    </row>
    <row r="9909" spans="1:10" x14ac:dyDescent="0.25">
      <c r="A9909" s="1">
        <v>178.14310745123601</v>
      </c>
      <c r="B9909" s="1">
        <v>178.173110490498</v>
      </c>
      <c r="C9909" s="1">
        <v>178.20311352987599</v>
      </c>
      <c r="D9909" s="1">
        <v>178.233116569374</v>
      </c>
      <c r="E9909" s="1">
        <v>178.26311960899699</v>
      </c>
      <c r="F9909" s="1">
        <v>178.293122648745</v>
      </c>
      <c r="G9909" s="1">
        <v>178.32312568862301</v>
      </c>
      <c r="H9909" s="1">
        <v>178.353128728634</v>
      </c>
      <c r="I9909" s="1">
        <v>178.38313176878</v>
      </c>
      <c r="J9909" s="1"/>
    </row>
    <row r="9910" spans="1:10" x14ac:dyDescent="0.25">
      <c r="A9910" s="1">
        <v>178.41313480906501</v>
      </c>
      <c r="B9910" s="1">
        <v>178.44313784949</v>
      </c>
      <c r="C9910" s="1">
        <v>178.473140890058</v>
      </c>
      <c r="D9910" s="1">
        <v>178.50314393077301</v>
      </c>
      <c r="E9910" s="1">
        <v>178.53314697163501</v>
      </c>
      <c r="F9910" s="1">
        <v>178.56315001264801</v>
      </c>
      <c r="G9910" s="1">
        <v>178.59315305381301</v>
      </c>
      <c r="H9910" s="1">
        <v>178.623156095132</v>
      </c>
      <c r="I9910" s="1">
        <v>178.653159136607</v>
      </c>
      <c r="J9910" s="1"/>
    </row>
    <row r="9911" spans="1:10" x14ac:dyDescent="0.25">
      <c r="A9911" s="1">
        <v>178.683162178239</v>
      </c>
      <c r="B9911" s="1">
        <v>178.713165220029</v>
      </c>
      <c r="C9911" s="1">
        <v>178.74316826197901</v>
      </c>
      <c r="D9911" s="1">
        <v>178.773171304089</v>
      </c>
      <c r="E9911" s="1">
        <v>178.803174346361</v>
      </c>
      <c r="F9911" s="1">
        <v>178.83317738879401</v>
      </c>
      <c r="G9911" s="1">
        <v>178.863180431389</v>
      </c>
      <c r="H9911" s="1">
        <v>178.89318347414499</v>
      </c>
      <c r="I9911" s="1">
        <v>178.92318651706299</v>
      </c>
      <c r="J9911" s="1"/>
    </row>
    <row r="9912" spans="1:10" x14ac:dyDescent="0.25">
      <c r="A9912" s="1">
        <v>178.95318956014299</v>
      </c>
      <c r="B9912" s="1">
        <v>178.983192603383</v>
      </c>
      <c r="C9912" s="1">
        <v>179.013195646783</v>
      </c>
      <c r="D9912" s="1">
        <v>179.043198690341</v>
      </c>
      <c r="E9912" s="1">
        <v>179.07320173405699</v>
      </c>
      <c r="F9912" s="1">
        <v>179.103204777928</v>
      </c>
      <c r="G9912" s="1">
        <v>179.13320782195399</v>
      </c>
      <c r="H9912" s="1">
        <v>179.16321086613101</v>
      </c>
      <c r="I9912" s="1">
        <v>179.19321391045901</v>
      </c>
      <c r="J9912" s="1"/>
    </row>
    <row r="9913" spans="1:10" x14ac:dyDescent="0.25">
      <c r="A9913" s="1">
        <v>179.223216954934</v>
      </c>
      <c r="B9913" s="1">
        <v>179.25321999955401</v>
      </c>
      <c r="C9913" s="1">
        <v>179.283223044317</v>
      </c>
      <c r="D9913" s="1">
        <v>179.313226089219</v>
      </c>
      <c r="E9913" s="1">
        <v>179.34322913425899</v>
      </c>
      <c r="F9913" s="1">
        <v>179.37323217943199</v>
      </c>
      <c r="G9913" s="1">
        <v>179.403235224735</v>
      </c>
      <c r="H9913" s="1">
        <v>179.43323827016599</v>
      </c>
      <c r="I9913" s="1">
        <v>179.46324131572101</v>
      </c>
      <c r="J9913" s="1"/>
    </row>
    <row r="9914" spans="1:10" x14ac:dyDescent="0.25">
      <c r="A9914" s="1">
        <v>179.49324436139599</v>
      </c>
      <c r="B9914" s="1">
        <v>179.52324740718799</v>
      </c>
      <c r="C9914" s="1">
        <v>179.55325045309399</v>
      </c>
      <c r="D9914" s="1">
        <v>179.58325349910999</v>
      </c>
      <c r="E9914" s="1">
        <v>179.61325654523301</v>
      </c>
      <c r="F9914" s="1">
        <v>179.64325959146001</v>
      </c>
      <c r="G9914" s="1">
        <v>179.673262637786</v>
      </c>
      <c r="H9914" s="1">
        <v>179.70326568421001</v>
      </c>
      <c r="I9914" s="1">
        <v>179.73326873072801</v>
      </c>
      <c r="J9914" s="1"/>
    </row>
    <row r="9915" spans="1:10" x14ac:dyDescent="0.25">
      <c r="A9915" s="1">
        <v>179.763271777337</v>
      </c>
      <c r="B9915" s="1">
        <v>179.793274824034</v>
      </c>
      <c r="C9915" s="1">
        <v>179.82327787081701</v>
      </c>
      <c r="D9915" s="1">
        <v>179.85328091768301</v>
      </c>
      <c r="E9915" s="1">
        <v>179.883283964631</v>
      </c>
      <c r="F9915" s="1">
        <v>179.91328701165801</v>
      </c>
      <c r="G9915" s="1">
        <v>179.94329005876301</v>
      </c>
      <c r="H9915" s="1">
        <v>179.97329310594401</v>
      </c>
      <c r="I9915" s="1">
        <v>180.00329615320001</v>
      </c>
      <c r="J9915" s="1"/>
    </row>
    <row r="9916" spans="1:10" x14ac:dyDescent="0.25">
      <c r="A9916" s="1">
        <v>180.03329920053201</v>
      </c>
      <c r="B9916" s="1">
        <v>180.063302247937</v>
      </c>
      <c r="C9916" s="1">
        <v>180.093305295417</v>
      </c>
      <c r="D9916" s="1">
        <v>180.123308342971</v>
      </c>
      <c r="E9916" s="1">
        <v>180.153311390601</v>
      </c>
      <c r="F9916" s="1">
        <v>180.18331443830601</v>
      </c>
      <c r="G9916" s="1">
        <v>180.21331748609001</v>
      </c>
      <c r="H9916" s="1">
        <v>180.24332053395301</v>
      </c>
      <c r="I9916" s="1">
        <v>180.27332358189801</v>
      </c>
      <c r="J9916" s="1"/>
    </row>
    <row r="9917" spans="1:10" x14ac:dyDescent="0.25">
      <c r="A9917" s="1">
        <v>180.303326629927</v>
      </c>
      <c r="B9917" s="1">
        <v>180.33332967804401</v>
      </c>
      <c r="C9917" s="1">
        <v>180.363332726251</v>
      </c>
      <c r="D9917" s="1">
        <v>180.393335774554</v>
      </c>
      <c r="E9917" s="1">
        <v>180.423338822955</v>
      </c>
      <c r="F9917" s="1">
        <v>180.45334187146</v>
      </c>
      <c r="G9917" s="1">
        <v>180.48334492007501</v>
      </c>
      <c r="H9917" s="1">
        <v>180.513347968803</v>
      </c>
      <c r="I9917" s="1">
        <v>180.54335101765199</v>
      </c>
      <c r="J9917" s="1"/>
    </row>
    <row r="9918" spans="1:10" x14ac:dyDescent="0.25">
      <c r="A9918" s="1">
        <v>180.57335406662699</v>
      </c>
      <c r="B9918" s="1">
        <v>180.603357115736</v>
      </c>
      <c r="C9918" s="1">
        <v>180.633360164984</v>
      </c>
      <c r="D9918" s="1">
        <v>180.66336321438101</v>
      </c>
      <c r="E9918" s="1">
        <v>180.69336626393201</v>
      </c>
      <c r="F9918" s="1">
        <v>180.723369313647</v>
      </c>
      <c r="G9918" s="1">
        <v>180.753372363534</v>
      </c>
      <c r="H9918" s="1">
        <v>180.78337541360301</v>
      </c>
      <c r="I9918" s="1">
        <v>180.81337846386</v>
      </c>
      <c r="J9918" s="1"/>
    </row>
    <row r="9919" spans="1:10" x14ac:dyDescent="0.25">
      <c r="A9919" s="1">
        <v>180.84338151431601</v>
      </c>
      <c r="B9919" s="1">
        <v>180.873384564981</v>
      </c>
      <c r="C9919" s="1">
        <v>180.903387615865</v>
      </c>
      <c r="D9919" s="1">
        <v>180.933390666977</v>
      </c>
      <c r="E9919" s="1">
        <v>180.963393718329</v>
      </c>
      <c r="F9919" s="1">
        <v>180.99339676992901</v>
      </c>
      <c r="G9919" s="1">
        <v>181.02339982179001</v>
      </c>
      <c r="H9919" s="1">
        <v>181.05340287392201</v>
      </c>
      <c r="I9919" s="1">
        <v>181.08340592633701</v>
      </c>
      <c r="J9919" s="1"/>
    </row>
    <row r="9920" spans="1:10" x14ac:dyDescent="0.25">
      <c r="A9920" s="1">
        <v>181.113408979045</v>
      </c>
      <c r="B9920" s="1">
        <v>181.14341203205899</v>
      </c>
      <c r="C9920" s="1">
        <v>181.173415085389</v>
      </c>
      <c r="D9920" s="1">
        <v>181.20341813904699</v>
      </c>
      <c r="E9920" s="1">
        <v>181.23342119304499</v>
      </c>
      <c r="F9920" s="1">
        <v>181.263424247394</v>
      </c>
      <c r="G9920" s="1">
        <v>181.29342730210601</v>
      </c>
      <c r="H9920" s="1">
        <v>181.32343035719401</v>
      </c>
      <c r="I9920" s="1">
        <v>181.35343341266901</v>
      </c>
      <c r="J9920" s="1"/>
    </row>
    <row r="9921" spans="1:10" x14ac:dyDescent="0.25">
      <c r="A9921" s="1">
        <v>181.38343646854301</v>
      </c>
      <c r="B9921" s="1">
        <v>181.41343952482799</v>
      </c>
      <c r="C9921" s="1">
        <v>181.44344258153501</v>
      </c>
      <c r="D9921" s="1">
        <v>181.47344563867699</v>
      </c>
      <c r="E9921" s="1">
        <v>181.503448696265</v>
      </c>
      <c r="F9921" s="1">
        <v>181.53345175431099</v>
      </c>
      <c r="G9921" s="1">
        <v>181.56345481282699</v>
      </c>
      <c r="H9921" s="1">
        <v>181.593457871825</v>
      </c>
      <c r="I9921" s="1">
        <v>181.623460931316</v>
      </c>
      <c r="J9921" s="1"/>
    </row>
    <row r="9922" spans="1:10" x14ac:dyDescent="0.25">
      <c r="A9922" s="1">
        <v>181.65346399131201</v>
      </c>
      <c r="B9922" s="1">
        <v>181.68346705182501</v>
      </c>
      <c r="C9922" s="1">
        <v>181.713470112865</v>
      </c>
      <c r="D9922" s="1">
        <v>181.743473174445</v>
      </c>
      <c r="E9922" s="1">
        <v>181.77347623657701</v>
      </c>
      <c r="F9922" s="1">
        <v>181.803479299271</v>
      </c>
      <c r="G9922" s="1">
        <v>181.83348236254</v>
      </c>
      <c r="H9922" s="1">
        <v>181.86348542639399</v>
      </c>
      <c r="I9922" s="1">
        <v>181.89348849084499</v>
      </c>
      <c r="J9922" s="1"/>
    </row>
    <row r="9923" spans="1:10" x14ac:dyDescent="0.25">
      <c r="A9923" s="1">
        <v>181.923491555905</v>
      </c>
      <c r="B9923" s="1">
        <v>181.95349462158501</v>
      </c>
      <c r="C9923" s="1">
        <v>181.98349768789799</v>
      </c>
      <c r="D9923" s="1">
        <v>182.01350075485399</v>
      </c>
      <c r="E9923" s="1">
        <v>182.043503822465</v>
      </c>
      <c r="F9923" s="1">
        <v>182.073506890744</v>
      </c>
      <c r="G9923" s="1">
        <v>182.10350995970299</v>
      </c>
      <c r="H9923" s="1">
        <v>182.133513029352</v>
      </c>
      <c r="I9923" s="1">
        <v>182.16351609970599</v>
      </c>
      <c r="J9923" s="1"/>
    </row>
    <row r="9924" spans="1:10" x14ac:dyDescent="0.25">
      <c r="A9924" s="1">
        <v>182.193519170776</v>
      </c>
      <c r="B9924" s="1">
        <v>182.22352224257301</v>
      </c>
      <c r="C9924" s="1">
        <v>182.253525315113</v>
      </c>
      <c r="D9924" s="1">
        <v>182.28352838840601</v>
      </c>
      <c r="E9924" s="1">
        <v>182.31353146246599</v>
      </c>
      <c r="F9924" s="1">
        <v>182.343534537306</v>
      </c>
      <c r="G9924" s="1">
        <v>182.37353761294</v>
      </c>
      <c r="H9924" s="1">
        <v>182.403540689381</v>
      </c>
      <c r="I9924" s="1">
        <v>182.433543766642</v>
      </c>
      <c r="J9924" s="1"/>
    </row>
    <row r="9925" spans="1:10" x14ac:dyDescent="0.25">
      <c r="A9925" s="1">
        <v>182.463546844738</v>
      </c>
      <c r="B9925" s="1">
        <v>182.493549923682</v>
      </c>
      <c r="C9925" s="1">
        <v>182.52355300348799</v>
      </c>
      <c r="D9925" s="1">
        <v>182.55355608417099</v>
      </c>
      <c r="E9925" s="1">
        <v>182.58355916574499</v>
      </c>
      <c r="F9925" s="1">
        <v>182.61356224822501</v>
      </c>
      <c r="G9925" s="1">
        <v>182.64356533162399</v>
      </c>
      <c r="H9925" s="1">
        <v>182.67356841595799</v>
      </c>
      <c r="I9925" s="1">
        <v>182.70357150124099</v>
      </c>
      <c r="J9925" s="1"/>
    </row>
    <row r="9926" spans="1:10" x14ac:dyDescent="0.25">
      <c r="A9926" s="1">
        <v>182.73357458748799</v>
      </c>
      <c r="B9926" s="1">
        <v>182.76357767471401</v>
      </c>
      <c r="C9926" s="1">
        <v>182.793580762933</v>
      </c>
      <c r="D9926" s="1">
        <v>182.82358385216099</v>
      </c>
      <c r="E9926" s="1">
        <v>182.85358694241</v>
      </c>
      <c r="F9926" s="1">
        <v>182.883590033697</v>
      </c>
      <c r="G9926" s="1">
        <v>182.91359312603601</v>
      </c>
      <c r="H9926" s="1">
        <v>182.94359621944</v>
      </c>
      <c r="I9926" s="1">
        <v>182.97359931392501</v>
      </c>
      <c r="J9926" s="1"/>
    </row>
    <row r="9927" spans="1:10" x14ac:dyDescent="0.25">
      <c r="A9927" s="1">
        <v>183.003602409503</v>
      </c>
      <c r="B9927" s="1">
        <v>183.03360550618899</v>
      </c>
      <c r="C9927" s="1">
        <v>183.06360860399701</v>
      </c>
      <c r="D9927" s="1">
        <v>183.093611702939</v>
      </c>
      <c r="E9927" s="1">
        <v>183.123614803028</v>
      </c>
      <c r="F9927" s="1">
        <v>183.15361790427801</v>
      </c>
      <c r="G9927" s="1">
        <v>183.18362100670001</v>
      </c>
      <c r="H9927" s="1">
        <v>183.21362411030699</v>
      </c>
      <c r="I9927" s="1">
        <v>183.24362721511</v>
      </c>
      <c r="J9927" s="1"/>
    </row>
    <row r="9928" spans="1:10" x14ac:dyDescent="0.25">
      <c r="A9928" s="1">
        <v>183.27363032112001</v>
      </c>
      <c r="B9928" s="1">
        <v>183.303633428349</v>
      </c>
      <c r="C9928" s="1">
        <v>183.33363653680499</v>
      </c>
      <c r="D9928" s="1">
        <v>183.36363964649999</v>
      </c>
      <c r="E9928" s="1">
        <v>183.39364275744299</v>
      </c>
      <c r="F9928" s="1">
        <v>183.423645869642</v>
      </c>
      <c r="G9928" s="1">
        <v>183.45364898310501</v>
      </c>
      <c r="H9928" s="1">
        <v>183.483652097841</v>
      </c>
      <c r="I9928" s="1">
        <v>183.513655213856</v>
      </c>
      <c r="J9928" s="1"/>
    </row>
    <row r="9929" spans="1:10" x14ac:dyDescent="0.25">
      <c r="A9929" s="1">
        <v>183.543658331156</v>
      </c>
      <c r="B9929" s="1">
        <v>183.57366144974901</v>
      </c>
      <c r="C9929" s="1">
        <v>183.603664569638</v>
      </c>
      <c r="D9929" s="1">
        <v>183.63366769083001</v>
      </c>
      <c r="E9929" s="1">
        <v>183.66367081332601</v>
      </c>
      <c r="F9929" s="1">
        <v>183.69367393713199</v>
      </c>
      <c r="G9929" s="1">
        <v>183.72367706224901</v>
      </c>
      <c r="H9929" s="1">
        <v>183.753680188679</v>
      </c>
      <c r="I9929" s="1">
        <v>183.783683316424</v>
      </c>
      <c r="J9929" s="1"/>
    </row>
    <row r="9930" spans="1:10" x14ac:dyDescent="0.25">
      <c r="A9930" s="1">
        <v>183.813686445484</v>
      </c>
      <c r="B9930" s="1">
        <v>183.843689575859</v>
      </c>
      <c r="C9930" s="1">
        <v>183.873692707549</v>
      </c>
      <c r="D9930" s="1">
        <v>183.90369584055199</v>
      </c>
      <c r="E9930" s="1">
        <v>183.93369897486599</v>
      </c>
      <c r="F9930" s="1">
        <v>183.96370211048901</v>
      </c>
      <c r="G9930" s="1">
        <v>183.99370524741801</v>
      </c>
      <c r="H9930" s="1">
        <v>184.023708385649</v>
      </c>
      <c r="I9930" s="1">
        <v>184.05371152517901</v>
      </c>
      <c r="J9930" s="1"/>
    </row>
    <row r="9931" spans="1:10" x14ac:dyDescent="0.25">
      <c r="A9931" s="1">
        <v>184.08371466600099</v>
      </c>
      <c r="B9931" s="1">
        <v>184.11371780811299</v>
      </c>
      <c r="C9931" s="1">
        <v>184.14372095150901</v>
      </c>
      <c r="D9931" s="1">
        <v>184.17372409618201</v>
      </c>
      <c r="E9931" s="1">
        <v>184.203727242128</v>
      </c>
      <c r="F9931" s="1">
        <v>184.23373038934201</v>
      </c>
      <c r="G9931" s="1">
        <v>184.263733537815</v>
      </c>
      <c r="H9931" s="1">
        <v>184.293736687543</v>
      </c>
      <c r="I9931" s="1">
        <v>184.32373983852</v>
      </c>
      <c r="J9931" s="1"/>
    </row>
    <row r="9932" spans="1:10" x14ac:dyDescent="0.25">
      <c r="A9932" s="1">
        <v>184.35374299073899</v>
      </c>
      <c r="B9932" s="1">
        <v>184.38374614419399</v>
      </c>
      <c r="C9932" s="1">
        <v>184.41374929888099</v>
      </c>
      <c r="D9932" s="1">
        <v>184.443752454795</v>
      </c>
      <c r="E9932" s="1">
        <v>184.47375561192899</v>
      </c>
      <c r="F9932" s="1">
        <v>184.50375877027901</v>
      </c>
      <c r="G9932" s="1">
        <v>184.533761929842</v>
      </c>
      <c r="H9932" s="1">
        <v>184.563765090613</v>
      </c>
      <c r="I9932" s="1">
        <v>184.59376825259</v>
      </c>
      <c r="J9932" s="1"/>
    </row>
    <row r="9933" spans="1:10" x14ac:dyDescent="0.25">
      <c r="A9933" s="1">
        <v>184.62377141576999</v>
      </c>
      <c r="B9933" s="1">
        <v>184.65377458015101</v>
      </c>
      <c r="C9933" s="1">
        <v>184.68377774573401</v>
      </c>
      <c r="D9933" s="1">
        <v>184.713780912516</v>
      </c>
      <c r="E9933" s="1">
        <v>184.74378408049799</v>
      </c>
      <c r="F9933" s="1">
        <v>184.77378724968301</v>
      </c>
      <c r="G9933" s="1">
        <v>184.803790420072</v>
      </c>
      <c r="H9933" s="1">
        <v>184.83379359166801</v>
      </c>
      <c r="I9933" s="1">
        <v>184.86379676447501</v>
      </c>
      <c r="J9933" s="1"/>
    </row>
    <row r="9934" spans="1:10" x14ac:dyDescent="0.25">
      <c r="A9934" s="1">
        <v>184.89379993849701</v>
      </c>
      <c r="B9934" s="1">
        <v>184.923803113741</v>
      </c>
      <c r="C9934" s="1">
        <v>184.95380629021301</v>
      </c>
      <c r="D9934" s="1">
        <v>184.983809467919</v>
      </c>
      <c r="E9934" s="1">
        <v>185.01381264686901</v>
      </c>
      <c r="F9934" s="1">
        <v>185.043815827072</v>
      </c>
      <c r="G9934" s="1">
        <v>185.07381900853699</v>
      </c>
      <c r="H9934" s="1">
        <v>185.10382219127601</v>
      </c>
      <c r="I9934" s="1">
        <v>185.13382537530001</v>
      </c>
      <c r="J9934" s="1"/>
    </row>
    <row r="9935" spans="1:10" x14ac:dyDescent="0.25">
      <c r="A9935" s="1">
        <v>185.16382856062199</v>
      </c>
      <c r="B9935" s="1">
        <v>185.19383174725399</v>
      </c>
      <c r="C9935" s="1">
        <v>185.22383493521201</v>
      </c>
      <c r="D9935" s="1">
        <v>185.25383812451</v>
      </c>
      <c r="E9935" s="1">
        <v>185.28384131516401</v>
      </c>
      <c r="F9935" s="1">
        <v>185.31384450719</v>
      </c>
      <c r="G9935" s="1">
        <v>185.34384770060501</v>
      </c>
      <c r="H9935" s="1">
        <v>185.37385089542701</v>
      </c>
      <c r="I9935" s="1">
        <v>185.40385409167499</v>
      </c>
      <c r="J9935" s="1"/>
    </row>
    <row r="9936" spans="1:10" x14ac:dyDescent="0.25">
      <c r="A9936" s="1">
        <v>185.43385728936801</v>
      </c>
      <c r="B9936" s="1">
        <v>185.463860488525</v>
      </c>
      <c r="C9936" s="1">
        <v>185.493863689167</v>
      </c>
      <c r="D9936" s="1">
        <v>185.52386689131501</v>
      </c>
      <c r="E9936" s="1">
        <v>185.55387009498901</v>
      </c>
      <c r="F9936" s="1">
        <v>185.58387330021301</v>
      </c>
      <c r="G9936" s="1">
        <v>185.61387650700701</v>
      </c>
      <c r="H9936" s="1">
        <v>185.643879715395</v>
      </c>
      <c r="I9936" s="1">
        <v>185.673882925399</v>
      </c>
      <c r="J9936" s="1"/>
    </row>
    <row r="9937" spans="1:10" x14ac:dyDescent="0.25">
      <c r="A9937" s="1">
        <v>185.703886137045</v>
      </c>
      <c r="B9937" s="1">
        <v>185.73388935035399</v>
      </c>
      <c r="C9937" s="1">
        <v>185.76389256535001</v>
      </c>
      <c r="D9937" s="1">
        <v>185.793895782058</v>
      </c>
      <c r="E9937" s="1">
        <v>185.82389900050299</v>
      </c>
      <c r="F9937" s="1">
        <v>185.85390222070899</v>
      </c>
      <c r="G9937" s="1">
        <v>185.88390544269899</v>
      </c>
      <c r="H9937" s="1">
        <v>185.913908666499</v>
      </c>
      <c r="I9937" s="1">
        <v>185.943911892133</v>
      </c>
      <c r="J9937" s="1"/>
    </row>
    <row r="9938" spans="1:10" x14ac:dyDescent="0.25">
      <c r="A9938" s="1">
        <v>185.97391511962499</v>
      </c>
      <c r="B9938" s="1">
        <v>186.003918349001</v>
      </c>
      <c r="C9938" s="1">
        <v>186.03392158028299</v>
      </c>
      <c r="D9938" s="1">
        <v>186.06392481349499</v>
      </c>
      <c r="E9938" s="1">
        <v>186.09392804866201</v>
      </c>
      <c r="F9938" s="1">
        <v>186.12393128580501</v>
      </c>
      <c r="G9938" s="1">
        <v>186.15393452494999</v>
      </c>
      <c r="H9938" s="1">
        <v>186.183937766116</v>
      </c>
      <c r="I9938" s="1">
        <v>186.21394100932801</v>
      </c>
      <c r="J9938" s="1"/>
    </row>
    <row r="9939" spans="1:10" x14ac:dyDescent="0.25">
      <c r="A9939" s="1">
        <v>186.24394425460699</v>
      </c>
      <c r="B9939" s="1">
        <v>186.273947501973</v>
      </c>
      <c r="C9939" s="1">
        <v>186.30395075144801</v>
      </c>
      <c r="D9939" s="1">
        <v>186.33395400305201</v>
      </c>
      <c r="E9939" s="1">
        <v>186.363957256806</v>
      </c>
      <c r="F9939" s="1">
        <v>186.393960512729</v>
      </c>
      <c r="G9939" s="1">
        <v>186.42396377084199</v>
      </c>
      <c r="H9939" s="1">
        <v>186.45396703116199</v>
      </c>
      <c r="I9939" s="1">
        <v>186.48397029371</v>
      </c>
      <c r="J9939" s="1"/>
    </row>
    <row r="9940" spans="1:10" x14ac:dyDescent="0.25">
      <c r="A9940" s="1">
        <v>186.51397355850401</v>
      </c>
      <c r="B9940" s="1">
        <v>186.543976825562</v>
      </c>
      <c r="C9940" s="1">
        <v>186.57398009490501</v>
      </c>
      <c r="D9940" s="1">
        <v>186.60398336654899</v>
      </c>
      <c r="E9940" s="1">
        <v>186.63398664051499</v>
      </c>
      <c r="F9940" s="1">
        <v>186.66398991681999</v>
      </c>
      <c r="G9940" s="1">
        <v>186.693993195486</v>
      </c>
      <c r="H9940" s="1">
        <v>186.723996476531</v>
      </c>
      <c r="I9940" s="1">
        <v>186.75399975997399</v>
      </c>
      <c r="J9940" s="1"/>
    </row>
    <row r="9941" spans="1:10" x14ac:dyDescent="0.25">
      <c r="A9941" s="1">
        <v>186.78400304583599</v>
      </c>
      <c r="B9941" s="1">
        <v>186.81400633413901</v>
      </c>
      <c r="C9941" s="1">
        <v>186.84400962490199</v>
      </c>
      <c r="D9941" s="1">
        <v>186.87401291814999</v>
      </c>
      <c r="E9941" s="1">
        <v>186.90401621390299</v>
      </c>
      <c r="F9941" s="1">
        <v>186.93401951218701</v>
      </c>
      <c r="G9941" s="1">
        <v>186.964022813024</v>
      </c>
      <c r="H9941" s="1">
        <v>186.99402611644001</v>
      </c>
      <c r="I9941" s="1">
        <v>187.02402942246101</v>
      </c>
      <c r="J9941" s="1"/>
    </row>
    <row r="9942" spans="1:10" x14ac:dyDescent="0.25">
      <c r="A9942" s="1">
        <v>187.054032731115</v>
      </c>
      <c r="B9942" s="1">
        <v>187.08403604242801</v>
      </c>
      <c r="C9942" s="1">
        <v>187.11403935642801</v>
      </c>
      <c r="D9942" s="1">
        <v>187.144042673146</v>
      </c>
      <c r="E9942" s="1">
        <v>187.17404599261201</v>
      </c>
      <c r="F9942" s="1">
        <v>187.20404931485501</v>
      </c>
      <c r="G9942" s="1">
        <v>187.23405263990699</v>
      </c>
      <c r="H9942" s="1">
        <v>187.26405596780199</v>
      </c>
      <c r="I9942" s="1">
        <v>187.29405929857001</v>
      </c>
      <c r="J9942" s="1"/>
    </row>
    <row r="9943" spans="1:10" x14ac:dyDescent="0.25">
      <c r="A9943" s="1">
        <v>187.32406263224601</v>
      </c>
      <c r="B9943" s="1">
        <v>187.35406596886199</v>
      </c>
      <c r="C9943" s="1">
        <v>187.38406930845301</v>
      </c>
      <c r="D9943" s="1">
        <v>187.414072651053</v>
      </c>
      <c r="E9943" s="1">
        <v>187.444075996696</v>
      </c>
      <c r="F9943" s="1">
        <v>187.47407934541599</v>
      </c>
      <c r="G9943" s="1">
        <v>187.504082697249</v>
      </c>
      <c r="H9943" s="1">
        <v>187.53408605222899</v>
      </c>
      <c r="I9943" s="1">
        <v>187.56408941038899</v>
      </c>
      <c r="J9943" s="1"/>
    </row>
    <row r="9944" spans="1:10" x14ac:dyDescent="0.25">
      <c r="A9944" s="1">
        <v>187.59409277176599</v>
      </c>
      <c r="B9944" s="1">
        <v>187.624096136394</v>
      </c>
      <c r="C9944" s="1">
        <v>187.654099504306</v>
      </c>
      <c r="D9944" s="1">
        <v>187.68410287553701</v>
      </c>
      <c r="E9944" s="1">
        <v>187.71410625012101</v>
      </c>
      <c r="F9944" s="1">
        <v>187.744109628091</v>
      </c>
      <c r="G9944" s="1">
        <v>187.77411300948</v>
      </c>
      <c r="H9944" s="1">
        <v>187.80411639432</v>
      </c>
      <c r="I9944" s="1">
        <v>187.83411978264499</v>
      </c>
      <c r="J9944" s="1"/>
    </row>
    <row r="9945" spans="1:10" x14ac:dyDescent="0.25">
      <c r="A9945" s="1">
        <v>187.864123174485</v>
      </c>
      <c r="B9945" s="1">
        <v>187.89412656987099</v>
      </c>
      <c r="C9945" s="1">
        <v>187.924129968834</v>
      </c>
      <c r="D9945" s="1">
        <v>187.95413337140201</v>
      </c>
      <c r="E9945" s="1">
        <v>187.98413677760499</v>
      </c>
      <c r="F9945" s="1">
        <v>188.01414018747101</v>
      </c>
      <c r="G9945" s="1">
        <v>188.04414360102601</v>
      </c>
      <c r="H9945" s="1">
        <v>188.074147018296</v>
      </c>
      <c r="I9945" s="1">
        <v>188.104150439308</v>
      </c>
      <c r="J9945" s="1"/>
    </row>
    <row r="9946" spans="1:10" x14ac:dyDescent="0.25">
      <c r="A9946" s="1">
        <v>188.134153864084</v>
      </c>
      <c r="B9946" s="1">
        <v>188.16415729264699</v>
      </c>
      <c r="C9946" s="1">
        <v>188.19416072502</v>
      </c>
      <c r="D9946" s="1">
        <v>188.224164161223</v>
      </c>
      <c r="E9946" s="1">
        <v>188.25416760127601</v>
      </c>
      <c r="F9946" s="1">
        <v>188.28417104519599</v>
      </c>
      <c r="G9946" s="1">
        <v>188.314174493</v>
      </c>
      <c r="H9946" s="1">
        <v>188.34417794470301</v>
      </c>
      <c r="I9946" s="1">
        <v>188.37418140031701</v>
      </c>
      <c r="J9946" s="1"/>
    </row>
    <row r="9947" spans="1:10" x14ac:dyDescent="0.25">
      <c r="A9947" s="1">
        <v>188.40418485985501</v>
      </c>
      <c r="B9947" s="1">
        <v>188.434188323326</v>
      </c>
      <c r="C9947" s="1">
        <v>188.46419179073601</v>
      </c>
      <c r="D9947" s="1">
        <v>188.49419526209101</v>
      </c>
      <c r="E9947" s="1">
        <v>188.52419873739501</v>
      </c>
      <c r="F9947" s="1">
        <v>188.554202216649</v>
      </c>
      <c r="G9947" s="1">
        <v>188.584205699851</v>
      </c>
      <c r="H9947" s="1">
        <v>188.61420918699801</v>
      </c>
      <c r="I9947" s="1">
        <v>188.64421267808601</v>
      </c>
      <c r="J9947" s="1"/>
    </row>
    <row r="9948" spans="1:10" x14ac:dyDescent="0.25">
      <c r="A9948" s="1">
        <v>188.674216173107</v>
      </c>
      <c r="B9948" s="1">
        <v>188.70421967205201</v>
      </c>
      <c r="C9948" s="1">
        <v>188.73422317491099</v>
      </c>
      <c r="D9948" s="1">
        <v>188.764226681671</v>
      </c>
      <c r="E9948" s="1">
        <v>188.79423019231899</v>
      </c>
      <c r="F9948" s="1">
        <v>188.82423370683901</v>
      </c>
      <c r="G9948" s="1">
        <v>188.85423722521799</v>
      </c>
      <c r="H9948" s="1">
        <v>188.884240747435</v>
      </c>
      <c r="I9948" s="1">
        <v>188.91424427347499</v>
      </c>
      <c r="J9948" s="1"/>
    </row>
    <row r="9949" spans="1:10" x14ac:dyDescent="0.25">
      <c r="A9949" s="1">
        <v>188.944247803319</v>
      </c>
      <c r="B9949" s="1">
        <v>188.97425133694901</v>
      </c>
      <c r="C9949" s="1">
        <v>189.004254874346</v>
      </c>
      <c r="D9949" s="1">
        <v>189.034258415491</v>
      </c>
      <c r="E9949" s="1">
        <v>189.064261960365</v>
      </c>
      <c r="F9949" s="1">
        <v>189.094265508951</v>
      </c>
      <c r="G9949" s="1">
        <v>189.12426906123099</v>
      </c>
      <c r="H9949" s="1">
        <v>189.15427261718699</v>
      </c>
      <c r="I9949" s="1">
        <v>189.18427617680501</v>
      </c>
      <c r="J9949" s="1"/>
    </row>
    <row r="9950" spans="1:10" x14ac:dyDescent="0.25">
      <c r="A9950" s="1">
        <v>189.21427974007</v>
      </c>
      <c r="B9950" s="1">
        <v>189.24428330696799</v>
      </c>
      <c r="C9950" s="1">
        <v>189.274286877489</v>
      </c>
      <c r="D9950" s="1">
        <v>189.30429045162299</v>
      </c>
      <c r="E9950" s="1">
        <v>189.33429402936301</v>
      </c>
      <c r="F9950" s="1">
        <v>189.364297610704</v>
      </c>
      <c r="G9950" s="1">
        <v>189.394301195644</v>
      </c>
      <c r="H9950" s="1">
        <v>189.424304784182</v>
      </c>
      <c r="I9950" s="1">
        <v>189.45430837632</v>
      </c>
      <c r="J9950" s="1"/>
    </row>
    <row r="9951" spans="1:10" x14ac:dyDescent="0.25">
      <c r="A9951" s="1">
        <v>189.48431197206199</v>
      </c>
      <c r="B9951" s="1">
        <v>189.51431557141399</v>
      </c>
      <c r="C9951" s="1">
        <v>189.544319174387</v>
      </c>
      <c r="D9951" s="1">
        <v>189.57432278098801</v>
      </c>
      <c r="E9951" s="1">
        <v>189.60432639123201</v>
      </c>
      <c r="F9951" s="1">
        <v>189.634330005132</v>
      </c>
      <c r="G9951" s="1">
        <v>189.664333622702</v>
      </c>
      <c r="H9951" s="1">
        <v>189.69433724396001</v>
      </c>
      <c r="I9951" s="1">
        <v>189.72434086892301</v>
      </c>
      <c r="J9951" s="1"/>
    </row>
    <row r="9952" spans="1:10" x14ac:dyDescent="0.25">
      <c r="A9952" s="1">
        <v>189.75434449761099</v>
      </c>
      <c r="B9952" s="1">
        <v>189.78434813004199</v>
      </c>
      <c r="C9952" s="1">
        <v>189.81435176623901</v>
      </c>
      <c r="D9952" s="1">
        <v>189.84435540622201</v>
      </c>
      <c r="E9952" s="1">
        <v>189.87435905001601</v>
      </c>
      <c r="F9952" s="1">
        <v>189.90436269764501</v>
      </c>
      <c r="G9952" s="1">
        <v>189.934366349133</v>
      </c>
      <c r="H9952" s="1">
        <v>189.96437000450899</v>
      </c>
      <c r="I9952" s="1">
        <v>189.994373663798</v>
      </c>
      <c r="J9952" s="1"/>
    </row>
    <row r="9953" spans="1:10" x14ac:dyDescent="0.25">
      <c r="A9953" s="1">
        <v>190.024377327032</v>
      </c>
      <c r="B9953" s="1">
        <v>190.05438099423901</v>
      </c>
      <c r="C9953" s="1">
        <v>190.08438466545101</v>
      </c>
      <c r="D9953" s="1">
        <v>190.1143883407</v>
      </c>
      <c r="E9953" s="1">
        <v>190.14439202001799</v>
      </c>
      <c r="F9953" s="1">
        <v>190.17439570344001</v>
      </c>
      <c r="G9953" s="1">
        <v>190.20439939099799</v>
      </c>
      <c r="H9953" s="1">
        <v>190.234403082727</v>
      </c>
      <c r="I9953" s="1">
        <v>190.26440677866199</v>
      </c>
      <c r="J9953" s="1"/>
    </row>
    <row r="9954" spans="1:10" x14ac:dyDescent="0.25">
      <c r="A9954" s="1">
        <v>190.29441047883699</v>
      </c>
      <c r="B9954" s="1">
        <v>190.32441418328699</v>
      </c>
      <c r="C9954" s="1">
        <v>190.35441789204799</v>
      </c>
      <c r="D9954" s="1">
        <v>190.38442160515399</v>
      </c>
      <c r="E9954" s="1">
        <v>190.41442532264401</v>
      </c>
      <c r="F9954" s="1">
        <v>190.44442904454999</v>
      </c>
      <c r="G9954" s="1">
        <v>190.47443277091199</v>
      </c>
      <c r="H9954" s="1">
        <v>190.504436501767</v>
      </c>
      <c r="I9954" s="1">
        <v>190.53444023715201</v>
      </c>
      <c r="J9954" s="1"/>
    </row>
    <row r="9955" spans="1:10" x14ac:dyDescent="0.25">
      <c r="A9955" s="1">
        <v>190.56444397710499</v>
      </c>
      <c r="B9955" s="1">
        <v>190.594447721666</v>
      </c>
      <c r="C9955" s="1">
        <v>190.624451470873</v>
      </c>
      <c r="D9955" s="1">
        <v>190.65445522476301</v>
      </c>
      <c r="E9955" s="1">
        <v>190.68445898337299</v>
      </c>
      <c r="F9955" s="1">
        <v>190.714462746739</v>
      </c>
      <c r="G9955" s="1">
        <v>190.74446651489501</v>
      </c>
      <c r="H9955" s="1">
        <v>190.774470287871</v>
      </c>
      <c r="I9955" s="1">
        <v>190.80447406569601</v>
      </c>
      <c r="J9955" s="1"/>
    </row>
    <row r="9956" spans="1:10" x14ac:dyDescent="0.25">
      <c r="A9956" s="1">
        <v>190.83447784839399</v>
      </c>
      <c r="B9956" s="1">
        <v>190.864481635987</v>
      </c>
      <c r="C9956" s="1">
        <v>190.894485428492</v>
      </c>
      <c r="D9956" s="1">
        <v>190.924489225923</v>
      </c>
      <c r="E9956" s="1">
        <v>190.95449302828899</v>
      </c>
      <c r="F9956" s="1">
        <v>190.98449683559701</v>
      </c>
      <c r="G9956" s="1">
        <v>191.01450064784899</v>
      </c>
      <c r="H9956" s="1">
        <v>191.044504465046</v>
      </c>
      <c r="I9956" s="1">
        <v>191.07450828718501</v>
      </c>
      <c r="J9956" s="1"/>
    </row>
    <row r="9957" spans="1:10" x14ac:dyDescent="0.25">
      <c r="A9957" s="1">
        <v>191.10451211426201</v>
      </c>
      <c r="B9957" s="1">
        <v>191.134515946269</v>
      </c>
      <c r="C9957" s="1">
        <v>191.164519783201</v>
      </c>
      <c r="D9957" s="1">
        <v>191.19452362504899</v>
      </c>
      <c r="E9957" s="1">
        <v>191.22452747180299</v>
      </c>
      <c r="F9957" s="1">
        <v>191.254531323452</v>
      </c>
      <c r="G9957" s="1">
        <v>191.28453517998699</v>
      </c>
      <c r="H9957" s="1">
        <v>191.31453904139499</v>
      </c>
      <c r="I9957" s="1">
        <v>191.34454290766399</v>
      </c>
      <c r="J9957" s="1"/>
    </row>
    <row r="9958" spans="1:10" x14ac:dyDescent="0.25">
      <c r="A9958" s="1">
        <v>191.374546778781</v>
      </c>
      <c r="B9958" s="1">
        <v>191.40455065473199</v>
      </c>
      <c r="C9958" s="1">
        <v>191.434554535503</v>
      </c>
      <c r="D9958" s="1">
        <v>191.464558421079</v>
      </c>
      <c r="E9958" s="1">
        <v>191.49456231144501</v>
      </c>
      <c r="F9958" s="1">
        <v>191.52456620658899</v>
      </c>
      <c r="G9958" s="1">
        <v>191.554570106499</v>
      </c>
      <c r="H9958" s="1">
        <v>191.58457401116399</v>
      </c>
      <c r="I9958" s="1">
        <v>191.61457792057899</v>
      </c>
      <c r="J9958" s="1"/>
    </row>
    <row r="9959" spans="1:10" x14ac:dyDescent="0.25">
      <c r="A9959" s="1">
        <v>191.64458183473999</v>
      </c>
      <c r="B9959" s="1">
        <v>191.67458575365001</v>
      </c>
      <c r="C9959" s="1">
        <v>191.704589677315</v>
      </c>
      <c r="D9959" s="1">
        <v>191.734593605746</v>
      </c>
      <c r="E9959" s="1">
        <v>191.764597538961</v>
      </c>
      <c r="F9959" s="1">
        <v>191.794601476981</v>
      </c>
      <c r="G9959" s="1">
        <v>191.82460541983099</v>
      </c>
      <c r="H9959" s="1">
        <v>191.854609367541</v>
      </c>
      <c r="I9959" s="1">
        <v>191.88461332014299</v>
      </c>
      <c r="J9959" s="1"/>
    </row>
    <row r="9960" spans="1:10" x14ac:dyDescent="0.25">
      <c r="A9960" s="1">
        <v>191.91461727767</v>
      </c>
      <c r="B9960" s="1">
        <v>191.94462124015499</v>
      </c>
      <c r="C9960" s="1">
        <v>191.97462520763</v>
      </c>
      <c r="D9960" s="1">
        <v>192.00462918012499</v>
      </c>
      <c r="E9960" s="1">
        <v>192.03463315766899</v>
      </c>
      <c r="F9960" s="1">
        <v>192.06463714028399</v>
      </c>
      <c r="G9960" s="1">
        <v>192.09464112799401</v>
      </c>
      <c r="H9960" s="1">
        <v>192.12464512081701</v>
      </c>
      <c r="I9960" s="1">
        <v>192.15464911876899</v>
      </c>
      <c r="J9960" s="1"/>
    </row>
    <row r="9961" spans="1:10" x14ac:dyDescent="0.25">
      <c r="A9961" s="1">
        <v>192.18465312186399</v>
      </c>
      <c r="B9961" s="1">
        <v>192.214657130115</v>
      </c>
      <c r="C9961" s="1">
        <v>192.24466114353501</v>
      </c>
      <c r="D9961" s="1">
        <v>192.27466516213701</v>
      </c>
      <c r="E9961" s="1">
        <v>192.304669185937</v>
      </c>
      <c r="F9961" s="1">
        <v>192.33467321494999</v>
      </c>
      <c r="G9961" s="1">
        <v>192.364677249192</v>
      </c>
      <c r="H9961" s="1">
        <v>192.39468128868401</v>
      </c>
      <c r="I9961" s="1">
        <v>192.42468533344299</v>
      </c>
      <c r="J9961" s="1"/>
    </row>
    <row r="9962" spans="1:10" x14ac:dyDescent="0.25">
      <c r="A9962" s="1">
        <v>192.45468938348799</v>
      </c>
      <c r="B9962" s="1">
        <v>192.484693438834</v>
      </c>
      <c r="C9962" s="1">
        <v>192.514697499497</v>
      </c>
      <c r="D9962" s="1">
        <v>192.54470156548399</v>
      </c>
      <c r="E9962" s="1">
        <v>192.57470563680101</v>
      </c>
      <c r="F9962" s="1">
        <v>192.60470971344799</v>
      </c>
      <c r="G9962" s="1">
        <v>192.63471379541801</v>
      </c>
      <c r="H9962" s="1">
        <v>192.66471788269899</v>
      </c>
      <c r="I9962" s="1">
        <v>192.694721975275</v>
      </c>
      <c r="J9962" s="1"/>
    </row>
    <row r="9963" spans="1:10" x14ac:dyDescent="0.25">
      <c r="A9963" s="1">
        <v>192.72472607312599</v>
      </c>
      <c r="B9963" s="1">
        <v>192.75473017623</v>
      </c>
      <c r="C9963" s="1">
        <v>192.78473428456601</v>
      </c>
      <c r="D9963" s="1">
        <v>192.81473839811099</v>
      </c>
      <c r="E9963" s="1">
        <v>192.84474251684699</v>
      </c>
      <c r="F9963" s="1">
        <v>192.87474664075901</v>
      </c>
      <c r="G9963" s="1">
        <v>192.904750769836</v>
      </c>
      <c r="H9963" s="1">
        <v>192.934754904069</v>
      </c>
      <c r="I9963" s="1">
        <v>192.96475904345601</v>
      </c>
      <c r="J9963" s="1"/>
    </row>
    <row r="9964" spans="1:10" x14ac:dyDescent="0.25">
      <c r="A9964" s="1">
        <v>192.99476318799199</v>
      </c>
      <c r="B9964" s="1">
        <v>193.02476733767301</v>
      </c>
      <c r="C9964" s="1">
        <v>193.05477149249</v>
      </c>
      <c r="D9964" s="1">
        <v>193.08477565242799</v>
      </c>
      <c r="E9964" s="1">
        <v>193.11477981746299</v>
      </c>
      <c r="F9964" s="1">
        <v>193.14478398755699</v>
      </c>
      <c r="G9964" s="1">
        <v>193.17478816265699</v>
      </c>
      <c r="H9964" s="1">
        <v>193.20479234269499</v>
      </c>
      <c r="I9964" s="1">
        <v>193.234796527583</v>
      </c>
      <c r="J9964" s="1"/>
    </row>
    <row r="9965" spans="1:10" x14ac:dyDescent="0.25">
      <c r="A9965" s="1">
        <v>193.26480071722199</v>
      </c>
      <c r="B9965" s="1">
        <v>193.29480491149201</v>
      </c>
      <c r="C9965" s="1">
        <v>193.32480911026201</v>
      </c>
      <c r="D9965" s="1">
        <v>193.35481331339099</v>
      </c>
      <c r="E9965" s="1">
        <v>193.38481752073</v>
      </c>
      <c r="F9965" s="1">
        <v>193.414821732127</v>
      </c>
      <c r="G9965" s="1">
        <v>193.444825947429</v>
      </c>
      <c r="H9965" s="1">
        <v>193.474830166484</v>
      </c>
      <c r="I9965" s="1">
        <v>193.504834389145</v>
      </c>
      <c r="J9965" s="1"/>
    </row>
    <row r="9966" spans="1:10" x14ac:dyDescent="0.25">
      <c r="A9966" s="1">
        <v>193.53483861526999</v>
      </c>
      <c r="B9966" s="1">
        <v>193.56484284471699</v>
      </c>
      <c r="C9966" s="1">
        <v>193.594847077352</v>
      </c>
      <c r="D9966" s="1">
        <v>193.62485131303899</v>
      </c>
      <c r="E9966" s="1">
        <v>193.65485555163801</v>
      </c>
      <c r="F9966" s="1">
        <v>193.684859793009</v>
      </c>
      <c r="G9966" s="1">
        <v>193.71486403699899</v>
      </c>
      <c r="H9966" s="1">
        <v>193.74486828344999</v>
      </c>
      <c r="I9966" s="1">
        <v>193.77487253218899</v>
      </c>
      <c r="J9966" s="1"/>
    </row>
    <row r="9967" spans="1:10" x14ac:dyDescent="0.25">
      <c r="A9967" s="1">
        <v>193.80487678303601</v>
      </c>
      <c r="B9967" s="1">
        <v>193.834881035797</v>
      </c>
      <c r="C9967" s="1">
        <v>193.86488529027699</v>
      </c>
      <c r="D9967" s="1">
        <v>193.89488954627501</v>
      </c>
      <c r="E9967" s="1">
        <v>193.92489380359399</v>
      </c>
      <c r="F9967" s="1">
        <v>193.95489806204901</v>
      </c>
      <c r="G9967" s="1">
        <v>193.984902321466</v>
      </c>
      <c r="H9967" s="1">
        <v>194.01490658169399</v>
      </c>
      <c r="I9967" s="1">
        <v>194.04491084260599</v>
      </c>
      <c r="J9967" s="1"/>
    </row>
    <row r="9968" spans="1:10" x14ac:dyDescent="0.25">
      <c r="A9968" s="1">
        <v>194.07491510410199</v>
      </c>
      <c r="B9968" s="1">
        <v>194.10491936611299</v>
      </c>
      <c r="C9968" s="1">
        <v>194.13492362859199</v>
      </c>
      <c r="D9968" s="1">
        <v>194.164927891519</v>
      </c>
      <c r="E9968" s="1">
        <v>194.19493215489001</v>
      </c>
      <c r="F9968" s="1">
        <v>194.22493641871</v>
      </c>
      <c r="G9968" s="1">
        <v>194.25494068299099</v>
      </c>
      <c r="H9968" s="1">
        <v>194.28494494773301</v>
      </c>
      <c r="I9968" s="1">
        <v>194.31494921292801</v>
      </c>
      <c r="J9968" s="1"/>
    </row>
    <row r="9969" spans="1:10" x14ac:dyDescent="0.25">
      <c r="A9969" s="1">
        <v>194.34495347854499</v>
      </c>
      <c r="B9969" s="1">
        <v>194.374957744532</v>
      </c>
      <c r="C9969" s="1">
        <v>194.40496201080899</v>
      </c>
      <c r="D9969" s="1">
        <v>194.43496627727501</v>
      </c>
      <c r="E9969" s="1">
        <v>194.46497054380501</v>
      </c>
      <c r="F9969" s="1">
        <v>194.49497481026299</v>
      </c>
      <c r="G9969" s="1">
        <v>194.52497907650601</v>
      </c>
      <c r="H9969" s="1">
        <v>194.554983342393</v>
      </c>
      <c r="I9969" s="1">
        <v>194.58498760779699</v>
      </c>
      <c r="J9969" s="1"/>
    </row>
    <row r="9970" spans="1:10" x14ac:dyDescent="0.25">
      <c r="A9970" s="1">
        <v>194.61499187261001</v>
      </c>
      <c r="B9970" s="1">
        <v>194.64499613675201</v>
      </c>
      <c r="C9970" s="1">
        <v>194.675000400171</v>
      </c>
      <c r="D9970" s="1">
        <v>194.705004662851</v>
      </c>
      <c r="E9970" s="1">
        <v>194.73500892480001</v>
      </c>
      <c r="F9970" s="1">
        <v>194.76501318605</v>
      </c>
      <c r="G9970" s="1">
        <v>194.79501744664299</v>
      </c>
      <c r="H9970" s="1">
        <v>194.82502170663</v>
      </c>
      <c r="I9970" s="1">
        <v>194.85502596604499</v>
      </c>
      <c r="J9970" s="1"/>
    </row>
    <row r="9971" spans="1:10" x14ac:dyDescent="0.25">
      <c r="A9971" s="1">
        <v>194.88503022490801</v>
      </c>
      <c r="B9971" s="1">
        <v>194.91503448320501</v>
      </c>
      <c r="C9971" s="1">
        <v>194.94503874088801</v>
      </c>
      <c r="D9971" s="1">
        <v>194.975042997868</v>
      </c>
      <c r="E9971" s="1">
        <v>195.005047254022</v>
      </c>
      <c r="F9971" s="1">
        <v>195.03505150919</v>
      </c>
      <c r="G9971" s="1">
        <v>195.06505576319901</v>
      </c>
      <c r="H9971" s="1">
        <v>195.095060015863</v>
      </c>
      <c r="I9971" s="1">
        <v>195.12506426701</v>
      </c>
      <c r="J9971" s="1"/>
    </row>
    <row r="9972" spans="1:10" x14ac:dyDescent="0.25">
      <c r="A9972" s="1">
        <v>195.155068516489</v>
      </c>
      <c r="B9972" s="1">
        <v>195.185072764192</v>
      </c>
      <c r="C9972" s="1">
        <v>195.21507701006499</v>
      </c>
      <c r="D9972" s="1">
        <v>195.24508125411199</v>
      </c>
      <c r="E9972" s="1">
        <v>195.27508549639899</v>
      </c>
      <c r="F9972" s="1">
        <v>195.305089737054</v>
      </c>
      <c r="G9972" s="1">
        <v>195.33509397624701</v>
      </c>
      <c r="H9972" s="1">
        <v>195.36509821418301</v>
      </c>
      <c r="I9972" s="1">
        <v>195.39510245107601</v>
      </c>
      <c r="J9972" s="1"/>
    </row>
    <row r="9973" spans="1:10" x14ac:dyDescent="0.25">
      <c r="A9973" s="1">
        <v>195.425106687126</v>
      </c>
      <c r="B9973" s="1">
        <v>195.455110922497</v>
      </c>
      <c r="C9973" s="1">
        <v>195.48511515729101</v>
      </c>
      <c r="D9973" s="1">
        <v>195.51511939153599</v>
      </c>
      <c r="E9973" s="1">
        <v>195.545123625168</v>
      </c>
      <c r="F9973" s="1">
        <v>195.57512785802999</v>
      </c>
      <c r="G9973" s="1">
        <v>195.60513208987899</v>
      </c>
      <c r="H9973" s="1">
        <v>195.63513632039101</v>
      </c>
      <c r="I9973" s="1">
        <v>195.66514054918699</v>
      </c>
      <c r="J9973" s="1"/>
    </row>
    <row r="9974" spans="1:10" x14ac:dyDescent="0.25">
      <c r="A9974" s="1">
        <v>195.69514477585801</v>
      </c>
      <c r="B9974" s="1">
        <v>195.72514899999101</v>
      </c>
      <c r="C9974" s="1">
        <v>195.755153221201</v>
      </c>
      <c r="D9974" s="1">
        <v>195.78515743915401</v>
      </c>
      <c r="E9974" s="1">
        <v>195.815161653589</v>
      </c>
      <c r="F9974" s="1">
        <v>195.84516586433199</v>
      </c>
      <c r="G9974" s="1">
        <v>195.87517007129699</v>
      </c>
      <c r="H9974" s="1">
        <v>195.905174274476</v>
      </c>
      <c r="I9974" s="1">
        <v>195.935178473928</v>
      </c>
      <c r="J9974" s="1"/>
    </row>
    <row r="9975" spans="1:10" x14ac:dyDescent="0.25">
      <c r="A9975" s="1">
        <v>195.965182669743</v>
      </c>
      <c r="B9975" s="1">
        <v>195.99518686201799</v>
      </c>
      <c r="C9975" s="1">
        <v>196.02519105081601</v>
      </c>
      <c r="D9975" s="1">
        <v>196.055195236136</v>
      </c>
      <c r="E9975" s="1">
        <v>196.08519941788001</v>
      </c>
      <c r="F9975" s="1">
        <v>196.11520359583699</v>
      </c>
      <c r="G9975" s="1">
        <v>196.14520776967001</v>
      </c>
      <c r="H9975" s="1">
        <v>196.175211938925</v>
      </c>
      <c r="I9975" s="1">
        <v>196.205216103048</v>
      </c>
      <c r="J9975" s="1"/>
    </row>
    <row r="9976" spans="1:10" x14ac:dyDescent="0.25">
      <c r="A9976" s="1">
        <v>196.23522026141799</v>
      </c>
      <c r="B9976" s="1">
        <v>196.26522441338699</v>
      </c>
      <c r="C9976" s="1">
        <v>196.295228558334</v>
      </c>
      <c r="D9976" s="1">
        <v>196.325232695712</v>
      </c>
      <c r="E9976" s="1">
        <v>196.35523682509799</v>
      </c>
      <c r="F9976" s="1">
        <v>196.385240946235</v>
      </c>
      <c r="G9976" s="1">
        <v>196.41524505905701</v>
      </c>
      <c r="H9976" s="1">
        <v>196.44524916369599</v>
      </c>
      <c r="I9976" s="1">
        <v>196.47525326047699</v>
      </c>
      <c r="J9976" s="1"/>
    </row>
    <row r="9977" spans="1:10" x14ac:dyDescent="0.25">
      <c r="A9977" s="1">
        <v>196.50525734988699</v>
      </c>
      <c r="B9977" s="1">
        <v>196.535261432532</v>
      </c>
      <c r="C9977" s="1">
        <v>196.56526550907401</v>
      </c>
      <c r="D9977" s="1">
        <v>196.59526958016301</v>
      </c>
      <c r="E9977" s="1">
        <v>196.62527364637</v>
      </c>
      <c r="F9977" s="1">
        <v>196.655277708119</v>
      </c>
      <c r="G9977" s="1">
        <v>196.68528176563501</v>
      </c>
      <c r="H9977" s="1">
        <v>196.715285818908</v>
      </c>
      <c r="I9977" s="1">
        <v>196.74528986768499</v>
      </c>
      <c r="J9977" s="1"/>
    </row>
    <row r="9978" spans="1:10" x14ac:dyDescent="0.25">
      <c r="A9978" s="1">
        <v>196.77529391147701</v>
      </c>
      <c r="B9978" s="1">
        <v>196.8052979496</v>
      </c>
      <c r="C9978" s="1">
        <v>196.83530198123401</v>
      </c>
      <c r="D9978" s="1">
        <v>196.86530600550299</v>
      </c>
      <c r="E9978" s="1">
        <v>196.895310021553</v>
      </c>
      <c r="F9978" s="1">
        <v>196.92531402864699</v>
      </c>
      <c r="G9978" s="1">
        <v>196.95531802624001</v>
      </c>
      <c r="H9978" s="1">
        <v>196.98532201403901</v>
      </c>
      <c r="I9978" s="1">
        <v>197.01532599204199</v>
      </c>
      <c r="J9978" s="1"/>
    </row>
    <row r="9979" spans="1:10" x14ac:dyDescent="0.25">
      <c r="A9979" s="1">
        <v>197.04532996053999</v>
      </c>
      <c r="B9979" s="1">
        <v>197.07533392009501</v>
      </c>
      <c r="C9979" s="1">
        <v>197.10533787148</v>
      </c>
      <c r="D9979" s="1">
        <v>197.135341815591</v>
      </c>
      <c r="E9979" s="1">
        <v>197.16534575335299</v>
      </c>
      <c r="F9979" s="1">
        <v>197.19534968559299</v>
      </c>
      <c r="G9979" s="1">
        <v>197.225353612943</v>
      </c>
      <c r="H9979" s="1">
        <v>197.25535753573601</v>
      </c>
      <c r="I9979" s="1">
        <v>197.285361453939</v>
      </c>
      <c r="J9979" s="1"/>
    </row>
    <row r="9980" spans="1:10" x14ac:dyDescent="0.25">
      <c r="A9980" s="1">
        <v>197.31536536711999</v>
      </c>
      <c r="B9980" s="1">
        <v>197.34536927445399</v>
      </c>
      <c r="C9980" s="1">
        <v>197.37537317477299</v>
      </c>
      <c r="D9980" s="1">
        <v>197.40537706665799</v>
      </c>
      <c r="E9980" s="1">
        <v>197.435380948561</v>
      </c>
      <c r="F9980" s="1">
        <v>197.46538481895399</v>
      </c>
      <c r="G9980" s="1">
        <v>197.495388676479</v>
      </c>
      <c r="H9980" s="1">
        <v>197.52539252009799</v>
      </c>
      <c r="I9980" s="1">
        <v>197.555396349213</v>
      </c>
      <c r="J9980" s="1"/>
    </row>
    <row r="9981" spans="1:10" x14ac:dyDescent="0.25">
      <c r="A9981" s="1">
        <v>197.58540016374999</v>
      </c>
      <c r="B9981" s="1">
        <v>197.61540396419099</v>
      </c>
      <c r="C9981" s="1">
        <v>197.64540775155001</v>
      </c>
      <c r="D9981" s="1">
        <v>197.67541152729601</v>
      </c>
      <c r="E9981" s="1">
        <v>197.70541529321301</v>
      </c>
      <c r="F9981" s="1">
        <v>197.73541905122499</v>
      </c>
      <c r="G9981" s="1">
        <v>197.76542280319799</v>
      </c>
      <c r="H9981" s="1">
        <v>197.79542655071899</v>
      </c>
      <c r="I9981" s="1">
        <v>197.82543029491299</v>
      </c>
      <c r="J9981" s="1"/>
    </row>
    <row r="9982" spans="1:10" x14ac:dyDescent="0.25">
      <c r="A9982" s="1">
        <v>197.855434036274</v>
      </c>
      <c r="B9982" s="1">
        <v>197.88543777456499</v>
      </c>
      <c r="C9982" s="1">
        <v>197.91544150877999</v>
      </c>
      <c r="D9982" s="1">
        <v>197.94544523718301</v>
      </c>
      <c r="E9982" s="1">
        <v>197.97544895742001</v>
      </c>
      <c r="F9982" s="1">
        <v>198.00545266670699</v>
      </c>
      <c r="G9982" s="1">
        <v>198.035456362058</v>
      </c>
      <c r="H9982" s="1">
        <v>198.06546004055301</v>
      </c>
      <c r="I9982" s="1">
        <v>198.09546369960199</v>
      </c>
      <c r="J9982" s="1"/>
    </row>
    <row r="9983" spans="1:10" x14ac:dyDescent="0.25">
      <c r="A9983" s="1">
        <v>198.125467337195</v>
      </c>
      <c r="B9983" s="1">
        <v>198.155470952082</v>
      </c>
      <c r="C9983" s="1">
        <v>198.18547454390099</v>
      </c>
      <c r="D9983" s="1">
        <v>198.21547811319101</v>
      </c>
      <c r="E9983" s="1">
        <v>198.24548166132601</v>
      </c>
      <c r="F9983" s="1">
        <v>198.275485190338</v>
      </c>
      <c r="G9983" s="1">
        <v>198.305488702666</v>
      </c>
      <c r="H9983" s="1">
        <v>198.33549220083901</v>
      </c>
      <c r="I9983" s="1">
        <v>198.365495687135</v>
      </c>
      <c r="J9983" s="1"/>
    </row>
    <row r="9984" spans="1:10" x14ac:dyDescent="0.25">
      <c r="A9984" s="1">
        <v>198.395499163236</v>
      </c>
      <c r="B9984" s="1">
        <v>198.425502629937</v>
      </c>
      <c r="C9984" s="1">
        <v>198.45550608692901</v>
      </c>
      <c r="D9984" s="1">
        <v>198.485509532685</v>
      </c>
      <c r="E9984" s="1">
        <v>198.515512964474</v>
      </c>
      <c r="F9984" s="1">
        <v>198.54551637850801</v>
      </c>
      <c r="G9984" s="1">
        <v>198.57551977021299</v>
      </c>
      <c r="H9984" s="1">
        <v>198.60552313459999</v>
      </c>
      <c r="I9984" s="1">
        <v>198.635526466714</v>
      </c>
      <c r="J9984" s="1"/>
    </row>
    <row r="9985" spans="1:10" x14ac:dyDescent="0.25">
      <c r="A9985" s="1">
        <v>198.665529762105</v>
      </c>
      <c r="B9985" s="1">
        <v>198.69553301728001</v>
      </c>
      <c r="C9985" s="1">
        <v>198.725536230085</v>
      </c>
      <c r="D9985" s="1">
        <v>198.755539399974</v>
      </c>
      <c r="E9985" s="1">
        <v>198.785542528127</v>
      </c>
      <c r="F9985" s="1">
        <v>198.81554561739699</v>
      </c>
      <c r="G9985" s="1">
        <v>198.84554867207899</v>
      </c>
      <c r="H9985" s="1">
        <v>198.87555169752</v>
      </c>
      <c r="I9985" s="1">
        <v>198.90555469959401</v>
      </c>
      <c r="J9985" s="1"/>
    </row>
    <row r="9986" spans="1:10" x14ac:dyDescent="0.25">
      <c r="A9986" s="1">
        <v>198.93555768410101</v>
      </c>
      <c r="B9986" s="1">
        <v>198.96556065612799</v>
      </c>
      <c r="C9986" s="1">
        <v>198.995563619465</v>
      </c>
      <c r="D9986" s="1">
        <v>199.02556657611399</v>
      </c>
      <c r="E9986" s="1">
        <v>199.05556952596999</v>
      </c>
      <c r="F9986" s="1">
        <v>199.08557246669699</v>
      </c>
      <c r="G9986" s="1">
        <v>199.11557539383799</v>
      </c>
      <c r="H9986" s="1">
        <v>199.145578301158</v>
      </c>
      <c r="I9986" s="1">
        <v>199.17558118118899</v>
      </c>
      <c r="J9986" s="1"/>
    </row>
    <row r="9987" spans="1:10" x14ac:dyDescent="0.25">
      <c r="A9987" s="1">
        <v>199.20558402593301</v>
      </c>
      <c r="B9987" s="1">
        <v>199.23558682767001</v>
      </c>
      <c r="C9987" s="1">
        <v>199.26558957976701</v>
      </c>
      <c r="D9987" s="1">
        <v>199.295592277422</v>
      </c>
      <c r="E9987" s="1">
        <v>199.32559491825799</v>
      </c>
      <c r="F9987" s="1">
        <v>199.35559750267299</v>
      </c>
      <c r="G9987" s="1">
        <v>199.385600033933</v>
      </c>
      <c r="H9987" s="1">
        <v>199.415602517944</v>
      </c>
      <c r="I9987" s="1">
        <v>199.44560496273999</v>
      </c>
      <c r="J9987" s="1"/>
    </row>
    <row r="9988" spans="1:10" x14ac:dyDescent="0.25">
      <c r="A9988" s="1">
        <v>199.47560737770601</v>
      </c>
      <c r="B9988" s="1">
        <v>199.50560977260699</v>
      </c>
      <c r="C9988" s="1">
        <v>199.53561215653099</v>
      </c>
      <c r="D9988" s="1">
        <v>199.56561453682701</v>
      </c>
      <c r="E9988" s="1">
        <v>199.595616918182</v>
      </c>
      <c r="F9988" s="1">
        <v>199.625619301916</v>
      </c>
      <c r="G9988" s="1">
        <v>199.65562168560501</v>
      </c>
      <c r="H9988" s="1">
        <v>199.68562406308601</v>
      </c>
      <c r="I9988" s="1">
        <v>199.71562642486001</v>
      </c>
      <c r="J9988" s="1"/>
    </row>
    <row r="9989" spans="1:10" x14ac:dyDescent="0.25">
      <c r="A9989" s="1">
        <v>199.74562875888</v>
      </c>
      <c r="B9989" s="1">
        <v>199.77563105166999</v>
      </c>
      <c r="C9989" s="1">
        <v>199.805633289664</v>
      </c>
      <c r="D9989" s="1">
        <v>199.83563546064201</v>
      </c>
      <c r="E9989" s="1">
        <v>199.86563755512</v>
      </c>
      <c r="F9989" s="1">
        <v>199.895639567529</v>
      </c>
      <c r="G9989" s="1">
        <v>199.92564149706601</v>
      </c>
      <c r="H9989" s="1">
        <v>199.955643348092</v>
      </c>
      <c r="I9989" s="1">
        <v>199.985645129999</v>
      </c>
      <c r="J9989" s="1"/>
    </row>
    <row r="9990" spans="1:10" x14ac:dyDescent="0.25">
      <c r="A9990" s="1">
        <v>200.015646856562</v>
      </c>
      <c r="B9990" s="1">
        <v>200.04564854476101</v>
      </c>
      <c r="C9990" s="1">
        <v>200.07565021321901</v>
      </c>
      <c r="D9990" s="1">
        <v>200.10565188036</v>
      </c>
      <c r="E9990" s="1">
        <v>200.13565356247801</v>
      </c>
      <c r="F9990" s="1">
        <v>200.16565527191599</v>
      </c>
      <c r="G9990" s="1">
        <v>200.19565701555399</v>
      </c>
      <c r="H9990" s="1">
        <v>200.22565879377601</v>
      </c>
      <c r="I9990" s="1">
        <v>200.255660600065</v>
      </c>
      <c r="J9990" s="1"/>
    </row>
    <row r="9991" spans="1:10" x14ac:dyDescent="0.25">
      <c r="A9991" s="1">
        <v>200.28566242128599</v>
      </c>
      <c r="B9991" s="1">
        <v>200.315664238696</v>
      </c>
      <c r="C9991" s="1">
        <v>200.34566602958</v>
      </c>
      <c r="D9991" s="1">
        <v>200.37566776940699</v>
      </c>
      <c r="E9991" s="1">
        <v>200.40566943429201</v>
      </c>
      <c r="F9991" s="1">
        <v>200.43567100352101</v>
      </c>
      <c r="G9991" s="1">
        <v>200.46567246187999</v>
      </c>
      <c r="H9991" s="1">
        <v>200.49567380151899</v>
      </c>
      <c r="I9991" s="1">
        <v>200.52567502314301</v>
      </c>
      <c r="J9991" s="1"/>
    </row>
    <row r="9992" spans="1:10" x14ac:dyDescent="0.25">
      <c r="A9992" s="1">
        <v>200.55567613634301</v>
      </c>
      <c r="B9992" s="1">
        <v>200.585677158994</v>
      </c>
      <c r="C9992" s="1">
        <v>200.61567811572201</v>
      </c>
      <c r="D9992" s="1">
        <v>200.64567903555201</v>
      </c>
      <c r="E9992" s="1">
        <v>200.675679948934</v>
      </c>
      <c r="F9992" s="1">
        <v>200.70568088442801</v>
      </c>
      <c r="G9992" s="1">
        <v>200.73568186538199</v>
      </c>
      <c r="H9992" s="1">
        <v>200.76568290695499</v>
      </c>
      <c r="I9992" s="1">
        <v>200.79568401383</v>
      </c>
      <c r="J9992" s="1"/>
    </row>
    <row r="9993" spans="1:10" x14ac:dyDescent="0.25">
      <c r="A9993" s="1">
        <v>200.825685178893</v>
      </c>
      <c r="B9993" s="1">
        <v>200.85568638310201</v>
      </c>
      <c r="C9993" s="1">
        <v>200.88568759660899</v>
      </c>
      <c r="D9993" s="1">
        <v>200.91568878112901</v>
      </c>
      <c r="E9993" s="1">
        <v>200.94568989336199</v>
      </c>
      <c r="F9993" s="1">
        <v>200.97569088918701</v>
      </c>
      <c r="G9993" s="1">
        <v>201.005691728231</v>
      </c>
      <c r="H9993" s="1">
        <v>201.035692378362</v>
      </c>
      <c r="I9993" s="1">
        <v>201.06569281962001</v>
      </c>
      <c r="J9993" s="1"/>
    </row>
    <row r="9994" spans="1:10" x14ac:dyDescent="0.25">
      <c r="A9994" s="1">
        <v>201.09569304713699</v>
      </c>
      <c r="B9994" s="1">
        <v>201.12569307267501</v>
      </c>
      <c r="C9994" s="1">
        <v>201.15569292452699</v>
      </c>
      <c r="D9994" s="1">
        <v>201.18569264567901</v>
      </c>
      <c r="E9994" s="1">
        <v>201.215692290319</v>
      </c>
      <c r="F9994" s="1">
        <v>201.24569191893499</v>
      </c>
      <c r="G9994" s="1">
        <v>201.275691592432</v>
      </c>
      <c r="H9994" s="1">
        <v>201.305691365813</v>
      </c>
      <c r="I9994" s="1">
        <v>201.33569128205701</v>
      </c>
      <c r="J9994" s="1"/>
    </row>
    <row r="9995" spans="1:10" x14ac:dyDescent="0.25">
      <c r="A9995" s="1">
        <v>201.365691366839</v>
      </c>
      <c r="B9995" s="1">
        <v>201.39569162472</v>
      </c>
      <c r="C9995" s="1">
        <v>201.425692037282</v>
      </c>
      <c r="D9995" s="1">
        <v>201.45569256355901</v>
      </c>
      <c r="E9995" s="1">
        <v>201.485693142869</v>
      </c>
      <c r="F9995" s="1">
        <v>201.51569369992299</v>
      </c>
      <c r="G9995" s="1">
        <v>201.54569415184599</v>
      </c>
      <c r="H9995" s="1">
        <v>201.57569441651501</v>
      </c>
      <c r="I9995" s="1">
        <v>201.605694421442</v>
      </c>
      <c r="J9995" s="1"/>
    </row>
    <row r="9996" spans="1:10" x14ac:dyDescent="0.25">
      <c r="A9996" s="1">
        <v>201.635694112317</v>
      </c>
      <c r="B9996" s="1">
        <v>201.66569346030099</v>
      </c>
      <c r="C9996" s="1">
        <v>201.695692467214</v>
      </c>
      <c r="D9996" s="1">
        <v>201.72569116790501</v>
      </c>
      <c r="E9996" s="1">
        <v>201.75568962934199</v>
      </c>
      <c r="F9996" s="1">
        <v>201.78568794624101</v>
      </c>
      <c r="G9996" s="1">
        <v>201.815686233392</v>
      </c>
      <c r="H9996" s="1">
        <v>201.84568461520101</v>
      </c>
      <c r="I9996" s="1">
        <v>201.87568321325401</v>
      </c>
      <c r="J9996" s="1"/>
    </row>
    <row r="9997" spans="1:10" x14ac:dyDescent="0.25">
      <c r="A9997" s="1">
        <v>201.905682133037</v>
      </c>
      <c r="B9997" s="1">
        <v>201.935681451043</v>
      </c>
      <c r="C9997" s="1">
        <v>201.965681203657</v>
      </c>
      <c r="D9997" s="1">
        <v>201.99568137909699</v>
      </c>
      <c r="E9997" s="1">
        <v>202.025681913531</v>
      </c>
      <c r="F9997" s="1">
        <v>202.05568269218401</v>
      </c>
      <c r="G9997" s="1">
        <v>202.085683555869</v>
      </c>
      <c r="H9997" s="1">
        <v>202.11568431285301</v>
      </c>
      <c r="I9997" s="1">
        <v>202.14568475551701</v>
      </c>
      <c r="J9997" s="1"/>
    </row>
    <row r="9998" spans="1:10" x14ac:dyDescent="0.25">
      <c r="A9998" s="1">
        <v>202.17568468071801</v>
      </c>
      <c r="B9998" s="1">
        <v>202.205683912317</v>
      </c>
      <c r="C9998" s="1">
        <v>202.23568232401701</v>
      </c>
      <c r="D9998" s="1">
        <v>202.26567986033601</v>
      </c>
      <c r="E9998" s="1">
        <v>202.295676553558</v>
      </c>
      <c r="F9998" s="1">
        <v>202.325672534522</v>
      </c>
      <c r="G9998" s="1">
        <v>202.35566803542599</v>
      </c>
      <c r="H9998" s="1">
        <v>202.385663383208</v>
      </c>
      <c r="I9998" s="1">
        <v>202.41565898267001</v>
      </c>
      <c r="J9998" s="1"/>
    </row>
    <row r="9999" spans="1:10" x14ac:dyDescent="0.25">
      <c r="A9999" s="1">
        <v>202.44565528913901</v>
      </c>
      <c r="B9999" s="1">
        <v>202.4756527712</v>
      </c>
      <c r="C9999" s="1">
        <v>202.50565186473801</v>
      </c>
      <c r="D9999" s="1">
        <v>202.53565292020201</v>
      </c>
      <c r="E9999" s="1">
        <v>202.565656145589</v>
      </c>
      <c r="F9999" s="1">
        <v>202.59566154804801</v>
      </c>
      <c r="G9999" s="1">
        <v>202.62566887726999</v>
      </c>
      <c r="H9999" s="1">
        <v>202.65567757390701</v>
      </c>
      <c r="I9999" s="1">
        <v>202.685686726071</v>
      </c>
      <c r="J9999" s="1"/>
    </row>
    <row r="10000" spans="1:10" x14ac:dyDescent="0.25">
      <c r="A10000" s="1">
        <v>202.715695036668</v>
      </c>
      <c r="B10000" s="1">
        <v>202.74570080376699</v>
      </c>
      <c r="C10000" s="1">
        <v>202.775701915582</v>
      </c>
      <c r="D10000" s="1">
        <v>202.80569586085201</v>
      </c>
      <c r="E10000" s="1">
        <v>202.83567975462799</v>
      </c>
      <c r="F10000" s="1">
        <v>202.86565037865699</v>
      </c>
      <c r="G10000" s="1">
        <v>202.89560423480501</v>
      </c>
      <c r="H10000" s="1">
        <v>202.92553760931401</v>
      </c>
      <c r="I10000" s="1">
        <v>202.95544664514901</v>
      </c>
      <c r="J1000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C0652-4F5C-4E36-82FB-420542E703B6}">
  <dimension ref="A1:J10000"/>
  <sheetViews>
    <sheetView workbookViewId="0">
      <selection sqref="A1:J10000"/>
    </sheetView>
  </sheetViews>
  <sheetFormatPr defaultRowHeight="15" x14ac:dyDescent="0.25"/>
  <cols>
    <col min="1" max="9" width="19.85546875" bestFit="1" customWidth="1"/>
  </cols>
  <sheetData>
    <row r="1" spans="1:10" x14ac:dyDescent="0.25">
      <c r="A1" s="1">
        <v>-1.32338584535318E-13</v>
      </c>
      <c r="B1" s="1">
        <v>-7.8439168019612701E-14</v>
      </c>
      <c r="C1" s="1">
        <v>9.6327165215490499E-14</v>
      </c>
      <c r="D1" s="1">
        <v>1.5018490780302499E-13</v>
      </c>
      <c r="E1" s="1">
        <v>-7.1981551786703697E-14</v>
      </c>
      <c r="F1" s="1">
        <v>6.1886468762707301E-15</v>
      </c>
      <c r="G1" s="1">
        <v>2.0600780662061101E-14</v>
      </c>
      <c r="H1" s="1">
        <v>3.21803077213031E-14</v>
      </c>
      <c r="I1" s="1">
        <v>3.2181793950767797E-14</v>
      </c>
      <c r="J1" s="1"/>
    </row>
    <row r="2" spans="1:10" x14ac:dyDescent="0.25">
      <c r="A2" s="1">
        <v>-8.9303814176928606E-3</v>
      </c>
      <c r="B2" s="1">
        <v>-1.59111664070404E-3</v>
      </c>
      <c r="C2" s="1">
        <v>-8.5618746105905802E-4</v>
      </c>
      <c r="D2" s="1">
        <v>-1.6801698180098399E-4</v>
      </c>
      <c r="E2" s="1">
        <v>-5.1213075792881498E-5</v>
      </c>
      <c r="F2" s="1">
        <v>7.16807279613597E-6</v>
      </c>
      <c r="G2" s="1">
        <v>2.0305650286343998E-5</v>
      </c>
      <c r="H2" s="1">
        <v>1.8027366649167501E-5</v>
      </c>
      <c r="I2" s="1">
        <v>1.22310767975958E-5</v>
      </c>
      <c r="J2" s="1"/>
    </row>
    <row r="3" spans="1:10" x14ac:dyDescent="0.25">
      <c r="A3" s="1">
        <v>-1.7856175806907699E-2</v>
      </c>
      <c r="B3" s="1">
        <v>-3.1770299871977299E-3</v>
      </c>
      <c r="C3" s="1">
        <v>-1.70699685726654E-3</v>
      </c>
      <c r="D3" s="1">
        <v>-3.31653304687055E-4</v>
      </c>
      <c r="E3" s="1">
        <v>-9.78116441587819E-5</v>
      </c>
      <c r="F3" s="1">
        <v>1.9459422618718902E-5</v>
      </c>
      <c r="G3" s="1">
        <v>4.5171750994093401E-5</v>
      </c>
      <c r="H3" s="1">
        <v>3.9823791918429E-5</v>
      </c>
      <c r="I3" s="1">
        <v>2.7327314102556201E-5</v>
      </c>
      <c r="J3" s="1"/>
    </row>
    <row r="4" spans="1:10" x14ac:dyDescent="0.25">
      <c r="A4" s="1">
        <v>-2.6777378289121401E-2</v>
      </c>
      <c r="B4" s="1">
        <v>-4.7577457982591297E-3</v>
      </c>
      <c r="C4" s="1">
        <v>-2.5524392106837201E-3</v>
      </c>
      <c r="D4" s="1">
        <v>-4.9093731402032796E-4</v>
      </c>
      <c r="E4" s="1">
        <v>-1.3986066445433599E-4</v>
      </c>
      <c r="F4" s="1">
        <v>3.67192068397411E-5</v>
      </c>
      <c r="G4" s="1">
        <v>7.4323672922897106E-5</v>
      </c>
      <c r="H4" s="1">
        <v>6.4935708932806205E-5</v>
      </c>
      <c r="I4" s="1">
        <v>4.4573759988197003E-5</v>
      </c>
      <c r="J4" s="1"/>
    </row>
    <row r="5" spans="1:10" x14ac:dyDescent="0.25">
      <c r="A5" s="1">
        <v>-3.5693983986857497E-2</v>
      </c>
      <c r="B5" s="1">
        <v>-6.3332698399339096E-3</v>
      </c>
      <c r="C5" s="1">
        <v>-3.3925255597937998E-3</v>
      </c>
      <c r="D5" s="1">
        <v>-6.4589734939339203E-4</v>
      </c>
      <c r="E5" s="1">
        <v>-1.7742504493472699E-4</v>
      </c>
      <c r="F5" s="1">
        <v>5.8792917153109198E-5</v>
      </c>
      <c r="G5" s="1">
        <v>1.0748976275301501E-4</v>
      </c>
      <c r="H5" s="1">
        <v>9.2922302177313596E-5</v>
      </c>
      <c r="I5" s="1">
        <v>6.3308641601173297E-5</v>
      </c>
      <c r="J5" s="1"/>
    </row>
    <row r="6" spans="1:10" x14ac:dyDescent="0.25">
      <c r="A6" s="1">
        <v>-4.4605988024159098E-2</v>
      </c>
      <c r="B6" s="1">
        <v>-7.9036078859056995E-3</v>
      </c>
      <c r="C6" s="1">
        <v>-4.2272669585178002E-3</v>
      </c>
      <c r="D6" s="1">
        <v>-7.9656174249253804E-4</v>
      </c>
      <c r="E6" s="1">
        <v>-2.10569634901079E-4</v>
      </c>
      <c r="F6" s="1">
        <v>8.5526444051951399E-5</v>
      </c>
      <c r="G6" s="1">
        <v>1.4440167122946001E-4</v>
      </c>
      <c r="H6" s="1">
        <v>1.2335736130414401E-4</v>
      </c>
      <c r="I6" s="1">
        <v>8.2933167366859602E-5</v>
      </c>
      <c r="J6" s="1"/>
    </row>
    <row r="7" spans="1:10" x14ac:dyDescent="0.25">
      <c r="A7" s="1">
        <v>-5.3513385525502701E-2</v>
      </c>
      <c r="B7" s="1">
        <v>-9.4687657167492594E-3</v>
      </c>
      <c r="C7" s="1">
        <v>-5.0566744762538399E-3</v>
      </c>
      <c r="D7" s="1">
        <v>-9.42958816969366E-4</v>
      </c>
      <c r="E7" s="1">
        <v>-2.39359218752368E-4</v>
      </c>
      <c r="F7" s="1">
        <v>1.16766139174234E-4</v>
      </c>
      <c r="G7" s="1">
        <v>1.84794673594179E-4</v>
      </c>
      <c r="H7" s="1">
        <v>1.5583103266670199E-4</v>
      </c>
      <c r="I7" s="1">
        <v>1.02919398679976E-4</v>
      </c>
      <c r="J7" s="1"/>
    </row>
    <row r="8" spans="1:10" x14ac:dyDescent="0.25">
      <c r="A8" s="1">
        <v>-6.2416171616979099E-2</v>
      </c>
      <c r="B8" s="1">
        <v>-1.10287491206622E-2</v>
      </c>
      <c r="C8" s="1">
        <v>-5.8807591979224902E-3</v>
      </c>
      <c r="D8" s="1">
        <v>-1.0851168875114199E-3</v>
      </c>
      <c r="E8" s="1">
        <v>-2.6385850913129399E-4</v>
      </c>
      <c r="F8" s="1">
        <v>1.52358878378287E-4</v>
      </c>
      <c r="G8" s="1">
        <v>2.2840798435238299E-4</v>
      </c>
      <c r="H8" s="1">
        <v>1.8995145238330201E-4</v>
      </c>
      <c r="I8" s="1">
        <v>1.22815841422922E-4</v>
      </c>
      <c r="J8" s="1"/>
    </row>
    <row r="9" spans="1:10" x14ac:dyDescent="0.25">
      <c r="A9" s="1">
        <v>-7.13143414258601E-2</v>
      </c>
      <c r="B9" s="1">
        <v>-1.2583563893184799E-2</v>
      </c>
      <c r="C9" s="1">
        <v>-6.6995322241679804E-3</v>
      </c>
      <c r="D9" s="1">
        <v>-1.2230642595526199E-3</v>
      </c>
      <c r="E9" s="1">
        <v>-2.84132140856632E-4</v>
      </c>
      <c r="F9" s="1">
        <v>1.9215212377892801E-4</v>
      </c>
      <c r="G9" s="1">
        <v>2.7498506381479503E-4</v>
      </c>
      <c r="H9" s="1">
        <v>2.2534624117334599E-4</v>
      </c>
      <c r="I9" s="1">
        <v>1.4225050889171199E-4</v>
      </c>
      <c r="J9" s="1"/>
    </row>
    <row r="10" spans="1:10" x14ac:dyDescent="0.25">
      <c r="A10" s="1">
        <v>-8.0207890079952507E-2</v>
      </c>
      <c r="B10" s="1">
        <v>-1.4133215836524E-2</v>
      </c>
      <c r="C10" s="1">
        <v>-7.5130046702878402E-3</v>
      </c>
      <c r="D10" s="1">
        <v>-1.3568292275509201E-3</v>
      </c>
      <c r="E10" s="1">
        <v>-3.0024466327423102E-4</v>
      </c>
      <c r="F10" s="1">
        <v>2.3599398712589401E-4</v>
      </c>
      <c r="G10" s="1">
        <v>3.24273918027481E-4</v>
      </c>
      <c r="H10" s="1">
        <v>2.6166384675837401E-4</v>
      </c>
      <c r="I10" s="1">
        <v>1.60931335313252E-4</v>
      </c>
      <c r="J10" s="1"/>
    </row>
    <row r="11" spans="1:10" x14ac:dyDescent="0.25">
      <c r="A11" s="1">
        <v>-8.9096812708816295E-2</v>
      </c>
      <c r="B11" s="1">
        <v>-1.5677710761028599E-2</v>
      </c>
      <c r="C11" s="1">
        <v>-8.3211876678248205E-3</v>
      </c>
      <c r="D11" s="1">
        <v>-1.48644007593259E-3</v>
      </c>
      <c r="E11" s="1">
        <v>-3.1226053537508597E-4</v>
      </c>
      <c r="F11" s="1">
        <v>2.8373329005194502E-4</v>
      </c>
      <c r="G11" s="1">
        <v>3.76027386868918E-4</v>
      </c>
      <c r="H11" s="1">
        <v>2.9857471442770999E-4</v>
      </c>
      <c r="I11" s="1">
        <v>1.7864394612970001E-4</v>
      </c>
      <c r="J11" s="1"/>
    </row>
    <row r="12" spans="1:10" x14ac:dyDescent="0.25">
      <c r="A12" s="1">
        <v>-9.7981104442689398E-2</v>
      </c>
      <c r="B12" s="1">
        <v>-1.72170544834165E-2</v>
      </c>
      <c r="C12" s="1">
        <v>-9.1240923626302907E-3</v>
      </c>
      <c r="D12" s="1">
        <v>-1.6119250765626301E-3</v>
      </c>
      <c r="E12" s="1">
        <v>-3.2024411743651198E-4</v>
      </c>
      <c r="F12" s="1">
        <v>3.3521962747966701E-4</v>
      </c>
      <c r="G12" s="1">
        <v>4.30003425866423E-4</v>
      </c>
      <c r="H12" s="1">
        <v>3.3577227901905501E-4</v>
      </c>
      <c r="I12" s="1">
        <v>1.9524693804149501E-4</v>
      </c>
      <c r="J12" s="1"/>
    </row>
    <row r="13" spans="1:10" x14ac:dyDescent="0.25">
      <c r="A13" s="1">
        <v>-0.106860760413371</v>
      </c>
      <c r="B13" s="1">
        <v>-1.87512528284247E-2</v>
      </c>
      <c r="C13" s="1">
        <v>-9.9217299165701104E-3</v>
      </c>
      <c r="D13" s="1">
        <v>-1.7333124897928301E-3</v>
      </c>
      <c r="E13" s="1">
        <v>-3.2425966624967498E-4</v>
      </c>
      <c r="F13" s="1">
        <v>3.90303427009335E-4</v>
      </c>
      <c r="G13" s="1">
        <v>4.8596537384335502E-4</v>
      </c>
      <c r="H13" s="1">
        <v>3.72973760220364E-4</v>
      </c>
      <c r="I13" s="1">
        <v>2.106649379842E-4</v>
      </c>
      <c r="J13" s="1"/>
    </row>
    <row r="14" spans="1:10" x14ac:dyDescent="0.25">
      <c r="A14" s="1">
        <v>-0.115735775753269</v>
      </c>
      <c r="B14" s="1">
        <v>-2.0280311627368802E-2</v>
      </c>
      <c r="C14" s="1">
        <v>-1.07141115061175E-2</v>
      </c>
      <c r="D14" s="1">
        <v>-1.85063056236735E-3</v>
      </c>
      <c r="E14" s="1">
        <v>-3.2437132719010102E-4</v>
      </c>
      <c r="F14" s="1">
        <v>4.4883601101831298E-4</v>
      </c>
      <c r="G14" s="1">
        <v>5.4368221244932699E-4</v>
      </c>
      <c r="H14" s="1">
        <v>4.0992075932890301E-4</v>
      </c>
      <c r="I14" s="1">
        <v>2.2487983885785101E-4</v>
      </c>
      <c r="J14" s="1"/>
    </row>
    <row r="15" spans="1:10" x14ac:dyDescent="0.25">
      <c r="A15" s="1">
        <v>-0.124606145596415</v>
      </c>
      <c r="B15" s="1">
        <v>-2.1804236719150501E-2</v>
      </c>
      <c r="C15" s="1">
        <v>-1.15012483229593E-2</v>
      </c>
      <c r="D15" s="1">
        <v>-1.9639075274555801E-3</v>
      </c>
      <c r="E15" s="1">
        <v>-3.2064312844550701E-4</v>
      </c>
      <c r="F15" s="1">
        <v>5.1066965613998897E-4</v>
      </c>
      <c r="G15" s="1">
        <v>6.0292881158390205E-4</v>
      </c>
      <c r="H15" s="1">
        <v>4.4637964600116202E-4</v>
      </c>
      <c r="I15" s="1">
        <v>2.37920689834495E-4</v>
      </c>
      <c r="J15" s="1"/>
    </row>
    <row r="16" spans="1:10" x14ac:dyDescent="0.25">
      <c r="A16" s="1">
        <v>-0.133471865077637</v>
      </c>
      <c r="B16" s="1">
        <v>-2.3323033949548901E-2</v>
      </c>
      <c r="C16" s="1">
        <v>-1.22831515735553E-2</v>
      </c>
      <c r="D16" s="1">
        <v>-2.0731716035870301E-3</v>
      </c>
      <c r="E16" s="1">
        <v>-3.1313897419573501E-4</v>
      </c>
      <c r="F16" s="1">
        <v>5.7565765322314E-4</v>
      </c>
      <c r="G16" s="1">
        <v>6.6348616318696201E-4</v>
      </c>
      <c r="H16" s="1">
        <v>4.82141734557064E-4</v>
      </c>
      <c r="I16" s="1">
        <v>2.4985279058551497E-4</v>
      </c>
      <c r="J16" s="1"/>
    </row>
    <row r="17" spans="1:10" x14ac:dyDescent="0.25">
      <c r="A17" s="1">
        <v>-0.14233292933293101</v>
      </c>
      <c r="B17" s="1">
        <v>-2.48367091717283E-2</v>
      </c>
      <c r="C17" s="1">
        <v>-1.30598324795999E-2</v>
      </c>
      <c r="D17" s="1">
        <v>-2.17845099445904E-3</v>
      </c>
      <c r="E17" s="1">
        <v>-3.0192263860101098E-4</v>
      </c>
      <c r="F17" s="1">
        <v>6.4365436592417704E-4</v>
      </c>
      <c r="G17" s="1">
        <v>7.2514160096733905E-4</v>
      </c>
      <c r="H17" s="1">
        <v>5.1702324714261803E-4</v>
      </c>
      <c r="I17" s="1">
        <v>2.60766563462503E-4</v>
      </c>
      <c r="J17" s="1"/>
    </row>
    <row r="18" spans="1:10" x14ac:dyDescent="0.25">
      <c r="A18" s="1">
        <v>-0.15118933349956201</v>
      </c>
      <c r="B18" s="1">
        <v>-2.6345268245943899E-2</v>
      </c>
      <c r="C18" s="1">
        <v>-1.38313022775685E-2</v>
      </c>
      <c r="D18" s="1">
        <v>-2.27977388784735E-3</v>
      </c>
      <c r="E18" s="1">
        <v>-2.8705775900501098E-4</v>
      </c>
      <c r="F18" s="1">
        <v>7.1451528947395499E-4</v>
      </c>
      <c r="G18" s="1">
        <v>7.8768900705079501E-4</v>
      </c>
      <c r="H18" s="1">
        <v>5.5086506715680799E-4</v>
      </c>
      <c r="I18" s="1">
        <v>2.7076677504245402E-4</v>
      </c>
      <c r="J18" s="1"/>
    </row>
    <row r="19" spans="1:10" x14ac:dyDescent="0.25">
      <c r="A19" s="1">
        <v>-0.16004107271582499</v>
      </c>
      <c r="B19" s="1">
        <v>-2.7848717039317999E-2</v>
      </c>
      <c r="C19" s="1">
        <v>-1.45975722183612E-2</v>
      </c>
      <c r="D19" s="1">
        <v>-2.37716845468534E-3</v>
      </c>
      <c r="E19" s="1">
        <v>-2.6860782918915302E-4</v>
      </c>
      <c r="F19" s="1">
        <v>7.8809710871933602E-4</v>
      </c>
      <c r="G19" s="1">
        <v>8.5092900413613105E-4</v>
      </c>
      <c r="H19" s="1">
        <v>5.8353228663526196E-4</v>
      </c>
      <c r="I19" s="1">
        <v>2.7996263470851201E-4</v>
      </c>
      <c r="J19" s="1"/>
    </row>
    <row r="20" spans="1:10" x14ac:dyDescent="0.25">
      <c r="A20" s="1">
        <v>-0.16888814212141601</v>
      </c>
      <c r="B20" s="1">
        <v>-2.93470614268443E-2</v>
      </c>
      <c r="C20" s="1">
        <v>-1.53586535684615E-2</v>
      </c>
      <c r="D20" s="1">
        <v>-2.47066284941737E-3</v>
      </c>
      <c r="E20" s="1">
        <v>-2.4663619410090001E-4</v>
      </c>
      <c r="F20" s="1">
        <v>8.6425775400480597E-4</v>
      </c>
      <c r="G20" s="1">
        <v>9.1466913125226395E-4</v>
      </c>
      <c r="H20" s="1">
        <v>6.1491355343384901E-4</v>
      </c>
      <c r="I20" s="1">
        <v>2.8845922364872202E-4</v>
      </c>
      <c r="J20" s="1"/>
    </row>
    <row r="21" spans="1:10" x14ac:dyDescent="0.25">
      <c r="A21" s="1">
        <v>-0.17773053685669701</v>
      </c>
      <c r="B21" s="1">
        <v>-3.0840307289535501E-2</v>
      </c>
      <c r="C21" s="1">
        <v>-1.6114557607933198E-2</v>
      </c>
      <c r="D21" s="1">
        <v>-2.56028520761468E-3</v>
      </c>
      <c r="E21" s="1">
        <v>-2.21206041688056E-4</v>
      </c>
      <c r="F21" s="1">
        <v>9.4285645920703898E-4</v>
      </c>
      <c r="G21" s="1">
        <v>9.7872400699690397E-4</v>
      </c>
      <c r="H21" s="1">
        <v>6.4492023239299298E-4</v>
      </c>
      <c r="I21" s="1">
        <v>2.9635061239420899E-4</v>
      </c>
      <c r="J21" s="1"/>
    </row>
    <row r="22" spans="1:10" x14ac:dyDescent="0.25">
      <c r="A22" s="1">
        <v>-0.186568252063609</v>
      </c>
      <c r="B22" s="1">
        <v>-3.2328460516424601E-2</v>
      </c>
      <c r="C22" s="1">
        <v>-1.6865295632365499E-2</v>
      </c>
      <c r="D22" s="1">
        <v>-2.6460636471324298E-3</v>
      </c>
      <c r="E22" s="1">
        <v>-1.9238039843172801E-4</v>
      </c>
      <c r="F22" s="1">
        <v>1.0237538152697899E-3</v>
      </c>
      <c r="G22" s="1">
        <v>1.04291547321951E-3</v>
      </c>
      <c r="H22" s="1">
        <v>6.7348538616740798E-4</v>
      </c>
      <c r="I22" s="1">
        <v>3.0371489300171501E-4</v>
      </c>
      <c r="J22" s="1"/>
    </row>
    <row r="23" spans="1:10" x14ac:dyDescent="0.25">
      <c r="A23" s="1">
        <v>-0.195401282884892</v>
      </c>
      <c r="B23" s="1">
        <v>-3.3811527002999803E-2</v>
      </c>
      <c r="C23" s="1">
        <v>-1.7610878951075701E-2</v>
      </c>
      <c r="D23" s="1">
        <v>-2.7280262656961098E-3</v>
      </c>
      <c r="E23" s="1">
        <v>-1.6022212119546299E-4</v>
      </c>
      <c r="F23" s="1">
        <v>1.10681182664028E-3</v>
      </c>
      <c r="G23" s="1">
        <v>1.1070727262180199E-3</v>
      </c>
      <c r="H23" s="1">
        <v>7.0056259776255696E-4</v>
      </c>
      <c r="I23" s="1">
        <v>3.1061123360106099E-4</v>
      </c>
      <c r="J23" s="1"/>
    </row>
    <row r="24" spans="1:10" x14ac:dyDescent="0.25">
      <c r="A24" s="1">
        <v>-0.20422962446499501</v>
      </c>
      <c r="B24" s="1">
        <v>-3.5289512652378202E-2</v>
      </c>
      <c r="C24" s="1">
        <v>-1.83513188889637E-2</v>
      </c>
      <c r="D24" s="1">
        <v>-2.8062011421329299E-3</v>
      </c>
      <c r="E24" s="1">
        <v>-1.24793892887963E-4</v>
      </c>
      <c r="F24" s="1">
        <v>1.1918939629901499E-3</v>
      </c>
      <c r="G24" s="1">
        <v>1.1710324275325599E-3</v>
      </c>
      <c r="H24" s="1">
        <v>7.2612464387287296E-4</v>
      </c>
      <c r="I24" s="1">
        <v>3.1707891361835099E-4</v>
      </c>
      <c r="J24" s="1"/>
    </row>
    <row r="25" spans="1:10" x14ac:dyDescent="0.25">
      <c r="A25" s="1">
        <v>-0.213053271948805</v>
      </c>
      <c r="B25" s="1">
        <v>-3.6762423374077501E-2</v>
      </c>
      <c r="C25" s="1">
        <v>-1.90866267839374E-2</v>
      </c>
      <c r="D25" s="1">
        <v>-2.8806163332651502E-3</v>
      </c>
      <c r="E25" s="1">
        <v>-8.61582137246103E-5</v>
      </c>
      <c r="F25" s="1">
        <v>1.27886521448217E-3</v>
      </c>
      <c r="G25" s="1">
        <v>1.2346388023675499E-3</v>
      </c>
      <c r="H25" s="1">
        <v>7.5016204585400101E-4</v>
      </c>
      <c r="I25" s="1">
        <v>3.2313818711783099E-4</v>
      </c>
      <c r="J25" s="1"/>
    </row>
    <row r="26" spans="1:10" x14ac:dyDescent="0.25">
      <c r="A26" s="1">
        <v>-0.22187222048288399</v>
      </c>
      <c r="B26" s="1">
        <v>-3.8230265084973597E-2</v>
      </c>
      <c r="C26" s="1">
        <v>-1.9816813989170599E-2</v>
      </c>
      <c r="D26" s="1">
        <v>-2.9512998753758899E-3</v>
      </c>
      <c r="E26" s="1">
        <v>-4.4377397041407502E-5</v>
      </c>
      <c r="F26" s="1">
        <v>1.3675921415002301E-3</v>
      </c>
      <c r="G26" s="1">
        <v>1.29774371636867E-3</v>
      </c>
      <c r="H26" s="1">
        <v>7.7268150937481197E-4</v>
      </c>
      <c r="I26" s="1">
        <v>3.28792694072106E-4</v>
      </c>
      <c r="J26" s="1"/>
    </row>
    <row r="27" spans="1:10" x14ac:dyDescent="0.25">
      <c r="A27" s="1">
        <v>-0.230686465214549</v>
      </c>
      <c r="B27" s="1">
        <v>-3.9693043708956398E-2</v>
      </c>
      <c r="C27" s="1">
        <v>-2.0541891871843399E-2</v>
      </c>
      <c r="D27" s="1">
        <v>-3.01827978257125E-3</v>
      </c>
      <c r="E27" s="1">
        <v>4.8643783034929502E-7</v>
      </c>
      <c r="F27" s="1">
        <v>1.4579429263964301E-3</v>
      </c>
      <c r="G27" s="1">
        <v>1.3602067381731501E-3</v>
      </c>
      <c r="H27" s="1">
        <v>7.9370428168924398E-4</v>
      </c>
      <c r="I27" s="1">
        <v>3.3403306972448098E-4</v>
      </c>
      <c r="J27" s="1"/>
    </row>
    <row r="28" spans="1:10" x14ac:dyDescent="0.25">
      <c r="A28" s="1">
        <v>-0.239496001292692</v>
      </c>
      <c r="B28" s="1">
        <v>-4.1150765176788402E-2</v>
      </c>
      <c r="C28" s="1">
        <v>-2.1261871813228101E-2</v>
      </c>
      <c r="D28" s="1">
        <v>-3.0815840458958302E-3</v>
      </c>
      <c r="E28" s="1">
        <v>4.8371372026786203E-5</v>
      </c>
      <c r="F28" s="1">
        <v>1.5497874235263201E-3</v>
      </c>
      <c r="G28" s="1">
        <v>1.4218951839259E-3</v>
      </c>
      <c r="H28" s="1">
        <v>8.1326444513085401E-4</v>
      </c>
      <c r="I28" s="1">
        <v>3.3884133423311898E-4</v>
      </c>
      <c r="J28" s="1"/>
    </row>
    <row r="29" spans="1:10" x14ac:dyDescent="0.25">
      <c r="A29" s="1">
        <v>-0.24830082386744601</v>
      </c>
      <c r="B29" s="1">
        <v>-4.2603435426717198E-2</v>
      </c>
      <c r="C29" s="1">
        <v>-2.19767652094532E-2</v>
      </c>
      <c r="D29" s="1">
        <v>-3.1412406338572601E-3</v>
      </c>
      <c r="E29" s="1">
        <v>9.9215692107102198E-5</v>
      </c>
      <c r="F29" s="1">
        <v>1.64299720674978E-3</v>
      </c>
      <c r="G29" s="1">
        <v>1.4826841429071099E-3</v>
      </c>
      <c r="H29" s="1">
        <v>8.3140716890938099E-4</v>
      </c>
      <c r="I29" s="1">
        <v>3.4319562375167501E-4</v>
      </c>
      <c r="J29" s="1"/>
    </row>
    <row r="30" spans="1:10" x14ac:dyDescent="0.25">
      <c r="A30" s="1">
        <v>-0.25710092808922602</v>
      </c>
      <c r="B30" s="1">
        <v>-4.4051060402788701E-2</v>
      </c>
      <c r="C30" s="1">
        <v>-2.26865834693286E-2</v>
      </c>
      <c r="D30" s="1">
        <v>-3.19727748932717E-3</v>
      </c>
      <c r="E30" s="1">
        <v>1.52957898695576E-4</v>
      </c>
      <c r="F30" s="1">
        <v>1.7374456195382701E-3</v>
      </c>
      <c r="G30" s="1">
        <v>1.5424564894449E-3</v>
      </c>
      <c r="H30" s="1">
        <v>8.4818694751067898E-4</v>
      </c>
      <c r="I30" s="1">
        <v>3.4707483956478001E-4</v>
      </c>
      <c r="J30" s="1"/>
    </row>
    <row r="31" spans="1:10" x14ac:dyDescent="0.25">
      <c r="A31" s="1">
        <v>-0.26589630911073298</v>
      </c>
      <c r="B31" s="1">
        <v>-4.5493646057261403E-2</v>
      </c>
      <c r="C31" s="1">
        <v>-2.3391338016905801E-2</v>
      </c>
      <c r="D31" s="1">
        <v>-3.2497225316600398E-3</v>
      </c>
      <c r="E31" s="1">
        <v>2.0953670977546599E-4</v>
      </c>
      <c r="F31" s="1">
        <v>1.83300781860985E-3</v>
      </c>
      <c r="G31" s="1">
        <v>1.60110287211504E-3</v>
      </c>
      <c r="H31" s="1">
        <v>8.6366583963588101E-4</v>
      </c>
      <c r="I31" s="1">
        <v>3.5046281852514302E-4</v>
      </c>
      <c r="J31" s="1"/>
    </row>
    <row r="32" spans="1:10" x14ac:dyDescent="0.25">
      <c r="A32" s="1">
        <v>-0.274686962085334</v>
      </c>
      <c r="B32" s="1">
        <v>-4.6931198348703899E-2</v>
      </c>
      <c r="C32" s="1">
        <v>-2.4091040289706801E-2</v>
      </c>
      <c r="D32" s="1">
        <v>-3.2986036542244301E-3</v>
      </c>
      <c r="E32" s="1">
        <v>2.6889106854087198E-4</v>
      </c>
      <c r="F32" s="1">
        <v>1.92956082098043E-3</v>
      </c>
      <c r="G32" s="1">
        <v>1.65852169025007E-3</v>
      </c>
      <c r="H32" s="1">
        <v>8.7791174010870695E-4</v>
      </c>
      <c r="I32" s="1">
        <v>3.5335171487927802E-4</v>
      </c>
      <c r="J32" s="1"/>
    </row>
    <row r="33" spans="1:10" x14ac:dyDescent="0.25">
      <c r="A33" s="1">
        <v>-0.28347288216727401</v>
      </c>
      <c r="B33" s="1">
        <v>-4.8363723242536502E-2</v>
      </c>
      <c r="C33" s="1">
        <v>-2.4785701739098699E-2</v>
      </c>
      <c r="D33" s="1">
        <v>-3.3439487241930998E-3</v>
      </c>
      <c r="E33" s="1">
        <v>3.3096014906891199E-4</v>
      </c>
      <c r="F33" s="1">
        <v>2.0269835476604001E-3</v>
      </c>
      <c r="G33" s="1">
        <v>1.7146190511859399E-3</v>
      </c>
      <c r="H33" s="1">
        <v>8.9099669969048699E-4</v>
      </c>
      <c r="I33" s="1">
        <v>3.5574435535478099E-4</v>
      </c>
      <c r="J33" s="1"/>
    </row>
    <row r="34" spans="1:10" x14ac:dyDescent="0.25">
      <c r="A34" s="1">
        <v>-0.29225406451254499</v>
      </c>
      <c r="B34" s="1">
        <v>-4.9791226711262598E-2</v>
      </c>
      <c r="C34" s="1">
        <v>-2.5475333830070199E-2</v>
      </c>
      <c r="D34" s="1">
        <v>-3.3857855816418498E-3</v>
      </c>
      <c r="E34" s="1">
        <v>3.9568336252788198E-4</v>
      </c>
      <c r="F34" s="1">
        <v>2.1251568666554302E-3</v>
      </c>
      <c r="G34" s="1">
        <v>1.7693087111495199E-3</v>
      </c>
      <c r="H34" s="1">
        <v>9.0299531599623295E-4</v>
      </c>
      <c r="I34" s="1">
        <v>3.5765543998056198E-4</v>
      </c>
      <c r="J34" s="1"/>
    </row>
    <row r="35" spans="1:10" x14ac:dyDescent="0.25">
      <c r="A35" s="1">
        <v>-0.30103050427802602</v>
      </c>
      <c r="B35" s="1">
        <v>-5.1213714734259098E-2</v>
      </c>
      <c r="C35" s="1">
        <v>-2.6159948041790899E-2</v>
      </c>
      <c r="D35" s="1">
        <v>-3.4241420396529999E-3</v>
      </c>
      <c r="E35" s="1">
        <v>4.6300036239430698E-4</v>
      </c>
      <c r="F35" s="1">
        <v>2.2239636337555001E-3</v>
      </c>
      <c r="G35" s="1">
        <v>1.8225119985668999E-3</v>
      </c>
      <c r="H35" s="1">
        <v>9.1398321304149205E-4</v>
      </c>
      <c r="I35" s="1">
        <v>3.5911156222990099E-4</v>
      </c>
      <c r="J35" s="1"/>
    </row>
    <row r="36" spans="1:10" x14ac:dyDescent="0.25">
      <c r="A36" s="1">
        <v>-0.30980219662172498</v>
      </c>
      <c r="B36" s="1">
        <v>-5.2631193297742497E-2</v>
      </c>
      <c r="C36" s="1">
        <v>-2.6839555866781301E-2</v>
      </c>
      <c r="D36" s="1">
        <v>-3.4590458826014802E-3</v>
      </c>
      <c r="E36" s="1">
        <v>5.3285105145858401E-4</v>
      </c>
      <c r="F36" s="1">
        <v>2.32328873383155E-3</v>
      </c>
      <c r="G36" s="1">
        <v>1.8741577228759299E-3</v>
      </c>
      <c r="H36" s="1">
        <v>9.2403562943139397E-4</v>
      </c>
      <c r="I36" s="1">
        <v>3.6015012711615397E-4</v>
      </c>
      <c r="J36" s="1"/>
    </row>
    <row r="37" spans="1:10" x14ac:dyDescent="0.25">
      <c r="A37" s="1">
        <v>-0.318569136702892</v>
      </c>
      <c r="B37" s="1">
        <v>-5.4043668394580101E-2</v>
      </c>
      <c r="C37" s="1">
        <v>-2.7514168811082498E-2</v>
      </c>
      <c r="D37" s="1">
        <v>-3.4905248660363599E-3</v>
      </c>
      <c r="E37" s="1">
        <v>6.0517558721351404E-4</v>
      </c>
      <c r="F37" s="1">
        <v>2.4230191192060701E-3</v>
      </c>
      <c r="G37" s="1">
        <v>1.9241820658059999E-3</v>
      </c>
      <c r="H37" s="1">
        <v>9.3322612699172096E-4</v>
      </c>
      <c r="I37" s="1">
        <v>3.6081732801359999E-4</v>
      </c>
      <c r="J37" s="1"/>
    </row>
    <row r="38" spans="1:10" x14ac:dyDescent="0.25">
      <c r="A38" s="1">
        <v>-0.32733131968208201</v>
      </c>
      <c r="B38" s="1">
        <v>-5.5451146024903399E-2</v>
      </c>
      <c r="C38" s="1">
        <v>-2.8183798394539002E-2</v>
      </c>
      <c r="D38" s="1">
        <v>-3.5186067160235699E-3</v>
      </c>
      <c r="E38" s="1">
        <v>6.7991438766990605E-4</v>
      </c>
      <c r="F38" s="1">
        <v>2.5230438471396301E-3</v>
      </c>
      <c r="G38" s="1">
        <v>1.9725284576311499E-3</v>
      </c>
      <c r="H38" s="1">
        <v>9.4162543488857499E-4</v>
      </c>
      <c r="I38" s="1">
        <v>3.6116541773329797E-4</v>
      </c>
      <c r="J38" s="1"/>
    </row>
    <row r="39" spans="1:10" x14ac:dyDescent="0.25">
      <c r="A39" s="1">
        <v>-0.33608874072078299</v>
      </c>
      <c r="B39" s="1">
        <v>-5.6853632195230798E-2</v>
      </c>
      <c r="C39" s="1">
        <v>-2.88484561501864E-2</v>
      </c>
      <c r="D39" s="1">
        <v>-3.5433191282592601E-3</v>
      </c>
      <c r="E39" s="1">
        <v>7.5700813745451802E-4</v>
      </c>
      <c r="F39" s="1">
        <v>2.6232541162241399E-3</v>
      </c>
      <c r="G39" s="1">
        <v>2.01914743868772E-3</v>
      </c>
      <c r="H39" s="1">
        <v>9.4930043958317599E-4</v>
      </c>
      <c r="I39" s="1">
        <v>3.6124955255563402E-4</v>
      </c>
      <c r="J39" s="1"/>
    </row>
    <row r="40" spans="1:10" x14ac:dyDescent="0.25">
      <c r="A40" s="1">
        <v>-0.344841394982</v>
      </c>
      <c r="B40" s="1">
        <v>-5.8251132919139401E-2</v>
      </c>
      <c r="C40" s="1">
        <v>-2.95081536245979E-2</v>
      </c>
      <c r="D40" s="1">
        <v>-3.56468976744709E-3</v>
      </c>
      <c r="E40" s="1">
        <v>8.3639779355537203E-4</v>
      </c>
      <c r="F40" s="1">
        <v>2.7235433010631099E-3</v>
      </c>
      <c r="G40" s="1">
        <v>2.0639965060963899E-3</v>
      </c>
      <c r="H40" s="1">
        <v>9.5631332799797002E-4</v>
      </c>
      <c r="I40" s="1">
        <v>3.6112450658847001E-4</v>
      </c>
      <c r="J40" s="1"/>
    </row>
    <row r="41" spans="1:10" x14ac:dyDescent="0.25">
      <c r="A41" s="1">
        <v>-0.35358927762977799</v>
      </c>
      <c r="B41" s="1">
        <v>-5.9643654217041403E-2</v>
      </c>
      <c r="C41" s="1">
        <v>-3.01629023778223E-2</v>
      </c>
      <c r="D41" s="1">
        <v>-3.5827462670137999E-3</v>
      </c>
      <c r="E41" s="1">
        <v>9.1802459065104102E-4</v>
      </c>
      <c r="F41" s="1">
        <v>2.8238069851125799E-3</v>
      </c>
      <c r="G41" s="1">
        <v>2.1070399461577799E-3</v>
      </c>
      <c r="H41" s="1">
        <v>9.6272088909490005E-4</v>
      </c>
      <c r="I41" s="1">
        <v>3.6084154678674499E-4</v>
      </c>
      <c r="J41" s="1"/>
    </row>
    <row r="42" spans="1:10" x14ac:dyDescent="0.25">
      <c r="A42" s="1">
        <v>-0.36233238382932698</v>
      </c>
      <c r="B42" s="1">
        <v>-6.1031202115847803E-2</v>
      </c>
      <c r="C42" s="1">
        <v>-3.08127139826786E-2</v>
      </c>
      <c r="D42" s="1">
        <v>-3.5975162273658599E-3</v>
      </c>
      <c r="E42" s="1">
        <v>1.0018300479936999E-3</v>
      </c>
      <c r="F42" s="1">
        <v>2.9239429936743899E-3</v>
      </c>
      <c r="G42" s="1">
        <v>2.1482486550600901E-3</v>
      </c>
      <c r="H42" s="1">
        <v>9.6857397848661598E-4</v>
      </c>
      <c r="I42" s="1">
        <v>3.6044572905370698E-4</v>
      </c>
      <c r="J42" s="1"/>
    </row>
    <row r="43" spans="1:10" x14ac:dyDescent="0.25">
      <c r="A43" s="1">
        <v>-0.37107070874689801</v>
      </c>
      <c r="B43" s="1">
        <v>-6.2413782649367297E-2</v>
      </c>
      <c r="C43" s="1">
        <v>-3.1457600025448597E-2</v>
      </c>
      <c r="D43" s="1">
        <v>-3.6090272164257999E-3</v>
      </c>
      <c r="E43" s="1">
        <v>1.0877559737837699E-3</v>
      </c>
      <c r="F43" s="1">
        <v>3.02385142289601E-3</v>
      </c>
      <c r="G43" s="1">
        <v>2.1875999444329998E-3</v>
      </c>
      <c r="H43" s="1">
        <v>9.7391714185560997E-4</v>
      </c>
      <c r="I43" s="1">
        <v>3.59973817210553E-4</v>
      </c>
      <c r="J43" s="1"/>
    </row>
    <row r="44" spans="1:10" x14ac:dyDescent="0.25">
      <c r="A44" s="1">
        <v>-0.37980424755029502</v>
      </c>
      <c r="B44" s="1">
        <v>-6.3791401858226099E-2</v>
      </c>
      <c r="C44" s="1">
        <v>-3.2097572105682301E-2</v>
      </c>
      <c r="D44" s="1">
        <v>-3.6173067684857401E-3</v>
      </c>
      <c r="E44" s="1">
        <v>1.1757444713218601E-3</v>
      </c>
      <c r="F44" s="1">
        <v>3.1234346691090698E-3</v>
      </c>
      <c r="G44" s="1">
        <v>2.22507733681333E-3</v>
      </c>
      <c r="H44" s="1">
        <v>9.7878839880577093E-4</v>
      </c>
      <c r="I44" s="1">
        <v>3.5945296783969599E-4</v>
      </c>
      <c r="J44" s="1"/>
    </row>
    <row r="45" spans="1:10" x14ac:dyDescent="0.25">
      <c r="A45" s="1">
        <v>-0.38853299540837</v>
      </c>
      <c r="B45" s="1">
        <v>-6.5164065789768494E-2</v>
      </c>
      <c r="C45" s="1">
        <v>-3.2732641835840397E-2</v>
      </c>
      <c r="D45" s="1">
        <v>-3.6223823834092201E-3</v>
      </c>
      <c r="E45" s="1">
        <v>1.26573794471069E-3</v>
      </c>
      <c r="F45" s="1">
        <v>3.22259745621192E-3</v>
      </c>
      <c r="G45" s="1">
        <v>2.2606703494750702E-3</v>
      </c>
      <c r="H45" s="1">
        <v>9.8321917957271392E-4</v>
      </c>
      <c r="I45" s="1">
        <v>3.5890024196565698E-4</v>
      </c>
      <c r="J45" s="1"/>
    </row>
    <row r="46" spans="1:10" x14ac:dyDescent="0.25">
      <c r="A46" s="1">
        <v>-0.397256947490844</v>
      </c>
      <c r="B46" s="1">
        <v>-6.6531780497451204E-2</v>
      </c>
      <c r="C46" s="1">
        <v>-3.3362820840595803E-2</v>
      </c>
      <c r="D46" s="1">
        <v>-3.6242815252904999E-3</v>
      </c>
      <c r="E46" s="1">
        <v>1.35767910509458E-3</v>
      </c>
      <c r="F46" s="1">
        <v>3.3212468620885099E-3</v>
      </c>
      <c r="G46" s="1">
        <v>2.2943742684234502E-3</v>
      </c>
      <c r="H46" s="1">
        <v>9.8723440793398805E-4</v>
      </c>
      <c r="I46" s="1">
        <v>3.5832293141829698E-4</v>
      </c>
      <c r="J46" s="1"/>
    </row>
    <row r="47" spans="1:10" x14ac:dyDescent="0.25">
      <c r="A47" s="1">
        <v>-0.40597609896951398</v>
      </c>
      <c r="B47" s="1">
        <v>-6.7894552042779999E-2</v>
      </c>
      <c r="C47" s="1">
        <v>-3.3988120759188799E-2</v>
      </c>
      <c r="D47" s="1">
        <v>-3.6230316242358098E-3</v>
      </c>
      <c r="E47" s="1">
        <v>1.4515109736360501E-3</v>
      </c>
      <c r="F47" s="1">
        <v>3.4192923402378401E-3</v>
      </c>
      <c r="G47" s="1">
        <v>2.3261899095411201E-3</v>
      </c>
      <c r="H47" s="1">
        <v>9.9085271660548607E-4</v>
      </c>
      <c r="I47" s="1">
        <v>3.5771961222217302E-4</v>
      </c>
      <c r="J47" s="1"/>
    </row>
    <row r="48" spans="1:10" x14ac:dyDescent="0.25">
      <c r="A48" s="1">
        <v>-0.414690445016347</v>
      </c>
      <c r="B48" s="1">
        <v>-6.9252386492598406E-2</v>
      </c>
      <c r="C48" s="1">
        <v>-3.4608553242239902E-2</v>
      </c>
      <c r="D48" s="1">
        <v>-3.6186600725797899E-3</v>
      </c>
      <c r="E48" s="1">
        <v>1.5471768901187399E-3</v>
      </c>
      <c r="F48" s="1">
        <v>3.5166457454856798E-3</v>
      </c>
      <c r="G48" s="1">
        <v>2.3561233766159098E-3</v>
      </c>
      <c r="H48" s="1">
        <v>9.9408679213347203E-4</v>
      </c>
      <c r="I48" s="1">
        <v>3.57081791143801E-4</v>
      </c>
      <c r="J48" s="1"/>
    </row>
    <row r="49" spans="1:10" x14ac:dyDescent="0.25">
      <c r="A49" s="1">
        <v>-0.423399980805299</v>
      </c>
      <c r="B49" s="1">
        <v>-7.0605289920947598E-2</v>
      </c>
      <c r="C49" s="1">
        <v>-3.5224129953499703E-2</v>
      </c>
      <c r="D49" s="1">
        <v>-3.6111942259784298E-3</v>
      </c>
      <c r="E49" s="1">
        <v>1.6446205165912E-3</v>
      </c>
      <c r="F49" s="1">
        <v>3.6132213531910101E-3</v>
      </c>
      <c r="G49" s="1">
        <v>2.3841858065399902E-3</v>
      </c>
      <c r="H49" s="1">
        <v>9.9694382509854409E-4</v>
      </c>
      <c r="I49" s="1">
        <v>3.5639594950154902E-4</v>
      </c>
      <c r="J49" s="1"/>
    </row>
    <row r="50" spans="1:10" x14ac:dyDescent="0.25">
      <c r="A50" s="1">
        <v>-0.43210470151090702</v>
      </c>
      <c r="B50" s="1">
        <v>-7.1953268408321502E-2</v>
      </c>
      <c r="C50" s="1">
        <v>-3.5834862569449601E-2</v>
      </c>
      <c r="D50" s="1">
        <v>-3.60066140242681E-3</v>
      </c>
      <c r="E50" s="1">
        <v>1.7437858429839E-3</v>
      </c>
      <c r="F50" s="1">
        <v>3.7089358788593E-3</v>
      </c>
      <c r="G50" s="1">
        <v>2.41039310948547E-3</v>
      </c>
      <c r="H50" s="1">
        <v>9.9942605749742596E-4</v>
      </c>
      <c r="I50" s="1">
        <v>3.5564578254140199E-4</v>
      </c>
      <c r="J50" s="1"/>
    </row>
    <row r="51" spans="1:10" x14ac:dyDescent="0.25">
      <c r="A51" s="1">
        <v>-0.44080460230971502</v>
      </c>
      <c r="B51" s="1">
        <v>-7.3296328042353504E-2</v>
      </c>
      <c r="C51" s="1">
        <v>-3.6440762779527902E-2</v>
      </c>
      <c r="D51" s="1">
        <v>-3.5870888820227998E-3</v>
      </c>
      <c r="E51" s="1">
        <v>1.8446171919849E-3</v>
      </c>
      <c r="F51" s="1">
        <v>3.80370849541074E-3</v>
      </c>
      <c r="G51" s="1">
        <v>2.4347657022227198E-3</v>
      </c>
      <c r="H51" s="1">
        <v>1.0015314083752899E-3</v>
      </c>
      <c r="I51" s="1">
        <v>3.5481442002421702E-4</v>
      </c>
      <c r="J51" s="1"/>
    </row>
    <row r="52" spans="1:10" x14ac:dyDescent="0.25">
      <c r="A52" s="1">
        <v>-0.44949967837896398</v>
      </c>
      <c r="B52" s="1">
        <v>-7.4634474916984897E-2</v>
      </c>
      <c r="C52" s="1">
        <v>-3.7041842285485099E-2</v>
      </c>
      <c r="D52" s="1">
        <v>-3.57050390555002E-3</v>
      </c>
      <c r="E52" s="1">
        <v>1.9470592250331699E-3</v>
      </c>
      <c r="F52" s="1">
        <v>3.89746085001945E-3</v>
      </c>
      <c r="G52" s="1">
        <v>2.4573282374285499E-3</v>
      </c>
      <c r="H52" s="1">
        <v>1.0032541626405001E-3</v>
      </c>
      <c r="I52" s="1">
        <v>3.5388643475541698E-4</v>
      </c>
      <c r="J52" s="1"/>
    </row>
    <row r="53" spans="1:10" x14ac:dyDescent="0.25">
      <c r="A53" s="1">
        <v>-0.45818992489690602</v>
      </c>
      <c r="B53" s="1">
        <v>-7.5967715132228802E-2</v>
      </c>
      <c r="C53" s="1">
        <v>-3.7638112800927298E-2</v>
      </c>
      <c r="D53" s="1">
        <v>-3.5509336734740201E-3</v>
      </c>
      <c r="E53" s="1">
        <v>2.0510569478679702E-3</v>
      </c>
      <c r="F53" s="1">
        <v>3.9901170788808303E-3</v>
      </c>
      <c r="G53" s="1">
        <v>2.4781093282779899E-3</v>
      </c>
      <c r="H53" s="1">
        <v>1.00458570394759E-3</v>
      </c>
      <c r="I53" s="1">
        <v>3.52849475447519E-4</v>
      </c>
      <c r="J53" s="1"/>
    </row>
    <row r="54" spans="1:10" x14ac:dyDescent="0.25">
      <c r="A54" s="1">
        <v>-0.46687533704331502</v>
      </c>
      <c r="B54" s="1">
        <v>-7.7296054795227706E-2</v>
      </c>
      <c r="C54" s="1">
        <v>-3.8229586052609503E-2</v>
      </c>
      <c r="D54" s="1">
        <v>-3.52840534683226E-3</v>
      </c>
      <c r="E54" s="1">
        <v>2.1565557140082198E-3</v>
      </c>
      <c r="F54" s="1">
        <v>4.0816038182980401E-3</v>
      </c>
      <c r="G54" s="1">
        <v>2.4971412676582298E-3</v>
      </c>
      <c r="H54" s="1">
        <v>1.00551527243934E-3</v>
      </c>
      <c r="I54" s="1">
        <v>3.5169540637487002E-4</v>
      </c>
      <c r="J54" s="1"/>
    </row>
    <row r="55" spans="1:10" x14ac:dyDescent="0.25">
      <c r="A55" s="1">
        <v>-0.47555590999970399</v>
      </c>
      <c r="B55" s="1">
        <v>-7.8619500020090896E-2</v>
      </c>
      <c r="C55" s="1">
        <v>-3.8816273779716401E-2</v>
      </c>
      <c r="D55" s="1">
        <v>-3.5029460456112902E-3</v>
      </c>
      <c r="E55" s="1">
        <v>2.2635012309263E-3</v>
      </c>
      <c r="F55" s="1">
        <v>4.1718502168856496E-3</v>
      </c>
      <c r="G55" s="1">
        <v>2.51445974775671E-3</v>
      </c>
      <c r="H55" s="1">
        <v>1.00603073473946E-3</v>
      </c>
      <c r="I55" s="1">
        <v>3.50420896522612E-4</v>
      </c>
      <c r="J55" s="1"/>
    </row>
    <row r="56" spans="1:10" x14ac:dyDescent="0.25">
      <c r="A56" s="1">
        <v>-0.48423163894801502</v>
      </c>
      <c r="B56" s="1">
        <v>-7.9938056926600998E-2</v>
      </c>
      <c r="C56" s="1">
        <v>-3.9398187733118102E-2</v>
      </c>
      <c r="D56" s="1">
        <v>-3.4745828476733498E-3</v>
      </c>
      <c r="E56" s="1">
        <v>2.37183956533119E-3</v>
      </c>
      <c r="F56" s="1">
        <v>4.26078794522247E-3</v>
      </c>
      <c r="G56" s="1">
        <v>2.5301035772999701E-3</v>
      </c>
      <c r="H56" s="1">
        <v>1.0061193456328099E-3</v>
      </c>
      <c r="I56" s="1">
        <v>3.4902744865883E-4</v>
      </c>
      <c r="J56" s="1"/>
    </row>
    <row r="57" spans="1:10" x14ac:dyDescent="0.25">
      <c r="A57" s="1">
        <v>-0.49290251907138499</v>
      </c>
      <c r="B57" s="1">
        <v>-8.1251731641235003E-2</v>
      </c>
      <c r="C57" s="1">
        <v>-3.9975339675737603E-2</v>
      </c>
      <c r="D57" s="1">
        <v>-3.44334278840395E-3</v>
      </c>
      <c r="E57" s="1">
        <v>2.48151714798793E-3</v>
      </c>
      <c r="F57" s="1">
        <v>4.3483512034635796E-3</v>
      </c>
      <c r="G57" s="1">
        <v>2.5441143979031298E-3</v>
      </c>
      <c r="H57" s="1">
        <v>1.0057684858822899E-3</v>
      </c>
      <c r="I57" s="1">
        <v>3.4752091612845498E-4</v>
      </c>
      <c r="J57" s="1"/>
    </row>
    <row r="58" spans="1:10" x14ac:dyDescent="0.25">
      <c r="A58" s="1">
        <v>-0.50156854555484598</v>
      </c>
      <c r="B58" s="1">
        <v>-8.2560530297508497E-2</v>
      </c>
      <c r="C58" s="1">
        <v>-4.0547741383385398E-2</v>
      </c>
      <c r="D58" s="1">
        <v>-3.4092528610524999E-3</v>
      </c>
      <c r="E58" s="1">
        <v>2.5924807774165099E-3</v>
      </c>
      <c r="F58" s="1">
        <v>4.4344767261752004E-3</v>
      </c>
      <c r="G58" s="1">
        <v>2.5565363997307202E-3</v>
      </c>
      <c r="H58" s="1">
        <v>1.00496636049247E-3</v>
      </c>
      <c r="I58" s="1">
        <v>3.4591059926908498E-4</v>
      </c>
      <c r="J58" s="1"/>
    </row>
    <row r="59" spans="1:10" x14ac:dyDescent="0.25">
      <c r="A59" s="1">
        <v>-0.51022971358412905</v>
      </c>
      <c r="B59" s="1">
        <v>-8.38644590348539E-2</v>
      </c>
      <c r="C59" s="1">
        <v>-4.1115404643120898E-2</v>
      </c>
      <c r="D59" s="1">
        <v>-3.3723400144567198E-3</v>
      </c>
      <c r="E59" s="1">
        <v>2.7046776264933901E-3</v>
      </c>
      <c r="F59" s="1">
        <v>4.5191037884737602E-3</v>
      </c>
      <c r="G59" s="1">
        <v>2.5674160414757398E-3</v>
      </c>
      <c r="H59" s="1">
        <v>1.00370264791281E-3</v>
      </c>
      <c r="I59" s="1">
        <v>3.4420805186430098E-4</v>
      </c>
      <c r="J59" s="1"/>
    </row>
    <row r="60" spans="1:10" x14ac:dyDescent="0.25">
      <c r="A60" s="1">
        <v>-0.51888601834673198</v>
      </c>
      <c r="B60" s="1">
        <v>-8.5163523999778903E-2</v>
      </c>
      <c r="C60" s="1">
        <v>-4.16783412546579E-2</v>
      </c>
      <c r="D60" s="1">
        <v>-3.33263115387243E-3</v>
      </c>
      <c r="E60" s="1">
        <v>2.8180552457011902E-3</v>
      </c>
      <c r="F60" s="1">
        <v>4.6021742071841601E-3</v>
      </c>
      <c r="G60" s="1">
        <v>2.5768017692852901E-3</v>
      </c>
      <c r="H60" s="1">
        <v>1.00196908190485E-3</v>
      </c>
      <c r="I60" s="1">
        <v>3.4242573721467899E-4</v>
      </c>
      <c r="J60" s="1"/>
    </row>
    <row r="61" spans="1:10" x14ac:dyDescent="0.25">
      <c r="A61" s="1">
        <v>-0.52753745503063398</v>
      </c>
      <c r="B61" s="1">
        <v>-8.6457731344437599E-2</v>
      </c>
      <c r="C61" s="1">
        <v>-4.22365630288285E-2</v>
      </c>
      <c r="D61" s="1">
        <v>-3.29015313891185E-3</v>
      </c>
      <c r="E61" s="1">
        <v>2.9325615692794198E-3</v>
      </c>
      <c r="F61" s="1">
        <v>4.6836323432742598E-3</v>
      </c>
      <c r="G61" s="1">
        <v>2.5847437417842599E-3</v>
      </c>
      <c r="H61" s="1">
        <v>9.9975996212044995E-4</v>
      </c>
      <c r="I61" s="1">
        <v>3.4057569025914902E-4</v>
      </c>
      <c r="J61" s="1"/>
    </row>
    <row r="62" spans="1:10" x14ac:dyDescent="0.25">
      <c r="A62" s="1">
        <v>-0.53618401882606603</v>
      </c>
      <c r="B62" s="1">
        <v>-8.7747087228646103E-2</v>
      </c>
      <c r="C62" s="1">
        <v>-4.2790081789366698E-2</v>
      </c>
      <c r="D62" s="1">
        <v>-3.24493278462611E-3</v>
      </c>
      <c r="E62" s="1">
        <v>3.0481449181035299E-3</v>
      </c>
      <c r="F62" s="1">
        <v>4.76342509942512E-3</v>
      </c>
      <c r="G62" s="1">
        <v>2.59129355592369E-3</v>
      </c>
      <c r="H62" s="1">
        <v>9.9707257896131996E-4</v>
      </c>
      <c r="I62" s="1">
        <v>3.3866831932188602E-4</v>
      </c>
      <c r="J62" s="1"/>
    </row>
    <row r="63" spans="1:10" x14ac:dyDescent="0.25">
      <c r="A63" s="1">
        <v>-0.54482570492351701</v>
      </c>
      <c r="B63" s="1">
        <v>-8.9031597817294403E-2</v>
      </c>
      <c r="C63" s="1">
        <v>-4.3338909370407297E-2</v>
      </c>
      <c r="D63" s="1">
        <v>-3.1969968586568801E-3</v>
      </c>
      <c r="E63" s="1">
        <v>3.1647540064715699E-3</v>
      </c>
      <c r="F63" s="1">
        <v>4.8415019198708399E-3</v>
      </c>
      <c r="G63" s="1">
        <v>2.59650398163872E-3</v>
      </c>
      <c r="H63" s="1">
        <v>9.9390755361599792E-4</v>
      </c>
      <c r="I63" s="1">
        <v>3.3671147098068702E-4</v>
      </c>
      <c r="J63" s="1"/>
    </row>
    <row r="64" spans="1:10" x14ac:dyDescent="0.25">
      <c r="A64" s="1">
        <v>-0.55346250851517698</v>
      </c>
      <c r="B64" s="1">
        <v>-9.0311269282428899E-2</v>
      </c>
      <c r="C64" s="1">
        <v>-4.3883057618660501E-2</v>
      </c>
      <c r="D64" s="1">
        <v>-3.14637208257993E-3</v>
      </c>
      <c r="E64" s="1">
        <v>3.2823379446889401E-3</v>
      </c>
      <c r="F64" s="1">
        <v>4.9178147844558401E-3</v>
      </c>
      <c r="G64" s="1">
        <v>2.60042869807766E-3</v>
      </c>
      <c r="H64" s="1">
        <v>9.9026908106776405E-4</v>
      </c>
      <c r="I64" s="1">
        <v>3.3470983303648602E-4</v>
      </c>
      <c r="J64" s="1"/>
    </row>
    <row r="65" spans="1:10" x14ac:dyDescent="0.25">
      <c r="A65" s="1">
        <v>-0.562094424794506</v>
      </c>
      <c r="B65" s="1">
        <v>-9.1586107802468203E-2</v>
      </c>
      <c r="C65" s="1">
        <v>-4.4422538392155299E-2</v>
      </c>
      <c r="D65" s="1">
        <v>-3.0930851302909401E-3</v>
      </c>
      <c r="E65" s="1">
        <v>3.4008462444355199E-3</v>
      </c>
      <c r="F65" s="1">
        <v>4.9923182038690899E-3</v>
      </c>
      <c r="G65" s="1">
        <v>2.6031220391495402E-3</v>
      </c>
      <c r="H65" s="1">
        <v>9.861650810086759E-4</v>
      </c>
      <c r="I65" s="1">
        <v>3.3266472610431398E-4</v>
      </c>
      <c r="J65" s="1"/>
    </row>
    <row r="66" spans="1:10" x14ac:dyDescent="0.25">
      <c r="A66" s="1">
        <v>-0.57072144895625199</v>
      </c>
      <c r="B66" s="1">
        <v>-9.2856119562168202E-2</v>
      </c>
      <c r="C66" s="1">
        <v>-4.4957363560501902E-2</v>
      </c>
      <c r="D66" s="1">
        <v>-3.0371626275278599E-3</v>
      </c>
      <c r="E66" s="1">
        <v>3.5202288230685398E-3</v>
      </c>
      <c r="F66" s="1">
        <v>5.0649692122456003E-3</v>
      </c>
      <c r="G66" s="1">
        <v>2.6046387453296E-3</v>
      </c>
      <c r="H66" s="1">
        <v>9.8160725291018499E-4</v>
      </c>
      <c r="I66" s="1">
        <v>3.30574282080594E-4</v>
      </c>
      <c r="J66" s="1"/>
    </row>
    <row r="67" spans="1:10" x14ac:dyDescent="0.25">
      <c r="A67" s="1">
        <v>-0.57934357619621502</v>
      </c>
      <c r="B67" s="1">
        <v>-9.4121310752296503E-2</v>
      </c>
      <c r="C67" s="1">
        <v>-4.5487545004350198E-2</v>
      </c>
      <c r="D67" s="1">
        <v>-2.9786311509335099E-3</v>
      </c>
      <c r="E67" s="1">
        <v>3.6404360081870898E-3</v>
      </c>
      <c r="F67" s="1">
        <v>5.13572735843279E-3</v>
      </c>
      <c r="G67" s="1">
        <v>2.6050337237337601E-3</v>
      </c>
      <c r="H67" s="1">
        <v>9.7661103863915292E-4</v>
      </c>
      <c r="I67" s="1">
        <v>3.2843397350244E-4</v>
      </c>
      <c r="J67" s="1"/>
    </row>
    <row r="68" spans="1:10" x14ac:dyDescent="0.25">
      <c r="A68" s="1">
        <v>-0.58796080171158405</v>
      </c>
      <c r="B68" s="1">
        <v>-9.5381687570527798E-2</v>
      </c>
      <c r="C68" s="1">
        <v>-4.6013094616387001E-2</v>
      </c>
      <c r="D68" s="1">
        <v>-2.91751722838493E-3</v>
      </c>
      <c r="E68" s="1">
        <v>3.7614185409117601E-3</v>
      </c>
      <c r="F68" s="1">
        <v>5.2045546944229897E-3</v>
      </c>
      <c r="G68" s="1">
        <v>2.6043618156369398E-3</v>
      </c>
      <c r="H68" s="1">
        <v>9.7119549512932903E-4</v>
      </c>
      <c r="I68" s="1">
        <v>3.2623742151484099E-4</v>
      </c>
      <c r="J68" s="1"/>
    </row>
    <row r="69" spans="1:10" x14ac:dyDescent="0.25">
      <c r="A69" s="1">
        <v>-0.59657312070092505</v>
      </c>
      <c r="B69" s="1">
        <v>-9.6637256220551498E-2</v>
      </c>
      <c r="C69" s="1">
        <v>-4.6534024300209302E-2</v>
      </c>
      <c r="D69" s="1">
        <v>-2.8538473373293299E-3</v>
      </c>
      <c r="E69" s="1">
        <v>3.8831275811551302E-3</v>
      </c>
      <c r="F69" s="1">
        <v>5.2714157642397997E-3</v>
      </c>
      <c r="G69" s="1">
        <v>2.6026775753521698E-3</v>
      </c>
      <c r="H69" s="1">
        <v>9.6538308617786302E-4</v>
      </c>
      <c r="I69" s="1">
        <v>3.23977390248511E-4</v>
      </c>
      <c r="J69" s="1"/>
    </row>
    <row r="70" spans="1:10" x14ac:dyDescent="0.25">
      <c r="A70" s="1">
        <v>-0.60518052836384095</v>
      </c>
      <c r="B70" s="1">
        <v>-9.7888022912474795E-2</v>
      </c>
      <c r="C70" s="1">
        <v>-4.7050345970750397E-2</v>
      </c>
      <c r="D70" s="1">
        <v>-2.7876479046389101E-3</v>
      </c>
      <c r="E70" s="1">
        <v>4.0055147112173402E-3</v>
      </c>
      <c r="F70" s="1">
        <v>5.33627758960388E-3</v>
      </c>
      <c r="G70" s="1">
        <v>2.6000350573804898E-3</v>
      </c>
      <c r="H70" s="1">
        <v>9.5919939707169897E-4</v>
      </c>
      <c r="I70" s="1">
        <v>3.21646854498376E-4</v>
      </c>
      <c r="J70" s="1"/>
    </row>
    <row r="71" spans="1:10" x14ac:dyDescent="0.25">
      <c r="A71" s="1">
        <v>-0.61378301990132</v>
      </c>
      <c r="B71" s="1">
        <v>-9.9133993862441705E-2</v>
      </c>
      <c r="C71" s="1">
        <v>-4.7562071553712698E-2</v>
      </c>
      <c r="D71" s="1">
        <v>-2.7189453054781102E-3</v>
      </c>
      <c r="E71" s="1">
        <v>4.1285319403725302E-3</v>
      </c>
      <c r="F71" s="1">
        <v>5.39910965507155E-3</v>
      </c>
      <c r="G71" s="1">
        <v>2.5964876150626798E-3</v>
      </c>
      <c r="H71" s="1">
        <v>9.5267278350687895E-4</v>
      </c>
      <c r="I71" s="1">
        <v>3.1924003155058201E-4</v>
      </c>
      <c r="J71" s="1"/>
    </row>
    <row r="72" spans="1:10" x14ac:dyDescent="0.25">
      <c r="A72" s="1">
        <v>-0.62238059051574401</v>
      </c>
      <c r="B72" s="1">
        <v>-0.100375175293415</v>
      </c>
      <c r="C72" s="1">
        <v>-4.8069212986464202E-2</v>
      </c>
      <c r="D72" s="1">
        <v>-2.6477658637222199E-3</v>
      </c>
      <c r="E72" s="1">
        <v>4.2521317077358501E-3</v>
      </c>
      <c r="F72" s="1">
        <v>5.4598838899715899E-3</v>
      </c>
      <c r="G72" s="1">
        <v>2.5920877085451998E-3</v>
      </c>
      <c r="H72" s="1">
        <v>9.4583396205179802E-4</v>
      </c>
      <c r="I72" s="1">
        <v>3.1675327140173601E-4</v>
      </c>
      <c r="J72" s="1"/>
    </row>
    <row r="73" spans="1:10" x14ac:dyDescent="0.25">
      <c r="A73" s="1">
        <v>-0.63097323541041594</v>
      </c>
      <c r="B73" s="1">
        <v>-0.10161157343409701</v>
      </c>
      <c r="C73" s="1">
        <v>-4.8571782217008898E-2</v>
      </c>
      <c r="D73" s="1">
        <v>-2.5741358503621999E-3</v>
      </c>
      <c r="E73" s="1">
        <v>4.3762668872131304E-3</v>
      </c>
      <c r="F73" s="1">
        <v>5.5185746509328901E-3</v>
      </c>
      <c r="G73" s="1">
        <v>2.58688672629154E-3</v>
      </c>
      <c r="H73" s="1">
        <v>9.3871555678824703E-4</v>
      </c>
      <c r="I73" s="1">
        <v>3.1418572458550301E-4</v>
      </c>
      <c r="J73" s="1"/>
    </row>
    <row r="74" spans="1:10" x14ac:dyDescent="0.25">
      <c r="A74" s="1">
        <v>-0.63956094979051603</v>
      </c>
      <c r="B74" s="1">
        <v>-0.10284319451986999</v>
      </c>
      <c r="C74" s="1">
        <v>-4.9069791204282703E-2</v>
      </c>
      <c r="D74" s="1">
        <v>-2.4980814830640498E-3</v>
      </c>
      <c r="E74" s="1">
        <v>4.5008907910823797E-3</v>
      </c>
      <c r="F74" s="1">
        <v>5.5751587015955301E-3</v>
      </c>
      <c r="G74" s="1">
        <v>2.58093481711491E-3</v>
      </c>
      <c r="H74" s="1">
        <v>9.3135161020731997E-4</v>
      </c>
      <c r="I74" s="1">
        <v>3.1153972553758401E-4</v>
      </c>
      <c r="J74" s="1"/>
    </row>
    <row r="75" spans="1:10" x14ac:dyDescent="0.25">
      <c r="A75" s="1">
        <v>-0.64814372886145399</v>
      </c>
      <c r="B75" s="1">
        <v>-0.104070044791511</v>
      </c>
      <c r="C75" s="1">
        <v>-4.9563251917669103E-2</v>
      </c>
      <c r="D75" s="1">
        <v>-2.4196289254213E-3</v>
      </c>
      <c r="E75" s="1">
        <v>4.6259571739678297E-3</v>
      </c>
      <c r="F75" s="1">
        <v>5.6296151912738996E-3</v>
      </c>
      <c r="G75" s="1">
        <v>2.5742807348296498E-3</v>
      </c>
      <c r="H75" s="1">
        <v>9.2377707198969304E-4</v>
      </c>
      <c r="I75" s="1">
        <v>3.0882086501658198E-4</v>
      </c>
      <c r="J75" s="1"/>
    </row>
    <row r="76" spans="1:10" x14ac:dyDescent="0.25">
      <c r="A76" s="1">
        <v>-0.65672156783091795</v>
      </c>
      <c r="B76" s="1">
        <v>-0.105292130496979</v>
      </c>
      <c r="C76" s="1">
        <v>-5.0052176338060202E-2</v>
      </c>
      <c r="D76" s="1">
        <v>-2.33880428728926E-3</v>
      </c>
      <c r="E76" s="1">
        <v>4.7514202354694401E-3</v>
      </c>
      <c r="F76" s="1">
        <v>5.6819256308643096E-3</v>
      </c>
      <c r="G76" s="1">
        <v>2.56697169409487E-3</v>
      </c>
      <c r="H76" s="1">
        <v>9.1602727594414896E-4</v>
      </c>
      <c r="I76" s="1">
        <v>3.0603775333812999E-4</v>
      </c>
      <c r="J76" s="1"/>
    </row>
    <row r="77" spans="1:10" x14ac:dyDescent="0.25">
      <c r="A77" s="1">
        <v>-0.66529446190766806</v>
      </c>
      <c r="B77" s="1">
        <v>-0.106509457890254</v>
      </c>
      <c r="C77" s="1">
        <v>-5.0536576456766999E-2</v>
      </c>
      <c r="D77" s="1">
        <v>-2.2556336231853401E-3</v>
      </c>
      <c r="E77" s="1">
        <v>4.8772346248445904E-3</v>
      </c>
      <c r="F77" s="1">
        <v>5.7320738694142002E-3</v>
      </c>
      <c r="G77" s="1">
        <v>2.5590532410816099E-3</v>
      </c>
      <c r="H77" s="1">
        <v>9.0813742033072297E-4</v>
      </c>
      <c r="I77" s="1">
        <v>3.03201511100981E-4</v>
      </c>
      <c r="J77" s="1"/>
    </row>
    <row r="78" spans="1:10" x14ac:dyDescent="0.25">
      <c r="A78" s="1">
        <v>-0.67386240630147598</v>
      </c>
      <c r="B78" s="1">
        <v>-0.107722033231062</v>
      </c>
      <c r="C78" s="1">
        <v>-5.1016464275492099E-2</v>
      </c>
      <c r="D78" s="1">
        <v>-2.1701429317847699E-3</v>
      </c>
      <c r="E78" s="1">
        <v>5.0033554444158697E-3</v>
      </c>
      <c r="F78" s="1">
        <v>5.7800460680643099E-3</v>
      </c>
      <c r="G78" s="1">
        <v>2.55056913584366E-3</v>
      </c>
      <c r="H78" s="1">
        <v>9.0014205969151599E-4</v>
      </c>
      <c r="I78" s="1">
        <v>3.0032504249707497E-4</v>
      </c>
      <c r="J78" s="1"/>
    </row>
    <row r="79" spans="1:10" x14ac:dyDescent="0.25">
      <c r="A79" s="1">
        <v>-0.68242539622375697</v>
      </c>
      <c r="B79" s="1">
        <v>-0.10892986278582401</v>
      </c>
      <c r="C79" s="1">
        <v>-5.1491851806764098E-2</v>
      </c>
      <c r="D79" s="1">
        <v>-2.0823581556721499E-3</v>
      </c>
      <c r="E79" s="1">
        <v>5.1297382526361898E-3</v>
      </c>
      <c r="F79" s="1">
        <v>5.8258306722977103E-3</v>
      </c>
      <c r="G79" s="1">
        <v>2.5415612474293998E-3</v>
      </c>
      <c r="H79" s="1">
        <v>8.9207461987765699E-4</v>
      </c>
      <c r="I79" s="1">
        <v>2.9742216868933202E-4</v>
      </c>
      <c r="J79" s="1"/>
    </row>
    <row r="80" spans="1:10" x14ac:dyDescent="0.25">
      <c r="A80" s="1">
        <v>-0.69098342688671299</v>
      </c>
      <c r="B80" s="1">
        <v>-0.110132952826407</v>
      </c>
      <c r="C80" s="1">
        <v>-5.1962751073054397E-2</v>
      </c>
      <c r="D80" s="1">
        <v>-1.9923051801719401E-3</v>
      </c>
      <c r="E80" s="1">
        <v>5.2563390680571099E-3</v>
      </c>
      <c r="F80" s="1">
        <v>5.8694183838018596E-3</v>
      </c>
      <c r="G80" s="1">
        <v>2.53206946309668E-3</v>
      </c>
      <c r="H80" s="1">
        <v>8.8396694746949698E-4</v>
      </c>
      <c r="I80" s="1">
        <v>2.9450670894000798E-4</v>
      </c>
      <c r="J80" s="1"/>
    </row>
    <row r="81" spans="1:10" x14ac:dyDescent="0.25">
      <c r="A81" s="1">
        <v>-0.69953649350424396</v>
      </c>
      <c r="B81" s="1">
        <v>-0.11133130963158699</v>
      </c>
      <c r="C81" s="1">
        <v>-5.2429174107925802E-2</v>
      </c>
      <c r="D81" s="1">
        <v>-1.9000098336739699E-3</v>
      </c>
      <c r="E81" s="1">
        <v>5.3831143717245102E-3</v>
      </c>
      <c r="F81" s="1">
        <v>5.9108021294647503E-3</v>
      </c>
      <c r="G81" s="1">
        <v>2.5221316091449402E-3</v>
      </c>
      <c r="H81" s="1">
        <v>8.7584889994262599E-4</v>
      </c>
      <c r="I81" s="1">
        <v>2.9159159432951101E-4</v>
      </c>
      <c r="J81" s="1"/>
    </row>
    <row r="82" spans="1:10" x14ac:dyDescent="0.25">
      <c r="A82" s="1">
        <v>-0.70808459129129997</v>
      </c>
      <c r="B82" s="1">
        <v>-0.112524939485548</v>
      </c>
      <c r="C82" s="1">
        <v>-5.28911329544373E-2</v>
      </c>
      <c r="D82" s="1">
        <v>-1.8054978856297801E-3</v>
      </c>
      <c r="E82" s="1">
        <v>5.5100211117906396E-3</v>
      </c>
      <c r="F82" s="1">
        <v>5.9499770313550101E-3</v>
      </c>
      <c r="G82" s="1">
        <v>2.5117833871505899E-3</v>
      </c>
      <c r="H82" s="1">
        <v>8.6774798802932501E-4</v>
      </c>
      <c r="I82" s="1">
        <v>2.88688097648982E-4</v>
      </c>
      <c r="J82" s="1"/>
    </row>
    <row r="83" spans="1:10" x14ac:dyDescent="0.25">
      <c r="A83" s="1">
        <v>-0.71662771546442905</v>
      </c>
      <c r="B83" s="1">
        <v>-0.113713848679164</v>
      </c>
      <c r="C83" s="1">
        <v>-5.3348639666544198E-2</v>
      </c>
      <c r="D83" s="1">
        <v>-1.7087950475816801E-3</v>
      </c>
      <c r="E83" s="1">
        <v>5.6370167050464196E-3</v>
      </c>
      <c r="F83" s="1">
        <v>5.9869403723900698E-3</v>
      </c>
      <c r="G83" s="1">
        <v>2.5010583202003901E-3</v>
      </c>
      <c r="H83" s="1">
        <v>8.5968907123349096E-4</v>
      </c>
      <c r="I83" s="1">
        <v>2.8580523900438598E-4</v>
      </c>
      <c r="J83" s="1"/>
    </row>
    <row r="84" spans="1:10" x14ac:dyDescent="0.25">
      <c r="A84" s="1">
        <v>-0.72516586124141202</v>
      </c>
      <c r="B84" s="1">
        <v>-0.11489804350921699</v>
      </c>
      <c r="C84" s="1">
        <v>-5.3801706308268603E-2</v>
      </c>
      <c r="D84" s="1">
        <v>-1.60992697156643E-3</v>
      </c>
      <c r="E84" s="1">
        <v>5.76405904093688E-3</v>
      </c>
      <c r="F84" s="1">
        <v>6.0216915633175497E-3</v>
      </c>
      <c r="G84" s="1">
        <v>2.4899877145715299E-3</v>
      </c>
      <c r="H84" s="1">
        <v>8.5169411691105805E-4</v>
      </c>
      <c r="I84" s="1">
        <v>2.8294941717686001E-4</v>
      </c>
      <c r="J84" s="1"/>
    </row>
    <row r="85" spans="1:10" x14ac:dyDescent="0.25">
      <c r="A85" s="1">
        <v>-0.73369902384070596</v>
      </c>
      <c r="B85" s="1">
        <v>-0.116077530278015</v>
      </c>
      <c r="C85" s="1">
        <v>-5.4250344952978299E-2</v>
      </c>
      <c r="D85" s="1">
        <v>-1.50891924896411E-3</v>
      </c>
      <c r="E85" s="1">
        <v>5.8911064852631301E-3</v>
      </c>
      <c r="F85" s="1">
        <v>6.0542321082291102E-3</v>
      </c>
      <c r="G85" s="1">
        <v>2.47860063386074E-3</v>
      </c>
      <c r="H85" s="1">
        <v>8.4378202341222903E-4</v>
      </c>
      <c r="I85" s="1">
        <v>2.8012428477660001E-4</v>
      </c>
      <c r="J85" s="1"/>
    </row>
    <row r="86" spans="1:10" x14ac:dyDescent="0.25">
      <c r="A86" s="1">
        <v>-0.74222719848298002</v>
      </c>
      <c r="B86" s="1">
        <v>-0.117252315294837</v>
      </c>
      <c r="C86" s="1">
        <v>-5.4694567685002901E-2</v>
      </c>
      <c r="D86" s="1">
        <v>-1.4057974116197501E-3</v>
      </c>
      <c r="E86" s="1">
        <v>6.01811788119607E-3</v>
      </c>
      <c r="F86" s="1">
        <v>6.0845655662677802E-3</v>
      </c>
      <c r="G86" s="1">
        <v>2.4669238829426298E-3</v>
      </c>
      <c r="H86" s="1">
        <v>8.3596850666538399E-4</v>
      </c>
      <c r="I86" s="1">
        <v>2.7733086132041202E-4</v>
      </c>
      <c r="J86" s="1"/>
    </row>
    <row r="87" spans="1:10" x14ac:dyDescent="0.25">
      <c r="A87" s="1">
        <v>-0.75075038038970499</v>
      </c>
      <c r="B87" s="1">
        <v>-0.118422404874299</v>
      </c>
      <c r="C87" s="1">
        <v>-5.5134386597929803E-2</v>
      </c>
      <c r="D87" s="1">
        <v>-1.3005869296134401E-3</v>
      </c>
      <c r="E87" s="1">
        <v>6.1450525538608901E-3</v>
      </c>
      <c r="F87" s="1">
        <v>6.1126975158324404E-3</v>
      </c>
      <c r="G87" s="1">
        <v>2.4549820077429002E-3</v>
      </c>
      <c r="H87" s="1">
        <v>8.28266056699972E-4</v>
      </c>
      <c r="I87" s="1">
        <v>2.7456786437170402E-4</v>
      </c>
      <c r="J87" s="1"/>
    </row>
    <row r="88" spans="1:10" x14ac:dyDescent="0.25">
      <c r="A88" s="1">
        <v>-0.75926856478386195</v>
      </c>
      <c r="B88" s="1">
        <v>-0.119587805337242</v>
      </c>
      <c r="C88" s="1">
        <v>-5.556981379532E-2</v>
      </c>
      <c r="D88" s="1">
        <v>-1.19331321143782E-3</v>
      </c>
      <c r="E88" s="1">
        <v>6.2718703123156201E-3</v>
      </c>
      <c r="F88" s="1">
        <v>6.1386355151297504E-3</v>
      </c>
      <c r="G88" s="1">
        <v>2.4427973043002101E-3</v>
      </c>
      <c r="H88" s="1">
        <v>8.2068395663994597E-4</v>
      </c>
      <c r="I88" s="1">
        <v>2.7183220758598303E-4</v>
      </c>
      <c r="J88" s="1"/>
    </row>
    <row r="89" spans="1:10" x14ac:dyDescent="0.25">
      <c r="A89" s="1">
        <v>-0.76778174688958101</v>
      </c>
      <c r="B89" s="1">
        <v>-0.12074852301073299</v>
      </c>
      <c r="C89" s="1">
        <v>-5.6000861390910699E-2</v>
      </c>
      <c r="D89" s="1">
        <v>-1.0840016036813801E-3</v>
      </c>
      <c r="E89" s="1">
        <v>6.3985314519354802E-3</v>
      </c>
      <c r="F89" s="1">
        <v>6.1623890621255902E-3</v>
      </c>
      <c r="G89" s="1">
        <v>2.4303898397508702E-3</v>
      </c>
      <c r="H89" s="1">
        <v>8.13228364490097E-4</v>
      </c>
      <c r="I89" s="1">
        <v>2.6911961033791103E-4</v>
      </c>
      <c r="J89" s="1"/>
    </row>
    <row r="90" spans="1:10" x14ac:dyDescent="0.25">
      <c r="A90" s="1">
        <v>-0.77628992193258595</v>
      </c>
      <c r="B90" s="1">
        <v>-0.121904564227561</v>
      </c>
      <c r="C90" s="1">
        <v>-5.6427541507512599E-2</v>
      </c>
      <c r="D90" s="1">
        <v>-9.7267738944029698E-4</v>
      </c>
      <c r="E90" s="1">
        <v>6.5249967580285496E-3</v>
      </c>
      <c r="F90" s="1">
        <v>6.18396955476947E-3</v>
      </c>
      <c r="G90" s="1">
        <v>2.4177774856505999E-3</v>
      </c>
      <c r="H90" s="1">
        <v>8.05902454538598E-4</v>
      </c>
      <c r="I90" s="1">
        <v>2.6642525451104298E-4</v>
      </c>
      <c r="J90" s="1"/>
    </row>
    <row r="91" spans="1:10" x14ac:dyDescent="0.25">
      <c r="A91" s="1">
        <v>-0.78479308513933899</v>
      </c>
      <c r="B91" s="1">
        <v>-0.12305593532626501</v>
      </c>
      <c r="C91" s="1">
        <v>-5.6849866277606603E-2</v>
      </c>
      <c r="D91" s="1">
        <v>-8.59365788396265E-4</v>
      </c>
      <c r="E91" s="1">
        <v>6.6512275076734502E-3</v>
      </c>
      <c r="F91" s="1">
        <v>6.2033902485013701E-3</v>
      </c>
      <c r="G91" s="1">
        <v>2.4049759601330401E-3</v>
      </c>
      <c r="H91" s="1">
        <v>7.9870661014445204E-4</v>
      </c>
      <c r="I91" s="1">
        <v>2.6374442002807498E-4</v>
      </c>
      <c r="J91" s="1"/>
    </row>
    <row r="92" spans="1:10" x14ac:dyDescent="0.25">
      <c r="A92" s="1">
        <v>-0.79329123173790095</v>
      </c>
      <c r="B92" s="1">
        <v>-0.124202642651336</v>
      </c>
      <c r="C92" s="1">
        <v>-5.7267847843059098E-2</v>
      </c>
      <c r="D92" s="1">
        <v>-7.4409195606092704E-4</v>
      </c>
      <c r="E92" s="1">
        <v>6.7771854723184003E-3</v>
      </c>
      <c r="F92" s="1">
        <v>6.2206662136442504E-3</v>
      </c>
      <c r="G92" s="1">
        <v>2.3919988809720798E-3</v>
      </c>
      <c r="H92" s="1">
        <v>7.9163866425290799E-4</v>
      </c>
      <c r="I92" s="1">
        <v>2.6107304258099701E-4</v>
      </c>
      <c r="J92" s="1"/>
    </row>
    <row r="93" spans="1:10" x14ac:dyDescent="0.25">
      <c r="A93" s="1">
        <v>-0.80178435695821504</v>
      </c>
      <c r="B93" s="1">
        <v>-0.12534469255421599</v>
      </c>
      <c r="C93" s="1">
        <v>-5.7681498356210698E-2</v>
      </c>
      <c r="D93" s="1">
        <v>-6.26880984302996E-4</v>
      </c>
      <c r="E93" s="1">
        <v>6.9028329190539998E-3</v>
      </c>
      <c r="F93" s="1">
        <v>6.23581429061228E-3</v>
      </c>
      <c r="G93" s="1">
        <v>2.3788578268975698E-3</v>
      </c>
      <c r="H93" s="1">
        <v>7.8469417844820495E-4</v>
      </c>
      <c r="I93" s="1">
        <v>2.5840814405021399E-4</v>
      </c>
      <c r="J93" s="1"/>
    </row>
    <row r="94" spans="1:10" x14ac:dyDescent="0.25">
      <c r="A94" s="1">
        <v>-0.81027245603076303</v>
      </c>
      <c r="B94" s="1">
        <v>-0.12648209139083699</v>
      </c>
      <c r="C94" s="1">
        <v>-5.8090829977379001E-2</v>
      </c>
      <c r="D94" s="1">
        <v>-5.07757898363311E-4</v>
      </c>
      <c r="E94" s="1">
        <v>7.0281326152690799E-3</v>
      </c>
      <c r="F94" s="1">
        <v>6.2488530477080697E-3</v>
      </c>
      <c r="G94" s="1">
        <v>2.3655624113239899E-3</v>
      </c>
      <c r="H94" s="1">
        <v>7.7786675752601901E-4</v>
      </c>
      <c r="I94" s="1">
        <v>2.5574810861081498E-4</v>
      </c>
      <c r="J94" s="1"/>
    </row>
    <row r="95" spans="1:10" x14ac:dyDescent="0.25">
      <c r="A95" s="1">
        <v>-0.81875552418762398</v>
      </c>
      <c r="B95" s="1">
        <v>-0.12761484552375399</v>
      </c>
      <c r="C95" s="1">
        <v>-5.8495854876851001E-2</v>
      </c>
      <c r="D95" s="1">
        <v>-3.8674765844648402E-4</v>
      </c>
      <c r="E95" s="1">
        <v>7.1530478286416701E-3</v>
      </c>
      <c r="F95" s="1">
        <v>6.2598027334853402E-3</v>
      </c>
      <c r="G95" s="1">
        <v>2.3521203598292901E-3</v>
      </c>
      <c r="H95" s="1">
        <v>7.7114838331465501E-4</v>
      </c>
      <c r="I95" s="1">
        <v>2.5309278259011902E-4</v>
      </c>
      <c r="J95" s="1"/>
    </row>
    <row r="96" spans="1:10" x14ac:dyDescent="0.25">
      <c r="A96" s="1">
        <v>-0.82723355666241905</v>
      </c>
      <c r="B96" s="1">
        <v>-0.12874296132145599</v>
      </c>
      <c r="C96" s="1">
        <v>-5.8896585234143803E-2</v>
      </c>
      <c r="D96" s="1">
        <v>-2.63875158287067E-4</v>
      </c>
      <c r="E96" s="1">
        <v>7.2775423301704098E-3</v>
      </c>
      <c r="F96" s="1">
        <v>6.2686852314347199E-3</v>
      </c>
      <c r="G96" s="1">
        <v>2.3385375984727899E-3</v>
      </c>
      <c r="H96" s="1">
        <v>7.64529766985642E-4</v>
      </c>
      <c r="I96" s="1">
        <v>2.5044341005238499E-4</v>
      </c>
      <c r="J96" s="1"/>
    </row>
    <row r="97" spans="1:10" x14ac:dyDescent="0.25">
      <c r="A97" s="1">
        <v>-0.83570654868985605</v>
      </c>
      <c r="B97" s="1">
        <v>-0.129866445158097</v>
      </c>
      <c r="C97" s="1">
        <v>-5.9293033237669102E-2</v>
      </c>
      <c r="D97" s="1">
        <v>-1.39165224534151E-4</v>
      </c>
      <c r="E97" s="1">
        <v>7.4015803961830903E-3</v>
      </c>
      <c r="F97" s="1">
        <v>6.2755240129633103E-3</v>
      </c>
      <c r="G97" s="1">
        <v>2.3248183482289398E-3</v>
      </c>
      <c r="H97" s="1">
        <v>7.5800070725083699E-4</v>
      </c>
      <c r="I97" s="1">
        <v>2.4780242089957998E-4</v>
      </c>
      <c r="J97" s="1"/>
    </row>
    <row r="98" spans="1:10" x14ac:dyDescent="0.25">
      <c r="A98" s="1">
        <v>-0.84417449550583701</v>
      </c>
      <c r="B98" s="1">
        <v>-0.130985303413438</v>
      </c>
      <c r="C98" s="1">
        <v>-5.9685211084772899E-2</v>
      </c>
      <c r="D98" s="1">
        <v>-1.26426161970449E-5</v>
      </c>
      <c r="E98" s="1">
        <v>7.5251268102216199E-3</v>
      </c>
      <c r="F98" s="1">
        <v>6.2803440896363897E-3</v>
      </c>
      <c r="G98" s="1">
        <v>2.3109652257950501E-3</v>
      </c>
      <c r="H98" s="1">
        <v>7.5155044698685305E-4</v>
      </c>
      <c r="I98" s="1">
        <v>2.45173106768989E-4</v>
      </c>
      <c r="J98" s="1"/>
    </row>
    <row r="99" spans="1:10" x14ac:dyDescent="0.25">
      <c r="A99" s="1">
        <v>-0.85263739234809299</v>
      </c>
      <c r="B99" s="1">
        <v>-0.13209954247378899</v>
      </c>
      <c r="C99" s="1">
        <v>-6.0073130982360903E-2</v>
      </c>
      <c r="D99" s="1">
        <v>1.15667975181116E-4</v>
      </c>
      <c r="E99" s="1">
        <v>7.6481468642400196E-3</v>
      </c>
      <c r="F99" s="1">
        <v>6.2831719641154599E-3</v>
      </c>
      <c r="G99" s="1">
        <v>2.2969793494743598E-3</v>
      </c>
      <c r="H99" s="1">
        <v>7.4516801961871501E-4</v>
      </c>
      <c r="I99" s="1">
        <v>2.4255922767398101E-4</v>
      </c>
      <c r="J99" s="1"/>
    </row>
    <row r="100" spans="1:10" x14ac:dyDescent="0.25">
      <c r="A100" s="1">
        <v>-0.86109523445546998</v>
      </c>
      <c r="B100" s="1">
        <v>-0.133209168730517</v>
      </c>
      <c r="C100" s="1">
        <v>-6.0456805145468001E-2</v>
      </c>
      <c r="D100" s="1">
        <v>2.45741927527243E-4</v>
      </c>
      <c r="E100" s="1">
        <v>7.7706063617651996E-3</v>
      </c>
      <c r="F100" s="1">
        <v>6.2840355825489799E-3</v>
      </c>
      <c r="G100" s="1">
        <v>2.2828604521523202E-3</v>
      </c>
      <c r="H100" s="1">
        <v>7.388425804396E-4</v>
      </c>
      <c r="I100" s="1">
        <v>2.3996459991347299E-4</v>
      </c>
      <c r="J100" s="1"/>
    </row>
    <row r="101" spans="1:10" x14ac:dyDescent="0.25">
      <c r="A101" s="1">
        <v>-0.86954801706762197</v>
      </c>
      <c r="B101" s="1">
        <v>-0.134314188581034</v>
      </c>
      <c r="C101" s="1">
        <v>-6.0836245798176397E-2</v>
      </c>
      <c r="D101" s="1">
        <v>3.7755468764679503E-4</v>
      </c>
      <c r="E101" s="1">
        <v>7.8924716183841302E-3</v>
      </c>
      <c r="F101" s="1">
        <v>6.2829642837610999E-3</v>
      </c>
      <c r="G101" s="1">
        <v>2.2686069959491602E-3</v>
      </c>
      <c r="H101" s="1">
        <v>7.3256371128452096E-4</v>
      </c>
      <c r="I101" s="1">
        <v>2.3739270747565801E-4</v>
      </c>
      <c r="J101" s="1"/>
    </row>
    <row r="102" spans="1:10" x14ac:dyDescent="0.25">
      <c r="A102" s="1">
        <v>-0.87799573542620302</v>
      </c>
      <c r="B102" s="1">
        <v>-0.13541460842845801</v>
      </c>
      <c r="C102" s="1">
        <v>-6.12114651732001E-2</v>
      </c>
      <c r="D102" s="1">
        <v>5.1108177218923902E-4</v>
      </c>
      <c r="E102" s="1">
        <v>8.0137094638102306E-3</v>
      </c>
      <c r="F102" s="1">
        <v>6.2799887495853697E-3</v>
      </c>
      <c r="G102" s="1">
        <v>2.2542162921487699E-3</v>
      </c>
      <c r="H102" s="1">
        <v>7.2632169681613803E-4</v>
      </c>
      <c r="I102" s="1">
        <v>2.3484638258289799E-4</v>
      </c>
      <c r="J102" s="1"/>
    </row>
    <row r="103" spans="1:10" x14ac:dyDescent="0.25">
      <c r="A103" s="1">
        <v>-0.88643838477409997</v>
      </c>
      <c r="B103" s="1">
        <v>-0.13651043468193699</v>
      </c>
      <c r="C103" s="1">
        <v>-6.1582475512273797E-2</v>
      </c>
      <c r="D103" s="1">
        <v>6.4629876779658598E-4</v>
      </c>
      <c r="E103" s="1">
        <v>8.1342872429400696E-3</v>
      </c>
      <c r="F103" s="1">
        <v>6.2751409537826304E-3</v>
      </c>
      <c r="G103" s="1">
        <v>2.2396846230677602E-3</v>
      </c>
      <c r="H103" s="1">
        <v>7.2010776467080204E-4</v>
      </c>
      <c r="I103" s="1">
        <v>2.3232758456238401E-4</v>
      </c>
      <c r="J103" s="1"/>
    </row>
    <row r="104" spans="1:10" x14ac:dyDescent="0.25">
      <c r="A104" s="1">
        <v>-0.89487596035561201</v>
      </c>
      <c r="B104" s="1">
        <v>-0.137601673756307</v>
      </c>
      <c r="C104" s="1">
        <v>-6.1949289065421499E-2</v>
      </c>
      <c r="D104" s="1">
        <v>7.8318133221713605E-4</v>
      </c>
      <c r="E104" s="1">
        <v>8.2541728178449295E-3</v>
      </c>
      <c r="F104" s="1">
        <v>6.2684541115279402E-3</v>
      </c>
      <c r="G104" s="1">
        <v>2.2250073670933902E-3</v>
      </c>
      <c r="H104" s="1">
        <v>7.1391428730179602E-4</v>
      </c>
      <c r="I104" s="1">
        <v>2.2983729853507401E-4</v>
      </c>
      <c r="J104" s="1"/>
    </row>
    <row r="105" spans="1:10" x14ac:dyDescent="0.25">
      <c r="A105" s="1">
        <v>-0.90330845741596999</v>
      </c>
      <c r="B105" s="1">
        <v>-0.13868833207177</v>
      </c>
      <c r="C105" s="1">
        <v>-6.2311918090971301E-2</v>
      </c>
      <c r="D105" s="1">
        <v>9.2170519476254798E-4</v>
      </c>
      <c r="E105" s="1">
        <v>8.3733345690223705E-3</v>
      </c>
      <c r="F105" s="1">
        <v>6.2599626278421897E-3</v>
      </c>
      <c r="G105" s="1">
        <v>2.2101791245048999E-3</v>
      </c>
      <c r="H105" s="1">
        <v>7.0773494081962805E-4</v>
      </c>
      <c r="I105" s="1">
        <v>2.2737555817997101E-4</v>
      </c>
      <c r="J105" s="1"/>
    </row>
    <row r="106" spans="1:10" x14ac:dyDescent="0.25">
      <c r="A106" s="1">
        <v>-0.911735871202216</v>
      </c>
      <c r="B106" s="1">
        <v>-0.13977041605448201</v>
      </c>
      <c r="C106" s="1">
        <v>-6.2670374855836902E-2</v>
      </c>
      <c r="D106" s="1">
        <v>1.0618461565401801E-3</v>
      </c>
      <c r="E106" s="1">
        <v>8.4917413963068594E-3</v>
      </c>
      <c r="F106" s="1">
        <v>6.2497020454256799E-3</v>
      </c>
      <c r="G106" s="1">
        <v>2.1951938437864802E-3</v>
      </c>
      <c r="H106" s="1">
        <v>7.0156481934080701E-4</v>
      </c>
      <c r="I106" s="1">
        <v>2.2494158540867701E-4</v>
      </c>
      <c r="J106" s="1"/>
    </row>
    <row r="107" spans="1:10" x14ac:dyDescent="0.25">
      <c r="A107" s="1">
        <v>-0.920158196962369</v>
      </c>
      <c r="B107" s="1">
        <v>-0.140847932136275</v>
      </c>
      <c r="C107" s="1">
        <v>-6.3024671635130605E-2</v>
      </c>
      <c r="D107" s="1">
        <v>1.2035800912547599E-3</v>
      </c>
      <c r="E107" s="1">
        <v>8.6093627203106503E-3</v>
      </c>
      <c r="F107" s="1">
        <v>6.2377089928008804E-3</v>
      </c>
      <c r="G107" s="1">
        <v>2.1800449485930799E-3</v>
      </c>
      <c r="H107" s="1">
        <v>6.9540050492726796E-4</v>
      </c>
      <c r="I107" s="1">
        <v>2.2253402816726901E-4</v>
      </c>
      <c r="J107" s="1"/>
    </row>
    <row r="108" spans="1:10" x14ac:dyDescent="0.25">
      <c r="A108" s="1">
        <v>-0.92857542994597297</v>
      </c>
      <c r="B108" s="1">
        <v>-0.14192088675450201</v>
      </c>
      <c r="C108" s="1">
        <v>-6.3374820712028504E-2</v>
      </c>
      <c r="D108" s="1">
        <v>1.3468829458741899E-3</v>
      </c>
      <c r="E108" s="1">
        <v>8.7261684836420599E-3</v>
      </c>
      <c r="F108" s="1">
        <v>6.2240211320487302E-3</v>
      </c>
      <c r="G108" s="1">
        <v>2.1647254639288599E-3</v>
      </c>
      <c r="H108" s="1">
        <v>6.8924009270017103E-4</v>
      </c>
      <c r="I108" s="1">
        <v>2.2015126652884901E-4</v>
      </c>
      <c r="J108" s="1"/>
    </row>
    <row r="109" spans="1:10" x14ac:dyDescent="0.25">
      <c r="A109" s="1">
        <v>-0.93698756540406003</v>
      </c>
      <c r="B109" s="1">
        <v>-0.142989286352422</v>
      </c>
      <c r="C109" s="1">
        <v>-6.3720834378316896E-2</v>
      </c>
      <c r="D109" s="1">
        <v>1.49173074041288E-3</v>
      </c>
      <c r="E109" s="1">
        <v>8.8421291510571397E-3</v>
      </c>
      <c r="F109" s="1">
        <v>6.2086771053692603E-3</v>
      </c>
      <c r="G109" s="1">
        <v>2.1492281400579101E-3</v>
      </c>
      <c r="H109" s="1">
        <v>6.8308317172200599E-4</v>
      </c>
      <c r="I109" s="1">
        <v>2.17791751160119E-4</v>
      </c>
      <c r="J109" s="1"/>
    </row>
    <row r="110" spans="1:10" x14ac:dyDescent="0.25">
      <c r="A110" s="1">
        <v>-0.94539459858904595</v>
      </c>
      <c r="B110" s="1">
        <v>-0.144053137378782</v>
      </c>
      <c r="C110" s="1">
        <v>-6.4062724933384399E-2</v>
      </c>
      <c r="D110" s="1">
        <v>1.63809956955356E-3</v>
      </c>
      <c r="E110" s="1">
        <v>8.9572157115401802E-3</v>
      </c>
      <c r="F110" s="1">
        <v>6.1917164834811404E-3</v>
      </c>
      <c r="G110" s="1">
        <v>2.1335455764721501E-3</v>
      </c>
      <c r="H110" s="1">
        <v>6.7693076702852995E-4</v>
      </c>
      <c r="I110" s="1">
        <v>2.1545433988151601E-4</v>
      </c>
      <c r="J110" s="1"/>
    </row>
    <row r="111" spans="1:10" x14ac:dyDescent="0.25">
      <c r="A111" s="1">
        <v>-0.95379652475437204</v>
      </c>
      <c r="B111" s="1">
        <v>-0.14511244628794001</v>
      </c>
      <c r="C111" s="1">
        <v>-6.4400504684858903E-2</v>
      </c>
      <c r="D111" s="1">
        <v>1.78596560223054E-3</v>
      </c>
      <c r="E111" s="1">
        <v>9.0713996781243405E-3</v>
      </c>
      <c r="F111" s="1">
        <v>6.1731797117297402E-3</v>
      </c>
      <c r="G111" s="1">
        <v>2.1176703411132799E-3</v>
      </c>
      <c r="H111" s="1">
        <v>6.70785241954002E-4</v>
      </c>
      <c r="I111" s="1">
        <v>2.13138592630757E-4</v>
      </c>
      <c r="J111" s="1"/>
    </row>
    <row r="112" spans="1:10" x14ac:dyDescent="0.25">
      <c r="A112" s="1">
        <v>-0.96219333915497995</v>
      </c>
      <c r="B112" s="1">
        <v>-0.14616721953978201</v>
      </c>
      <c r="C112" s="1">
        <v>-6.4734185948048903E-2</v>
      </c>
      <c r="D112" s="1">
        <v>1.93530508290901E-3</v>
      </c>
      <c r="E112" s="1">
        <v>9.1846530893563393E-3</v>
      </c>
      <c r="F112" s="1">
        <v>6.1531080578732002E-3</v>
      </c>
      <c r="G112" s="1">
        <v>2.10159508818005E-3</v>
      </c>
      <c r="H112" s="1">
        <v>6.6465016880119397E-4</v>
      </c>
      <c r="I112" s="1">
        <v>2.1084499850752399E-4</v>
      </c>
      <c r="J112" s="1"/>
    </row>
    <row r="113" spans="1:10" x14ac:dyDescent="0.25">
      <c r="A113" s="1">
        <v>-0.97058503704751997</v>
      </c>
      <c r="B113" s="1">
        <v>-0.14721746359996499</v>
      </c>
      <c r="C113" s="1">
        <v>-6.50637810462176E-2</v>
      </c>
      <c r="D113" s="1">
        <v>2.0860943315653599E-3</v>
      </c>
      <c r="E113" s="1">
        <v>9.2969485094336508E-3</v>
      </c>
      <c r="F113" s="1">
        <v>6.1315435585715403E-3</v>
      </c>
      <c r="G113" s="1">
        <v>2.0853126709316902E-3</v>
      </c>
      <c r="H113" s="1">
        <v>6.5853016963695601E-4</v>
      </c>
      <c r="I113" s="1">
        <v>2.0857510971715099E-4</v>
      </c>
      <c r="J113" s="1"/>
    </row>
    <row r="114" spans="1:10" x14ac:dyDescent="0.25">
      <c r="A114" s="1">
        <v>-0.97897161368955499</v>
      </c>
      <c r="B114" s="1">
        <v>-0.148263184939493</v>
      </c>
      <c r="C114" s="1">
        <v>-6.5389302310252501E-2</v>
      </c>
      <c r="D114" s="1">
        <v>2.2383097445172599E-3</v>
      </c>
      <c r="E114" s="1">
        <v>9.4082590289946092E-3</v>
      </c>
      <c r="F114" s="1">
        <v>6.1085289666714298E-3</v>
      </c>
      <c r="G114" s="1">
        <v>2.0688162509881901E-3</v>
      </c>
      <c r="H114" s="1">
        <v>6.5243073459057604E-4</v>
      </c>
      <c r="I114" s="1">
        <v>2.0633157224809399E-4</v>
      </c>
      <c r="J114" s="1"/>
    </row>
    <row r="115" spans="1:10" x14ac:dyDescent="0.25">
      <c r="A115" s="1">
        <v>-0.98735306434007297</v>
      </c>
      <c r="B115" s="1">
        <v>-0.149304390034772</v>
      </c>
      <c r="C115" s="1">
        <v>-6.5710762078455998E-2</v>
      </c>
      <c r="D115" s="1">
        <v>2.39192779502095E-3</v>
      </c>
      <c r="E115" s="1">
        <v>9.51855826574418E-3</v>
      </c>
      <c r="F115" s="1">
        <v>6.0841076984469297E-3</v>
      </c>
      <c r="G115" s="1">
        <v>2.0520994027474E-3</v>
      </c>
      <c r="H115" s="1">
        <v>6.4635802250761804E-4</v>
      </c>
      <c r="I115" s="1">
        <v>2.0411805094686699E-4</v>
      </c>
      <c r="J115" s="1"/>
    </row>
    <row r="116" spans="1:10" x14ac:dyDescent="0.25">
      <c r="A116" s="1">
        <v>-0.99572938425997803</v>
      </c>
      <c r="B116" s="1">
        <v>-0.15034108536861701</v>
      </c>
      <c r="C116" s="1">
        <v>-6.6028172697566098E-2</v>
      </c>
      <c r="D116" s="1">
        <v>2.54692503280631E-3</v>
      </c>
      <c r="E116" s="1">
        <v>9.6278203637695306E-3</v>
      </c>
      <c r="F116" s="1">
        <v>6.0583237797728904E-3</v>
      </c>
      <c r="G116" s="1">
        <v>2.03515621137095E-3</v>
      </c>
      <c r="H116" s="1">
        <v>6.4031864885015304E-4</v>
      </c>
      <c r="I116" s="1">
        <v>2.0193905687440299E-4</v>
      </c>
      <c r="J116" s="1"/>
    </row>
    <row r="117" spans="1:10" x14ac:dyDescent="0.25">
      <c r="A117" s="1">
        <v>-1.00410056871082</v>
      </c>
      <c r="B117" s="1">
        <v>-0.151373277428199</v>
      </c>
      <c r="C117" s="1">
        <v>-6.6341546520718497E-2</v>
      </c>
      <c r="D117" s="1">
        <v>2.7032780863442802E-3</v>
      </c>
      <c r="E117" s="1">
        <v>9.7360199956630505E-3</v>
      </c>
      <c r="F117" s="1">
        <v>6.0312217953092896E-3</v>
      </c>
      <c r="G117" s="1">
        <v>2.0179813679390402E-3</v>
      </c>
      <c r="H117" s="1">
        <v>6.34319470924418E-4</v>
      </c>
      <c r="I117" s="1">
        <v>1.99799699003226E-4</v>
      </c>
      <c r="J117" s="1"/>
    </row>
    <row r="118" spans="1:10" x14ac:dyDescent="0.25">
      <c r="A118" s="1">
        <v>-1.0124666129559901</v>
      </c>
      <c r="B118" s="1">
        <v>-0.15240097270681599</v>
      </c>
      <c r="C118" s="1">
        <v>-6.6650895908990301E-2</v>
      </c>
      <c r="D118" s="1">
        <v>2.8609636619260498E-3</v>
      </c>
      <c r="E118" s="1">
        <v>9.8431323611953003E-3</v>
      </c>
      <c r="F118" s="1">
        <v>6.00284683455543E-3</v>
      </c>
      <c r="G118" s="1">
        <v>2.0005702551933601E-3</v>
      </c>
      <c r="H118" s="1">
        <v>6.2836737023364898E-4</v>
      </c>
      <c r="I118" s="1">
        <v>1.9770537898619901E-4</v>
      </c>
      <c r="J118" s="1"/>
    </row>
    <row r="119" spans="1:10" x14ac:dyDescent="0.25">
      <c r="A119" s="1">
        <v>-1.0208275122600601</v>
      </c>
      <c r="B119" s="1">
        <v>-0.15342417770311101</v>
      </c>
      <c r="C119" s="1">
        <v>-6.6956233230683102E-2</v>
      </c>
      <c r="D119" s="1">
        <v>3.0199585447482501E-3</v>
      </c>
      <c r="E119" s="1">
        <v>9.9491331881145402E-3</v>
      </c>
      <c r="F119" s="1">
        <v>5.9732444403698204E-3</v>
      </c>
      <c r="G119" s="1">
        <v>1.9829190290599598E-3</v>
      </c>
      <c r="H119" s="1">
        <v>6.2246904327172795E-4</v>
      </c>
      <c r="I119" s="1">
        <v>1.9566146358689001E-4</v>
      </c>
      <c r="J119" s="1"/>
    </row>
    <row r="120" spans="1:10" x14ac:dyDescent="0.25">
      <c r="A120" s="1">
        <v>-1.02918326188898</v>
      </c>
      <c r="B120" s="1">
        <v>-0.154442898921029</v>
      </c>
      <c r="C120" s="1">
        <v>-6.7257570861028501E-2</v>
      </c>
      <c r="D120" s="1">
        <v>3.1802395995110598E-3</v>
      </c>
      <c r="E120" s="1">
        <v>1.00539987321964E-2</v>
      </c>
      <c r="F120" s="1">
        <v>5.9424605570966198E-3</v>
      </c>
      <c r="G120" s="1">
        <v>1.9650246927311898E-3</v>
      </c>
      <c r="H120" s="1">
        <v>6.1663080327040501E-4</v>
      </c>
      <c r="I120" s="1">
        <v>1.9367296200695799E-4</v>
      </c>
      <c r="J120" s="1"/>
    </row>
    <row r="121" spans="1:10" x14ac:dyDescent="0.25">
      <c r="A121" s="1">
        <v>-1.03753385711066</v>
      </c>
      <c r="B121" s="1">
        <v>-0.155457142870599</v>
      </c>
      <c r="C121" s="1">
        <v>-6.7554921183311703E-2</v>
      </c>
      <c r="D121" s="1">
        <v>3.34178376985727E-3</v>
      </c>
      <c r="E121" s="1">
        <v>1.0157705776132901E-2</v>
      </c>
      <c r="F121" s="1">
        <v>5.9105414779821704E-3</v>
      </c>
      <c r="G121" s="1">
        <v>1.9468851626757999E-3</v>
      </c>
      <c r="H121" s="1">
        <v>6.1085839748646099E-4</v>
      </c>
      <c r="I121" s="1">
        <v>1.9174423600613801E-4</v>
      </c>
      <c r="J121" s="1"/>
    </row>
    <row r="122" spans="1:10" x14ac:dyDescent="0.25">
      <c r="A122" s="1">
        <v>-1.0458792931932099</v>
      </c>
      <c r="B122" s="1">
        <v>-0.156466916066199</v>
      </c>
      <c r="C122" s="1">
        <v>-6.7848296586525206E-2</v>
      </c>
      <c r="D122" s="1">
        <v>3.5045680810852002E-3</v>
      </c>
      <c r="E122" s="1">
        <v>1.0260231631645101E-2</v>
      </c>
      <c r="F122" s="1">
        <v>5.8775337962719701E-3</v>
      </c>
      <c r="G122" s="1">
        <v>1.92849933068608E-3</v>
      </c>
      <c r="H122" s="1">
        <v>6.0515684873247897E-4</v>
      </c>
      <c r="I122" s="1">
        <v>1.8987877087786099E-4</v>
      </c>
      <c r="J122" s="1"/>
    </row>
    <row r="123" spans="1:10" x14ac:dyDescent="0.25">
      <c r="A123" s="1">
        <v>-1.0542195654072599</v>
      </c>
      <c r="B123" s="1">
        <v>-0.15747222502851599</v>
      </c>
      <c r="C123" s="1">
        <v>-6.8137709467691293E-2</v>
      </c>
      <c r="D123" s="1">
        <v>3.66856963811777E-3</v>
      </c>
      <c r="E123" s="1">
        <v>1.0361554136661901E-2</v>
      </c>
      <c r="F123" s="1">
        <v>5.8434843518913203E-3</v>
      </c>
      <c r="G123" s="1">
        <v>1.90986711363528E-3</v>
      </c>
      <c r="H123" s="1">
        <v>5.9953031670077501E-4</v>
      </c>
      <c r="I123" s="1">
        <v>1.88079016270984E-4</v>
      </c>
      <c r="J123" s="1"/>
    </row>
    <row r="124" spans="1:10" x14ac:dyDescent="0.25">
      <c r="A124" s="1">
        <v>-1.0625546690240999</v>
      </c>
      <c r="B124" s="1">
        <v>-0.15847307628297599</v>
      </c>
      <c r="C124" s="1">
        <v>-6.8423172229957099E-2</v>
      </c>
      <c r="D124" s="1">
        <v>3.8337656280615501E-3</v>
      </c>
      <c r="E124" s="1">
        <v>1.04616516571429E-2</v>
      </c>
      <c r="F124" s="1">
        <v>5.8084401833127198E-3</v>
      </c>
      <c r="G124" s="1">
        <v>1.89098950036018E-3</v>
      </c>
      <c r="H124" s="1">
        <v>5.9398199158444405E-4</v>
      </c>
      <c r="I124" s="1">
        <v>1.8634631564979601E-4</v>
      </c>
      <c r="J124" s="1"/>
    </row>
    <row r="125" spans="1:10" x14ac:dyDescent="0.25">
      <c r="A125" s="1">
        <v>-1.0708845993170799</v>
      </c>
      <c r="B125" s="1">
        <v>-0.15946947636106701</v>
      </c>
      <c r="C125" s="1">
        <v>-6.8704697284144897E-2</v>
      </c>
      <c r="D125" s="1">
        <v>4.0001333188253701E-3</v>
      </c>
      <c r="E125" s="1">
        <v>1.0560503084722801E-2</v>
      </c>
      <c r="F125" s="1">
        <v>5.7724484758583904E-3</v>
      </c>
      <c r="G125" s="1">
        <v>1.8718685867699001E-3</v>
      </c>
      <c r="H125" s="1">
        <v>5.88514013346686E-4</v>
      </c>
      <c r="I125" s="1">
        <v>1.8468091647901101E-4</v>
      </c>
      <c r="J125" s="1"/>
    </row>
    <row r="126" spans="1:10" x14ac:dyDescent="0.25">
      <c r="A126" s="1">
        <v>-1.0792093515602501</v>
      </c>
      <c r="B126" s="1">
        <v>-0.16046143179887001</v>
      </c>
      <c r="C126" s="1">
        <v>-6.8982297046743704E-2</v>
      </c>
      <c r="D126" s="1">
        <v>4.1676500616709402E-3</v>
      </c>
      <c r="E126" s="1">
        <v>1.0658087838359699E-2</v>
      </c>
      <c r="F126" s="1">
        <v>5.7355565146193499E-3</v>
      </c>
      <c r="G126" s="1">
        <v>1.8525076072634201E-3</v>
      </c>
      <c r="H126" s="1">
        <v>5.8312742609654999E-4</v>
      </c>
      <c r="I126" s="1">
        <v>1.83082062192528E-4</v>
      </c>
      <c r="J126" s="1"/>
    </row>
    <row r="127" spans="1:10" x14ac:dyDescent="0.25">
      <c r="A127" s="1">
        <v>-1.0875289210299299</v>
      </c>
      <c r="B127" s="1">
        <v>-0.16144894913883201</v>
      </c>
      <c r="C127" s="1">
        <v>-6.9255983942195995E-2</v>
      </c>
      <c r="D127" s="1">
        <v>4.3362932892081702E-3</v>
      </c>
      <c r="E127" s="1">
        <v>1.0754385861226E-2</v>
      </c>
      <c r="F127" s="1">
        <v>5.6978116333142601E-3</v>
      </c>
      <c r="G127" s="1">
        <v>1.8329109537195999E-3</v>
      </c>
      <c r="H127" s="1">
        <v>5.77822159337374E-4</v>
      </c>
      <c r="I127" s="1">
        <v>1.8154814334282301E-4</v>
      </c>
      <c r="J127" s="1"/>
    </row>
    <row r="128" spans="1:10" x14ac:dyDescent="0.25">
      <c r="A128" s="1">
        <v>-1.0958433030028301</v>
      </c>
      <c r="B128" s="1">
        <v>-0.162432034927423</v>
      </c>
      <c r="C128" s="1">
        <v>-6.9525770400023307E-2</v>
      </c>
      <c r="D128" s="1">
        <v>4.5060405186967403E-3</v>
      </c>
      <c r="E128" s="1">
        <v>1.0849377622878E-2</v>
      </c>
      <c r="F128" s="1">
        <v>5.6592611691293699E-3</v>
      </c>
      <c r="G128" s="1">
        <v>1.81308419208516E-3</v>
      </c>
      <c r="H128" s="1">
        <v>5.7259704574417699E-4</v>
      </c>
      <c r="I128" s="1">
        <v>1.8007689899306699E-4</v>
      </c>
      <c r="J128" s="1"/>
    </row>
    <row r="129" spans="1:10" x14ac:dyDescent="0.25">
      <c r="A129" s="1">
        <v>-1.1041524927575801</v>
      </c>
      <c r="B129" s="1">
        <v>-0.163410695716979</v>
      </c>
      <c r="C129" s="1">
        <v>-6.9791668856764605E-2</v>
      </c>
      <c r="D129" s="1">
        <v>4.6768693506950799E-3</v>
      </c>
      <c r="E129" s="1">
        <v>1.0943044116712999E-2</v>
      </c>
      <c r="F129" s="1">
        <v>5.6199524136023799E-3</v>
      </c>
      <c r="G129" s="1">
        <v>1.79303406665486E-3</v>
      </c>
      <c r="H129" s="1">
        <v>5.6744986436236601E-4</v>
      </c>
      <c r="I129" s="1">
        <v>1.7866563655217699E-4</v>
      </c>
      <c r="J129" s="1"/>
    </row>
    <row r="130" spans="1:10" x14ac:dyDescent="0.25">
      <c r="A130" s="1">
        <v>-1.11245648557426</v>
      </c>
      <c r="B130" s="1">
        <v>-0.164384938065431</v>
      </c>
      <c r="C130" s="1">
        <v>-7.0053691755737196E-2</v>
      </c>
      <c r="D130" s="1">
        <v>4.8487574692801698E-3</v>
      </c>
      <c r="E130" s="1">
        <v>1.10353668588335E-2</v>
      </c>
      <c r="F130" s="1">
        <v>5.57993256570034E-3</v>
      </c>
      <c r="G130" s="1">
        <v>1.7727684982571401E-3</v>
      </c>
      <c r="H130" s="1">
        <v>5.6237741345956495E-4</v>
      </c>
      <c r="I130" s="1">
        <v>1.7731145375833701E-4</v>
      </c>
      <c r="J130" s="1"/>
    </row>
    <row r="131" spans="1:10" x14ac:dyDescent="0.25">
      <c r="A131" s="1">
        <v>-1.12075527673466</v>
      </c>
      <c r="B131" s="1">
        <v>-0.1653547685359</v>
      </c>
      <c r="C131" s="1">
        <v>-7.0311851546445703E-2</v>
      </c>
      <c r="D131" s="1">
        <v>5.0216826433562897E-3</v>
      </c>
      <c r="E131" s="1">
        <v>1.1126327887996499E-2</v>
      </c>
      <c r="F131" s="1">
        <v>5.5392486868229996E-3</v>
      </c>
      <c r="G131" s="1">
        <v>1.7522965761867901E-3</v>
      </c>
      <c r="H131" s="1">
        <v>5.5737561017474497E-4</v>
      </c>
      <c r="I131" s="1">
        <v>1.7601144176869401E-4</v>
      </c>
      <c r="J131" s="1"/>
    </row>
    <row r="132" spans="1:10" x14ac:dyDescent="0.25">
      <c r="A132" s="1">
        <v>-1.12904886152094</v>
      </c>
      <c r="B132" s="1">
        <v>-0.16632019369596701</v>
      </c>
      <c r="C132" s="1">
        <v>-7.0566160683785503E-2</v>
      </c>
      <c r="D132" s="1">
        <v>5.1956227277299002E-3</v>
      </c>
      <c r="E132" s="1">
        <v>1.12159097652302E-2</v>
      </c>
      <c r="F132" s="1">
        <v>5.4979476563139403E-3</v>
      </c>
      <c r="G132" s="1">
        <v>1.7316285426179699E-3</v>
      </c>
      <c r="H132" s="1">
        <v>5.5243961237142402E-4</v>
      </c>
      <c r="I132" s="1">
        <v>1.74762850769385E-4</v>
      </c>
      <c r="J132" s="1"/>
    </row>
    <row r="133" spans="1:10" x14ac:dyDescent="0.25">
      <c r="A133" s="1">
        <v>-1.13733723521796</v>
      </c>
      <c r="B133" s="1">
        <v>-0.167281220119636</v>
      </c>
      <c r="C133" s="1">
        <v>-7.0816631629883095E-2</v>
      </c>
      <c r="D133" s="1">
        <v>5.3705556616251799E-3</v>
      </c>
      <c r="E133" s="1">
        <v>1.1304095570798599E-2</v>
      </c>
      <c r="F133" s="1">
        <v>5.45607612523848E-3</v>
      </c>
      <c r="G133" s="1">
        <v>1.71077576743353E-3</v>
      </c>
      <c r="H133" s="1">
        <v>5.4756395677520197E-4</v>
      </c>
      <c r="I133" s="1">
        <v>1.73563203761472E-4</v>
      </c>
      <c r="J133" s="1"/>
    </row>
    <row r="134" spans="1:10" x14ac:dyDescent="0.25">
      <c r="A134" s="1">
        <v>-1.14562039311107</v>
      </c>
      <c r="B134" s="1">
        <v>-0.16823785438518701</v>
      </c>
      <c r="C134" s="1">
        <v>-7.1063276852214002E-2</v>
      </c>
      <c r="D134" s="1">
        <v>5.5464594708961703E-3</v>
      </c>
      <c r="E134" s="1">
        <v>1.13908689047584E-2</v>
      </c>
      <c r="F134" s="1">
        <v>5.4136804746688603E-3</v>
      </c>
      <c r="G134" s="1">
        <v>1.6897507199366E-3</v>
      </c>
      <c r="H134" s="1">
        <v>5.4274271557659703E-4</v>
      </c>
      <c r="I134" s="1">
        <v>1.7241035860963199E-4</v>
      </c>
      <c r="J134" s="1"/>
    </row>
    <row r="135" spans="1:10" x14ac:dyDescent="0.25">
      <c r="A135" s="1">
        <v>-1.15389833048762</v>
      </c>
      <c r="B135" s="1">
        <v>-0.169190103076514</v>
      </c>
      <c r="C135" s="1">
        <v>-7.1306108824260098E-2</v>
      </c>
      <c r="D135" s="1">
        <v>5.7233122678328396E-3</v>
      </c>
      <c r="E135" s="1">
        <v>1.1476213885094899E-2</v>
      </c>
      <c r="F135" s="1">
        <v>5.3708067725262701E-3</v>
      </c>
      <c r="G135" s="1">
        <v>1.6685669317457799E-3</v>
      </c>
      <c r="H135" s="1">
        <v>5.37969661206408E-4</v>
      </c>
      <c r="I135" s="1">
        <v>1.7130251240897999E-4</v>
      </c>
      <c r="J135" s="1"/>
    </row>
    <row r="136" spans="1:10" x14ac:dyDescent="0.25">
      <c r="A136" s="1">
        <v>-1.1621710426359</v>
      </c>
      <c r="B136" s="1">
        <v>-0.17013797278242701</v>
      </c>
      <c r="C136" s="1">
        <v>-7.1545140025424003E-2</v>
      </c>
      <c r="D136" s="1">
        <v>5.9010922515336899E-3</v>
      </c>
      <c r="E136" s="1">
        <v>1.15601151462609E-2</v>
      </c>
      <c r="F136" s="1">
        <v>5.3275007317990604E-3</v>
      </c>
      <c r="G136" s="1">
        <v>1.6472389539756601E-3</v>
      </c>
      <c r="H136" s="1">
        <v>5.3323843759686901E-4</v>
      </c>
      <c r="I136" s="1">
        <v>1.7023815674624301E-4</v>
      </c>
      <c r="J136" s="1"/>
    </row>
    <row r="137" spans="1:10" x14ac:dyDescent="0.25">
      <c r="A137" s="1">
        <v>-1.1704385248459801</v>
      </c>
      <c r="B137" s="1">
        <v>-0.171081470097139</v>
      </c>
      <c r="C137" s="1">
        <v>-7.1780382940934806E-2</v>
      </c>
      <c r="D137" s="1">
        <v>6.0797777083756097E-3</v>
      </c>
      <c r="E137" s="1">
        <v>1.16425578378199E-2</v>
      </c>
      <c r="F137" s="1">
        <v>5.2838076699135298E-3</v>
      </c>
      <c r="G137" s="1">
        <v>1.6257823087974699E-3</v>
      </c>
      <c r="H137" s="1">
        <v>5.2854273315831705E-4</v>
      </c>
      <c r="I137" s="1">
        <v>1.6921599417527101E-4</v>
      </c>
      <c r="J137" s="1"/>
    </row>
    <row r="138" spans="1:10" x14ac:dyDescent="0.25">
      <c r="A138" s="1">
        <v>-1.1787007724091101</v>
      </c>
      <c r="B138" s="1">
        <v>-0.17202060161978</v>
      </c>
      <c r="C138" s="1">
        <v>-7.2011850061572194E-2</v>
      </c>
      <c r="D138" s="1">
        <v>6.2593470127028303E-3</v>
      </c>
      <c r="E138" s="1">
        <v>1.1723527623194899E-2</v>
      </c>
      <c r="F138" s="1">
        <v>5.2397724692485898E-3</v>
      </c>
      <c r="G138" s="1">
        <v>1.60421343570893E-3</v>
      </c>
      <c r="H138" s="1">
        <v>5.2387645098101604E-4</v>
      </c>
      <c r="I138" s="1">
        <v>1.6823482982574199E-4</v>
      </c>
      <c r="J138" s="1"/>
    </row>
    <row r="139" spans="1:10" x14ac:dyDescent="0.25">
      <c r="A139" s="1">
        <v>-1.18695778061809</v>
      </c>
      <c r="B139" s="1">
        <v>-0.172955373954532</v>
      </c>
      <c r="C139" s="1">
        <v>-7.2239553883482105E-2</v>
      </c>
      <c r="D139" s="1">
        <v>6.4397786272326896E-3</v>
      </c>
      <c r="E139" s="1">
        <v>1.18030106779753E-2</v>
      </c>
      <c r="F139" s="1">
        <v>5.1954395382969301E-3</v>
      </c>
      <c r="G139" s="1">
        <v>1.5825496323851999E-3</v>
      </c>
      <c r="H139" s="1">
        <v>5.19233871466612E-4</v>
      </c>
      <c r="I139" s="1">
        <v>1.6729345330460701E-4</v>
      </c>
      <c r="J139" s="1"/>
    </row>
    <row r="140" spans="1:10" x14ac:dyDescent="0.25">
      <c r="A140" s="1">
        <v>-1.19520954476747</v>
      </c>
      <c r="B140" s="1">
        <v>-0.17388579371129101</v>
      </c>
      <c r="C140" s="1">
        <v>-7.2463506909260594E-2</v>
      </c>
      <c r="D140" s="1">
        <v>6.6210511024489497E-3</v>
      </c>
      <c r="E140" s="1">
        <v>1.1880993687311599E-2</v>
      </c>
      <c r="F140" s="1">
        <v>5.1508527730163298E-3</v>
      </c>
      <c r="G140" s="1">
        <v>1.5608089900389899E-3</v>
      </c>
      <c r="H140" s="1">
        <v>5.1460980291125405E-4</v>
      </c>
      <c r="I140" s="1">
        <v>1.6639052607276501E-4</v>
      </c>
      <c r="J140" s="1"/>
    </row>
    <row r="141" spans="1:10" x14ac:dyDescent="0.25">
      <c r="A141" s="1">
        <v>-1.2034560601527899</v>
      </c>
      <c r="B141" s="1">
        <v>-0.174811867504514</v>
      </c>
      <c r="C141" s="1">
        <v>-7.2683721646070204E-2</v>
      </c>
      <c r="D141" s="1">
        <v>6.8031430787792403E-3</v>
      </c>
      <c r="E141" s="1">
        <v>1.1957463845813801E-2</v>
      </c>
      <c r="F141" s="1">
        <v>5.1060555218326899E-3</v>
      </c>
      <c r="G141" s="1">
        <v>1.5390103271648999E-3</v>
      </c>
      <c r="H141" s="1">
        <v>5.0999971986530205E-4</v>
      </c>
      <c r="I141" s="1">
        <v>1.6552449175363901E-4</v>
      </c>
      <c r="J141" s="1"/>
    </row>
    <row r="142" spans="1:10" x14ac:dyDescent="0.25">
      <c r="A142" s="1">
        <v>-1.2116973220710601</v>
      </c>
      <c r="B142" s="1">
        <v>-0.17573360195344501</v>
      </c>
      <c r="C142" s="1">
        <v>-7.2900210606215196E-2</v>
      </c>
      <c r="D142" s="1">
        <v>6.9860332863162303E-3</v>
      </c>
      <c r="E142" s="1">
        <v>1.20324088551061E-2</v>
      </c>
      <c r="F142" s="1">
        <v>5.06109054943891E-3</v>
      </c>
      <c r="G142" s="1">
        <v>1.5171731172337001E-3</v>
      </c>
      <c r="H142" s="1">
        <v>5.0539988122536505E-4</v>
      </c>
      <c r="I142" s="1">
        <v>1.6469351547239799E-4</v>
      </c>
      <c r="J142" s="1"/>
    </row>
    <row r="143" spans="1:10" x14ac:dyDescent="0.25">
      <c r="A143" s="1">
        <v>-1.2199333258209</v>
      </c>
      <c r="B143" s="1">
        <v>-0.17665100368294401</v>
      </c>
      <c r="C143" s="1">
        <v>-7.3112986307997396E-2</v>
      </c>
      <c r="D143" s="1">
        <v>7.1697005443841898E-3</v>
      </c>
      <c r="E143" s="1">
        <v>1.2105816920961E-2</v>
      </c>
      <c r="F143" s="1">
        <v>5.01600000136645E-3</v>
      </c>
      <c r="G143" s="1">
        <v>1.4953174127545999E-3</v>
      </c>
      <c r="H143" s="1">
        <v>5.0080742737548302E-4</v>
      </c>
      <c r="I143" s="1">
        <v>1.6389546113605301E-4</v>
      </c>
      <c r="J143" s="1"/>
    </row>
    <row r="144" spans="1:10" x14ac:dyDescent="0.25">
      <c r="A144" s="1">
        <v>-1.2281640667023299</v>
      </c>
      <c r="B144" s="1">
        <v>-0.17756407932255</v>
      </c>
      <c r="C144" s="1">
        <v>-7.3322061274206901E-2</v>
      </c>
      <c r="D144" s="1">
        <v>7.3541237633768198E-3</v>
      </c>
      <c r="E144" s="1">
        <v>1.21776767528162E-2</v>
      </c>
      <c r="F144" s="1">
        <v>4.9708253721469598E-3</v>
      </c>
      <c r="G144" s="1">
        <v>1.4734637689740101E-3</v>
      </c>
      <c r="H144" s="1">
        <v>4.9622045711117304E-4</v>
      </c>
      <c r="I144" s="1">
        <v>1.6312791185187699E-4</v>
      </c>
      <c r="J144" s="1"/>
    </row>
    <row r="145" spans="1:10" x14ac:dyDescent="0.25">
      <c r="A145" s="1">
        <v>-1.23638954001668</v>
      </c>
      <c r="B145" s="1">
        <v>-0.178472835506784</v>
      </c>
      <c r="C145" s="1">
        <v>-7.3527448032995907E-2</v>
      </c>
      <c r="D145" s="1">
        <v>7.5392819440508402E-3</v>
      </c>
      <c r="E145" s="1">
        <v>1.2247977560556201E-2</v>
      </c>
      <c r="F145" s="1">
        <v>4.9256074719466704E-3</v>
      </c>
      <c r="G145" s="1">
        <v>1.4516331625557099E-3</v>
      </c>
      <c r="H145" s="1">
        <v>4.9163807776471499E-4</v>
      </c>
      <c r="I145" s="1">
        <v>1.6238822617052601E-4</v>
      </c>
      <c r="J145" s="1"/>
    </row>
    <row r="146" spans="1:10" x14ac:dyDescent="0.25">
      <c r="A146" s="1">
        <v>-1.2446097410668699</v>
      </c>
      <c r="B146" s="1">
        <v>-0.179377278875441</v>
      </c>
      <c r="C146" s="1">
        <v>-7.3729159117624593E-2</v>
      </c>
      <c r="D146" s="1">
        <v>7.7251541783328603E-3</v>
      </c>
      <c r="E146" s="1">
        <v>1.2316709052711001E-2</v>
      </c>
      <c r="F146" s="1">
        <v>4.8803863958769298E-3</v>
      </c>
      <c r="G146" s="1">
        <v>1.4298469099101E-3</v>
      </c>
      <c r="H146" s="1">
        <v>4.8706043189615999E-4</v>
      </c>
      <c r="I146" s="1">
        <v>1.6167362800691999E-4</v>
      </c>
      <c r="J146" s="1"/>
    </row>
    <row r="147" spans="1:10" x14ac:dyDescent="0.25">
      <c r="A147" s="1">
        <v>-1.25282466515741</v>
      </c>
      <c r="B147" s="1">
        <v>-0.18027741607318501</v>
      </c>
      <c r="C147" s="1">
        <v>-7.3927207066012607E-2</v>
      </c>
      <c r="D147" s="1">
        <v>7.9117196499334502E-3</v>
      </c>
      <c r="E147" s="1">
        <v>1.23838614345156E-2</v>
      </c>
      <c r="F147" s="1">
        <v>4.8352014944172102E-3</v>
      </c>
      <c r="G147" s="1">
        <v>1.40812658408321E-3</v>
      </c>
      <c r="H147" s="1">
        <v>4.8248869880114899E-4</v>
      </c>
      <c r="I147" s="1">
        <v>1.6098131904143301E-4</v>
      </c>
      <c r="J147" s="1"/>
    </row>
    <row r="148" spans="1:10" x14ac:dyDescent="0.25">
      <c r="A148" s="1">
        <v>-1.261034307594</v>
      </c>
      <c r="B148" s="1">
        <v>-0.181173253749456</v>
      </c>
      <c r="C148" s="1">
        <v>-7.4121604421034507E-2</v>
      </c>
      <c r="D148" s="1">
        <v>8.0989576344026801E-3</v>
      </c>
      <c r="E148" s="1">
        <v>1.2449425405163E-2</v>
      </c>
      <c r="F148" s="1">
        <v>4.7900913443068502E-3</v>
      </c>
      <c r="G148" s="1">
        <v>1.38649393002615E-3</v>
      </c>
      <c r="H148" s="1">
        <v>4.7792507061773402E-4</v>
      </c>
      <c r="I148" s="1">
        <v>1.6030860114807E-4</v>
      </c>
      <c r="J148" s="1"/>
    </row>
    <row r="149" spans="1:10" x14ac:dyDescent="0.25">
      <c r="A149" s="1">
        <v>-1.2692386636838899</v>
      </c>
      <c r="B149" s="1">
        <v>-0.182064798558776</v>
      </c>
      <c r="C149" s="1">
        <v>-7.4312363730033901E-2</v>
      </c>
      <c r="D149" s="1">
        <v>8.2868474999890692E-3</v>
      </c>
      <c r="E149" s="1">
        <v>1.2513392155992601E-2</v>
      </c>
      <c r="F149" s="1">
        <v>4.7450937216782299E-3</v>
      </c>
      <c r="G149" s="1">
        <v>1.36497078049863E-3</v>
      </c>
      <c r="H149" s="1">
        <v>4.73372705857102E-4</v>
      </c>
      <c r="I149" s="1">
        <v>1.5965299798568301E-4</v>
      </c>
      <c r="J149" s="1"/>
    </row>
    <row r="150" spans="1:10" x14ac:dyDescent="0.25">
      <c r="A150" s="1">
        <v>-1.2774377287358001</v>
      </c>
      <c r="B150" s="1">
        <v>-0.18295205716054599</v>
      </c>
      <c r="C150" s="1">
        <v>-7.44994975452829E-2</v>
      </c>
      <c r="D150" s="1">
        <v>8.4753687074303995E-3</v>
      </c>
      <c r="E150" s="1">
        <v>1.2575753367350799E-2</v>
      </c>
      <c r="F150" s="1">
        <v>4.7002455751516499E-3</v>
      </c>
      <c r="G150" s="1">
        <v>1.34357897077796E-3</v>
      </c>
      <c r="H150" s="1">
        <v>4.6883565965715E-4</v>
      </c>
      <c r="I150" s="1">
        <v>1.59012361280688E-4</v>
      </c>
      <c r="J150" s="1"/>
    </row>
    <row r="151" spans="1:10" x14ac:dyDescent="0.25">
      <c r="A151" s="1">
        <v>-1.28563149805988</v>
      </c>
      <c r="B151" s="1">
        <v>-0.18383503621890299</v>
      </c>
      <c r="C151" s="1">
        <v>-7.4683018423260902E-2</v>
      </c>
      <c r="D151" s="1">
        <v>8.6645008109168496E-3</v>
      </c>
      <c r="E151" s="1">
        <v>1.26365012066007E-2</v>
      </c>
      <c r="F151" s="1">
        <v>4.6555830014005702E-3</v>
      </c>
      <c r="G151" s="1">
        <v>1.3223402551531299E-3</v>
      </c>
      <c r="H151" s="1">
        <v>4.6431879539077697E-4</v>
      </c>
      <c r="I151" s="1">
        <v>1.58384953858625E-4</v>
      </c>
      <c r="J151" s="1"/>
    </row>
    <row r="152" spans="1:10" x14ac:dyDescent="0.25">
      <c r="A152" s="1">
        <v>-1.29381996696761</v>
      </c>
      <c r="B152" s="1">
        <v>-0.184713742403148</v>
      </c>
      <c r="C152" s="1">
        <v>-7.4862938925200004E-2</v>
      </c>
      <c r="D152" s="1">
        <v>8.8542234580290397E-3</v>
      </c>
      <c r="E152" s="1">
        <v>1.26956283251877E-2</v>
      </c>
      <c r="F152" s="1">
        <v>4.6111412211133499E-3</v>
      </c>
      <c r="G152" s="1">
        <v>1.30127622356865E-3</v>
      </c>
      <c r="H152" s="1">
        <v>4.5982767808190698E-4</v>
      </c>
      <c r="I152" s="1">
        <v>1.57769499554269E-4</v>
      </c>
      <c r="J152" s="1"/>
    </row>
    <row r="153" spans="1:10" x14ac:dyDescent="0.25">
      <c r="A153" s="1">
        <v>-1.3020031307726501</v>
      </c>
      <c r="B153" s="1">
        <v>-0.185588182387592</v>
      </c>
      <c r="C153" s="1">
        <v>-7.5039271616807193E-2</v>
      </c>
      <c r="D153" s="1">
        <v>9.0445163901646999E-3</v>
      </c>
      <c r="E153" s="1">
        <v>1.2753127855886399E-2</v>
      </c>
      <c r="F153" s="1">
        <v>4.56695455646902E-3</v>
      </c>
      <c r="G153" s="1">
        <v>1.28040821998084E-3</v>
      </c>
      <c r="H153" s="1">
        <v>4.5536845367223199E-4</v>
      </c>
      <c r="I153" s="1">
        <v>1.5716519672499899E-4</v>
      </c>
      <c r="J153" s="1"/>
    </row>
    <row r="154" spans="1:10" x14ac:dyDescent="0.25">
      <c r="A154" s="1">
        <v>-1.3101809847888399</v>
      </c>
      <c r="B154" s="1">
        <v>-0.18645836285051001</v>
      </c>
      <c r="C154" s="1">
        <v>-7.5212029067287398E-2</v>
      </c>
      <c r="D154" s="1">
        <v>9.2353594438080704E-3</v>
      </c>
      <c r="E154" s="1">
        <v>1.2808993410953E-2</v>
      </c>
      <c r="F154" s="1">
        <v>4.5230564108562103E-3</v>
      </c>
      <c r="G154" s="1">
        <v>1.25975726357035E-3</v>
      </c>
      <c r="H154" s="1">
        <v>4.50947718050653E-4</v>
      </c>
      <c r="I154" s="1">
        <v>1.56571695354523E-4</v>
      </c>
      <c r="J154" s="1"/>
    </row>
    <row r="155" spans="1:10" x14ac:dyDescent="0.25">
      <c r="A155" s="1">
        <v>-1.31835352433271</v>
      </c>
      <c r="B155" s="1">
        <v>-0.18732429047596999</v>
      </c>
      <c r="C155" s="1">
        <v>-7.5381223850673196E-2</v>
      </c>
      <c r="D155" s="1">
        <v>9.4267325496005493E-3</v>
      </c>
      <c r="E155" s="1">
        <v>1.2863219078056201E-2</v>
      </c>
      <c r="F155" s="1">
        <v>4.4794792477335799E-3</v>
      </c>
      <c r="G155" s="1">
        <v>1.2393439701228999E-3</v>
      </c>
      <c r="H155" s="1">
        <v>4.4657237614479501E-4</v>
      </c>
      <c r="I155" s="1">
        <v>1.5598903752802901E-4</v>
      </c>
      <c r="J155" s="1"/>
    </row>
    <row r="156" spans="1:10" x14ac:dyDescent="0.25">
      <c r="A156" s="1">
        <v>-1.3265207447216101</v>
      </c>
      <c r="B156" s="1">
        <v>-0.18818597195247899</v>
      </c>
      <c r="C156" s="1">
        <v>-7.5546868545314005E-2</v>
      </c>
      <c r="D156" s="1">
        <v>9.6186157329627396E-3</v>
      </c>
      <c r="E156" s="1">
        <v>1.2915799417515601E-2</v>
      </c>
      <c r="F156" s="1">
        <v>4.4362545721608401E-3</v>
      </c>
      <c r="G156" s="1">
        <v>1.2191884774910801E-3</v>
      </c>
      <c r="H156" s="1">
        <v>4.4224949810187097E-4</v>
      </c>
      <c r="I156" s="1">
        <v>1.5541757085534599E-4</v>
      </c>
      <c r="J156" s="1"/>
    </row>
    <row r="157" spans="1:10" x14ac:dyDescent="0.25">
      <c r="A157" s="1">
        <v>-1.33468264127435</v>
      </c>
      <c r="B157" s="1">
        <v>-0.189043413972945</v>
      </c>
      <c r="C157" s="1">
        <v>-7.5708975732642597E-2</v>
      </c>
      <c r="D157" s="1">
        <v>9.8109891158299593E-3</v>
      </c>
      <c r="E157" s="1">
        <v>1.29667294608268E-2</v>
      </c>
      <c r="F157" s="1">
        <v>4.3934129149733603E-3</v>
      </c>
      <c r="G157" s="1">
        <v>1.19931037547975E-3</v>
      </c>
      <c r="H157" s="1">
        <v>4.3798617605215302E-4</v>
      </c>
      <c r="I157" s="1">
        <v>1.5485784332020799E-4</v>
      </c>
      <c r="J157" s="1"/>
    </row>
    <row r="158" spans="1:10" x14ac:dyDescent="0.25">
      <c r="A158" s="1">
        <v>-1.34283920931183</v>
      </c>
      <c r="B158" s="1">
        <v>-0.189896623236086</v>
      </c>
      <c r="C158" s="1">
        <v>-7.5867557999368201E-2</v>
      </c>
      <c r="D158" s="1">
        <v>1.0003832914489299E-2</v>
      </c>
      <c r="E158" s="1">
        <v>1.3016004704985399E-2</v>
      </c>
      <c r="F158" s="1">
        <v>4.3509838141142102E-3</v>
      </c>
      <c r="G158" s="1">
        <v>1.17972863501284E-3</v>
      </c>
      <c r="H158" s="1">
        <v>4.3378937941577898E-4</v>
      </c>
      <c r="I158" s="1">
        <v>1.5431048409282901E-4</v>
      </c>
      <c r="J158" s="1"/>
    </row>
    <row r="159" spans="1:10" x14ac:dyDescent="0.25">
      <c r="A159" s="1">
        <v>-1.3509904441553999</v>
      </c>
      <c r="B159" s="1">
        <v>-0.19074560644369101</v>
      </c>
      <c r="C159" s="1">
        <v>-7.6022627933931899E-2</v>
      </c>
      <c r="D159" s="1">
        <v>1.01971274436773E-2</v>
      </c>
      <c r="E159" s="1">
        <v>1.3063621113142E-2</v>
      </c>
      <c r="F159" s="1">
        <v>4.3089958036879204E-3</v>
      </c>
      <c r="G159" s="1">
        <v>1.1604615474745999E-3</v>
      </c>
      <c r="H159" s="1">
        <v>4.2966582262683202E-4</v>
      </c>
      <c r="I159" s="1">
        <v>1.5377609139943601E-4</v>
      </c>
      <c r="J159" s="1"/>
    </row>
    <row r="160" spans="1:10" x14ac:dyDescent="0.25">
      <c r="A160" s="1">
        <v>-1.3591363411289601</v>
      </c>
      <c r="B160" s="1">
        <v>-0.19159037030419199</v>
      </c>
      <c r="C160" s="1">
        <v>-7.6174198130911405E-2</v>
      </c>
      <c r="D160" s="1">
        <v>1.039085311215E-2</v>
      </c>
      <c r="E160" s="1">
        <v>1.31095751066789E-2</v>
      </c>
      <c r="F160" s="1">
        <v>4.2674763957611297E-3</v>
      </c>
      <c r="G160" s="1">
        <v>1.1415266595357499E-3</v>
      </c>
      <c r="H160" s="1">
        <v>4.2562183335171901E-4</v>
      </c>
      <c r="I160" s="1">
        <v>1.5325512243297899E-4</v>
      </c>
      <c r="J160" s="1"/>
    </row>
    <row r="161" spans="1:10" x14ac:dyDescent="0.25">
      <c r="A161" s="1">
        <v>-1.36727689555703</v>
      </c>
      <c r="B161" s="1">
        <v>-0.19243092152911601</v>
      </c>
      <c r="C161" s="1">
        <v>-7.6322281186641194E-2</v>
      </c>
      <c r="D161" s="1">
        <v>1.0584990427534699E-2</v>
      </c>
      <c r="E161" s="1">
        <v>1.31538635663647E-2</v>
      </c>
      <c r="F161" s="1">
        <v>4.2264520726598203E-3</v>
      </c>
      <c r="G161" s="1">
        <v>1.1229407215014001E-3</v>
      </c>
      <c r="H161" s="1">
        <v>4.2166324173465803E-4</v>
      </c>
      <c r="I161" s="1">
        <v>1.5274781158130201E-4</v>
      </c>
      <c r="J161" s="1"/>
    </row>
    <row r="162" spans="1:10" x14ac:dyDescent="0.25">
      <c r="A162" s="1">
        <v>-1.3754121027665001</v>
      </c>
      <c r="B162" s="1">
        <v>-0.19326726683611101</v>
      </c>
      <c r="C162" s="1">
        <v>-7.6466889702336893E-2</v>
      </c>
      <c r="D162" s="1">
        <v>1.07795199934149E-2</v>
      </c>
      <c r="E162" s="1">
        <v>1.3196483825902799E-2</v>
      </c>
      <c r="F162" s="1">
        <v>4.1859482729766102E-3</v>
      </c>
      <c r="G162" s="1">
        <v>1.1047196326228401E-3</v>
      </c>
      <c r="H162" s="1">
        <v>4.1779527628048801E-4</v>
      </c>
      <c r="I162" s="1">
        <v>1.5225410648531199E-4</v>
      </c>
      <c r="J162" s="1"/>
    </row>
    <row r="163" spans="1:10" x14ac:dyDescent="0.25">
      <c r="A163" s="1">
        <v>-1.38354195808485</v>
      </c>
      <c r="B163" s="1">
        <v>-0.19409941294623501</v>
      </c>
      <c r="C163" s="1">
        <v>-7.6608036281734807E-2</v>
      </c>
      <c r="D163" s="1">
        <v>1.09744225118227E-2</v>
      </c>
      <c r="E163" s="1">
        <v>1.3237433670550001E-2</v>
      </c>
      <c r="F163" s="1">
        <v>4.1459893840222698E-3</v>
      </c>
      <c r="G163" s="1">
        <v>1.0868783963349901E-3</v>
      </c>
      <c r="H163" s="1">
        <v>4.1402248111419699E-4</v>
      </c>
      <c r="I163" s="1">
        <v>1.5177363830467299E-4</v>
      </c>
      <c r="J163" s="1"/>
    </row>
    <row r="164" spans="1:10" x14ac:dyDescent="0.25">
      <c r="A164" s="1">
        <v>-1.3916664568413799</v>
      </c>
      <c r="B164" s="1">
        <v>-0.19492736658561699</v>
      </c>
      <c r="C164" s="1">
        <v>-7.6745733532069996E-2</v>
      </c>
      <c r="D164" s="1">
        <v>1.1169678782784499E-2</v>
      </c>
      <c r="E164" s="1">
        <v>1.3276711332981301E-2</v>
      </c>
      <c r="F164" s="1">
        <v>4.1065987328900598E-3</v>
      </c>
      <c r="G164" s="1">
        <v>1.06943107776448E-3</v>
      </c>
      <c r="H164" s="1">
        <v>4.1034864832597499E-4</v>
      </c>
      <c r="I164" s="1">
        <v>1.5130571911436299E-4</v>
      </c>
      <c r="J164" s="1"/>
    </row>
    <row r="165" spans="1:10" x14ac:dyDescent="0.25">
      <c r="A165" s="1">
        <v>-1.39978559436739</v>
      </c>
      <c r="B165" s="1">
        <v>-0.19575113448574</v>
      </c>
      <c r="C165" s="1">
        <v>-7.6879994064680698E-2</v>
      </c>
      <c r="D165" s="1">
        <v>1.1365269703635999E-2</v>
      </c>
      <c r="E165" s="1">
        <v>1.3314315488714401E-2</v>
      </c>
      <c r="F165" s="1">
        <v>4.0677985783897103E-3</v>
      </c>
      <c r="G165" s="1">
        <v>1.05239076593294E-3</v>
      </c>
      <c r="H165" s="1">
        <v>4.0677676874494099E-4</v>
      </c>
      <c r="I165" s="1">
        <v>1.5084936669731199E-4</v>
      </c>
      <c r="J165" s="1"/>
    </row>
    <row r="166" spans="1:10" x14ac:dyDescent="0.25">
      <c r="A166" s="1">
        <v>-1.4078993659946599</v>
      </c>
      <c r="B166" s="1">
        <v>-0.196570723381293</v>
      </c>
      <c r="C166" s="1">
        <v>-7.7010830492689003E-2</v>
      </c>
      <c r="D166" s="1">
        <v>1.15611762719158E-2</v>
      </c>
      <c r="E166" s="1">
        <v>1.33502452550681E-2</v>
      </c>
      <c r="F166" s="1">
        <v>4.0296101078894997E-3</v>
      </c>
      <c r="G166" s="1">
        <v>1.0357695448093801E-3</v>
      </c>
      <c r="H166" s="1">
        <v>4.0330900575425002E-4</v>
      </c>
      <c r="I166" s="1">
        <v>1.5040335635091299E-4</v>
      </c>
      <c r="J166" s="1"/>
    </row>
    <row r="167" spans="1:10" x14ac:dyDescent="0.25">
      <c r="A167" s="1">
        <v>-1.4160077670573701</v>
      </c>
      <c r="B167" s="1">
        <v>-0.19738614001271901</v>
      </c>
      <c r="C167" s="1">
        <v>-7.7138255433315095E-2</v>
      </c>
      <c r="D167" s="1">
        <v>1.1757379582961001E-2</v>
      </c>
      <c r="E167" s="1">
        <v>1.33845001848361E-2</v>
      </c>
      <c r="F167" s="1">
        <v>3.9920534301799296E-3</v>
      </c>
      <c r="G167" s="1">
        <v>1.0195784644322101E-3</v>
      </c>
      <c r="H167" s="1">
        <v>3.9994668337006798E-4</v>
      </c>
      <c r="I167" s="1">
        <v>1.4996628459578199E-4</v>
      </c>
      <c r="J167" s="1"/>
    </row>
    <row r="168" spans="1:10" x14ac:dyDescent="0.25">
      <c r="A168" s="1">
        <v>-1.4241107928911201</v>
      </c>
      <c r="B168" s="1">
        <v>-0.198197391125154</v>
      </c>
      <c r="C168" s="1">
        <v>-7.7262281507143801E-2</v>
      </c>
      <c r="D168" s="1">
        <v>1.1953860831168599E-2</v>
      </c>
      <c r="E168" s="1">
        <v>1.3417080263480499E-2</v>
      </c>
      <c r="F168" s="1">
        <v>3.9551475731634698E-3</v>
      </c>
      <c r="G168" s="1">
        <v>1.0038275209633899E-3</v>
      </c>
      <c r="H168" s="1">
        <v>3.9669029700336998E-4</v>
      </c>
      <c r="I168" s="1">
        <v>1.4953664624731201E-4</v>
      </c>
      <c r="J168" s="1"/>
    </row>
    <row r="169" spans="1:10" x14ac:dyDescent="0.25">
      <c r="A169" s="1">
        <v>-1.43220843883203</v>
      </c>
      <c r="B169" s="1">
        <v>-0.19900448346682201</v>
      </c>
      <c r="C169" s="1">
        <v>-7.7382921335981902E-2</v>
      </c>
      <c r="D169" s="1">
        <v>1.21506013120984E-2</v>
      </c>
      <c r="E169" s="1">
        <v>1.34479859071505E-2</v>
      </c>
      <c r="F169" s="1">
        <v>3.9189104837004897E-3</v>
      </c>
      <c r="G169" s="1">
        <v>9.8852564305051309E-4</v>
      </c>
      <c r="H169" s="1">
        <v>3.93539543411754E-4</v>
      </c>
      <c r="I169" s="1">
        <v>1.49112914534797E-4</v>
      </c>
      <c r="J169" s="1"/>
    </row>
    <row r="170" spans="1:10" x14ac:dyDescent="0.25">
      <c r="A170" s="1">
        <v>-1.44030070021926</v>
      </c>
      <c r="B170" s="1">
        <v>-0.19980742379240901</v>
      </c>
      <c r="C170" s="1">
        <v>-7.7500187546641203E-2</v>
      </c>
      <c r="D170" s="1">
        <v>1.23475824192435E-2</v>
      </c>
      <c r="E170" s="1">
        <v>1.34772179553266E-2</v>
      </c>
      <c r="F170" s="1">
        <v>3.8833590233425899E-3</v>
      </c>
      <c r="G170" s="1">
        <v>9.7368067822383103E-4</v>
      </c>
      <c r="H170" s="1">
        <v>3.9049336230760899E-4</v>
      </c>
      <c r="I170" s="1">
        <v>1.48693610784333E-4</v>
      </c>
      <c r="J170" s="1"/>
    </row>
    <row r="171" spans="1:10" x14ac:dyDescent="0.25">
      <c r="A171" s="1">
        <v>-1.44838757239217</v>
      </c>
      <c r="B171" s="1">
        <v>-0.200606218859783</v>
      </c>
      <c r="C171" s="1">
        <v>-7.7614092766987705E-2</v>
      </c>
      <c r="D171" s="1">
        <v>1.25447856478397E-2</v>
      </c>
      <c r="E171" s="1">
        <v>1.35047776704443E-2</v>
      </c>
      <c r="F171" s="1">
        <v>3.8485089723436501E-3</v>
      </c>
      <c r="G171" s="1">
        <v>9.59299391706373E-4</v>
      </c>
      <c r="H171" s="1">
        <v>3.8755000039883099E-4</v>
      </c>
      <c r="I171" s="1">
        <v>1.4827736999647599E-4</v>
      </c>
      <c r="J171" s="1"/>
    </row>
    <row r="172" spans="1:10" x14ac:dyDescent="0.25">
      <c r="A172" s="1">
        <v>-1.45646905069222</v>
      </c>
      <c r="B172" s="1">
        <v>-0.20140087543170801</v>
      </c>
      <c r="C172" s="1">
        <v>-7.7724649628166706E-2</v>
      </c>
      <c r="D172" s="1">
        <v>1.27421925931247E-2</v>
      </c>
      <c r="E172" s="1">
        <v>1.35306667318264E-2</v>
      </c>
      <c r="F172" s="1">
        <v>3.8143750292161001E-3</v>
      </c>
      <c r="G172" s="1">
        <v>9.4538746484831295E-4</v>
      </c>
      <c r="H172" s="1">
        <v>3.8470708316727897E-4</v>
      </c>
      <c r="I172" s="1">
        <v>1.4786298515067801E-4</v>
      </c>
      <c r="J172" s="1"/>
    </row>
    <row r="173" spans="1:10" x14ac:dyDescent="0.25">
      <c r="A173" s="1">
        <v>-1.4645451304625701</v>
      </c>
      <c r="B173" s="1">
        <v>-0.20219140027561699</v>
      </c>
      <c r="C173" s="1">
        <v>-7.7831870763768796E-2</v>
      </c>
      <c r="D173" s="1">
        <v>1.2939784951314599E-2</v>
      </c>
      <c r="E173" s="1">
        <v>1.35548872324621E-2</v>
      </c>
      <c r="F173" s="1">
        <v>3.7809708143977001E-3</v>
      </c>
      <c r="G173" s="1">
        <v>9.3194950167032502E-4</v>
      </c>
      <c r="H173" s="1">
        <v>3.8196170073387002E-4</v>
      </c>
      <c r="I173" s="1">
        <v>1.4744943634882699E-4</v>
      </c>
      <c r="J173" s="1"/>
    </row>
    <row r="174" spans="1:10" x14ac:dyDescent="0.25">
      <c r="A174" s="1">
        <v>-1.47261580704719</v>
      </c>
      <c r="B174" s="1">
        <v>-0.20297780016299699</v>
      </c>
      <c r="C174" s="1">
        <v>-7.7935768809930306E-2</v>
      </c>
      <c r="D174" s="1">
        <v>1.31375445196136E-2</v>
      </c>
      <c r="E174" s="1">
        <v>1.3577441674551801E-2</v>
      </c>
      <c r="F174" s="1">
        <v>3.7483088738793301E-3</v>
      </c>
      <c r="G174" s="1">
        <v>9.1898903926580799E-4</v>
      </c>
      <c r="H174" s="1">
        <v>3.7931050123915402E-4</v>
      </c>
      <c r="I174" s="1">
        <v>1.4703590026409101E-4</v>
      </c>
      <c r="J174" s="1"/>
    </row>
    <row r="175" spans="1:10" x14ac:dyDescent="0.25">
      <c r="A175" s="1">
        <v>-1.4806810757923701</v>
      </c>
      <c r="B175" s="1">
        <v>-0.20376008187039199</v>
      </c>
      <c r="C175" s="1">
        <v>-7.8036356405217597E-2</v>
      </c>
      <c r="D175" s="1">
        <v>1.33354531966881E-2</v>
      </c>
      <c r="E175" s="1">
        <v>1.3598332965658501E-2</v>
      </c>
      <c r="F175" s="1">
        <v>3.7164006846817201E-3</v>
      </c>
      <c r="G175" s="1">
        <v>9.06508563817677E-4</v>
      </c>
      <c r="H175" s="1">
        <v>3.7674979107244199E-4</v>
      </c>
      <c r="I175" s="1">
        <v>1.46621743361572E-4</v>
      </c>
      <c r="J175" s="1"/>
    </row>
    <row r="176" spans="1:10" x14ac:dyDescent="0.25">
      <c r="A176" s="1">
        <v>-1.4887409320454801</v>
      </c>
      <c r="B176" s="1">
        <v>-0.204538252178253</v>
      </c>
      <c r="C176" s="1">
        <v>-7.81336461902781E-2</v>
      </c>
      <c r="D176" s="1">
        <v>1.3533492983173001E-2</v>
      </c>
      <c r="E176" s="1">
        <v>1.36175644146706E-2</v>
      </c>
      <c r="F176" s="1">
        <v>3.6852566612809098E-3</v>
      </c>
      <c r="G176" s="1">
        <v>8.9450953116780802E-4</v>
      </c>
      <c r="H176" s="1">
        <v>3.7427563841552902E-4</v>
      </c>
      <c r="I176" s="1">
        <v>1.46206501209631E-4</v>
      </c>
      <c r="J176" s="1"/>
    </row>
    <row r="177" spans="1:10" x14ac:dyDescent="0.25">
      <c r="A177" s="1">
        <v>-1.49679537115518</v>
      </c>
      <c r="B177" s="1">
        <v>-0.20531231787139001</v>
      </c>
      <c r="C177" s="1">
        <v>-7.8227650807733307E-2</v>
      </c>
      <c r="D177" s="1">
        <v>1.37316459818161E-2</v>
      </c>
      <c r="E177" s="1">
        <v>1.36351397275064E-2</v>
      </c>
      <c r="F177" s="1">
        <v>3.6548861629844098E-3</v>
      </c>
      <c r="G177" s="1">
        <v>8.8299239177071199E-4</v>
      </c>
      <c r="H177" s="1">
        <v>3.7188397748709598E-4</v>
      </c>
      <c r="I177" s="1">
        <v>1.4578984831910399E-4</v>
      </c>
      <c r="J177" s="1"/>
    </row>
    <row r="178" spans="1:10" x14ac:dyDescent="0.25">
      <c r="A178" s="1">
        <v>-1.50484438847227</v>
      </c>
      <c r="B178" s="1">
        <v>-0.206082285739427</v>
      </c>
      <c r="C178" s="1">
        <v>-7.8318382902840294E-2</v>
      </c>
      <c r="D178" s="1">
        <v>1.3929894397251501E-2</v>
      </c>
      <c r="E178" s="1">
        <v>1.3651063002255199E-2</v>
      </c>
      <c r="F178" s="1">
        <v>3.6252975018363602E-3</v>
      </c>
      <c r="G178" s="1">
        <v>8.71956619405934E-4</v>
      </c>
      <c r="H178" s="1">
        <v>3.6957071050499203E-4</v>
      </c>
      <c r="I178" s="1">
        <v>1.4537156315756199E-4</v>
      </c>
      <c r="J178" s="1"/>
    </row>
    <row r="179" spans="1:10" x14ac:dyDescent="0.25">
      <c r="A179" s="1">
        <v>-1.51288797934871</v>
      </c>
      <c r="B179" s="1">
        <v>-0.206848162576214</v>
      </c>
      <c r="C179" s="1">
        <v>-7.84058551225668E-2</v>
      </c>
      <c r="D179" s="1">
        <v>1.4128220536989001E-2</v>
      </c>
      <c r="E179" s="1">
        <v>1.36653387256719E-2</v>
      </c>
      <c r="F179" s="1">
        <v>3.59649795303073E-3</v>
      </c>
      <c r="G179" s="1">
        <v>8.6140074540550101E-4</v>
      </c>
      <c r="H179" s="1">
        <v>3.6733180691357999E-4</v>
      </c>
      <c r="I179" s="1">
        <v>1.4495149545129299E-4</v>
      </c>
      <c r="J179" s="1"/>
    </row>
    <row r="180" spans="1:10" x14ac:dyDescent="0.25">
      <c r="A180" s="1">
        <v>-1.5209261391381099</v>
      </c>
      <c r="B180" s="1">
        <v>-0.20760995517990399</v>
      </c>
      <c r="C180" s="1">
        <v>-7.8490080115801802E-2</v>
      </c>
      <c r="D180" s="1">
        <v>1.4326606811394201E-2</v>
      </c>
      <c r="E180" s="1">
        <v>1.3677971768327E-2</v>
      </c>
      <c r="F180" s="1">
        <v>3.5684937650388398E-3</v>
      </c>
      <c r="G180" s="1">
        <v>8.5132239536811699E-4</v>
      </c>
      <c r="H180" s="1">
        <v>3.6516339484546801E-4</v>
      </c>
      <c r="I180" s="1">
        <v>1.4452953763076099E-4</v>
      </c>
      <c r="J180" s="1"/>
    </row>
    <row r="181" spans="1:10" x14ac:dyDescent="0.25">
      <c r="A181" s="1">
        <v>-1.52895886319525</v>
      </c>
      <c r="B181" s="1">
        <v>-0.20836767035266501</v>
      </c>
      <c r="C181" s="1">
        <v>-7.8571070532930595E-2</v>
      </c>
      <c r="D181" s="1">
        <v>1.45250357342656E-2</v>
      </c>
      <c r="E181" s="1">
        <v>1.36889673806756E-2</v>
      </c>
      <c r="F181" s="1">
        <v>3.5412901717418398E-3</v>
      </c>
      <c r="G181" s="1">
        <v>8.4171833039406202E-4</v>
      </c>
      <c r="H181" s="1">
        <v>3.6306184510410602E-4</v>
      </c>
      <c r="I181" s="1">
        <v>1.44105606388888E-4</v>
      </c>
      <c r="J181" s="1"/>
    </row>
    <row r="182" spans="1:10" x14ac:dyDescent="0.25">
      <c r="A182" s="1">
        <v>-1.5369861468769599</v>
      </c>
      <c r="B182" s="1">
        <v>-0.20912131490149299</v>
      </c>
      <c r="C182" s="1">
        <v>-7.8648839026429704E-2</v>
      </c>
      <c r="D182" s="1">
        <v>1.47234899224804E-2</v>
      </c>
      <c r="E182" s="1">
        <v>1.3698331187814199E-2</v>
      </c>
      <c r="F182" s="1">
        <v>3.5148914042779202E-3</v>
      </c>
      <c r="G182" s="1">
        <v>8.3258449028399595E-4</v>
      </c>
      <c r="H182" s="1">
        <v>3.6102384365792399E-4</v>
      </c>
      <c r="I182" s="1">
        <v>1.4367963443683699E-4</v>
      </c>
      <c r="J182" s="1"/>
    </row>
    <row r="183" spans="1:10" x14ac:dyDescent="0.25">
      <c r="A183" s="1">
        <v>-1.54500798554125</v>
      </c>
      <c r="B183" s="1">
        <v>-0.209870895637392</v>
      </c>
      <c r="C183" s="1">
        <v>-7.8723398250472698E-2</v>
      </c>
      <c r="D183" s="1">
        <v>1.49219520964712E-2</v>
      </c>
      <c r="E183" s="1">
        <v>1.3706069185242999E-2</v>
      </c>
      <c r="F183" s="1">
        <v>3.4893007049006499E-3</v>
      </c>
      <c r="G183" s="1">
        <v>8.2391604070746296E-4</v>
      </c>
      <c r="H183" s="1">
        <v>3.5904645353405403E-4</v>
      </c>
      <c r="I183" s="1">
        <v>1.4325157562052301E-4</v>
      </c>
      <c r="J183" s="1"/>
    </row>
    <row r="184" spans="1:10" x14ac:dyDescent="0.25">
      <c r="A184" s="1">
        <v>-1.5530243745480501</v>
      </c>
      <c r="B184" s="1">
        <v>-0.21061641937589401</v>
      </c>
      <c r="C184" s="1">
        <v>-7.8794760860599403E-2</v>
      </c>
      <c r="D184" s="1">
        <v>1.5120405080917099E-2</v>
      </c>
      <c r="E184" s="1">
        <v>1.37121877347023E-2</v>
      </c>
      <c r="F184" s="1">
        <v>3.4645203419128301E-3</v>
      </c>
      <c r="G184" s="1">
        <v>8.1570742312915296E-4</v>
      </c>
      <c r="H184" s="1">
        <v>3.5712716413056298E-4</v>
      </c>
      <c r="I184" s="1">
        <v>1.4282142182994701E-4</v>
      </c>
      <c r="J184" s="1"/>
    </row>
    <row r="185" spans="1:10" x14ac:dyDescent="0.25">
      <c r="A185" s="1">
        <v>-1.5610353092582701</v>
      </c>
      <c r="B185" s="1">
        <v>-0.21135789293643101</v>
      </c>
      <c r="C185" s="1">
        <v>-7.8862939513587305E-2</v>
      </c>
      <c r="D185" s="1">
        <v>1.53188318046914E-2</v>
      </c>
      <c r="E185" s="1">
        <v>1.3716693559268901E-2</v>
      </c>
      <c r="F185" s="1">
        <v>3.4405516247843402E-3</v>
      </c>
      <c r="G185" s="1">
        <v>8.0795240627677602E-4</v>
      </c>
      <c r="H185" s="1">
        <v>3.5526392633857798E-4</v>
      </c>
      <c r="I185" s="1">
        <v>1.42389228758931E-4</v>
      </c>
      <c r="J185" s="1"/>
    </row>
    <row r="186" spans="1:10" x14ac:dyDescent="0.25">
      <c r="A186" s="1">
        <v>-1.5690407850349</v>
      </c>
      <c r="B186" s="1">
        <v>-0.212095323142967</v>
      </c>
      <c r="C186" s="1">
        <v>-7.8927946867990401E-2</v>
      </c>
      <c r="D186" s="1">
        <v>1.55172153008787E-2</v>
      </c>
      <c r="E186" s="1">
        <v>1.37195937384153E-2</v>
      </c>
      <c r="F186" s="1">
        <v>3.4173949201825801E-3</v>
      </c>
      <c r="G186" s="1">
        <v>8.0064413959547601E-4</v>
      </c>
      <c r="H186" s="1">
        <v>3.5345517389593202E-4</v>
      </c>
      <c r="I186" s="1">
        <v>1.4195514812854001E-4</v>
      </c>
      <c r="J186" s="1"/>
    </row>
    <row r="187" spans="1:10" x14ac:dyDescent="0.25">
      <c r="A187" s="1">
        <v>-1.57704079724202</v>
      </c>
      <c r="B187" s="1">
        <v>-0.21282871682333501</v>
      </c>
      <c r="C187" s="1">
        <v>-7.8989795583015096E-2</v>
      </c>
      <c r="D187" s="1">
        <v>1.5715538707738098E-2</v>
      </c>
      <c r="E187" s="1">
        <v>1.3720895704075701E-2</v>
      </c>
      <c r="F187" s="1">
        <v>3.3950496698801902E-3</v>
      </c>
      <c r="G187" s="1">
        <v>7.9377520932593097E-4</v>
      </c>
      <c r="H187" s="1">
        <v>3.5169983196245902E-4</v>
      </c>
      <c r="I187" s="1">
        <v>1.41519463460206E-4</v>
      </c>
      <c r="J187" s="1"/>
    </row>
    <row r="188" spans="1:10" x14ac:dyDescent="0.25">
      <c r="A188" s="1">
        <v>-1.58503534124554</v>
      </c>
      <c r="B188" s="1">
        <v>-0.21355808080994501</v>
      </c>
      <c r="C188" s="1">
        <v>-7.9048498319596205E-2</v>
      </c>
      <c r="D188" s="1">
        <v>1.5913785267895199E-2</v>
      </c>
      <c r="E188" s="1">
        <v>1.3720607234814299E-2</v>
      </c>
      <c r="F188" s="1">
        <v>3.3735144076335898E-3</v>
      </c>
      <c r="G188" s="1">
        <v>7.8733769398355003E-4</v>
      </c>
      <c r="H188" s="1">
        <v>3.4999731039933401E-4</v>
      </c>
      <c r="I188" s="1">
        <v>1.4108262233022701E-4</v>
      </c>
      <c r="J188" s="1"/>
    </row>
    <row r="189" spans="1:10" x14ac:dyDescent="0.25">
      <c r="A189" s="1">
        <v>-1.5930244124131501</v>
      </c>
      <c r="B189" s="1">
        <v>-0.21428342193951599</v>
      </c>
      <c r="C189" s="1">
        <v>-7.9104067739727293E-2</v>
      </c>
      <c r="D189" s="1">
        <v>1.6111938329236401E-2</v>
      </c>
      <c r="E189" s="1">
        <v>1.37187364517174E-2</v>
      </c>
      <c r="F189" s="1">
        <v>3.3527867786210101E-3</v>
      </c>
      <c r="G189" s="1">
        <v>7.8132322252242399E-4</v>
      </c>
      <c r="H189" s="1">
        <v>3.4834748608040302E-4</v>
      </c>
      <c r="I189" s="1">
        <v>1.4064526470645099E-4</v>
      </c>
      <c r="J189" s="1"/>
    </row>
    <row r="190" spans="1:10" x14ac:dyDescent="0.25">
      <c r="A190" s="1">
        <v>-1.60100800611341</v>
      </c>
      <c r="B190" s="1">
        <v>-0.215004747052225</v>
      </c>
      <c r="C190" s="1">
        <v>-7.91565165057556E-2</v>
      </c>
      <c r="D190" s="1">
        <v>1.63099813455665E-2</v>
      </c>
      <c r="E190" s="1">
        <v>1.3715291813972999E-2</v>
      </c>
      <c r="F190" s="1">
        <v>3.3328635593486201E-3</v>
      </c>
      <c r="G190" s="1">
        <v>7.75723032770072E-4</v>
      </c>
      <c r="H190" s="1">
        <v>3.4675067316923102E-4</v>
      </c>
      <c r="I190" s="1">
        <v>1.4020824183974301E-4</v>
      </c>
      <c r="J190" s="1"/>
    </row>
    <row r="191" spans="1:10" x14ac:dyDescent="0.25">
      <c r="A191" s="1">
        <v>-1.60898611771697</v>
      </c>
      <c r="B191" s="1">
        <v>-0.215722062992938</v>
      </c>
      <c r="C191" s="1">
        <v>-7.9205857281445094E-2</v>
      </c>
      <c r="D191" s="1">
        <v>1.6507897875887401E-2</v>
      </c>
      <c r="E191" s="1">
        <v>1.37102821130406E-2</v>
      </c>
      <c r="F191" s="1">
        <v>3.3137406769181399E-3</v>
      </c>
      <c r="G191" s="1">
        <v>7.7052802871873196E-4</v>
      </c>
      <c r="H191" s="1">
        <v>3.4520758156317201E-4</v>
      </c>
      <c r="I191" s="1">
        <v>1.3977262209071301E-4</v>
      </c>
      <c r="J191" s="1"/>
    </row>
    <row r="192" spans="1:10" x14ac:dyDescent="0.25">
      <c r="A192" s="1">
        <v>-1.6169587425961001</v>
      </c>
      <c r="B192" s="1">
        <v>-0.21643537661079201</v>
      </c>
      <c r="C192" s="1">
        <v>-7.9252102731392299E-2</v>
      </c>
      <c r="D192" s="1">
        <v>1.6705671584965501E-2</v>
      </c>
      <c r="E192" s="1">
        <v>1.37037164681535E-2</v>
      </c>
      <c r="F192" s="1">
        <v>3.29541323035221E-3</v>
      </c>
      <c r="G192" s="1">
        <v>7.6572883906184997E-4</v>
      </c>
      <c r="H192" s="1">
        <v>3.4371926773310802E-4</v>
      </c>
      <c r="I192" s="1">
        <v>1.3933968501554601E-4</v>
      </c>
      <c r="J192" s="1"/>
    </row>
    <row r="193" spans="1:10" x14ac:dyDescent="0.25">
      <c r="A193" s="1">
        <v>-1.6249258761241301</v>
      </c>
      <c r="B193" s="1">
        <v>-0.21714469475843701</v>
      </c>
      <c r="C193" s="1">
        <v>-7.92952655204371E-2</v>
      </c>
      <c r="D193" s="1">
        <v>1.6903286244056199E-2</v>
      </c>
      <c r="E193" s="1">
        <v>1.36956043217848E-2</v>
      </c>
      <c r="F193" s="1">
        <v>3.2778755125815501E-3</v>
      </c>
      <c r="G193" s="1">
        <v>7.6131587528500402E-4</v>
      </c>
      <c r="H193" s="1">
        <v>3.4228707828918398E-4</v>
      </c>
      <c r="I193" s="1">
        <v>1.38910902207974E-4</v>
      </c>
      <c r="J193" s="1"/>
    </row>
    <row r="194" spans="1:10" x14ac:dyDescent="0.25">
      <c r="A194" s="1">
        <v>-1.63288751367617</v>
      </c>
      <c r="B194" s="1">
        <v>-0.217850024292851</v>
      </c>
      <c r="C194" s="1">
        <v>-7.9335358314214094E-2</v>
      </c>
      <c r="D194" s="1">
        <v>1.7100725730580801E-2</v>
      </c>
      <c r="E194" s="1">
        <v>1.3685955434221899E-2</v>
      </c>
      <c r="F194" s="1">
        <v>3.2611210321938501E-3</v>
      </c>
      <c r="G194" s="1">
        <v>7.5727938812339001E-4</v>
      </c>
      <c r="H194" s="1">
        <v>3.4091258722560101E-4</v>
      </c>
      <c r="I194" s="1">
        <v>1.38487905116248E-4</v>
      </c>
      <c r="J194" s="1"/>
    </row>
    <row r="195" spans="1:10" x14ac:dyDescent="0.25">
      <c r="A195" s="1">
        <v>-1.64084365062961</v>
      </c>
      <c r="B195" s="1">
        <v>-0.21855137207592701</v>
      </c>
      <c r="C195" s="1">
        <v>-7.9372393779500394E-2</v>
      </c>
      <c r="D195" s="1">
        <v>1.7297974027767098E-2</v>
      </c>
      <c r="E195" s="1">
        <v>1.36747798779185E-2</v>
      </c>
      <c r="F195" s="1">
        <v>3.2451425355858299E-3</v>
      </c>
      <c r="G195" s="1">
        <v>7.5360952274190502E-4</v>
      </c>
      <c r="H195" s="1">
        <v>3.39597529422104E-4</v>
      </c>
      <c r="I195" s="1">
        <v>1.38072442691561E-4</v>
      </c>
      <c r="J195" s="1"/>
    </row>
    <row r="196" spans="1:10" x14ac:dyDescent="0.25">
      <c r="A196" s="1">
        <v>-1.64879428236212</v>
      </c>
      <c r="B196" s="1">
        <v>-0.21924874497201299</v>
      </c>
      <c r="C196" s="1">
        <v>-7.9406384582282802E-2</v>
      </c>
      <c r="D196" s="1">
        <v>1.7495015226798302E-2</v>
      </c>
      <c r="E196" s="1">
        <v>1.36620880344464E-2</v>
      </c>
      <c r="F196" s="1">
        <v>3.2299320323039898E-3</v>
      </c>
      <c r="G196" s="1">
        <v>7.5029637516663497E-4</v>
      </c>
      <c r="H196" s="1">
        <v>3.3834373516842999E-4</v>
      </c>
      <c r="I196" s="1">
        <v>1.3766633472980501E-4</v>
      </c>
      <c r="J196" s="1"/>
    </row>
    <row r="197" spans="1:10" x14ac:dyDescent="0.25">
      <c r="A197" s="1">
        <v>-1.65673940425344</v>
      </c>
      <c r="B197" s="1">
        <v>-0.21994214985024199</v>
      </c>
      <c r="C197" s="1">
        <v>-7.9437343389253498E-2</v>
      </c>
      <c r="D197" s="1">
        <v>1.76918335253602E-2</v>
      </c>
      <c r="E197" s="1">
        <v>1.3647890587709899E-2</v>
      </c>
      <c r="F197" s="1">
        <v>3.2154808172037098E-3</v>
      </c>
      <c r="G197" s="1">
        <v>7.4733004334062898E-4</v>
      </c>
      <c r="H197" s="1">
        <v>3.3715306128964499E-4</v>
      </c>
      <c r="I197" s="1">
        <v>1.3727141813875499E-4</v>
      </c>
      <c r="J197" s="1"/>
    </row>
    <row r="198" spans="1:10" x14ac:dyDescent="0.25">
      <c r="A198" s="1">
        <v>-1.6646790116857799</v>
      </c>
      <c r="B198" s="1">
        <v>-0.22063159358458501</v>
      </c>
      <c r="C198" s="1">
        <v>-7.94652828682125E-2</v>
      </c>
      <c r="D198" s="1">
        <v>1.7888413227382199E-2</v>
      </c>
      <c r="E198" s="1">
        <v>1.3632198518450401E-2</v>
      </c>
      <c r="F198" s="1">
        <v>3.2017794944096799E-3</v>
      </c>
      <c r="G198" s="1">
        <v>7.4470067755396502E-4</v>
      </c>
      <c r="H198" s="1">
        <v>3.3602732574570301E-4</v>
      </c>
      <c r="I198" s="1">
        <v>1.3688949490862001E-4</v>
      </c>
      <c r="J198" s="1"/>
    </row>
    <row r="199" spans="1:10" x14ac:dyDescent="0.25">
      <c r="A199" s="1">
        <v>-1.67261310004158</v>
      </c>
      <c r="B199" s="1">
        <v>-0.22131708305161399</v>
      </c>
      <c r="C199" s="1">
        <v>-7.9490215686026794E-2</v>
      </c>
      <c r="D199" s="1">
        <v>1.8084738745118002E-2</v>
      </c>
      <c r="E199" s="1">
        <v>1.3615023100883399E-2</v>
      </c>
      <c r="F199" s="1">
        <v>3.1888180038925698E-3</v>
      </c>
      <c r="G199" s="1">
        <v>7.42398530838286E-4</v>
      </c>
      <c r="H199" s="1">
        <v>3.3496824828580603E-4</v>
      </c>
      <c r="I199" s="1">
        <v>1.36522286216493E-4</v>
      </c>
      <c r="J199" s="1"/>
    </row>
    <row r="200" spans="1:10" x14ac:dyDescent="0.25">
      <c r="A200" s="1">
        <v>-1.6805416647056901</v>
      </c>
      <c r="B200" s="1">
        <v>-0.22199862513277399</v>
      </c>
      <c r="C200" s="1">
        <v>-7.9512154510117006E-2</v>
      </c>
      <c r="D200" s="1">
        <v>1.8280794597822499E-2</v>
      </c>
      <c r="E200" s="1">
        <v>1.35963758961768E-2</v>
      </c>
      <c r="F200" s="1">
        <v>3.17658564532809E-3</v>
      </c>
      <c r="G200" s="1">
        <v>7.4041400379840799E-4</v>
      </c>
      <c r="H200" s="1">
        <v>3.3397739344741701E-4</v>
      </c>
      <c r="I200" s="1">
        <v>1.36171390469432E-4</v>
      </c>
      <c r="J200" s="1"/>
    </row>
    <row r="201" spans="1:10" x14ac:dyDescent="0.25">
      <c r="A201" s="1">
        <v>-1.6884647010641001</v>
      </c>
      <c r="B201" s="1">
        <v>-0.22267622671288401</v>
      </c>
      <c r="C201" s="1">
        <v>-7.9531112007360696E-2</v>
      </c>
      <c r="D201" s="1">
        <v>1.8476565412984099E-2</v>
      </c>
      <c r="E201" s="1">
        <v>1.3576268748174801E-2</v>
      </c>
      <c r="F201" s="1">
        <v>3.1650711046096098E-3</v>
      </c>
      <c r="G201" s="1">
        <v>7.3873768906236299E-4</v>
      </c>
      <c r="H201" s="1">
        <v>3.33056122685208E-4</v>
      </c>
      <c r="I201" s="1">
        <v>1.3583825303347901E-4</v>
      </c>
      <c r="J201" s="1"/>
    </row>
    <row r="202" spans="1:10" x14ac:dyDescent="0.25">
      <c r="A202" s="1">
        <v>-1.69638220450489</v>
      </c>
      <c r="B202" s="1">
        <v>-0.223349894681489</v>
      </c>
      <c r="C202" s="1">
        <v>-7.95471008453459E-2</v>
      </c>
      <c r="D202" s="1">
        <v>1.8672035924911502E-2</v>
      </c>
      <c r="E202" s="1">
        <v>1.3554713776635899E-2</v>
      </c>
      <c r="F202" s="1">
        <v>3.15426247823805E-3</v>
      </c>
      <c r="G202" s="1">
        <v>7.37360410417167E-4</v>
      </c>
      <c r="H202" s="1">
        <v>3.3220555206010002E-4</v>
      </c>
      <c r="I202" s="1">
        <v>1.3552414434398E-4</v>
      </c>
      <c r="J202" s="1"/>
    </row>
    <row r="203" spans="1:10" x14ac:dyDescent="0.25">
      <c r="A203" s="1">
        <v>-1.70429417041704</v>
      </c>
      <c r="B203" s="1">
        <v>-0.224019635930987</v>
      </c>
      <c r="C203" s="1">
        <v>-7.9560133690276605E-2</v>
      </c>
      <c r="D203" s="1">
        <v>1.8867190977248E-2</v>
      </c>
      <c r="E203" s="1">
        <v>1.35317233743359E-2</v>
      </c>
      <c r="F203" s="1">
        <v>3.1441473019327001E-3</v>
      </c>
      <c r="G203" s="1">
        <v>7.3627326282779996E-4</v>
      </c>
      <c r="H203" s="1">
        <v>3.3142652277442201E-4</v>
      </c>
      <c r="I203" s="1">
        <v>1.35230153204428E-4</v>
      </c>
      <c r="J203" s="1"/>
    </row>
    <row r="204" spans="1:10" x14ac:dyDescent="0.25">
      <c r="A204" s="1">
        <v>-1.71220059419174</v>
      </c>
      <c r="B204" s="1">
        <v>-0.22468545735853501</v>
      </c>
      <c r="C204" s="1">
        <v>-7.9570223208907997E-2</v>
      </c>
      <c r="D204" s="1">
        <v>1.9062015520863899E-2</v>
      </c>
      <c r="E204" s="1">
        <v>1.3507310199494599E-2</v>
      </c>
      <c r="F204" s="1">
        <v>3.1347125748283E-3</v>
      </c>
      <c r="G204" s="1">
        <v>7.3546764458759604E-4</v>
      </c>
      <c r="H204" s="1">
        <v>3.30719576610274E-4</v>
      </c>
      <c r="I204" s="1">
        <v>1.3495718614870499E-4</v>
      </c>
      <c r="J204" s="1"/>
    </row>
    <row r="205" spans="1:10" x14ac:dyDescent="0.25">
      <c r="A205" s="1">
        <v>-1.7201014712212299</v>
      </c>
      <c r="B205" s="1">
        <v>-0.22534736586463699</v>
      </c>
      <c r="C205" s="1">
        <v>-7.9577382067053698E-2</v>
      </c>
      <c r="D205" s="1">
        <v>1.9256494615525799E-2</v>
      </c>
      <c r="E205" s="1">
        <v>1.3481487172045101E-2</v>
      </c>
      <c r="F205" s="1">
        <v>3.1259447877932198E-3</v>
      </c>
      <c r="G205" s="1">
        <v>7.3493529003651795E-4</v>
      </c>
      <c r="H205" s="1">
        <v>3.3008494521292401E-4</v>
      </c>
      <c r="I205" s="1">
        <v>1.3470598004914399E-4</v>
      </c>
      <c r="J205" s="1"/>
    </row>
    <row r="206" spans="1:10" x14ac:dyDescent="0.25">
      <c r="A206" s="1">
        <v>-1.7279967968999299</v>
      </c>
      <c r="B206" s="1">
        <v>-0.22600536835416499</v>
      </c>
      <c r="C206" s="1">
        <v>-7.95816229304043E-2</v>
      </c>
      <c r="D206" s="1">
        <v>1.9450613429147601E-2</v>
      </c>
      <c r="E206" s="1">
        <v>1.34542674673136E-2</v>
      </c>
      <c r="F206" s="1">
        <v>3.1178299493945902E-3</v>
      </c>
      <c r="G206" s="1">
        <v>7.3466829629662705E-4</v>
      </c>
      <c r="H206" s="1">
        <v>3.2952254687694201E-4</v>
      </c>
      <c r="I206" s="1">
        <v>1.3447711948437E-4</v>
      </c>
      <c r="J206" s="1"/>
    </row>
    <row r="207" spans="1:10" x14ac:dyDescent="0.25">
      <c r="A207" s="1">
        <v>-1.7358865666233201</v>
      </c>
      <c r="B207" s="1">
        <v>-0.22665947173513101</v>
      </c>
      <c r="C207" s="1">
        <v>-7.9582958463405601E-2</v>
      </c>
      <c r="D207" s="1">
        <v>1.96443572388252E-2</v>
      </c>
      <c r="E207" s="1">
        <v>1.3425664511647501E-2</v>
      </c>
      <c r="F207" s="1">
        <v>3.11035361395853E-3</v>
      </c>
      <c r="G207" s="1">
        <v>7.3465914842007704E-4</v>
      </c>
      <c r="H207" s="1">
        <v>3.2903199514531498E-4</v>
      </c>
      <c r="I207" s="1">
        <v>1.3427106088711999E-4</v>
      </c>
      <c r="J207" s="1"/>
    </row>
    <row r="208" spans="1:10" x14ac:dyDescent="0.25">
      <c r="A208" s="1">
        <v>-1.7437707757888801</v>
      </c>
      <c r="B208" s="1">
        <v>-0.22730968292013801</v>
      </c>
      <c r="C208" s="1">
        <v>-7.9581401330442697E-2</v>
      </c>
      <c r="D208" s="1">
        <v>1.9837711430085701E-2</v>
      </c>
      <c r="E208" s="1">
        <v>1.3395691976153101E-2</v>
      </c>
      <c r="F208" s="1">
        <v>3.1035009079267801E-3</v>
      </c>
      <c r="G208" s="1">
        <v>7.3490073912488903E-4</v>
      </c>
      <c r="H208" s="1">
        <v>3.2861261502183602E-4</v>
      </c>
      <c r="I208" s="1">
        <v>1.34088157088365E-4</v>
      </c>
      <c r="J208" s="1"/>
    </row>
    <row r="209" spans="1:10" x14ac:dyDescent="0.25">
      <c r="A209" s="1">
        <v>-1.7516494197952499</v>
      </c>
      <c r="B209" s="1">
        <v>-0.22795600882481001</v>
      </c>
      <c r="C209" s="1">
        <v>-7.9576964194567001E-2</v>
      </c>
      <c r="D209" s="1">
        <v>2.0030661497705101E-2</v>
      </c>
      <c r="E209" s="1">
        <v>1.33643637719482E-2</v>
      </c>
      <c r="F209" s="1">
        <v>3.0972565578228002E-3</v>
      </c>
      <c r="G209" s="1">
        <v>7.3538638641652799E-4</v>
      </c>
      <c r="H209" s="1">
        <v>3.28263469457839E-4</v>
      </c>
      <c r="I209" s="1">
        <v>1.33928683088114E-4</v>
      </c>
      <c r="J209" s="1"/>
    </row>
    <row r="210" spans="1:10" x14ac:dyDescent="0.25">
      <c r="A210" s="1">
        <v>-1.75952249404311</v>
      </c>
      <c r="B210" s="1">
        <v>-0.228598456369148</v>
      </c>
      <c r="C210" s="1">
        <v>-7.9569659718134303E-2</v>
      </c>
      <c r="D210" s="1">
        <v>2.0223193045565E-2</v>
      </c>
      <c r="E210" s="1">
        <v>1.33316940445335E-2</v>
      </c>
      <c r="F210" s="1">
        <v>3.09160491741442E-3</v>
      </c>
      <c r="G210" s="1">
        <v>7.3610984670717202E-4</v>
      </c>
      <c r="H210" s="1">
        <v>3.2798339284982998E-4</v>
      </c>
      <c r="I210" s="1">
        <v>1.3379285851895399E-4</v>
      </c>
      <c r="J210" s="1"/>
    </row>
    <row r="211" spans="1:10" x14ac:dyDescent="0.25">
      <c r="A211" s="1">
        <v>-1.7673899939344999</v>
      </c>
      <c r="B211" s="1">
        <v>-0.229237032476654</v>
      </c>
      <c r="C211" s="1">
        <v>-7.9559500562571495E-2</v>
      </c>
      <c r="D211" s="1">
        <v>2.0415291786593199E-2</v>
      </c>
      <c r="E211" s="1">
        <v>1.32976971681823E-2</v>
      </c>
      <c r="F211" s="1">
        <v>3.08652999494014E-3</v>
      </c>
      <c r="G211" s="1">
        <v>7.3706532432989396E-4</v>
      </c>
      <c r="H211" s="1">
        <v>3.27771031346678E-4</v>
      </c>
      <c r="I211" s="1">
        <v>1.3368086604550401E-4</v>
      </c>
      <c r="J211" s="1"/>
    </row>
    <row r="212" spans="1:10" x14ac:dyDescent="0.25">
      <c r="A212" s="1">
        <v>-1.77525191487321</v>
      </c>
      <c r="B212" s="1">
        <v>-0.22987174407465699</v>
      </c>
      <c r="C212" s="1">
        <v>-7.9546499387962696E-2</v>
      </c>
      <c r="D212" s="1">
        <v>2.0606943543552102E-2</v>
      </c>
      <c r="E212" s="1">
        <v>1.32623877411633E-2</v>
      </c>
      <c r="F212" s="1">
        <v>3.0820154811773601E-3</v>
      </c>
      <c r="G212" s="1">
        <v>7.3824747829138104E-4</v>
      </c>
      <c r="H212" s="1">
        <v>3.2762488954351003E-4</v>
      </c>
      <c r="I212" s="1">
        <v>1.33592865520189E-4</v>
      </c>
      <c r="J212" s="1"/>
    </row>
    <row r="213" spans="1:10" x14ac:dyDescent="0.25">
      <c r="A213" s="1">
        <v>-1.7831082522643</v>
      </c>
      <c r="B213" s="1">
        <v>-0.230502598093901</v>
      </c>
      <c r="C213" s="1">
        <v>-7.9530668853194902E-2</v>
      </c>
      <c r="D213" s="1">
        <v>2.0798134248606399E-2</v>
      </c>
      <c r="E213" s="1">
        <v>1.3225780579802201E-2</v>
      </c>
      <c r="F213" s="1">
        <v>3.0780447763030798E-3</v>
      </c>
      <c r="G213" s="1">
        <v>7.3965142429361502E-4</v>
      </c>
      <c r="H213" s="1">
        <v>3.2754338017590499E-4</v>
      </c>
      <c r="I213" s="1">
        <v>1.33529001556478E-4</v>
      </c>
      <c r="J213" s="1"/>
    </row>
    <row r="214" spans="1:10" x14ac:dyDescent="0.25">
      <c r="A214" s="1">
        <v>-1.7909590015150201</v>
      </c>
      <c r="B214" s="1">
        <v>-0.231129601469371</v>
      </c>
      <c r="C214" s="1">
        <v>-7.9512021616198206E-2</v>
      </c>
      <c r="D214" s="1">
        <v>2.0988849943278601E-2</v>
      </c>
      <c r="E214" s="1">
        <v>1.3187890712781E-2</v>
      </c>
      <c r="F214" s="1">
        <v>3.07460101694629E-3</v>
      </c>
      <c r="G214" s="1">
        <v>7.4127273352002105E-4</v>
      </c>
      <c r="H214" s="1">
        <v>3.27524876792763E-4</v>
      </c>
      <c r="I214" s="1">
        <v>1.3348940628371401E-4</v>
      </c>
      <c r="J214" s="1"/>
    </row>
    <row r="215" spans="1:10" x14ac:dyDescent="0.25">
      <c r="A215" s="1">
        <v>-1.79880415803334</v>
      </c>
      <c r="B215" s="1">
        <v>-0.23175276113891999</v>
      </c>
      <c r="C215" s="1">
        <v>-7.9490570332727203E-2</v>
      </c>
      <c r="D215" s="1">
        <v>2.11790767797168E-2</v>
      </c>
      <c r="E215" s="1">
        <v>1.31487333769167E-2</v>
      </c>
      <c r="F215" s="1">
        <v>3.07166710461805E-3</v>
      </c>
      <c r="G215" s="1">
        <v>7.4310742950837495E-4</v>
      </c>
      <c r="H215" s="1">
        <v>3.27567769151034E-4</v>
      </c>
      <c r="I215" s="1">
        <v>1.3347419941364799E-4</v>
      </c>
      <c r="J215" s="1"/>
    </row>
    <row r="216" spans="1:10" x14ac:dyDescent="0.25">
      <c r="A216" s="1">
        <v>-1.8066437172299199</v>
      </c>
      <c r="B216" s="1">
        <v>-0.232372084045042</v>
      </c>
      <c r="C216" s="1">
        <v>-7.9466327658114899E-2</v>
      </c>
      <c r="D216" s="1">
        <v>2.1368801018884401E-2</v>
      </c>
      <c r="E216" s="1">
        <v>1.31083240097494E-2</v>
      </c>
      <c r="F216" s="1">
        <v>3.0692257308042102E-3</v>
      </c>
      <c r="G216" s="1">
        <v>7.4515197851633501E-4</v>
      </c>
      <c r="H216" s="1">
        <v>3.2767051513138998E-4</v>
      </c>
      <c r="I216" s="1">
        <v>1.3348348221969299E-4</v>
      </c>
      <c r="J216" s="1"/>
    </row>
    <row r="217" spans="1:10" x14ac:dyDescent="0.25">
      <c r="A217" s="1">
        <v>-1.8144776745162801</v>
      </c>
      <c r="B217" s="1">
        <v>-0.23298757713320301</v>
      </c>
      <c r="C217" s="1">
        <v>-7.9439306245196295E-2</v>
      </c>
      <c r="D217" s="1">
        <v>2.1558009032693299E-2</v>
      </c>
      <c r="E217" s="1">
        <v>1.30666782461034E-2</v>
      </c>
      <c r="F217" s="1">
        <v>3.0672594058845401E-3</v>
      </c>
      <c r="G217" s="1">
        <v>7.4740328072201996E-4</v>
      </c>
      <c r="H217" s="1">
        <v>3.2783169493495398E-4</v>
      </c>
      <c r="I217" s="1">
        <v>1.3351733418775E-4</v>
      </c>
      <c r="J217" s="1"/>
    </row>
    <row r="218" spans="1:10" x14ac:dyDescent="0.25">
      <c r="A218" s="1">
        <v>-1.8223060253058501</v>
      </c>
      <c r="B218" s="1">
        <v>-0.23359924735278301</v>
      </c>
      <c r="C218" s="1">
        <v>-7.9409518745721802E-2</v>
      </c>
      <c r="D218" s="1">
        <v>2.1746687302648001E-2</v>
      </c>
      <c r="E218" s="1">
        <v>1.30238119111007E-2</v>
      </c>
      <c r="F218" s="1">
        <v>3.0657504842931298E-3</v>
      </c>
      <c r="G218" s="1">
        <v>7.4985865483590203E-4</v>
      </c>
      <c r="H218" s="1">
        <v>3.2805005860258701E-4</v>
      </c>
      <c r="I218" s="1">
        <v>1.3357580634437699E-4</v>
      </c>
      <c r="J218" s="1"/>
    </row>
    <row r="219" spans="1:10" x14ac:dyDescent="0.25">
      <c r="A219" s="1">
        <v>-1.8301287650136999</v>
      </c>
      <c r="B219" s="1">
        <v>-0.23420710165654399</v>
      </c>
      <c r="C219" s="1">
        <v>-7.9376977809261104E-2</v>
      </c>
      <c r="D219" s="1">
        <v>2.1934822420746201E-2</v>
      </c>
      <c r="E219" s="1">
        <v>1.2979741015569E-2</v>
      </c>
      <c r="F219" s="1">
        <v>3.0646811918409798E-3</v>
      </c>
      <c r="G219" s="1">
        <v>7.5251582224480299E-4</v>
      </c>
      <c r="H219" s="1">
        <v>3.2832457153888399E-4</v>
      </c>
      <c r="I219" s="1">
        <v>1.3365891865455999E-4</v>
      </c>
      <c r="J219" s="1"/>
    </row>
    <row r="220" spans="1:10" x14ac:dyDescent="0.25">
      <c r="A220" s="1">
        <v>-1.8379458890560301</v>
      </c>
      <c r="B220" s="1">
        <v>-0.23481114700053499</v>
      </c>
      <c r="C220" s="1">
        <v>-7.9341696083240099E-2</v>
      </c>
      <c r="D220" s="1">
        <v>2.21224010897852E-2</v>
      </c>
      <c r="E220" s="1">
        <v>1.2934481750708901E-2</v>
      </c>
      <c r="F220" s="1">
        <v>3.06403365204839E-3</v>
      </c>
      <c r="G220" s="1">
        <v>7.5537288773788399E-4</v>
      </c>
      <c r="H220" s="1">
        <v>3.2865445377128498E-4</v>
      </c>
      <c r="I220" s="1">
        <v>1.3376665948855299E-4</v>
      </c>
      <c r="J220" s="1"/>
    </row>
    <row r="221" spans="1:10" x14ac:dyDescent="0.25">
      <c r="A221" s="1">
        <v>-1.84575739285157</v>
      </c>
      <c r="B221" s="1">
        <v>-0.235411390345317</v>
      </c>
      <c r="C221" s="1">
        <v>-7.9303686214109798E-2</v>
      </c>
      <c r="D221" s="1">
        <v>2.2309410121855298E-2</v>
      </c>
      <c r="E221" s="1">
        <v>1.2888050480988201E-2</v>
      </c>
      <c r="F221" s="1">
        <v>3.0637899103989402E-3</v>
      </c>
      <c r="G221" s="1">
        <v>7.5842831594649803E-4</v>
      </c>
      <c r="H221" s="1">
        <v>3.2903921090544002E-4</v>
      </c>
      <c r="I221" s="1">
        <v>1.33898986800883E-4</v>
      </c>
      <c r="J221" s="1"/>
    </row>
    <row r="222" spans="1:10" x14ac:dyDescent="0.25">
      <c r="A222" s="1">
        <v>-1.8535632718198201</v>
      </c>
      <c r="B222" s="1">
        <v>-0.236007838654197</v>
      </c>
      <c r="C222" s="1">
        <v>-7.92629608453711E-2</v>
      </c>
      <c r="D222" s="1">
        <v>2.2495836440581399E-2</v>
      </c>
      <c r="E222" s="1">
        <v>1.28404637408558E-2</v>
      </c>
      <c r="F222" s="1">
        <v>3.0639319620913499E-3</v>
      </c>
      <c r="G222" s="1">
        <v>7.6168090930524496E-4</v>
      </c>
      <c r="H222" s="1">
        <v>3.2947866158972302E-4</v>
      </c>
      <c r="I222" s="1">
        <v>1.34055836845419E-4</v>
      </c>
      <c r="J222" s="1"/>
    </row>
    <row r="223" spans="1:10" x14ac:dyDescent="0.25">
      <c r="A223" s="1">
        <v>-1.8613635213825599</v>
      </c>
      <c r="B223" s="1">
        <v>-0.23660049889418899</v>
      </c>
      <c r="C223" s="1">
        <v>-7.9219532618583902E-2</v>
      </c>
      <c r="D223" s="1">
        <v>2.2681667079886399E-2</v>
      </c>
      <c r="E223" s="1">
        <v>1.2791738227907599E-2</v>
      </c>
      <c r="F223" s="1">
        <v>3.06444177589445E-3</v>
      </c>
      <c r="G223" s="1">
        <v>7.6512978037918404E-4</v>
      </c>
      <c r="H223" s="1">
        <v>3.2997295352418598E-4</v>
      </c>
      <c r="I223" s="1">
        <v>1.34237132774653E-4</v>
      </c>
      <c r="J223" s="1"/>
    </row>
    <row r="224" spans="1:10" x14ac:dyDescent="0.25">
      <c r="A224" s="1">
        <v>-1.86915813696261</v>
      </c>
      <c r="B224" s="1">
        <v>-0.23718937803579901</v>
      </c>
      <c r="C224" s="1">
        <v>-7.9173414173105597E-2</v>
      </c>
      <c r="D224" s="1">
        <v>2.2866889184333501E-2</v>
      </c>
      <c r="E224" s="1">
        <v>1.2741890797648999E-2</v>
      </c>
      <c r="F224" s="1">
        <v>3.06530131921081E-3</v>
      </c>
      <c r="G224" s="1">
        <v>7.68774323914379E-4</v>
      </c>
      <c r="H224" s="1">
        <v>3.3052257276895702E-4</v>
      </c>
      <c r="I224" s="1">
        <v>1.3444279752705999E-4</v>
      </c>
      <c r="J224" s="1"/>
    </row>
    <row r="225" spans="1:10" x14ac:dyDescent="0.25">
      <c r="A225" s="1">
        <v>-1.8769471139848699</v>
      </c>
      <c r="B225" s="1">
        <v>-0.23777448305311799</v>
      </c>
      <c r="C225" s="1">
        <v>-7.9124618145858694E-2</v>
      </c>
      <c r="D225" s="1">
        <v>2.3051490009455101E-2</v>
      </c>
      <c r="E225" s="1">
        <v>1.26909384582795E-2</v>
      </c>
      <c r="F225" s="1">
        <v>3.0664925827638E-3</v>
      </c>
      <c r="G225" s="1">
        <v>7.7261418728192003E-4</v>
      </c>
      <c r="H225" s="1">
        <v>3.3112834462185398E-4</v>
      </c>
      <c r="I225" s="1">
        <v>1.3467276834515799E-4</v>
      </c>
      <c r="J225" s="1"/>
    </row>
    <row r="226" spans="1:10" x14ac:dyDescent="0.25">
      <c r="A226" s="1">
        <v>-1.88473044787577</v>
      </c>
      <c r="B226" s="1">
        <v>-0.238355820923455</v>
      </c>
      <c r="C226" s="1">
        <v>-7.9073157171261593E-2</v>
      </c>
      <c r="D226" s="1">
        <v>2.3235456921578499E-2</v>
      </c>
      <c r="E226" s="1">
        <v>1.26388983649692E-2</v>
      </c>
      <c r="F226" s="1">
        <v>3.0679976043191102E-3</v>
      </c>
      <c r="G226" s="1">
        <v>7.7664923898611597E-4</v>
      </c>
      <c r="H226" s="1">
        <v>3.3179142555436801E-4</v>
      </c>
      <c r="I226" s="1">
        <v>1.3492701103390601E-4</v>
      </c>
      <c r="J226" s="1"/>
    </row>
    <row r="227" spans="1:10" x14ac:dyDescent="0.25">
      <c r="A227" s="1">
        <v>-1.89250813406338</v>
      </c>
      <c r="B227" s="1">
        <v>-0.23893339862813701</v>
      </c>
      <c r="C227" s="1">
        <v>-7.9019043881626505E-2</v>
      </c>
      <c r="D227" s="1">
        <v>2.34187773974638E-2</v>
      </c>
      <c r="E227" s="1">
        <v>1.25857878139304E-2</v>
      </c>
      <c r="F227" s="1">
        <v>3.0697984917589802E-3</v>
      </c>
      <c r="G227" s="1">
        <v>7.8087953582826105E-4</v>
      </c>
      <c r="H227" s="1">
        <v>3.32513286810291E-4</v>
      </c>
      <c r="I227" s="1">
        <v>1.35205532888636E-4</v>
      </c>
      <c r="J227" s="1"/>
    </row>
    <row r="228" spans="1:10" x14ac:dyDescent="0.25">
      <c r="A228" s="1">
        <v>-1.90028016797713</v>
      </c>
      <c r="B228" s="1">
        <v>-0.23950722315108999</v>
      </c>
      <c r="C228" s="1">
        <v>-7.8962290905868704E-2</v>
      </c>
      <c r="D228" s="1">
        <v>2.3601439025702001E-2</v>
      </c>
      <c r="E228" s="1">
        <v>1.2531624238247101E-2</v>
      </c>
      <c r="F228" s="1">
        <v>3.0718774474157899E-3</v>
      </c>
      <c r="G228" s="1">
        <v>7.8530529089423299E-4</v>
      </c>
      <c r="H228" s="1">
        <v>3.3329569205166001E-4</v>
      </c>
      <c r="I228" s="1">
        <v>1.3550839486624501E-4</v>
      </c>
      <c r="J228" s="1"/>
    </row>
    <row r="229" spans="1:10" x14ac:dyDescent="0.25">
      <c r="A229" s="1">
        <v>-1.90804654504852</v>
      </c>
      <c r="B229" s="1">
        <v>-0.24007730148006101</v>
      </c>
      <c r="C229" s="1">
        <v>-7.8902910870392196E-2</v>
      </c>
      <c r="D229" s="1">
        <v>2.37834295056812E-2</v>
      </c>
      <c r="E229" s="1">
        <v>1.24764252014293E-2</v>
      </c>
      <c r="F229" s="1">
        <v>3.0742167896143798E-3</v>
      </c>
      <c r="G229" s="1">
        <v>7.8992683858765303E-4</v>
      </c>
      <c r="H229" s="1">
        <v>3.3414066566696401E-4</v>
      </c>
      <c r="I229" s="1">
        <v>1.35835717824571E-4</v>
      </c>
      <c r="J229" s="1"/>
    </row>
    <row r="230" spans="1:10" x14ac:dyDescent="0.25">
      <c r="A230" s="1">
        <v>-1.91580726071039</v>
      </c>
      <c r="B230" s="1">
        <v>-0.240643640606336</v>
      </c>
      <c r="C230" s="1">
        <v>-7.8840916399210495E-2</v>
      </c>
      <c r="D230" s="1">
        <v>2.3964736647349799E-2</v>
      </c>
      <c r="E230" s="1">
        <v>1.24202083915077E-2</v>
      </c>
      <c r="F230" s="1">
        <v>3.0767989742128102E-3</v>
      </c>
      <c r="G230" s="1">
        <v>7.9474459976640799E-4</v>
      </c>
      <c r="H230" s="1">
        <v>3.3505045535366199E-4</v>
      </c>
      <c r="I230" s="1">
        <v>1.3618768480938001E-4</v>
      </c>
      <c r="J230" s="1"/>
    </row>
    <row r="231" spans="1:10" x14ac:dyDescent="0.25">
      <c r="A231" s="1">
        <v>-1.92356231039742</v>
      </c>
      <c r="B231" s="1">
        <v>-0.24120624752427</v>
      </c>
      <c r="C231" s="1">
        <v>-7.8776320112925194E-2</v>
      </c>
      <c r="D231" s="1">
        <v>2.41453483723434E-2</v>
      </c>
      <c r="E231" s="1">
        <v>1.23629916168028E-2</v>
      </c>
      <c r="F231" s="1">
        <v>3.07960661727829E-3</v>
      </c>
      <c r="G231" s="1">
        <v>7.9975904838768604E-4</v>
      </c>
      <c r="H231" s="1">
        <v>3.36027491077987E-4</v>
      </c>
      <c r="I231" s="1">
        <v>1.3656454011812101E-4</v>
      </c>
      <c r="J231" s="1"/>
    </row>
    <row r="232" spans="1:10" x14ac:dyDescent="0.25">
      <c r="A232" s="1">
        <v>-1.93131168954578</v>
      </c>
      <c r="B232" s="1">
        <v>-0.24176512923170199</v>
      </c>
      <c r="C232" s="1">
        <v>-7.8709134629199096E-2</v>
      </c>
      <c r="D232" s="1">
        <v>2.43252527133444E-2</v>
      </c>
      <c r="E232" s="1">
        <v>1.2304792799698301E-2</v>
      </c>
      <c r="F232" s="1">
        <v>3.08262251515277E-3</v>
      </c>
      <c r="G232" s="1">
        <v>8.0497067617250201E-4</v>
      </c>
      <c r="H232" s="1">
        <v>3.3707433773157402E-4</v>
      </c>
      <c r="I232" s="1">
        <v>1.3696658141066701E-4</v>
      </c>
      <c r="J232" s="1"/>
    </row>
    <row r="233" spans="1:10" x14ac:dyDescent="0.25">
      <c r="A233" s="1">
        <v>-1.9390553935935599</v>
      </c>
      <c r="B233" s="1">
        <v>-0.242320292729862</v>
      </c>
      <c r="C233" s="1">
        <v>-7.8639372562664706E-2</v>
      </c>
      <c r="D233" s="1">
        <v>2.4504437814269302E-2</v>
      </c>
      <c r="E233" s="1">
        <v>1.22456299714049E-2</v>
      </c>
      <c r="F233" s="1">
        <v>3.0858296649414799E-3</v>
      </c>
      <c r="G233" s="1">
        <v>8.1037995858839298E-4</v>
      </c>
      <c r="H233" s="1">
        <v>3.3819364568036999E-4</v>
      </c>
      <c r="I233" s="1">
        <v>1.37394148358441E-4</v>
      </c>
      <c r="J233" s="1"/>
    </row>
    <row r="234" spans="1:10" x14ac:dyDescent="0.25">
      <c r="A234" s="1">
        <v>-1.9467934179801101</v>
      </c>
      <c r="B234" s="1">
        <v>-0.24287174502293599</v>
      </c>
      <c r="C234" s="1">
        <v>-7.8567046524444406E-2</v>
      </c>
      <c r="D234" s="1">
        <v>2.46828919304567E-2</v>
      </c>
      <c r="E234" s="1">
        <v>1.21855212666853E-2</v>
      </c>
      <c r="F234" s="1">
        <v>3.08921128430406E-3</v>
      </c>
      <c r="G234" s="1">
        <v>8.15987321269735E-4</v>
      </c>
      <c r="H234" s="1">
        <v>3.3938809928046502E-4</v>
      </c>
      <c r="I234" s="1">
        <v>1.37847607532021E-4</v>
      </c>
      <c r="J234" s="1"/>
    </row>
    <row r="235" spans="1:10" x14ac:dyDescent="0.25">
      <c r="A235" s="1">
        <v>-1.95452575814685</v>
      </c>
      <c r="B235" s="1">
        <v>-0.24341949311890701</v>
      </c>
      <c r="C235" s="1">
        <v>-7.8492169122848704E-2</v>
      </c>
      <c r="D235" s="1">
        <v>2.4860603428041701E-2</v>
      </c>
      <c r="E235" s="1">
        <v>1.2124484917786E-2</v>
      </c>
      <c r="F235" s="1">
        <v>3.0927508298328301E-3</v>
      </c>
      <c r="G235" s="1">
        <v>8.2179310641233101E-4</v>
      </c>
      <c r="H235" s="1">
        <v>3.4066036388161501E-4</v>
      </c>
      <c r="I235" s="1">
        <v>1.3832733394888899E-4</v>
      </c>
      <c r="J235" s="1"/>
    </row>
    <row r="236" spans="1:10" x14ac:dyDescent="0.25">
      <c r="A236" s="1">
        <v>-1.9622524095364899</v>
      </c>
      <c r="B236" s="1">
        <v>-0.24396354402855899</v>
      </c>
      <c r="C236" s="1">
        <v>-7.8414752962191206E-2</v>
      </c>
      <c r="D236" s="1">
        <v>2.50375607851707E-2</v>
      </c>
      <c r="E236" s="1">
        <v>1.20625392502856E-2</v>
      </c>
      <c r="F236" s="1">
        <v>3.0964320166852002E-3</v>
      </c>
      <c r="G236" s="1">
        <v>8.27797542036984E-4</v>
      </c>
      <c r="H236" s="1">
        <v>3.4201303519505402E-4</v>
      </c>
      <c r="I236" s="1">
        <v>1.38833693255508E-4</v>
      </c>
      <c r="J236" s="1"/>
    </row>
    <row r="237" spans="1:10" x14ac:dyDescent="0.25">
      <c r="A237" s="1">
        <v>-1.96997336759359</v>
      </c>
      <c r="B237" s="1">
        <v>-0.24450390476599099</v>
      </c>
      <c r="C237" s="1">
        <v>-7.8334810643373803E-2</v>
      </c>
      <c r="D237" s="1">
        <v>2.52137525911404E-2</v>
      </c>
      <c r="E237" s="1">
        <v>1.19997026767281E-2</v>
      </c>
      <c r="F237" s="1">
        <v>3.1002388353097801E-3</v>
      </c>
      <c r="G237" s="1">
        <v>8.34000710180617E-4</v>
      </c>
      <c r="H237" s="1">
        <v>3.4344858803955102E-4</v>
      </c>
      <c r="I237" s="1">
        <v>1.39367021764696E-4</v>
      </c>
      <c r="J237" s="1"/>
    </row>
    <row r="238" spans="1:10" x14ac:dyDescent="0.25">
      <c r="A238" s="1">
        <v>-1.97768862776426</v>
      </c>
      <c r="B238" s="1">
        <v>-0.245040582348691</v>
      </c>
      <c r="C238" s="1">
        <v>-7.8252354763853602E-2</v>
      </c>
      <c r="D238" s="1">
        <v>2.53891675464454E-2</v>
      </c>
      <c r="E238" s="1">
        <v>1.19359936914243E-2</v>
      </c>
      <c r="F238" s="1">
        <v>3.1041555686635502E-3</v>
      </c>
      <c r="G238" s="1">
        <v>8.4040251762729202E-4</v>
      </c>
      <c r="H238" s="1">
        <v>3.4496932897586801E-4</v>
      </c>
      <c r="I238" s="1">
        <v>1.39927609072392E-4</v>
      </c>
      <c r="J238" s="1"/>
    </row>
    <row r="239" spans="1:10" x14ac:dyDescent="0.25">
      <c r="A239" s="1">
        <v>-1.9853981854966301</v>
      </c>
      <c r="B239" s="1">
        <v>-0.245573583797527</v>
      </c>
      <c r="C239" s="1">
        <v>-7.8167397917671397E-2</v>
      </c>
      <c r="D239" s="1">
        <v>2.5563794462640201E-2</v>
      </c>
      <c r="E239" s="1">
        <v>1.18714308648738E-2</v>
      </c>
      <c r="F239" s="1">
        <v>3.1081668083366401E-3</v>
      </c>
      <c r="G239" s="1">
        <v>8.4700266779239996E-4</v>
      </c>
      <c r="H239" s="1">
        <v>3.4657735226222702E-4</v>
      </c>
      <c r="I239" s="1">
        <v>1.4051568282862401E-4</v>
      </c>
      <c r="J239" s="1"/>
    </row>
    <row r="240" spans="1:10" x14ac:dyDescent="0.25">
      <c r="A240" s="1">
        <v>-1.9931020362399501</v>
      </c>
      <c r="B240" s="1">
        <v>-0.24610291613593199</v>
      </c>
      <c r="C240" s="1">
        <v>-7.8079952694147498E-2</v>
      </c>
      <c r="D240" s="1">
        <v>2.57376222636993E-2</v>
      </c>
      <c r="E240" s="1">
        <v>1.1806032839831299E-2</v>
      </c>
      <c r="F240" s="1">
        <v>3.1122574715838599E-3</v>
      </c>
      <c r="G240" s="1">
        <v>8.5380063593677301E-4</v>
      </c>
      <c r="H240" s="1">
        <v>3.4827450202579797E-4</v>
      </c>
      <c r="I240" s="1">
        <v>1.41131398552418E-4</v>
      </c>
      <c r="J240" s="1"/>
    </row>
    <row r="241" spans="1:10" x14ac:dyDescent="0.25">
      <c r="A241" s="1">
        <v>-2.0008001754457401</v>
      </c>
      <c r="B241" s="1">
        <v>-0.24662858639107599</v>
      </c>
      <c r="C241" s="1">
        <v>-7.7990031679438507E-2</v>
      </c>
      <c r="D241" s="1">
        <v>2.5910639984160402E-2</v>
      </c>
      <c r="E241" s="1">
        <v>1.17398183241408E-2</v>
      </c>
      <c r="F241" s="1">
        <v>3.1164128144213401E-3</v>
      </c>
      <c r="G241" s="1">
        <v>8.6079564304456999E-4</v>
      </c>
      <c r="H241" s="1">
        <v>3.5006233658067002E-4</v>
      </c>
      <c r="I241" s="1">
        <v>1.4177483023172999E-4</v>
      </c>
      <c r="J241" s="1"/>
    </row>
    <row r="242" spans="1:10" x14ac:dyDescent="0.25">
      <c r="A242" s="1">
        <v>-2.00849259856659</v>
      </c>
      <c r="B242" s="1">
        <v>-0.24715060159298399</v>
      </c>
      <c r="C242" s="1">
        <v>-7.7897647455435703E-2</v>
      </c>
      <c r="D242" s="1">
        <v>2.6082836770173298E-2</v>
      </c>
      <c r="E242" s="1">
        <v>1.1672806086489599E-2</v>
      </c>
      <c r="F242" s="1">
        <v>3.12061844685977E-3</v>
      </c>
      <c r="G242" s="1">
        <v>8.6798663458235699E-4</v>
      </c>
      <c r="H242" s="1">
        <v>3.5194210157606299E-4</v>
      </c>
      <c r="I242" s="1">
        <v>1.4244596800053701E-4</v>
      </c>
      <c r="J242" s="1"/>
    </row>
    <row r="243" spans="1:10" x14ac:dyDescent="0.25">
      <c r="A243" s="1">
        <v>-2.0161793010572402</v>
      </c>
      <c r="B243" s="1">
        <v>-0.24766896877484601</v>
      </c>
      <c r="C243" s="1">
        <v>-7.7802812599926996E-2</v>
      </c>
      <c r="D243" s="1">
        <v>2.6254201879380601E-2</v>
      </c>
      <c r="E243" s="1">
        <v>1.1605014951132499E-2</v>
      </c>
      <c r="F243" s="1">
        <v>3.1248603463858598E-3</v>
      </c>
      <c r="G243" s="1">
        <v>8.7537226039411005E-4</v>
      </c>
      <c r="H243" s="1">
        <v>3.5391470855001802E-4</v>
      </c>
      <c r="I243" s="1">
        <v>1.4314471889269201E-4</v>
      </c>
      <c r="J243" s="1"/>
    </row>
    <row r="244" spans="1:10" x14ac:dyDescent="0.25">
      <c r="A244" s="1">
        <v>-2.0238602783738</v>
      </c>
      <c r="B244" s="1">
        <v>-0.24818369497297599</v>
      </c>
      <c r="C244" s="1">
        <v>-7.7705539686495906E-2</v>
      </c>
      <c r="D244" s="1">
        <v>2.64247246807859E-2</v>
      </c>
      <c r="E244" s="1">
        <v>1.1536463792344199E-2</v>
      </c>
      <c r="F244" s="1">
        <v>3.1291248703687498E-3</v>
      </c>
      <c r="G244" s="1">
        <v>8.8295085652271904E-4</v>
      </c>
      <c r="H244" s="1">
        <v>3.5598071985047701E-4</v>
      </c>
      <c r="I244" s="1">
        <v>1.4387091091701699E-4</v>
      </c>
      <c r="J244" s="1"/>
    </row>
    <row r="245" spans="1:10" x14ac:dyDescent="0.25">
      <c r="A245" s="1">
        <v>-2.0315355259741699</v>
      </c>
      <c r="B245" s="1">
        <v>-0.24869478722668001</v>
      </c>
      <c r="C245" s="1">
        <v>-7.7605841284285507E-2</v>
      </c>
      <c r="D245" s="1">
        <v>2.6594394654799201E-2</v>
      </c>
      <c r="E245" s="1">
        <v>1.1467171529519701E-2</v>
      </c>
      <c r="F245" s="1">
        <v>3.1333987683705802E-3</v>
      </c>
      <c r="G245" s="1">
        <v>8.90720430040297E-4</v>
      </c>
      <c r="H245" s="1">
        <v>3.5814034102354698E-4</v>
      </c>
      <c r="I245" s="1">
        <v>1.4462430076088499E-4</v>
      </c>
      <c r="J245" s="1"/>
    </row>
    <row r="246" spans="1:10" x14ac:dyDescent="0.25">
      <c r="A246" s="1">
        <v>-2.0392050393181602</v>
      </c>
      <c r="B246" s="1">
        <v>-0.249202252578656</v>
      </c>
      <c r="C246" s="1">
        <v>-7.7503729958425999E-2</v>
      </c>
      <c r="D246" s="1">
        <v>2.6763201392961102E-2</v>
      </c>
      <c r="E246" s="1">
        <v>1.13971571215106E-2</v>
      </c>
      <c r="F246" s="1">
        <v>3.1376691929040899E-3</v>
      </c>
      <c r="G246" s="1">
        <v>8.9867864551978604E-4</v>
      </c>
      <c r="H246" s="1">
        <v>3.6039341917454602E-4</v>
      </c>
      <c r="I246" s="1">
        <v>1.45404582837033E-4</v>
      </c>
      <c r="J246" s="1"/>
    </row>
    <row r="247" spans="1:10" x14ac:dyDescent="0.25">
      <c r="A247" s="1">
        <v>-2.0468688138667601</v>
      </c>
      <c r="B247" s="1">
        <v>-0.24970609807406799</v>
      </c>
      <c r="C247" s="1">
        <v>-7.73992182690348E-2</v>
      </c>
      <c r="D247" s="1">
        <v>2.6931134598561099E-2</v>
      </c>
      <c r="E247" s="1">
        <v>1.1326439562241599E-2</v>
      </c>
      <c r="F247" s="1">
        <v>3.14192371065522E-3</v>
      </c>
      <c r="G247" s="1">
        <v>9.0682281522457703E-4</v>
      </c>
      <c r="H247" s="1">
        <v>3.6273944910150799E-4</v>
      </c>
      <c r="I247" s="1">
        <v>1.4621140077091099E-4</v>
      </c>
      <c r="J247" s="1"/>
    </row>
    <row r="248" spans="1:10" x14ac:dyDescent="0.25">
      <c r="A248" s="1">
        <v>-2.0545268450830001</v>
      </c>
      <c r="B248" s="1">
        <v>-0.25020633076145099</v>
      </c>
      <c r="C248" s="1">
        <v>-7.7292318771813806E-2</v>
      </c>
      <c r="D248" s="1">
        <v>2.7098184086032501E-2</v>
      </c>
      <c r="E248" s="1">
        <v>1.12550378749977E-2</v>
      </c>
      <c r="F248" s="1">
        <v>3.1461503116223199E-3</v>
      </c>
      <c r="G248" s="1">
        <v>9.1514989052188397E-4</v>
      </c>
      <c r="H248" s="1">
        <v>3.6517758430373198E-4</v>
      </c>
      <c r="I248" s="1">
        <v>1.4704435789471401E-4</v>
      </c>
      <c r="J248" s="1"/>
    </row>
    <row r="249" spans="1:10" x14ac:dyDescent="0.25">
      <c r="A249" s="1">
        <v>-2.0621791284316999</v>
      </c>
      <c r="B249" s="1">
        <v>-0.25070295769248202</v>
      </c>
      <c r="C249" s="1">
        <v>-7.7183044017929303E-2</v>
      </c>
      <c r="D249" s="1">
        <v>2.72643397809719E-2</v>
      </c>
      <c r="E249" s="1">
        <v>1.1182971107320101E-2</v>
      </c>
      <c r="F249" s="1">
        <v>3.15033741803633E-3</v>
      </c>
      <c r="G249" s="1">
        <v>9.2365645641402096E-4</v>
      </c>
      <c r="H249" s="1">
        <v>3.6770665423282799E-4</v>
      </c>
      <c r="I249" s="1">
        <v>1.4790302781622099E-4</v>
      </c>
      <c r="J249" s="1"/>
    </row>
    <row r="250" spans="1:10" x14ac:dyDescent="0.25">
      <c r="A250" s="1">
        <v>-2.0698256593790099</v>
      </c>
      <c r="B250" s="1">
        <v>-0.25119598592137998</v>
      </c>
      <c r="C250" s="1">
        <v>-7.7071406553552199E-2</v>
      </c>
      <c r="D250" s="1">
        <v>2.74295917203729E-2</v>
      </c>
      <c r="E250" s="1">
        <v>1.1110258326282599E-2</v>
      </c>
      <c r="F250" s="1">
        <v>3.1544738928712202E-3</v>
      </c>
      <c r="G250" s="1">
        <v>9.3233872900389599E-4</v>
      </c>
      <c r="H250" s="1">
        <v>3.7032518697309598E-4</v>
      </c>
      <c r="I250" s="1">
        <v>1.4878696423131299E-4</v>
      </c>
      <c r="J250" s="1"/>
    </row>
    <row r="251" spans="1:10" x14ac:dyDescent="0.25">
      <c r="A251" s="1">
        <v>-2.0774664333933202</v>
      </c>
      <c r="B251" s="1">
        <v>-0.25168542250598203</v>
      </c>
      <c r="C251" s="1">
        <v>-7.6957418920321596E-2</v>
      </c>
      <c r="D251" s="1">
        <v>2.75939300521202E-2</v>
      </c>
      <c r="E251" s="1">
        <v>1.10369186129165E-2</v>
      </c>
      <c r="F251" s="1">
        <v>3.1585490466986602E-3</v>
      </c>
      <c r="G251" s="1">
        <v>9.4119255465069504E-4</v>
      </c>
      <c r="H251" s="1">
        <v>3.7303143539704E-4</v>
      </c>
      <c r="I251" s="1">
        <v>1.4969570831731201E-4</v>
      </c>
      <c r="J251" s="1"/>
    </row>
    <row r="252" spans="1:10" x14ac:dyDescent="0.25">
      <c r="A252" s="1">
        <v>-2.08510144594376</v>
      </c>
      <c r="B252" s="1">
        <v>-0.25217127450601201</v>
      </c>
      <c r="C252" s="1">
        <v>-7.6841093653986794E-2</v>
      </c>
      <c r="D252" s="1">
        <v>2.7757345036109798E-2</v>
      </c>
      <c r="E252" s="1">
        <v>1.09629710584288E-2</v>
      </c>
      <c r="F252" s="1">
        <v>3.1625526455275302E-3</v>
      </c>
      <c r="G252" s="1">
        <v>9.5021341342928505E-4</v>
      </c>
      <c r="H252" s="1">
        <v>3.7582340862983202E-4</v>
      </c>
      <c r="I252" s="1">
        <v>1.5062879613586799E-4</v>
      </c>
      <c r="J252" s="1"/>
    </row>
    <row r="253" spans="1:10" x14ac:dyDescent="0.25">
      <c r="A253" s="1">
        <v>-2.09273069250245</v>
      </c>
      <c r="B253" s="1">
        <v>-0.25265354898541098</v>
      </c>
      <c r="C253" s="1">
        <v>-7.6722443286521599E-2</v>
      </c>
      <c r="D253" s="1">
        <v>2.7919827042103499E-2</v>
      </c>
      <c r="E253" s="1">
        <v>1.0888434757130101E-2</v>
      </c>
      <c r="F253" s="1">
        <v>3.1664749145604602E-3</v>
      </c>
      <c r="G253" s="1">
        <v>9.5939642178326896E-4</v>
      </c>
      <c r="H253" s="1">
        <v>3.7869890289919298E-4</v>
      </c>
      <c r="I253" s="1">
        <v>1.5158576099422801E-4</v>
      </c>
      <c r="J253" s="1"/>
    </row>
    <row r="254" spans="1:10" x14ac:dyDescent="0.25">
      <c r="A254" s="1">
        <v>-2.10035416854195</v>
      </c>
      <c r="B254" s="1">
        <v>-0.25313225300988701</v>
      </c>
      <c r="C254" s="1">
        <v>-7.6601480343440304E-2</v>
      </c>
      <c r="D254" s="1">
        <v>2.8081366552119E-2</v>
      </c>
      <c r="E254" s="1">
        <v>1.08133288038832E-2</v>
      </c>
      <c r="F254" s="1">
        <v>3.1703065456514402E-3</v>
      </c>
      <c r="G254" s="1">
        <v>9.6873634210165895E-4</v>
      </c>
      <c r="H254" s="1">
        <v>3.8165553866210603E-4</v>
      </c>
      <c r="I254" s="1">
        <v>1.52566138753054E-4</v>
      </c>
      <c r="J254" s="1"/>
    </row>
    <row r="255" spans="1:10" x14ac:dyDescent="0.25">
      <c r="A255" s="1">
        <v>-2.1079718695373999</v>
      </c>
      <c r="B255" s="1">
        <v>-0.25360739364860402</v>
      </c>
      <c r="C255" s="1">
        <v>-7.6478217345729793E-2</v>
      </c>
      <c r="D255" s="1">
        <v>2.82419541584908E-2</v>
      </c>
      <c r="E255" s="1">
        <v>1.0737672287414299E-2</v>
      </c>
      <c r="F255" s="1">
        <v>3.1740386998348499E-3</v>
      </c>
      <c r="G255" s="1">
        <v>9.782275905176089E-4</v>
      </c>
      <c r="H255" s="1">
        <v>3.8469079447657798E-4</v>
      </c>
      <c r="I255" s="1">
        <v>1.5356946780028101E-4</v>
      </c>
      <c r="J255" s="1"/>
    </row>
    <row r="256" spans="1:10" x14ac:dyDescent="0.25">
      <c r="A256" s="1">
        <v>-2.11558379096541</v>
      </c>
      <c r="B256" s="1">
        <v>-0.25407897797359502</v>
      </c>
      <c r="C256" s="1">
        <v>-7.6352666808831807E-2</v>
      </c>
      <c r="D256" s="1">
        <v>2.84015805646173E-2</v>
      </c>
      <c r="E256" s="1">
        <v>1.0661484286178399E-2</v>
      </c>
      <c r="F256" s="1">
        <v>3.1776630116130198E-3</v>
      </c>
      <c r="G256" s="1">
        <v>9.878642495216969E-4</v>
      </c>
      <c r="H256" s="1">
        <v>3.8780204340695698E-4</v>
      </c>
      <c r="I256" s="1">
        <v>1.5459529080580299E-4</v>
      </c>
      <c r="J256" s="1"/>
    </row>
    <row r="257" spans="1:10" x14ac:dyDescent="0.25">
      <c r="A257" s="1">
        <v>-2.1231899283039501</v>
      </c>
      <c r="B257" s="1">
        <v>-0.25454701305938099</v>
      </c>
      <c r="C257" s="1">
        <v>-7.6224841242507196E-2</v>
      </c>
      <c r="D257" s="1">
        <v>2.85602365850125E-2</v>
      </c>
      <c r="E257" s="1">
        <v>1.0584783863703E-2</v>
      </c>
      <c r="F257" s="1">
        <v>3.1811715919217798E-3</v>
      </c>
      <c r="G257" s="1">
        <v>9.9764008221441989E-4</v>
      </c>
      <c r="H257" s="1">
        <v>3.9098658802884102E-4</v>
      </c>
      <c r="I257" s="1">
        <v>1.5564315563736499E-4</v>
      </c>
      <c r="J257" s="1"/>
    </row>
    <row r="258" spans="1:10" x14ac:dyDescent="0.25">
      <c r="A258" s="1">
        <v>-2.1307902770332801</v>
      </c>
      <c r="B258" s="1">
        <v>-0.25501150598369998</v>
      </c>
      <c r="C258" s="1">
        <v>-7.6094753151136299E-2</v>
      </c>
      <c r="D258" s="1">
        <v>2.87179131447006E-2</v>
      </c>
      <c r="E258" s="1">
        <v>1.05075900632079E-2</v>
      </c>
      <c r="F258" s="1">
        <v>3.1845570295847298E-3</v>
      </c>
      <c r="G258" s="1">
        <v>1.00754854788053E-3</v>
      </c>
      <c r="H258" s="1">
        <v>3.9424169303015001E-4</v>
      </c>
      <c r="I258" s="1">
        <v>1.5671261565619699E-4</v>
      </c>
      <c r="J258" s="1"/>
    </row>
    <row r="259" spans="1:10" x14ac:dyDescent="0.25">
      <c r="A259" s="1">
        <v>-2.1383848326347099</v>
      </c>
      <c r="B259" s="1">
        <v>-0.25547246382660299</v>
      </c>
      <c r="C259" s="1">
        <v>-7.5962415033218197E-2</v>
      </c>
      <c r="D259" s="1">
        <v>2.8874601279800401E-2</v>
      </c>
      <c r="E259" s="1">
        <v>1.04299219035937E-2</v>
      </c>
      <c r="F259" s="1">
        <v>3.1878123933567798E-3</v>
      </c>
      <c r="G259" s="1">
        <v>1.0175828208683099E-3</v>
      </c>
      <c r="H259" s="1">
        <v>3.9756461678517501E-4</v>
      </c>
      <c r="I259" s="1">
        <v>1.5780323182787301E-4</v>
      </c>
      <c r="J259" s="1"/>
    </row>
    <row r="260" spans="1:10" x14ac:dyDescent="0.25">
      <c r="A260" s="1">
        <v>-2.1459735905919199</v>
      </c>
      <c r="B260" s="1">
        <v>-0.255929893671419</v>
      </c>
      <c r="C260" s="1">
        <v>-7.5827839381653606E-2</v>
      </c>
      <c r="D260" s="1">
        <v>2.9030292136754399E-2</v>
      </c>
      <c r="E260" s="1">
        <v>1.0351798373968799E-2</v>
      </c>
      <c r="F260" s="1">
        <v>3.1909312317302502E-3</v>
      </c>
      <c r="G260" s="1">
        <v>1.0277358097921E-3</v>
      </c>
      <c r="H260" s="1">
        <v>4.0095263841956401E-4</v>
      </c>
      <c r="I260" s="1">
        <v>1.58914574004488E-4</v>
      </c>
      <c r="J260" s="1"/>
    </row>
    <row r="261" spans="1:10" x14ac:dyDescent="0.25">
      <c r="A261" s="1">
        <v>-2.1535565463899999</v>
      </c>
      <c r="B261" s="1">
        <v>-0.25638380260397098</v>
      </c>
      <c r="C261" s="1">
        <v>-7.5691038683508294E-2</v>
      </c>
      <c r="D261" s="1">
        <v>2.9184976972577398E-2</v>
      </c>
      <c r="E261" s="1">
        <v>1.02732384293189E-2</v>
      </c>
      <c r="F261" s="1">
        <v>3.19390757311556E-3</v>
      </c>
      <c r="G261" s="1">
        <v>1.0380001795260499E-3</v>
      </c>
      <c r="H261" s="1">
        <v>4.0440308244048397E-4</v>
      </c>
      <c r="I261" s="1">
        <v>1.60046224038502E-4</v>
      </c>
      <c r="J261" s="1"/>
    </row>
    <row r="262" spans="1:10" x14ac:dyDescent="0.25">
      <c r="A262" s="1">
        <v>-2.1611336955156699</v>
      </c>
      <c r="B262" s="1">
        <v>-0.25683419771294502</v>
      </c>
      <c r="C262" s="1">
        <v>-7.5552025419812902E-2</v>
      </c>
      <c r="D262" s="1">
        <v>2.9338647154892698E-2</v>
      </c>
      <c r="E262" s="1">
        <v>1.01942609860488E-2</v>
      </c>
      <c r="F262" s="1">
        <v>3.1967359251284301E-3</v>
      </c>
      <c r="G262" s="1">
        <v>1.04836837455546E-3</v>
      </c>
      <c r="H262" s="1">
        <v>4.0791333923429602E-4</v>
      </c>
      <c r="I262" s="1">
        <v>1.61197779344929E-4</v>
      </c>
      <c r="J262" s="1"/>
    </row>
    <row r="263" spans="1:10" x14ac:dyDescent="0.25">
      <c r="A263" s="1">
        <v>-2.16870503345748</v>
      </c>
      <c r="B263" s="1">
        <v>-0.25728108608952299</v>
      </c>
      <c r="C263" s="1">
        <v>-7.54108120652974E-2</v>
      </c>
      <c r="D263" s="1">
        <v>2.9491294161833499E-2</v>
      </c>
      <c r="E263" s="1">
        <v>1.01148849173733E-2</v>
      </c>
      <c r="F263" s="1">
        <v>3.1994112729959198E-3</v>
      </c>
      <c r="G263" s="1">
        <v>1.0588326435206101E-3</v>
      </c>
      <c r="H263" s="1">
        <v>4.1148088112170499E-4</v>
      </c>
      <c r="I263" s="1">
        <v>1.6236885665795399E-4</v>
      </c>
      <c r="J263" s="1"/>
    </row>
    <row r="264" spans="1:10" x14ac:dyDescent="0.25">
      <c r="A264" s="1">
        <v>-2.1762705557059299</v>
      </c>
      <c r="B264" s="1">
        <v>-0.25772447482780197</v>
      </c>
      <c r="C264" s="1">
        <v>-7.5267411088822206E-2</v>
      </c>
      <c r="D264" s="1">
        <v>2.96429095816419E-2</v>
      </c>
      <c r="E264" s="1">
        <v>1.00351290484317E-2</v>
      </c>
      <c r="F264" s="1">
        <v>3.2019290769291502E-3</v>
      </c>
      <c r="G264" s="1">
        <v>1.0693850646290499E-3</v>
      </c>
      <c r="H264" s="1">
        <v>4.1510327363914802E-4</v>
      </c>
      <c r="I264" s="1">
        <v>1.6355909546799299E-4</v>
      </c>
      <c r="J264" s="1"/>
    </row>
    <row r="265" spans="1:10" x14ac:dyDescent="0.25">
      <c r="A265" s="1">
        <v>-2.1838302577526201</v>
      </c>
      <c r="B265" s="1">
        <v>-0.25816437102426998</v>
      </c>
      <c r="C265" s="1">
        <v>-7.5121834952688205E-2</v>
      </c>
      <c r="D265" s="1">
        <v>2.9793485112912899E-2</v>
      </c>
      <c r="E265" s="1">
        <v>9.9550121521557802E-3</v>
      </c>
      <c r="F265" s="1">
        <v>3.2042852695306099E-3</v>
      </c>
      <c r="G265" s="1">
        <v>1.0800175728141899E-3</v>
      </c>
      <c r="H265" s="1">
        <v>4.18778183043837E-4</v>
      </c>
      <c r="I265" s="1">
        <v>1.6476816176317101E-4</v>
      </c>
      <c r="J265" s="1"/>
    </row>
    <row r="266" spans="1:10" x14ac:dyDescent="0.25">
      <c r="A266" s="1">
        <v>-2.19138413509144</v>
      </c>
      <c r="B266" s="1">
        <v>-0.25860078177825602</v>
      </c>
      <c r="C266" s="1">
        <v>-7.4974096112940494E-2</v>
      </c>
      <c r="D266" s="1">
        <v>2.9943012564287299E-2</v>
      </c>
      <c r="E266" s="1">
        <v>9.8745529446779192E-3</v>
      </c>
      <c r="F266" s="1">
        <v>3.20647625202433E-3</v>
      </c>
      <c r="G266" s="1">
        <v>1.09072198723461E-3</v>
      </c>
      <c r="H266" s="1">
        <v>4.2250337888166098E-4</v>
      </c>
      <c r="I266" s="1">
        <v>1.6599575039481299E-4</v>
      </c>
      <c r="J266" s="1"/>
    </row>
    <row r="267" spans="1:10" x14ac:dyDescent="0.25">
      <c r="A267" s="1">
        <v>-2.1989321832178801</v>
      </c>
      <c r="B267" s="1">
        <v>-0.25903371419194199</v>
      </c>
      <c r="C267" s="1">
        <v>-7.4824207019526495E-2</v>
      </c>
      <c r="D267" s="1">
        <v>3.0091483854027198E-2</v>
      </c>
      <c r="E267" s="1">
        <v>9.7937700805041696E-3</v>
      </c>
      <c r="F267" s="1">
        <v>3.2084988895646599E-3</v>
      </c>
      <c r="G267" s="1">
        <v>1.10149003917933E-3</v>
      </c>
      <c r="H267" s="1">
        <v>4.2627673204938E-4</v>
      </c>
      <c r="I267" s="1">
        <v>1.6724158589430699E-4</v>
      </c>
      <c r="J267" s="1"/>
    </row>
    <row r="268" spans="1:10" x14ac:dyDescent="0.25">
      <c r="A268" s="1">
        <v>-2.20647439762904</v>
      </c>
      <c r="B268" s="1">
        <v>-0.25946317536950297</v>
      </c>
      <c r="C268" s="1">
        <v>-7.4672180114995906E-2</v>
      </c>
      <c r="D268" s="1">
        <v>3.02388910110452E-2</v>
      </c>
      <c r="E268" s="1">
        <v>9.7126821493534795E-3</v>
      </c>
      <c r="F268" s="1">
        <v>3.2103505075002699E-3</v>
      </c>
      <c r="G268" s="1">
        <v>1.11231340205376E-3</v>
      </c>
      <c r="H268" s="1">
        <v>4.3009621049962699E-4</v>
      </c>
      <c r="I268" s="1">
        <v>1.6850542325278701E-4</v>
      </c>
      <c r="J268" s="1"/>
    </row>
    <row r="269" spans="1:10" x14ac:dyDescent="0.25">
      <c r="A269" s="1">
        <v>-2.2140107738239498</v>
      </c>
      <c r="B269" s="1">
        <v>-0.259889172418449</v>
      </c>
      <c r="C269" s="1">
        <v>-7.4518027836214099E-2</v>
      </c>
      <c r="D269" s="1">
        <v>3.03852261730066E-2</v>
      </c>
      <c r="E269" s="1">
        <v>9.6313076700916891E-3</v>
      </c>
      <c r="F269" s="1">
        <v>3.2120288840768898E-3</v>
      </c>
      <c r="G269" s="1">
        <v>1.1231837187298201E-3</v>
      </c>
      <c r="H269" s="1">
        <v>4.3395986844311E-4</v>
      </c>
      <c r="I269" s="1">
        <v>1.6978704389964899E-4</v>
      </c>
      <c r="J269" s="1"/>
    </row>
    <row r="270" spans="1:10" x14ac:dyDescent="0.25">
      <c r="A270" s="1">
        <v>-2.2215413073032502</v>
      </c>
      <c r="B270" s="1">
        <v>-0.260311712448279</v>
      </c>
      <c r="C270" s="1">
        <v>-7.4361762612409996E-2</v>
      </c>
      <c r="D270" s="1">
        <v>3.0530481588087601E-2</v>
      </c>
      <c r="E270" s="1">
        <v>9.5496650883050704E-3</v>
      </c>
      <c r="F270" s="1">
        <v>3.21353224612295E-3</v>
      </c>
      <c r="G270" s="1">
        <v>1.13409263260323E-3</v>
      </c>
      <c r="H270" s="1">
        <v>4.3786583604428102E-4</v>
      </c>
      <c r="I270" s="1">
        <v>1.71086253314491E-4</v>
      </c>
      <c r="J270" s="1"/>
    </row>
    <row r="271" spans="1:10" x14ac:dyDescent="0.25">
      <c r="A271" s="1">
        <v>-2.2290659935693502</v>
      </c>
      <c r="B271" s="1">
        <v>-0.260730802571428</v>
      </c>
      <c r="C271" s="1">
        <v>-7.4203396866543106E-2</v>
      </c>
      <c r="D271" s="1">
        <v>3.0674649613455299E-2</v>
      </c>
      <c r="E271" s="1">
        <v>9.4677727706876103E-3</v>
      </c>
      <c r="F271" s="1">
        <v>3.2148592608949198E-3</v>
      </c>
      <c r="G271" s="1">
        <v>1.14503181534027E-3</v>
      </c>
      <c r="H271" s="1">
        <v>4.4181230331359199E-4</v>
      </c>
      <c r="I271" s="1">
        <v>1.7240287349895201E-4</v>
      </c>
      <c r="J271" s="1"/>
    </row>
    <row r="272" spans="1:10" x14ac:dyDescent="0.25">
      <c r="A272" s="1">
        <v>-2.23658482812638</v>
      </c>
      <c r="B272" s="1">
        <v>-0.26114644990257901</v>
      </c>
      <c r="C272" s="1">
        <v>-7.4042943014381496E-2</v>
      </c>
      <c r="D272" s="1">
        <v>3.0817722715686901E-2</v>
      </c>
      <c r="E272" s="1">
        <v>9.3856490014772396E-3</v>
      </c>
      <c r="F272" s="1">
        <v>3.21600902936268E-3</v>
      </c>
      <c r="G272" s="1">
        <v>1.1559929963854E-3</v>
      </c>
      <c r="H272" s="1">
        <v>4.4579750403603101E-4</v>
      </c>
      <c r="I272" s="1">
        <v>1.73736735769659E-4</v>
      </c>
      <c r="J272" s="1"/>
    </row>
    <row r="273" spans="1:10" x14ac:dyDescent="0.25">
      <c r="A273" s="1">
        <v>-2.2440978064800801</v>
      </c>
      <c r="B273" s="1">
        <v>-0.261558661558905</v>
      </c>
      <c r="C273" s="1">
        <v>-7.3880413464386396E-2</v>
      </c>
      <c r="D273" s="1">
        <v>3.09596934709544E-2</v>
      </c>
      <c r="E273" s="1">
        <v>9.30331197857346E-3</v>
      </c>
      <c r="F273" s="1">
        <v>3.2169810785610598E-3</v>
      </c>
      <c r="G273" s="1">
        <v>1.1669679916734099E-3</v>
      </c>
      <c r="H273" s="1">
        <v>4.49819697978036E-4</v>
      </c>
      <c r="I273" s="1">
        <v>1.7508767183466501E-4</v>
      </c>
      <c r="J273" s="1"/>
    </row>
    <row r="274" spans="1:10" x14ac:dyDescent="0.25">
      <c r="A274" s="1">
        <v>-2.2516049241382299</v>
      </c>
      <c r="B274" s="1">
        <v>-0.26196744466028599</v>
      </c>
      <c r="C274" s="1">
        <v>-7.3715820618375796E-2</v>
      </c>
      <c r="D274" s="1">
        <v>3.1100554563980198E-2</v>
      </c>
      <c r="E274" s="1">
        <v>9.2207798086788792E-3</v>
      </c>
      <c r="F274" s="1">
        <v>3.2177753523825602E-3</v>
      </c>
      <c r="G274" s="1">
        <v>1.1779487307225899E-3</v>
      </c>
      <c r="H274" s="1">
        <v>4.5387715136257698E-4</v>
      </c>
      <c r="I274" s="1">
        <v>1.7645550295002801E-4</v>
      </c>
      <c r="J274" s="1"/>
    </row>
    <row r="275" spans="1:10" x14ac:dyDescent="0.25">
      <c r="A275" s="1">
        <v>-2.2591061766101102</v>
      </c>
      <c r="B275" s="1">
        <v>-0.26237280632890497</v>
      </c>
      <c r="C275" s="1">
        <v>-7.3549176870410904E-2</v>
      </c>
      <c r="D275" s="1">
        <v>3.1240298788926701E-2</v>
      </c>
      <c r="E275" s="1">
        <v>9.1380705042679294E-3</v>
      </c>
      <c r="F275" s="1">
        <v>3.2183922036140302E-3</v>
      </c>
      <c r="G275" s="1">
        <v>1.18892728472486E-3</v>
      </c>
      <c r="H275" s="1">
        <v>4.5796811902938E-4</v>
      </c>
      <c r="I275" s="1">
        <v>1.7784003044861801E-4</v>
      </c>
      <c r="J275" s="1"/>
    </row>
    <row r="276" spans="1:10" x14ac:dyDescent="0.25">
      <c r="A276" s="1">
        <v>-2.2666015594070701</v>
      </c>
      <c r="B276" s="1">
        <v>-0.262774753689626</v>
      </c>
      <c r="C276" s="1">
        <v>-7.3380494607791502E-2</v>
      </c>
      <c r="D276" s="1">
        <v>3.1378919048119798E-2</v>
      </c>
      <c r="E276" s="1">
        <v>9.0552019784741599E-3</v>
      </c>
      <c r="F276" s="1">
        <v>3.2188323833535599E-3</v>
      </c>
      <c r="G276" s="1">
        <v>1.1998958915987101E-3</v>
      </c>
      <c r="H276" s="1">
        <v>4.6209082502959501E-4</v>
      </c>
      <c r="I276" s="1">
        <v>1.7924102430562599E-4</v>
      </c>
      <c r="J276" s="1"/>
    </row>
    <row r="277" spans="1:10" x14ac:dyDescent="0.25">
      <c r="A277" s="1">
        <v>-2.27409106804161</v>
      </c>
      <c r="B277" s="1">
        <v>-0.26317329386924099</v>
      </c>
      <c r="C277" s="1">
        <v>-7.3209786209470606E-2</v>
      </c>
      <c r="D277" s="1">
        <v>3.1516408353480997E-2</v>
      </c>
      <c r="E277" s="1">
        <v>8.9721920428156698E-3</v>
      </c>
      <c r="F277" s="1">
        <v>3.21909703273699E-3</v>
      </c>
      <c r="G277" s="1">
        <v>1.21084698275176E-3</v>
      </c>
      <c r="H277" s="1">
        <v>4.6624344713800102E-4</v>
      </c>
      <c r="I277" s="1">
        <v>1.8065821515563299E-4</v>
      </c>
      <c r="J277" s="1"/>
    </row>
    <row r="278" spans="1:10" x14ac:dyDescent="0.25">
      <c r="A278" s="1">
        <v>-2.28157469802857</v>
      </c>
      <c r="B278" s="1">
        <v>-0.26356843399734398</v>
      </c>
      <c r="C278" s="1">
        <v>-7.3037064047590805E-2</v>
      </c>
      <c r="D278" s="1">
        <v>3.1652759824611902E-2</v>
      </c>
      <c r="E278" s="1">
        <v>8.88905840154261E-3</v>
      </c>
      <c r="F278" s="1">
        <v>3.2191876707628399E-3</v>
      </c>
      <c r="G278" s="1">
        <v>1.2217732051833E-3</v>
      </c>
      <c r="H278" s="1">
        <v>4.7042409959373798E-4</v>
      </c>
      <c r="I278" s="1">
        <v>1.8209128399198E-4</v>
      </c>
      <c r="J278" s="1"/>
    </row>
    <row r="279" spans="1:10" x14ac:dyDescent="0.25">
      <c r="A279" s="1">
        <v>-2.2890524448843799</v>
      </c>
      <c r="B279" s="1">
        <v>-0.26396018120600701</v>
      </c>
      <c r="C279" s="1">
        <v>-7.2862340486499505E-2</v>
      </c>
      <c r="D279" s="1">
        <v>3.1787966689649498E-2</v>
      </c>
      <c r="E279" s="1">
        <v>8.8058186489370204E-3</v>
      </c>
      <c r="F279" s="1">
        <v>3.2191061845803001E-3</v>
      </c>
      <c r="G279" s="1">
        <v>1.2326674451366699E-3</v>
      </c>
      <c r="H279" s="1">
        <v>4.74630820891298E-4</v>
      </c>
      <c r="I279" s="1">
        <v>1.8353985626176999E-4</v>
      </c>
      <c r="J279" s="1"/>
    </row>
    <row r="280" spans="1:10" x14ac:dyDescent="0.25">
      <c r="A280" s="1">
        <v>-2.2965243041273502</v>
      </c>
      <c r="B280" s="1">
        <v>-0.264348542629536</v>
      </c>
      <c r="C280" s="1">
        <v>-7.2685627882817197E-2</v>
      </c>
      <c r="D280" s="1">
        <v>3.1922022284742203E-2</v>
      </c>
      <c r="E280" s="1">
        <v>8.7224902651082108E-3</v>
      </c>
      <c r="F280" s="1">
        <v>3.2188548178108999E-3</v>
      </c>
      <c r="G280" s="1">
        <v>1.2435228487207199E-3</v>
      </c>
      <c r="H280" s="1">
        <v>4.7886156256688698E-4</v>
      </c>
      <c r="I280" s="1">
        <v>1.8500349615032199E-4</v>
      </c>
      <c r="J280" s="1"/>
    </row>
    <row r="281" spans="1:10" x14ac:dyDescent="0.25">
      <c r="A281" s="1">
        <v>-2.30399027127693</v>
      </c>
      <c r="B281" s="1">
        <v>-0.26473352540401501</v>
      </c>
      <c r="C281" s="1">
        <v>-7.2506938584623204E-2</v>
      </c>
      <c r="D281" s="1">
        <v>3.2054920054878103E-2</v>
      </c>
      <c r="E281" s="1">
        <v>8.63909061338251E-3</v>
      </c>
      <c r="F281" s="1">
        <v>3.2184361600158299E-3</v>
      </c>
      <c r="G281" s="1">
        <v>1.25433284248648E-3</v>
      </c>
      <c r="H281" s="1">
        <v>4.8311418240151098E-4</v>
      </c>
      <c r="I281" s="1">
        <v>1.86481704281851E-4</v>
      </c>
      <c r="J281" s="1"/>
    </row>
    <row r="282" spans="1:10" x14ac:dyDescent="0.25">
      <c r="A282" s="1">
        <v>-2.3114503418551</v>
      </c>
      <c r="B282" s="1">
        <v>-0.265115136668648</v>
      </c>
      <c r="C282" s="1">
        <v>-7.2326284932947404E-2</v>
      </c>
      <c r="D282" s="1">
        <v>3.2186653551811301E-2</v>
      </c>
      <c r="E282" s="1">
        <v>8.5556369347548605E-3</v>
      </c>
      <c r="F282" s="1">
        <v>3.21785313278676E-3</v>
      </c>
      <c r="G282" s="1">
        <v>1.2650911493033901E-3</v>
      </c>
      <c r="H282" s="1">
        <v>4.87386437722665E-4</v>
      </c>
      <c r="I282" s="1">
        <v>1.8797391428550101E-4</v>
      </c>
      <c r="J282" s="1"/>
    </row>
    <row r="283" spans="1:10" x14ac:dyDescent="0.25">
      <c r="A283" s="1">
        <v>-2.3189045113854299</v>
      </c>
      <c r="B283" s="1">
        <v>-0.26549338356493202</v>
      </c>
      <c r="C283" s="1">
        <v>-7.2143679260800106E-2</v>
      </c>
      <c r="D283" s="1">
        <v>3.23172164349666E-2</v>
      </c>
      <c r="E283" s="1">
        <v>8.4721463454032701E-3</v>
      </c>
      <c r="F283" s="1">
        <v>3.2171089785071002E-3</v>
      </c>
      <c r="G283" s="1">
        <v>1.2757918054721101E-3</v>
      </c>
      <c r="H283" s="1">
        <v>4.9167598497011796E-4</v>
      </c>
      <c r="I283" s="1">
        <v>1.89479494136287E-4</v>
      </c>
      <c r="J283" s="1"/>
    </row>
    <row r="284" spans="1:10" x14ac:dyDescent="0.25">
      <c r="A284" s="1">
        <v>-2.32635277539277</v>
      </c>
      <c r="B284" s="1">
        <v>-0.26586827323581602</v>
      </c>
      <c r="C284" s="1">
        <v>-7.1959133892018606E-2</v>
      </c>
      <c r="D284" s="1">
        <v>3.2446602472272497E-2</v>
      </c>
      <c r="E284" s="1">
        <v>8.3886358341759403E-3</v>
      </c>
      <c r="F284" s="1">
        <v>3.2162072486962498E-3</v>
      </c>
      <c r="G284" s="1">
        <v>1.28642917589044E-3</v>
      </c>
      <c r="H284" s="1">
        <v>4.9598038247295698E-4</v>
      </c>
      <c r="I284" s="1">
        <v>1.9099774896199801E-4</v>
      </c>
      <c r="J284" s="1"/>
    </row>
    <row r="285" spans="1:10" x14ac:dyDescent="0.25">
      <c r="A285" s="1">
        <v>-2.3337951294044599</v>
      </c>
      <c r="B285" s="1">
        <v>-0.26623981282737402</v>
      </c>
      <c r="C285" s="1">
        <v>-7.1772661143210098E-2</v>
      </c>
      <c r="D285" s="1">
        <v>3.2574805537917202E-2</v>
      </c>
      <c r="E285" s="1">
        <v>8.3051222571068808E-3</v>
      </c>
      <c r="F285" s="1">
        <v>3.21515178902403E-3</v>
      </c>
      <c r="G285" s="1">
        <v>1.2969979642625501E-3</v>
      </c>
      <c r="H285" s="1">
        <v>5.0029709344466696E-4</v>
      </c>
      <c r="I285" s="1">
        <v>1.9252792209060801E-4</v>
      </c>
      <c r="J285" s="1"/>
    </row>
    <row r="286" spans="1:10" x14ac:dyDescent="0.25">
      <c r="A286" s="1">
        <v>-2.3412315689489702</v>
      </c>
      <c r="B286" s="1">
        <v>-0.26660800948739699</v>
      </c>
      <c r="C286" s="1">
        <v>-7.1584273322189404E-2</v>
      </c>
      <c r="D286" s="1">
        <v>3.2701819613526903E-2</v>
      </c>
      <c r="E286" s="1">
        <v>8.2216223353650999E-3</v>
      </c>
      <c r="F286" s="1">
        <v>3.2139467274225498E-3</v>
      </c>
      <c r="G286" s="1">
        <v>1.3074932247075499E-3</v>
      </c>
      <c r="H286" s="1">
        <v>5.0462349547591198E-4</v>
      </c>
      <c r="I286" s="1">
        <v>1.9406920043670101E-4</v>
      </c>
      <c r="J286" s="1"/>
    </row>
    <row r="287" spans="1:10" x14ac:dyDescent="0.25">
      <c r="A287" s="1">
        <v>-2.3486620895571302</v>
      </c>
      <c r="B287" s="1">
        <v>-0.26697287036636402</v>
      </c>
      <c r="C287" s="1">
        <v>-7.1393982728525193E-2</v>
      </c>
      <c r="D287" s="1">
        <v>3.2827638787477097E-2</v>
      </c>
      <c r="E287" s="1">
        <v>8.1381526514349295E-3</v>
      </c>
      <c r="F287" s="1">
        <v>3.2125964601187398E-3</v>
      </c>
      <c r="G287" s="1">
        <v>1.3179103695289799E-3</v>
      </c>
      <c r="H287" s="1">
        <v>5.0895689110500399E-4</v>
      </c>
      <c r="I287" s="1">
        <v>1.9562071870465899E-4</v>
      </c>
      <c r="J287" s="1"/>
    </row>
    <row r="288" spans="1:10" x14ac:dyDescent="0.25">
      <c r="A288" s="1">
        <v>-2.3560866867610502</v>
      </c>
      <c r="B288" s="1">
        <v>-0.26733440261637298</v>
      </c>
      <c r="C288" s="1">
        <v>-7.1201801653018898E-2</v>
      </c>
      <c r="D288" s="1">
        <v>3.2952257255017103E-2</v>
      </c>
      <c r="E288" s="1">
        <v>8.0547296461724802E-3</v>
      </c>
      <c r="F288" s="1">
        <v>3.2111056382293402E-3</v>
      </c>
      <c r="G288" s="1">
        <v>1.3282451757298101E-3</v>
      </c>
      <c r="H288" s="1">
        <v>5.1329452178833104E-4</v>
      </c>
      <c r="I288" s="1">
        <v>1.9718156472340101E-4</v>
      </c>
      <c r="J288" s="1"/>
    </row>
    <row r="289" spans="1:10" x14ac:dyDescent="0.25">
      <c r="A289" s="1">
        <v>-2.3635053560948198</v>
      </c>
      <c r="B289" s="1">
        <v>-0.26769261339188799</v>
      </c>
      <c r="C289" s="1">
        <v>-7.1007742377602295E-2</v>
      </c>
      <c r="D289" s="1">
        <v>3.3075669318267498E-2</v>
      </c>
      <c r="E289" s="1">
        <v>7.9713696157913301E-3</v>
      </c>
      <c r="F289" s="1">
        <v>3.2094791540603199E-3</v>
      </c>
      <c r="G289" s="1">
        <v>1.33849378938772E-3</v>
      </c>
      <c r="H289" s="1">
        <v>5.1763358403718004E-4</v>
      </c>
      <c r="I289" s="1">
        <v>1.9875078478528201E-4</v>
      </c>
      <c r="J289" s="1"/>
    </row>
    <row r="290" spans="1:10" x14ac:dyDescent="0.25">
      <c r="A290" s="1">
        <v>-2.3709180930945601</v>
      </c>
      <c r="B290" s="1">
        <v>-0.26804750985011699</v>
      </c>
      <c r="C290" s="1">
        <v>-7.0811817176659006E-2</v>
      </c>
      <c r="D290" s="1">
        <v>3.3197869384124903E-2</v>
      </c>
      <c r="E290" s="1">
        <v>7.8880887067847693E-3</v>
      </c>
      <c r="F290" s="1">
        <v>3.20772212504366E-3</v>
      </c>
      <c r="G290" s="1">
        <v>1.3486527257843199E-3</v>
      </c>
      <c r="H290" s="1">
        <v>5.21971245201027E-4</v>
      </c>
      <c r="I290" s="1">
        <v>2.0032738669012101E-4</v>
      </c>
      <c r="J290" s="1"/>
    </row>
    <row r="291" spans="1:10" x14ac:dyDescent="0.25">
      <c r="A291" s="1">
        <v>-2.3783248932974801</v>
      </c>
      <c r="B291" s="1">
        <v>-0.26839909914931298</v>
      </c>
      <c r="C291" s="1">
        <v>-7.0614038313957295E-2</v>
      </c>
      <c r="D291" s="1">
        <v>3.3318851967641297E-2</v>
      </c>
      <c r="E291" s="1">
        <v>7.8049029164680402E-3</v>
      </c>
      <c r="F291" s="1">
        <v>3.2058398831236201E-3</v>
      </c>
      <c r="G291" s="1">
        <v>1.3587188731076501E-3</v>
      </c>
      <c r="H291" s="1">
        <v>5.2630466624822804E-4</v>
      </c>
      <c r="I291" s="1">
        <v>2.0191034817944699E-4</v>
      </c>
      <c r="J291" s="1"/>
    </row>
    <row r="292" spans="1:10" x14ac:dyDescent="0.25">
      <c r="A292" s="1">
        <v>-2.3857257522434701</v>
      </c>
      <c r="B292" s="1">
        <v>-0.26874738845072499</v>
      </c>
      <c r="C292" s="1">
        <v>-7.0414418045659802E-2</v>
      </c>
      <c r="D292" s="1">
        <v>3.34386116881343E-2</v>
      </c>
      <c r="E292" s="1">
        <v>7.7218280862819998E-3</v>
      </c>
      <c r="F292" s="1">
        <v>3.2038379566685202E-3</v>
      </c>
      <c r="G292" s="1">
        <v>1.3686894867860301E-3</v>
      </c>
      <c r="H292" s="1">
        <v>5.3063101808424205E-4</v>
      </c>
      <c r="I292" s="1">
        <v>2.0349861773511901E-4</v>
      </c>
      <c r="J292" s="1"/>
    </row>
    <row r="293" spans="1:10" x14ac:dyDescent="0.25">
      <c r="A293" s="1">
        <v>-2.3931206654735</v>
      </c>
      <c r="B293" s="1">
        <v>-0.26909238491731302</v>
      </c>
      <c r="C293" s="1">
        <v>-7.0212968618365804E-2</v>
      </c>
      <c r="D293" s="1">
        <v>3.3557143271270899E-2</v>
      </c>
      <c r="E293" s="1">
        <v>7.6388799010581104E-3</v>
      </c>
      <c r="F293" s="1">
        <v>3.2017220581860599E-3</v>
      </c>
      <c r="G293" s="1">
        <v>1.3785621877585299E-3</v>
      </c>
      <c r="H293" s="1">
        <v>5.3494750417776499E-4</v>
      </c>
      <c r="I293" s="1">
        <v>2.05091121024939E-4</v>
      </c>
      <c r="J293" s="1"/>
    </row>
    <row r="294" spans="1:10" x14ac:dyDescent="0.25">
      <c r="A294" s="1">
        <v>-2.40050962853066</v>
      </c>
      <c r="B294" s="1">
        <v>-0.26943409571421101</v>
      </c>
      <c r="C294" s="1">
        <v>-7.0009702269721405E-2</v>
      </c>
      <c r="D294" s="1">
        <v>3.3674441547853498E-2</v>
      </c>
      <c r="E294" s="1">
        <v>7.5560738851901E-3</v>
      </c>
      <c r="F294" s="1">
        <v>3.1994980687862899E-3</v>
      </c>
      <c r="G294" s="1">
        <v>1.3883349556392799E-3</v>
      </c>
      <c r="H294" s="1">
        <v>5.3925137988421103E-4</v>
      </c>
      <c r="I294" s="1">
        <v>2.0668676394820199E-4</v>
      </c>
      <c r="J294" s="1"/>
    </row>
    <row r="295" spans="1:10" x14ac:dyDescent="0.25">
      <c r="A295" s="1">
        <v>-2.40789263695976</v>
      </c>
      <c r="B295" s="1">
        <v>-0.269772528008421</v>
      </c>
      <c r="C295" s="1">
        <v>-6.9804631227840794E-2</v>
      </c>
      <c r="D295" s="1">
        <v>3.3790501454141801E-2</v>
      </c>
      <c r="E295" s="1">
        <v>7.4734254002963704E-3</v>
      </c>
      <c r="F295" s="1">
        <v>3.1971720240221001E-3</v>
      </c>
      <c r="G295" s="1">
        <v>1.3980061214556199E-3</v>
      </c>
      <c r="H295" s="1">
        <v>5.4353997259612105E-4</v>
      </c>
      <c r="I295" s="1">
        <v>2.0828443699638701E-4</v>
      </c>
      <c r="J295" s="1"/>
    </row>
    <row r="296" spans="1:10" x14ac:dyDescent="0.25">
      <c r="A296" s="1">
        <v>-2.4152696863075098</v>
      </c>
      <c r="B296" s="1">
        <v>-0.27010768896944098</v>
      </c>
      <c r="C296" s="1">
        <v>-6.9597767712028996E-2</v>
      </c>
      <c r="D296" s="1">
        <v>3.3905318030864703E-2</v>
      </c>
      <c r="E296" s="1">
        <v>7.3909496417462698E-3</v>
      </c>
      <c r="F296" s="1">
        <v>3.1947500984573899E-3</v>
      </c>
      <c r="G296" s="1">
        <v>1.4075743573436501E-3</v>
      </c>
      <c r="H296" s="1">
        <v>5.4781069955118198E-4</v>
      </c>
      <c r="I296" s="1">
        <v>2.0988301833180801E-4</v>
      </c>
      <c r="J296" s="1"/>
    </row>
    <row r="297" spans="1:10" x14ac:dyDescent="0.25">
      <c r="A297" s="1">
        <v>-2.4226407721222101</v>
      </c>
      <c r="B297" s="1">
        <v>-0.27043958576808702</v>
      </c>
      <c r="C297" s="1">
        <v>-6.9389123931557203E-2</v>
      </c>
      <c r="D297" s="1">
        <v>3.4018886424101002E-2</v>
      </c>
      <c r="E297" s="1">
        <v>7.3086616369579796E-3</v>
      </c>
      <c r="F297" s="1">
        <v>3.1922385919540301E-3</v>
      </c>
      <c r="G297" s="1">
        <v>1.4170386662605301E-3</v>
      </c>
      <c r="H297" s="1">
        <v>5.5206108583446699E-4</v>
      </c>
      <c r="I297" s="1">
        <v>2.1148137865108601E-4</v>
      </c>
      <c r="J297" s="1"/>
    </row>
    <row r="298" spans="1:10" x14ac:dyDescent="0.25">
      <c r="A298" s="1">
        <v>-2.4300058899541002</v>
      </c>
      <c r="B298" s="1">
        <v>-0.27076822557781399</v>
      </c>
      <c r="C298" s="1">
        <v>-6.9178712086621005E-2</v>
      </c>
      <c r="D298" s="1">
        <v>3.41312018838777E-2</v>
      </c>
      <c r="E298" s="1">
        <v>7.2265762417267204E-3</v>
      </c>
      <c r="F298" s="1">
        <v>3.1896439139101501E-3</v>
      </c>
      <c r="G298" s="1">
        <v>1.4263983680082601E-3</v>
      </c>
      <c r="H298" s="1">
        <v>5.5628877838149896E-4</v>
      </c>
      <c r="I298" s="1">
        <v>2.13078384100367E-4</v>
      </c>
      <c r="J298" s="1"/>
    </row>
    <row r="299" spans="1:10" x14ac:dyDescent="0.25">
      <c r="A299" s="1">
        <v>-2.4373650353553402</v>
      </c>
      <c r="B299" s="1">
        <v>-0.27109361557376199</v>
      </c>
      <c r="C299" s="1">
        <v>-6.89665443677107E-2</v>
      </c>
      <c r="D299" s="1">
        <v>3.42422597645528E-2</v>
      </c>
      <c r="E299" s="1">
        <v>7.1447081380772498E-3</v>
      </c>
      <c r="F299" s="1">
        <v>3.1869725689885999E-3</v>
      </c>
      <c r="G299" s="1">
        <v>1.43565308518745E-3</v>
      </c>
      <c r="H299" s="1">
        <v>5.6049155915919896E-4</v>
      </c>
      <c r="I299" s="1">
        <v>2.1467290078713299E-4</v>
      </c>
      <c r="J299" s="1"/>
    </row>
    <row r="300" spans="1:10" x14ac:dyDescent="0.25">
      <c r="A300" s="1">
        <v>-2.44471820387959</v>
      </c>
      <c r="B300" s="1">
        <v>-0.27141576293276298</v>
      </c>
      <c r="C300" s="1">
        <v>-6.8752632955174503E-2</v>
      </c>
      <c r="D300" s="1">
        <v>3.4352055524940799E-2</v>
      </c>
      <c r="E300" s="1">
        <v>7.06307183230819E-3</v>
      </c>
      <c r="F300" s="1">
        <v>3.18423114303403E-3</v>
      </c>
      <c r="G300" s="1">
        <v>1.4448027278666899E-3</v>
      </c>
      <c r="H300" s="1">
        <v>5.6466735591787995E-4</v>
      </c>
      <c r="I300" s="1">
        <v>2.1626379954339399E-4</v>
      </c>
      <c r="J300" s="1"/>
    </row>
    <row r="301" spans="1:10" x14ac:dyDescent="0.25">
      <c r="A301" s="1">
        <v>-2.4520653910824701</v>
      </c>
      <c r="B301" s="1">
        <v>-0.271734674833844</v>
      </c>
      <c r="C301" s="1">
        <v>-6.8536990019890207E-2</v>
      </c>
      <c r="D301" s="1">
        <v>3.4460584727168501E-2</v>
      </c>
      <c r="E301" s="1">
        <v>6.9816816515287103E-3</v>
      </c>
      <c r="F301" s="1">
        <v>3.18142628745931E-3</v>
      </c>
      <c r="G301" s="1">
        <v>1.4538474753325299E-3</v>
      </c>
      <c r="H301" s="1">
        <v>5.6881424855528004E-4</v>
      </c>
      <c r="I301" s="1">
        <v>2.1784995912930199E-4</v>
      </c>
      <c r="J301" s="1"/>
    </row>
    <row r="302" spans="1:10" x14ac:dyDescent="0.25">
      <c r="A302" s="1">
        <v>-2.4594065925214901</v>
      </c>
      <c r="B302" s="1">
        <v>-0.27205035845807002</v>
      </c>
      <c r="C302" s="1">
        <v>-6.8319627723128995E-2</v>
      </c>
      <c r="D302" s="1">
        <v>3.45678430365653E-2</v>
      </c>
      <c r="E302" s="1">
        <v>6.9005517413926604E-3</v>
      </c>
      <c r="F302" s="1">
        <v>3.1785647048888899E-3</v>
      </c>
      <c r="G302" s="1">
        <v>1.4627877578231501E-3</v>
      </c>
      <c r="H302" s="1">
        <v>5.7293047372821402E-4</v>
      </c>
      <c r="I302" s="1">
        <v>2.1943027054740301E-4</v>
      </c>
      <c r="J302" s="1"/>
    </row>
    <row r="303" spans="1:10" x14ac:dyDescent="0.25">
      <c r="A303" s="1">
        <v>-2.4667418037558599</v>
      </c>
      <c r="B303" s="1">
        <v>-0.272362820988096</v>
      </c>
      <c r="C303" s="1">
        <v>-6.8100558215361595E-2</v>
      </c>
      <c r="D303" s="1">
        <v>3.4673826222419199E-2</v>
      </c>
      <c r="E303" s="1">
        <v>6.8196960648995502E-3</v>
      </c>
      <c r="F303" s="1">
        <v>3.17565313589269E-3</v>
      </c>
      <c r="G303" s="1">
        <v>1.4716242381688999E-3</v>
      </c>
      <c r="H303" s="1">
        <v>5.7701442744187501E-4</v>
      </c>
      <c r="I303" s="1">
        <v>2.21003642127496E-4</v>
      </c>
      <c r="J303" s="1"/>
    </row>
    <row r="304" spans="1:10" x14ac:dyDescent="0.25">
      <c r="A304" s="1">
        <v>-2.4740710203469498</v>
      </c>
      <c r="B304" s="1">
        <v>-0.27267206960881901</v>
      </c>
      <c r="C304" s="1">
        <v>-6.7879793637828298E-2</v>
      </c>
      <c r="D304" s="1">
        <v>3.4778530156194198E-2</v>
      </c>
      <c r="E304" s="1">
        <v>6.7391283985026498E-3</v>
      </c>
      <c r="F304" s="1">
        <v>3.17269834311816E-3</v>
      </c>
      <c r="G304" s="1">
        <v>1.4803577897732701E-3</v>
      </c>
      <c r="H304" s="1">
        <v>5.8106466192682396E-4</v>
      </c>
      <c r="I304" s="1">
        <v>2.2256900153075601E-4</v>
      </c>
      <c r="J304" s="1"/>
    </row>
    <row r="305" spans="1:10" x14ac:dyDescent="0.25">
      <c r="A305" s="1">
        <v>-2.4813942378569802</v>
      </c>
      <c r="B305" s="1">
        <v>-0.27297811150609502</v>
      </c>
      <c r="C305" s="1">
        <v>-6.7657346120254494E-2</v>
      </c>
      <c r="D305" s="1">
        <v>3.4881950813213901E-2</v>
      </c>
      <c r="E305" s="1">
        <v>6.6588623319124001E-3</v>
      </c>
      <c r="F305" s="1">
        <v>3.1697070991846001E-3</v>
      </c>
      <c r="G305" s="1">
        <v>1.48898947740366E-3</v>
      </c>
      <c r="H305" s="1">
        <v>5.8507988321086302E-4</v>
      </c>
      <c r="I305" s="1">
        <v>2.2412530084349699E-4</v>
      </c>
      <c r="J305" s="1"/>
    </row>
    <row r="306" spans="1:10" x14ac:dyDescent="0.25">
      <c r="A306" s="1">
        <v>-2.4887114518514002</v>
      </c>
      <c r="B306" s="1">
        <v>-0.273280953868965</v>
      </c>
      <c r="C306" s="1">
        <v>-6.7433227783856103E-2</v>
      </c>
      <c r="D306" s="1">
        <v>3.4984084269499102E-2</v>
      </c>
      <c r="E306" s="1">
        <v>6.5789112630634796E-3</v>
      </c>
      <c r="F306" s="1">
        <v>3.1666861698724401E-3</v>
      </c>
      <c r="G306" s="1">
        <v>1.49752053245065E-3</v>
      </c>
      <c r="H306" s="1">
        <v>5.89058941058162E-4</v>
      </c>
      <c r="I306" s="1">
        <v>2.25671516143811E-4</v>
      </c>
      <c r="J306" s="1"/>
    </row>
    <row r="307" spans="1:10" x14ac:dyDescent="0.25">
      <c r="A307" s="1">
        <v>-2.49602265789605</v>
      </c>
      <c r="B307" s="1">
        <v>-0.27358060388669703</v>
      </c>
      <c r="C307" s="1">
        <v>-6.7207450737510804E-2</v>
      </c>
      <c r="D307" s="1">
        <v>3.5084926705104998E-2</v>
      </c>
      <c r="E307" s="1">
        <v>6.4992883996881504E-3</v>
      </c>
      <c r="F307" s="1">
        <v>3.16364230402963E-3</v>
      </c>
      <c r="G307" s="1">
        <v>1.5059523341989301E-3</v>
      </c>
      <c r="H307" s="1">
        <v>5.9300082288605703E-4</v>
      </c>
      <c r="I307" s="1">
        <v>2.2720665282770401E-4</v>
      </c>
      <c r="J307" s="1"/>
    </row>
    <row r="308" spans="1:10" x14ac:dyDescent="0.25">
      <c r="A308" s="1">
        <v>-2.5033278515595998</v>
      </c>
      <c r="B308" s="1">
        <v>-0.27387706875173301</v>
      </c>
      <c r="C308" s="1">
        <v>-6.6980027081010002E-2</v>
      </c>
      <c r="D308" s="1">
        <v>3.5184474400572402E-2</v>
      </c>
      <c r="E308" s="1">
        <v>6.4200067540350902E-3</v>
      </c>
      <c r="F308" s="1">
        <v>3.16058221679183E-3</v>
      </c>
      <c r="G308" s="1">
        <v>1.51428638382554E-3</v>
      </c>
      <c r="H308" s="1">
        <v>5.9690463850305098E-4</v>
      </c>
      <c r="I308" s="1">
        <v>2.2872974320026999E-4</v>
      </c>
      <c r="J308" s="1"/>
    </row>
    <row r="309" spans="1:10" x14ac:dyDescent="0.25">
      <c r="A309" s="1">
        <v>-2.5106270284124701</v>
      </c>
      <c r="B309" s="1">
        <v>-0.27417035565761599</v>
      </c>
      <c r="C309" s="1">
        <v>-6.6750968903026897E-2</v>
      </c>
      <c r="D309" s="1">
        <v>3.5282723738489299E-2</v>
      </c>
      <c r="E309" s="1">
        <v>6.3410791427590601E-3</v>
      </c>
      <c r="F309" s="1">
        <v>3.1575125781256501E-3</v>
      </c>
      <c r="G309" s="1">
        <v>1.52252428327061E-3</v>
      </c>
      <c r="H309" s="1">
        <v>6.0076960798645905E-4</v>
      </c>
      <c r="I309" s="1">
        <v>2.3023984831346399E-4</v>
      </c>
      <c r="J309" s="1"/>
    </row>
    <row r="310" spans="1:10" x14ac:dyDescent="0.25">
      <c r="A310" s="1">
        <v>-2.5179201840263699</v>
      </c>
      <c r="B310" s="1">
        <v>-0.27446047179965199</v>
      </c>
      <c r="C310" s="1">
        <v>-6.6520288281483597E-2</v>
      </c>
      <c r="D310" s="1">
        <v>3.5379671202896E-2</v>
      </c>
      <c r="E310" s="1">
        <v>6.2625181847992496E-3</v>
      </c>
      <c r="F310" s="1">
        <v>3.1544399995473899E-3</v>
      </c>
      <c r="G310" s="1">
        <v>1.5306677119433501E-3</v>
      </c>
      <c r="H310" s="1">
        <v>6.0459504587997905E-4</v>
      </c>
      <c r="I310" s="1">
        <v>2.31736056909518E-4</v>
      </c>
      <c r="J310" s="1"/>
    </row>
    <row r="311" spans="1:10" x14ac:dyDescent="0.25">
      <c r="A311" s="1">
        <v>-2.5252073139749802</v>
      </c>
      <c r="B311" s="1">
        <v>-0.27474742437456701</v>
      </c>
      <c r="C311" s="1">
        <v>-6.6287997283282496E-2</v>
      </c>
      <c r="D311" s="1">
        <v>3.5475313378887902E-2</v>
      </c>
      <c r="E311" s="1">
        <v>6.1843362994246504E-3</v>
      </c>
      <c r="F311" s="1">
        <v>3.1513710212254802E-3</v>
      </c>
      <c r="G311" s="1">
        <v>1.53871840360653E-3</v>
      </c>
      <c r="H311" s="1">
        <v>6.0838034430136796E-4</v>
      </c>
      <c r="I311" s="1">
        <v>2.3321748376036E-4</v>
      </c>
      <c r="J311" s="1"/>
    </row>
    <row r="312" spans="1:10" x14ac:dyDescent="0.25">
      <c r="A312" s="1">
        <v>-2.5324884138343098</v>
      </c>
      <c r="B312" s="1">
        <v>-0.275031220581472</v>
      </c>
      <c r="C312" s="1">
        <v>-6.6054107964837003E-2</v>
      </c>
      <c r="D312" s="1">
        <v>3.5569646952015997E-2</v>
      </c>
      <c r="E312" s="1">
        <v>6.1065457042328497E-3</v>
      </c>
      <c r="F312" s="1">
        <v>3.148312099237E-3</v>
      </c>
      <c r="G312" s="1">
        <v>1.54667812332853E-3</v>
      </c>
      <c r="H312" s="1">
        <v>6.1212495511793496E-4</v>
      </c>
      <c r="I312" s="1">
        <v>2.3468326728816099E-4</v>
      </c>
      <c r="J312" s="1"/>
    </row>
    <row r="313" spans="1:10" x14ac:dyDescent="0.25">
      <c r="A313" s="1">
        <v>-2.5397634791816799</v>
      </c>
      <c r="B313" s="1">
        <v>-0.27531186762068199</v>
      </c>
      <c r="C313" s="1">
        <v>-6.5818632371439506E-2</v>
      </c>
      <c r="D313" s="1">
        <v>3.5662668708338702E-2</v>
      </c>
      <c r="E313" s="1">
        <v>6.0291584138369098E-3</v>
      </c>
      <c r="F313" s="1">
        <v>3.1452695937656898E-3</v>
      </c>
      <c r="G313" s="1">
        <v>1.55454864540837E-3</v>
      </c>
      <c r="H313" s="1">
        <v>6.15828372380515E-4</v>
      </c>
      <c r="I313" s="1">
        <v>2.36132567412857E-4</v>
      </c>
      <c r="J313" s="1"/>
    </row>
    <row r="314" spans="1:10" x14ac:dyDescent="0.25">
      <c r="A314" s="1">
        <v>-2.5470325055962402</v>
      </c>
      <c r="B314" s="1">
        <v>-0.275589372693961</v>
      </c>
      <c r="C314" s="1">
        <v>-6.55815825367385E-2</v>
      </c>
      <c r="D314" s="1">
        <v>3.57543755345456E-2</v>
      </c>
      <c r="E314" s="1">
        <v>5.9521862386538197E-3</v>
      </c>
      <c r="F314" s="1">
        <v>3.1422497576468499E-3</v>
      </c>
      <c r="G314" s="1">
        <v>1.56233173179782E-3</v>
      </c>
      <c r="H314" s="1">
        <v>6.1949011482387002E-4</v>
      </c>
      <c r="I314" s="1">
        <v>2.3756456321270499E-4</v>
      </c>
      <c r="J314" s="1"/>
    </row>
    <row r="315" spans="1:10" x14ac:dyDescent="0.25">
      <c r="A315" s="1">
        <v>-2.5542954886595202</v>
      </c>
      <c r="B315" s="1">
        <v>-0.27586374300546501</v>
      </c>
      <c r="C315" s="1">
        <v>-6.5342970484305193E-2</v>
      </c>
      <c r="D315" s="1">
        <v>3.5844764416049398E-2</v>
      </c>
      <c r="E315" s="1">
        <v>5.8756407818542399E-3</v>
      </c>
      <c r="F315" s="1">
        <v>3.1392587233365701E-3</v>
      </c>
      <c r="G315" s="1">
        <v>1.5700291092083001E-3</v>
      </c>
      <c r="H315" s="1">
        <v>6.2310970690100198E-4</v>
      </c>
      <c r="I315" s="1">
        <v>2.38978448664361E-4</v>
      </c>
      <c r="J315" s="1"/>
    </row>
    <row r="316" spans="1:10" x14ac:dyDescent="0.25">
      <c r="A316" s="1">
        <v>-2.5615524239540899</v>
      </c>
      <c r="B316" s="1">
        <v>-0.27613498575988199</v>
      </c>
      <c r="C316" s="1">
        <v>-6.5102808225154907E-2</v>
      </c>
      <c r="D316" s="1">
        <v>3.5933832439075997E-2</v>
      </c>
      <c r="E316" s="1">
        <v>5.7995334401996501E-3</v>
      </c>
      <c r="F316" s="1">
        <v>3.1363024940607E-3</v>
      </c>
      <c r="G316" s="1">
        <v>1.5776424507660299E-3</v>
      </c>
      <c r="H316" s="1">
        <v>6.2668666447980895E-4</v>
      </c>
      <c r="I316" s="1">
        <v>2.4037343240335699E-4</v>
      </c>
      <c r="J316" s="1"/>
    </row>
    <row r="317" spans="1:10" x14ac:dyDescent="0.25">
      <c r="A317" s="1">
        <v>-2.5688033070651799</v>
      </c>
      <c r="B317" s="1">
        <v>-0.27640310816452901</v>
      </c>
      <c r="C317" s="1">
        <v>-6.4861107759764294E-2</v>
      </c>
      <c r="D317" s="1">
        <v>3.6021576788158802E-2</v>
      </c>
      <c r="E317" s="1">
        <v>5.7238754005487702E-3</v>
      </c>
      <c r="F317" s="1">
        <v>3.1333869309289799E-3</v>
      </c>
      <c r="G317" s="1">
        <v>1.5851733541047601E-3</v>
      </c>
      <c r="H317" s="1">
        <v>6.3022047732920396E-4</v>
      </c>
      <c r="I317" s="1">
        <v>2.41748733453671E-4</v>
      </c>
      <c r="J317" s="1"/>
    </row>
    <row r="318" spans="1:10" x14ac:dyDescent="0.25">
      <c r="A318" s="1">
        <v>-2.5760481335792602</v>
      </c>
      <c r="B318" s="1">
        <v>-0.27666811742750902</v>
      </c>
      <c r="C318" s="1">
        <v>-6.4617881076587294E-2</v>
      </c>
      <c r="D318" s="1">
        <v>3.6107994747287903E-2</v>
      </c>
      <c r="E318" s="1">
        <v>5.64867763990483E-3</v>
      </c>
      <c r="F318" s="1">
        <v>3.1305177438867601E-3</v>
      </c>
      <c r="G318" s="1">
        <v>1.59262332386001E-3</v>
      </c>
      <c r="H318" s="1">
        <v>6.3371059657167997E-4</v>
      </c>
      <c r="I318" s="1">
        <v>2.4310358092911701E-4</v>
      </c>
      <c r="J318" s="1"/>
    </row>
    <row r="319" spans="1:10" x14ac:dyDescent="0.25">
      <c r="A319" s="1">
        <v>-2.58328689908519</v>
      </c>
      <c r="B319" s="1">
        <v>-0.27693002075920398</v>
      </c>
      <c r="C319" s="1">
        <v>-6.4373140153210107E-2</v>
      </c>
      <c r="D319" s="1">
        <v>3.6193083698247003E-2</v>
      </c>
      <c r="E319" s="1">
        <v>5.5739509229153598E-3</v>
      </c>
      <c r="F319" s="1">
        <v>3.12770048045491E-3</v>
      </c>
      <c r="G319" s="1">
        <v>1.59999375260923E-3</v>
      </c>
      <c r="H319" s="1">
        <v>6.3715642131686003E-4</v>
      </c>
      <c r="I319" s="1">
        <v>2.44437211752681E-4</v>
      </c>
      <c r="J319" s="1"/>
    </row>
    <row r="320" spans="1:10" x14ac:dyDescent="0.25">
      <c r="A320" s="1">
        <v>-2.5905195991729002</v>
      </c>
      <c r="B320" s="1">
        <v>-0.277188825370559</v>
      </c>
      <c r="C320" s="1">
        <v>-6.4126896954495693E-2</v>
      </c>
      <c r="D320" s="1">
        <v>3.6276841122115197E-2</v>
      </c>
      <c r="E320" s="1">
        <v>5.4997058023890403E-3</v>
      </c>
      <c r="F320" s="1">
        <v>3.12494051782398E-3</v>
      </c>
      <c r="G320" s="1">
        <v>1.60728590590082E-3</v>
      </c>
      <c r="H320" s="1">
        <v>6.4055729024965801E-4</v>
      </c>
      <c r="I320" s="1">
        <v>2.4574887200003902E-4</v>
      </c>
      <c r="J320" s="1"/>
    </row>
    <row r="321" spans="1:10" x14ac:dyDescent="0.25">
      <c r="A321" s="1">
        <v>-2.5977462294349598</v>
      </c>
      <c r="B321" s="1">
        <v>-0.27744453847492301</v>
      </c>
      <c r="C321" s="1">
        <v>-6.3879163434296005E-2</v>
      </c>
      <c r="D321" s="1">
        <v>3.6359264597216799E-2</v>
      </c>
      <c r="E321" s="1">
        <v>5.4259526165645802E-3</v>
      </c>
      <c r="F321" s="1">
        <v>3.12224305202551E-3</v>
      </c>
      <c r="G321" s="1">
        <v>1.61450090517838E-3</v>
      </c>
      <c r="H321" s="1">
        <v>6.4391247206589295E-4</v>
      </c>
      <c r="I321" s="1">
        <v>2.4703781560304601E-4</v>
      </c>
      <c r="J321" s="1"/>
    </row>
    <row r="322" spans="1:10" x14ac:dyDescent="0.25">
      <c r="A322" s="1">
        <v>-2.6049667854654399</v>
      </c>
      <c r="B322" s="1">
        <v>-0.27769716728667099</v>
      </c>
      <c r="C322" s="1">
        <v>-6.3629951534439205E-2</v>
      </c>
      <c r="D322" s="1">
        <v>3.6440351799509198E-2</v>
      </c>
      <c r="E322" s="1">
        <v>5.3527014886799503E-3</v>
      </c>
      <c r="F322" s="1">
        <v>3.1196130897831599E-3</v>
      </c>
      <c r="G322" s="1">
        <v>1.62163971425216E-3</v>
      </c>
      <c r="H322" s="1">
        <v>6.4722116044302997E-4</v>
      </c>
      <c r="I322" s="1">
        <v>2.4830330595594001E-4</v>
      </c>
      <c r="J322" s="1"/>
    </row>
    <row r="323" spans="1:10" x14ac:dyDescent="0.25">
      <c r="A323" s="1">
        <v>-2.6121812628602998</v>
      </c>
      <c r="B323" s="1">
        <v>-0.27794671902169799</v>
      </c>
      <c r="C323" s="1">
        <v>-6.3379273184428001E-2</v>
      </c>
      <c r="D323" s="1">
        <v>3.6520100502594903E-2</v>
      </c>
      <c r="E323" s="1">
        <v>5.2799623263336598E-3</v>
      </c>
      <c r="F323" s="1">
        <v>3.1170554405190501E-3</v>
      </c>
      <c r="G323" s="1">
        <v>1.62870312687365E-3</v>
      </c>
      <c r="H323" s="1">
        <v>6.5048247109115E-4</v>
      </c>
      <c r="I323" s="1">
        <v>2.4954461784558598E-4</v>
      </c>
      <c r="J323" s="1"/>
    </row>
    <row r="324" spans="1:10" x14ac:dyDescent="0.25">
      <c r="A324" s="1">
        <v>-2.6193896572172699</v>
      </c>
      <c r="B324" s="1">
        <v>-0.278193200897214</v>
      </c>
      <c r="C324" s="1">
        <v>-6.3127140301944301E-2</v>
      </c>
      <c r="D324" s="1">
        <v>3.6598508576753799E-2</v>
      </c>
      <c r="E324" s="1">
        <v>5.2077448199842197E-3</v>
      </c>
      <c r="F324" s="1">
        <v>3.1145747078412602E-3</v>
      </c>
      <c r="G324" s="1">
        <v>1.6356917547653801E-3</v>
      </c>
      <c r="H324" s="1">
        <v>6.5369544017856204E-4</v>
      </c>
      <c r="I324" s="1">
        <v>2.5076103890643998E-4</v>
      </c>
      <c r="J324" s="1"/>
    </row>
    <row r="325" spans="1:10" x14ac:dyDescent="0.25">
      <c r="A325" s="1">
        <v>-2.6265919641357698</v>
      </c>
      <c r="B325" s="1">
        <v>-0.27843662013182902</v>
      </c>
      <c r="C325" s="1">
        <v>-6.2873564792172196E-2</v>
      </c>
      <c r="D325" s="1">
        <v>3.66755739891605E-2</v>
      </c>
      <c r="E325" s="1">
        <v>5.1360584425851497E-3</v>
      </c>
      <c r="F325" s="1">
        <v>3.1121752826079002E-3</v>
      </c>
      <c r="G325" s="1">
        <v>1.6426060182594801E-3</v>
      </c>
      <c r="H325" s="1">
        <v>6.5685902617750199E-4</v>
      </c>
      <c r="I325" s="1">
        <v>2.5195187258884801E-4</v>
      </c>
      <c r="J325" s="1"/>
    </row>
    <row r="326" spans="1:10" x14ac:dyDescent="0.25">
      <c r="A326" s="1">
        <v>-2.6337881792179099</v>
      </c>
      <c r="B326" s="1">
        <v>-0.27867698394610502</v>
      </c>
      <c r="C326" s="1">
        <v>-6.2618558548755601E-2</v>
      </c>
      <c r="D326" s="1">
        <v>3.6751294802518202E-2</v>
      </c>
      <c r="E326" s="1">
        <v>5.06491244783378E-3</v>
      </c>
      <c r="F326" s="1">
        <v>3.1098613349384301E-3</v>
      </c>
      <c r="G326" s="1">
        <v>1.64944613693737E-3</v>
      </c>
      <c r="H326" s="1">
        <v>6.5997211237847099E-4</v>
      </c>
      <c r="I326" s="1">
        <v>2.5311643987843002E-4</v>
      </c>
      <c r="J326" s="1"/>
    </row>
    <row r="327" spans="1:10" x14ac:dyDescent="0.25">
      <c r="A327" s="1">
        <v>-2.6409782980666101</v>
      </c>
      <c r="B327" s="1">
        <v>-0.27891429956116898</v>
      </c>
      <c r="C327" s="1">
        <v>-6.2362133452157201E-2</v>
      </c>
      <c r="D327" s="1">
        <v>3.68256691762942E-2</v>
      </c>
      <c r="E327" s="1">
        <v>4.9943158709525896E-3</v>
      </c>
      <c r="F327" s="1">
        <v>3.1076368091933599E-3</v>
      </c>
      <c r="G327" s="1">
        <v>1.6562121243117399E-3</v>
      </c>
      <c r="H327" s="1">
        <v>6.6303351392435397E-4</v>
      </c>
      <c r="I327" s="1">
        <v>2.5425408365646699E-4</v>
      </c>
      <c r="J327" s="1"/>
    </row>
    <row r="328" spans="1:10" x14ac:dyDescent="0.25">
      <c r="A328" s="1">
        <v>-2.6481623162872898</v>
      </c>
      <c r="B328" s="1">
        <v>-0.27914857419992201</v>
      </c>
      <c r="C328" s="1">
        <v>-6.2104301370620701E-2</v>
      </c>
      <c r="D328" s="1">
        <v>3.6898695365150599E-2</v>
      </c>
      <c r="E328" s="1">
        <v>4.9242775268759304E-3</v>
      </c>
      <c r="F328" s="1">
        <v>3.1055054167517799E-3</v>
      </c>
      <c r="G328" s="1">
        <v>1.6629037814037599E-3</v>
      </c>
      <c r="H328" s="1">
        <v>6.6604198400320805E-4</v>
      </c>
      <c r="I328" s="1">
        <v>2.5536417043494697E-4</v>
      </c>
      <c r="J328" s="1"/>
    </row>
    <row r="329" spans="1:10" x14ac:dyDescent="0.25">
      <c r="A329" s="1">
        <v>-2.6553402294872499</v>
      </c>
      <c r="B329" s="1">
        <v>-0.27937981508683601</v>
      </c>
      <c r="C329" s="1">
        <v>-6.1845074160197099E-2</v>
      </c>
      <c r="D329" s="1">
        <v>3.6970371718623503E-2</v>
      </c>
      <c r="E329" s="1">
        <v>4.8548060096261997E-3</v>
      </c>
      <c r="F329" s="1">
        <v>3.1034706303772201E-3</v>
      </c>
      <c r="G329" s="1">
        <v>1.66952069299584E-3</v>
      </c>
      <c r="H329" s="1">
        <v>6.6899622273087903E-4</v>
      </c>
      <c r="I329" s="1">
        <v>2.5644609314249298E-4</v>
      </c>
      <c r="J329" s="1"/>
    </row>
    <row r="330" spans="1:10" x14ac:dyDescent="0.25">
      <c r="A330" s="1">
        <v>-2.6625120332755201</v>
      </c>
      <c r="B330" s="1">
        <v>-0.27960802944726998</v>
      </c>
      <c r="C330" s="1">
        <v>-6.1584463663775901E-2</v>
      </c>
      <c r="D330" s="1">
        <v>3.7040696681642997E-2</v>
      </c>
      <c r="E330" s="1">
        <v>4.7859096927023699E-3</v>
      </c>
      <c r="F330" s="1">
        <v>3.1015356800317201E-3</v>
      </c>
      <c r="G330" s="1">
        <v>1.6760622264255899E-3</v>
      </c>
      <c r="H330" s="1">
        <v>6.7189488832798596E-4</v>
      </c>
      <c r="I330" s="1">
        <v>2.5749927476383799E-4</v>
      </c>
      <c r="J330" s="1"/>
    </row>
    <row r="331" spans="1:10" x14ac:dyDescent="0.25">
      <c r="A331" s="1">
        <v>-2.6696777232623399</v>
      </c>
      <c r="B331" s="1">
        <v>-0.27983322450736597</v>
      </c>
      <c r="C331" s="1">
        <v>-6.1322481711118502E-2</v>
      </c>
      <c r="D331" s="1">
        <v>3.7109668793961298E-2</v>
      </c>
      <c r="E331" s="1">
        <v>4.7175967284327396E-3</v>
      </c>
      <c r="F331" s="1">
        <v>3.0997035480516198E-3</v>
      </c>
      <c r="G331" s="1">
        <v>1.6825275308110601E-3</v>
      </c>
      <c r="H331" s="1">
        <v>6.7473660820178505E-4</v>
      </c>
      <c r="I331" s="1">
        <v>2.5852317068222099E-4</v>
      </c>
      <c r="J331" s="1"/>
    </row>
    <row r="332" spans="1:10" x14ac:dyDescent="0.25">
      <c r="A332" s="1">
        <v>-2.6768372950611901</v>
      </c>
      <c r="B332" s="1">
        <v>-0.28005540749590502</v>
      </c>
      <c r="C332" s="1">
        <v>-6.1059140120212199E-2</v>
      </c>
      <c r="D332" s="1">
        <v>3.7177286688306999E-2</v>
      </c>
      <c r="E332" s="1">
        <v>4.6498750459997304E-3</v>
      </c>
      <c r="F332" s="1">
        <v>3.0979769634290602E-3</v>
      </c>
      <c r="G332" s="1">
        <v>1.6889155364343501E-3</v>
      </c>
      <c r="H332" s="1">
        <v>6.7751998938242496E-4</v>
      </c>
      <c r="I332" s="1">
        <v>2.5951726944939901E-4</v>
      </c>
      <c r="J332" s="1"/>
    </row>
    <row r="333" spans="1:10" x14ac:dyDescent="0.25">
      <c r="A333" s="1">
        <v>-2.6839907442866302</v>
      </c>
      <c r="B333" s="1">
        <v>-0.28027458564201202</v>
      </c>
      <c r="C333" s="1">
        <v>-6.0794450695505098E-2</v>
      </c>
      <c r="D333" s="1">
        <v>3.7243549091842E-2</v>
      </c>
      <c r="E333" s="1">
        <v>4.5827523530074304E-3</v>
      </c>
      <c r="F333" s="1">
        <v>3.09635840004883E-3</v>
      </c>
      <c r="G333" s="1">
        <v>1.6952249590976799E-3</v>
      </c>
      <c r="H333" s="1">
        <v>6.80243632846142E-4</v>
      </c>
      <c r="I333" s="1">
        <v>2.6048109681093201E-4</v>
      </c>
      <c r="J333" s="1"/>
    </row>
    <row r="334" spans="1:10" x14ac:dyDescent="0.25">
      <c r="A334" s="1">
        <v>-2.6911380665549198</v>
      </c>
      <c r="B334" s="1">
        <v>-0.28049076617588597</v>
      </c>
      <c r="C334" s="1">
        <v>-6.0528425228079399E-2</v>
      </c>
      <c r="D334" s="1">
        <v>3.7308454825395798E-2</v>
      </c>
      <c r="E334" s="1">
        <v>4.5162361347742298E-3</v>
      </c>
      <c r="F334" s="1">
        <v>3.0948500730926601E-3</v>
      </c>
      <c r="G334" s="1">
        <v>1.70145430362388E-3</v>
      </c>
      <c r="H334" s="1">
        <v>6.8290614563403201E-4</v>
      </c>
      <c r="I334" s="1">
        <v>2.6141421720221901E-4</v>
      </c>
      <c r="J334" s="1"/>
    </row>
    <row r="335" spans="1:10" x14ac:dyDescent="0.25">
      <c r="A335" s="1">
        <v>-2.6982792574847299</v>
      </c>
      <c r="B335" s="1">
        <v>-0.28070395632966</v>
      </c>
      <c r="C335" s="1">
        <v>-6.0261075496535102E-2</v>
      </c>
      <c r="D335" s="1">
        <v>3.7372002802109602E-2</v>
      </c>
      <c r="E335" s="1">
        <v>4.4503336531951602E-3</v>
      </c>
      <c r="F335" s="1">
        <v>3.0934539354187502E-3</v>
      </c>
      <c r="G335" s="1">
        <v>1.7076018682650399E-3</v>
      </c>
      <c r="H335" s="1">
        <v>6.8550615227997596E-4</v>
      </c>
      <c r="I335" s="1">
        <v>2.62316234529874E-4</v>
      </c>
      <c r="J335" s="1"/>
    </row>
    <row r="336" spans="1:10" x14ac:dyDescent="0.25">
      <c r="A336" s="1">
        <v>-2.7054143126959702</v>
      </c>
      <c r="B336" s="1">
        <v>-0.28091416333554597</v>
      </c>
      <c r="C336" s="1">
        <v>-5.9992413265161103E-2</v>
      </c>
      <c r="D336" s="1">
        <v>3.7434192028905702E-2</v>
      </c>
      <c r="E336" s="1">
        <v>4.3850519483737502E-3</v>
      </c>
      <c r="F336" s="1">
        <v>3.09217167715086E-3</v>
      </c>
      <c r="G336" s="1">
        <v>1.71366575319214E-3</v>
      </c>
      <c r="H336" s="1">
        <v>6.8804230849554002E-4</v>
      </c>
      <c r="I336" s="1">
        <v>2.6318679547198098E-4</v>
      </c>
      <c r="J336" s="1"/>
    </row>
    <row r="337" spans="1:10" x14ac:dyDescent="0.25">
      <c r="A337" s="1">
        <v>-2.7125432278110702</v>
      </c>
      <c r="B337" s="1">
        <v>-0.281121394427854</v>
      </c>
      <c r="C337" s="1">
        <v>-5.9722450286057299E-2</v>
      </c>
      <c r="D337" s="1">
        <v>3.7495021603699497E-2</v>
      </c>
      <c r="E337" s="1">
        <v>4.3203978361739904E-3</v>
      </c>
      <c r="F337" s="1">
        <v>3.0910047216040101E-3</v>
      </c>
      <c r="G337" s="1">
        <v>1.7196438661359701E-3</v>
      </c>
      <c r="H337" s="1">
        <v>6.9051330999170095E-4</v>
      </c>
      <c r="I337" s="1">
        <v>2.6402558843436897E-4</v>
      </c>
      <c r="J337" s="1"/>
    </row>
    <row r="338" spans="1:10" x14ac:dyDescent="0.25">
      <c r="A338" s="1">
        <v>-2.7196659984542002</v>
      </c>
      <c r="B338" s="1">
        <v>-0.281325656842001</v>
      </c>
      <c r="C338" s="1">
        <v>-5.94511982973829E-2</v>
      </c>
      <c r="D338" s="1">
        <v>3.75544907169287E-2</v>
      </c>
      <c r="E338" s="1">
        <v>4.2563779101346096E-3</v>
      </c>
      <c r="F338" s="1">
        <v>3.0899542260096201E-3</v>
      </c>
      <c r="G338" s="1">
        <v>1.72553393357068E-3</v>
      </c>
      <c r="H338" s="1">
        <v>6.9291790466893095E-4</v>
      </c>
      <c r="I338" s="1">
        <v>2.6483234661403701E-4</v>
      </c>
      <c r="J338" s="1"/>
    </row>
    <row r="339" spans="1:10" x14ac:dyDescent="0.25">
      <c r="A339" s="1">
        <v>-2.7267826202509</v>
      </c>
      <c r="B339" s="1">
        <v>-0.28152695781363701</v>
      </c>
      <c r="C339" s="1">
        <v>-5.9178669023229102E-2</v>
      </c>
      <c r="D339" s="1">
        <v>3.76125986509349E-2</v>
      </c>
      <c r="E339" s="1">
        <v>4.1929985412199203E-3</v>
      </c>
      <c r="F339" s="1">
        <v>3.0890210804777399E-3</v>
      </c>
      <c r="G339" s="1">
        <v>1.73133351080496E-3</v>
      </c>
      <c r="H339" s="1">
        <v>6.9525490142566997E-4</v>
      </c>
      <c r="I339" s="1">
        <v>2.6560684859599799E-4</v>
      </c>
      <c r="J339" s="1"/>
    </row>
    <row r="340" spans="1:10" x14ac:dyDescent="0.25">
      <c r="A340" s="1">
        <v>-2.73389308882936</v>
      </c>
      <c r="B340" s="1">
        <v>-0.281725304580425</v>
      </c>
      <c r="C340" s="1">
        <v>-5.8904874174845002E-2</v>
      </c>
      <c r="D340" s="1">
        <v>3.7669344778480003E-2</v>
      </c>
      <c r="E340" s="1">
        <v>4.1302658768904797E-3</v>
      </c>
      <c r="F340" s="1">
        <v>3.0882059067215799E-3</v>
      </c>
      <c r="G340" s="1">
        <v>1.73703999242299E-3</v>
      </c>
      <c r="H340" s="1">
        <v>6.9752317695194195E-4</v>
      </c>
      <c r="I340" s="1">
        <v>2.6634891797864299E-4</v>
      </c>
      <c r="J340" s="1"/>
    </row>
    <row r="341" spans="1:10" x14ac:dyDescent="0.25">
      <c r="A341" s="1">
        <v>-2.7409973998195398</v>
      </c>
      <c r="B341" s="1">
        <v>-0.28192070438104899</v>
      </c>
      <c r="C341" s="1">
        <v>-5.8629825449875099E-2</v>
      </c>
      <c r="D341" s="1">
        <v>3.7724728562804899E-2</v>
      </c>
      <c r="E341" s="1">
        <v>4.0681858417156202E-3</v>
      </c>
      <c r="F341" s="1">
        <v>3.0875090587212202E-3</v>
      </c>
      <c r="G341" s="1">
        <v>1.7426506251710201E-3</v>
      </c>
      <c r="H341" s="1">
        <v>6.9972168257673097E-4</v>
      </c>
      <c r="I341" s="1">
        <v>2.6705842417499198E-4</v>
      </c>
      <c r="J341" s="1"/>
    </row>
    <row r="342" spans="1:10" x14ac:dyDescent="0.25">
      <c r="A342" s="1">
        <v>-2.7480955488525902</v>
      </c>
      <c r="B342" s="1">
        <v>-0.28211316445461199</v>
      </c>
      <c r="C342" s="1">
        <v>-5.8353534531198598E-2</v>
      </c>
      <c r="D342" s="1">
        <v>3.7778749558505499E-2</v>
      </c>
      <c r="E342" s="1">
        <v>4.00676413883423E-3</v>
      </c>
      <c r="F342" s="1">
        <v>3.0869306246560299E-3</v>
      </c>
      <c r="G342" s="1">
        <v>1.74816252252885E-3</v>
      </c>
      <c r="H342" s="1">
        <v>7.0184945042543105E-4</v>
      </c>
      <c r="I342" s="1">
        <v>2.6773528367940501E-4</v>
      </c>
      <c r="J342" s="1"/>
    </row>
    <row r="343" spans="1:10" x14ac:dyDescent="0.25">
      <c r="A343" s="1">
        <v>-2.75518753156229</v>
      </c>
      <c r="B343" s="1">
        <v>-0.28230269204132702</v>
      </c>
      <c r="C343" s="1">
        <v>-5.8076013087908399E-2</v>
      </c>
      <c r="D343" s="1">
        <v>3.78314074099039E-2</v>
      </c>
      <c r="E343" s="1">
        <v>3.94600624908986E-3</v>
      </c>
      <c r="F343" s="1">
        <v>3.08647042692676E-3</v>
      </c>
      <c r="G343" s="1">
        <v>1.75357267769562E-3</v>
      </c>
      <c r="H343" s="1">
        <v>7.0390559568166697E-4</v>
      </c>
      <c r="I343" s="1">
        <v>2.68379458583089E-4</v>
      </c>
      <c r="J343" s="1"/>
    </row>
    <row r="344" spans="1:10" x14ac:dyDescent="0.25">
      <c r="A344" s="1">
        <v>-2.76227334358415</v>
      </c>
      <c r="B344" s="1">
        <v>-0.28248929438328801</v>
      </c>
      <c r="C344" s="1">
        <v>-5.77972727761299E-2</v>
      </c>
      <c r="D344" s="1">
        <v>3.7882701849794302E-2</v>
      </c>
      <c r="E344" s="1">
        <v>3.8859174304199701E-3</v>
      </c>
      <c r="F344" s="1">
        <v>3.0861280228038799E-3</v>
      </c>
      <c r="G344" s="1">
        <v>1.7588779774290501E-3</v>
      </c>
      <c r="H344" s="1">
        <v>7.0588931749962101E-4</v>
      </c>
      <c r="I344" s="1">
        <v>2.6899095483712997E-4</v>
      </c>
      <c r="J344" s="1"/>
    </row>
    <row r="345" spans="1:10" x14ac:dyDescent="0.25">
      <c r="A345" s="1">
        <v>-2.7693529805553001</v>
      </c>
      <c r="B345" s="1">
        <v>-0.28267297872236602</v>
      </c>
      <c r="C345" s="1">
        <v>-5.7517325236448397E-2</v>
      </c>
      <c r="D345" s="1">
        <v>3.7932632701628E-2</v>
      </c>
      <c r="E345" s="1">
        <v>3.82650272102224E-3</v>
      </c>
      <c r="F345" s="1">
        <v>3.0859027092853099E-3</v>
      </c>
      <c r="G345" s="1">
        <v>1.7640752202296901E-3</v>
      </c>
      <c r="H345" s="1">
        <v>7.0779990221097797E-4</v>
      </c>
      <c r="I345" s="1">
        <v>2.6956982382968502E-4</v>
      </c>
      <c r="J345" s="1"/>
    </row>
    <row r="346" spans="1:10" x14ac:dyDescent="0.25">
      <c r="A346" s="1">
        <v>-2.77642643811512</v>
      </c>
      <c r="B346" s="1">
        <v>-0.28285375230212301</v>
      </c>
      <c r="C346" s="1">
        <v>-5.7236182096137997E-2</v>
      </c>
      <c r="D346" s="1">
        <v>3.7981199876475698E-2</v>
      </c>
      <c r="E346" s="1">
        <v>3.7677669370003398E-3</v>
      </c>
      <c r="F346" s="1">
        <v>3.0857935227951998E-3</v>
      </c>
      <c r="G346" s="1">
        <v>1.7691611293951101E-3</v>
      </c>
      <c r="H346" s="1">
        <v>7.0963671953944998E-4</v>
      </c>
      <c r="I346" s="1">
        <v>2.7011615788968E-4</v>
      </c>
      <c r="J346" s="1"/>
    </row>
    <row r="347" spans="1:10" x14ac:dyDescent="0.25">
      <c r="A347" s="1">
        <v>-2.78349371190478</v>
      </c>
      <c r="B347" s="1">
        <v>-0.28303162236719598</v>
      </c>
      <c r="C347" s="1">
        <v>-5.6953854968251102E-2</v>
      </c>
      <c r="D347" s="1">
        <v>3.80284033737429E-2</v>
      </c>
      <c r="E347" s="1">
        <v>3.7097146741794499E-3</v>
      </c>
      <c r="F347" s="1">
        <v>3.0857992434382199E-3</v>
      </c>
      <c r="G347" s="1">
        <v>1.7741323705717201E-3</v>
      </c>
      <c r="H347" s="1">
        <v>7.1139922167650802E-4</v>
      </c>
      <c r="I347" s="1">
        <v>2.7063008945484799E-4</v>
      </c>
      <c r="J347" s="1"/>
    </row>
    <row r="348" spans="1:10" x14ac:dyDescent="0.25">
      <c r="A348" s="1">
        <v>-2.79055479756747</v>
      </c>
      <c r="B348" s="1">
        <v>-0.28320659616252303</v>
      </c>
      <c r="C348" s="1">
        <v>-5.6670355450497499E-2</v>
      </c>
      <c r="D348" s="1">
        <v>3.80742432816999E-2</v>
      </c>
      <c r="E348" s="1">
        <v>3.6523503095696398E-3</v>
      </c>
      <c r="F348" s="1">
        <v>3.0859183992939499E-3</v>
      </c>
      <c r="G348" s="1">
        <v>1.7789855691731E-3</v>
      </c>
      <c r="H348" s="1">
        <v>7.1308694083989496E-4</v>
      </c>
      <c r="I348" s="1">
        <v>2.7111178940131199E-4</v>
      </c>
      <c r="J348" s="1"/>
    </row>
    <row r="349" spans="1:10" x14ac:dyDescent="0.25">
      <c r="A349" s="1">
        <v>-2.7976096907479602</v>
      </c>
      <c r="B349" s="1">
        <v>-0.28337868093433299</v>
      </c>
      <c r="C349" s="1">
        <v>-5.6385695126897201E-2</v>
      </c>
      <c r="D349" s="1">
        <v>3.8118719775196402E-2</v>
      </c>
      <c r="E349" s="1">
        <v>3.5956780001572602E-3</v>
      </c>
      <c r="F349" s="1">
        <v>3.08614926836867E-3</v>
      </c>
      <c r="G349" s="1">
        <v>1.7837173251998701E-3</v>
      </c>
      <c r="H349" s="1">
        <v>7.1469948312825795E-4</v>
      </c>
      <c r="I349" s="1">
        <v>2.7156146221948499E-4</v>
      </c>
      <c r="J349" s="1"/>
    </row>
    <row r="350" spans="1:10" x14ac:dyDescent="0.25">
      <c r="A350" s="1">
        <v>-2.8046583870935899</v>
      </c>
      <c r="B350" s="1">
        <v>-0.28354788392998698</v>
      </c>
      <c r="C350" s="1">
        <v>-5.6099885567005299E-2</v>
      </c>
      <c r="D350" s="1">
        <v>3.8161833116018798E-2</v>
      </c>
      <c r="E350" s="1">
        <v>3.5397016843284998E-3</v>
      </c>
      <c r="F350" s="1">
        <v>3.0864898835680499E-3</v>
      </c>
      <c r="G350" s="1">
        <v>1.78832423071631E-3</v>
      </c>
      <c r="H350" s="1">
        <v>7.1623652422381798E-4</v>
      </c>
      <c r="I350" s="1">
        <v>2.7197934346223098E-4</v>
      </c>
      <c r="J350" s="1"/>
    </row>
    <row r="351" spans="1:10" x14ac:dyDescent="0.25">
      <c r="A351" s="1">
        <v>-2.8117008822526</v>
      </c>
      <c r="B351" s="1">
        <v>-0.28371421239677302</v>
      </c>
      <c r="C351" s="1">
        <v>-5.5812938324431502E-2</v>
      </c>
      <c r="D351" s="1">
        <v>3.8203583653931797E-2</v>
      </c>
      <c r="E351" s="1">
        <v>3.4844250842375802E-3</v>
      </c>
      <c r="F351" s="1">
        <v>3.0869380389406801E-3</v>
      </c>
      <c r="G351" s="1">
        <v>1.7928028881417199E-3</v>
      </c>
      <c r="H351" s="1">
        <v>7.1769780540670704E-4</v>
      </c>
      <c r="I351" s="1">
        <v>2.7236569780496398E-4</v>
      </c>
      <c r="J351" s="1"/>
    </row>
    <row r="352" spans="1:10" x14ac:dyDescent="0.25">
      <c r="A352" s="1">
        <v>-2.8187371718760299</v>
      </c>
      <c r="B352" s="1">
        <v>-0.28387767358365201</v>
      </c>
      <c r="C352" s="1">
        <v>-5.55248649393199E-2</v>
      </c>
      <c r="D352" s="1">
        <v>3.8243971823515903E-2</v>
      </c>
      <c r="E352" s="1">
        <v>3.42985170374518E-3</v>
      </c>
      <c r="F352" s="1">
        <v>3.0874912918314899E-3</v>
      </c>
      <c r="G352" s="1">
        <v>1.79714992390393E-3</v>
      </c>
      <c r="H352" s="1">
        <v>7.1908312474203704E-4</v>
      </c>
      <c r="I352" s="1">
        <v>2.7272081246325803E-4</v>
      </c>
      <c r="J352" s="1"/>
    </row>
    <row r="353" spans="1:10" x14ac:dyDescent="0.25">
      <c r="A353" s="1">
        <v>-2.8257672516167101</v>
      </c>
      <c r="B353" s="1">
        <v>-0.28403827474040799</v>
      </c>
      <c r="C353" s="1">
        <v>-5.5235676936650199E-2</v>
      </c>
      <c r="D353" s="1">
        <v>3.8282998145386098E-2</v>
      </c>
      <c r="E353" s="1">
        <v>3.37598483099009E-3</v>
      </c>
      <c r="F353" s="1">
        <v>3.0881469700015699E-3</v>
      </c>
      <c r="G353" s="1">
        <v>1.80136200641851E-3</v>
      </c>
      <c r="H353" s="1">
        <v>7.2039233271339702E-4</v>
      </c>
      <c r="I353" s="1">
        <v>2.7304499513034798E-4</v>
      </c>
      <c r="J353" s="1"/>
    </row>
    <row r="354" spans="1:10" x14ac:dyDescent="0.25">
      <c r="A354" s="1">
        <v>-2.8327911171286999</v>
      </c>
      <c r="B354" s="1">
        <v>-0.284196023116637</v>
      </c>
      <c r="C354" s="1">
        <v>-5.4945385825305698E-2</v>
      </c>
      <c r="D354" s="1">
        <v>3.8320663226711398E-2</v>
      </c>
      <c r="E354" s="1">
        <v>3.3228275403026902E-3</v>
      </c>
      <c r="F354" s="1">
        <v>3.0889021783869902E-3</v>
      </c>
      <c r="G354" s="1">
        <v>1.80543586298512E-3</v>
      </c>
      <c r="H354" s="1">
        <v>7.2162532719699101E-4</v>
      </c>
      <c r="I354" s="1">
        <v>2.7333857122600501E-4</v>
      </c>
      <c r="J354" s="1"/>
    </row>
    <row r="355" spans="1:10" x14ac:dyDescent="0.25">
      <c r="A355" s="1">
        <v>-2.83980876406918</v>
      </c>
      <c r="B355" s="1">
        <v>-0.284350925964104</v>
      </c>
      <c r="C355" s="1">
        <v>-5.4654003100781098E-2</v>
      </c>
      <c r="D355" s="1">
        <v>3.8356967757932597E-2</v>
      </c>
      <c r="E355" s="1">
        <v>3.2703826902911802E-3</v>
      </c>
      <c r="F355" s="1">
        <v>3.0897538023432298E-3</v>
      </c>
      <c r="G355" s="1">
        <v>1.80936829236022E-3</v>
      </c>
      <c r="H355" s="1">
        <v>7.2278204482345901E-4</v>
      </c>
      <c r="I355" s="1">
        <v>2.7360187740671602E-4</v>
      </c>
      <c r="J355" s="1"/>
    </row>
    <row r="356" spans="1:10" x14ac:dyDescent="0.25">
      <c r="A356" s="1">
        <v>-2.8468201880961499</v>
      </c>
      <c r="B356" s="1">
        <v>-0.28450299053422701</v>
      </c>
      <c r="C356" s="1">
        <v>-5.4361540242059601E-2</v>
      </c>
      <c r="D356" s="1">
        <v>3.8391912515208002E-2</v>
      </c>
      <c r="E356" s="1">
        <v>3.21865292776569E-3</v>
      </c>
      <c r="F356" s="1">
        <v>3.0906985170197502E-3</v>
      </c>
      <c r="G356" s="1">
        <v>1.81315618257596E-3</v>
      </c>
      <c r="H356" s="1">
        <v>7.2386245856886303E-4</v>
      </c>
      <c r="I356" s="1">
        <v>2.73835261087819E-4</v>
      </c>
      <c r="J356" s="1"/>
    </row>
    <row r="357" spans="1:10" x14ac:dyDescent="0.25">
      <c r="A357" s="1">
        <v>-2.8538253848702602</v>
      </c>
      <c r="B357" s="1">
        <v>-0.28465222407972801</v>
      </c>
      <c r="C357" s="1">
        <v>-5.4068008713645602E-2</v>
      </c>
      <c r="D357" s="1">
        <v>3.8425498357989703E-2</v>
      </c>
      <c r="E357" s="1">
        <v>3.16764068687201E-3</v>
      </c>
      <c r="F357" s="1">
        <v>3.0917327922102E-3</v>
      </c>
      <c r="G357" s="1">
        <v>1.81679652328349E-3</v>
      </c>
      <c r="H357" s="1">
        <v>7.2486657109438902E-4</v>
      </c>
      <c r="I357" s="1">
        <v>2.7403907541310101E-4</v>
      </c>
      <c r="J357" s="1"/>
    </row>
    <row r="358" spans="1:10" x14ac:dyDescent="0.25">
      <c r="A358" s="1">
        <v>-2.8608243500536301</v>
      </c>
      <c r="B358" s="1">
        <v>-0.28479863385367699</v>
      </c>
      <c r="C358" s="1">
        <v>-5.37734199641604E-2</v>
      </c>
      <c r="D358" s="1">
        <v>3.8457726229991801E-2</v>
      </c>
      <c r="E358" s="1">
        <v>3.1173481916158701E-3</v>
      </c>
      <c r="F358" s="1">
        <v>3.0928529008739099E-3</v>
      </c>
      <c r="G358" s="1">
        <v>1.82028642074253E-3</v>
      </c>
      <c r="H358" s="1">
        <v>7.2579441217473497E-4</v>
      </c>
      <c r="I358" s="1">
        <v>2.7421367793377703E-4</v>
      </c>
      <c r="J358" s="1"/>
    </row>
    <row r="359" spans="1:10" x14ac:dyDescent="0.25">
      <c r="A359" s="1">
        <v>-2.8678170793105902</v>
      </c>
      <c r="B359" s="1">
        <v>-0.28494222711003703</v>
      </c>
      <c r="C359" s="1">
        <v>-5.3477785426906399E-2</v>
      </c>
      <c r="D359" s="1">
        <v>3.8488597157756897E-2</v>
      </c>
      <c r="E359" s="1">
        <v>3.0677774561238599E-3</v>
      </c>
      <c r="F359" s="1">
        <v>3.09405492561781E-3</v>
      </c>
      <c r="G359" s="1">
        <v>1.82362310969216E-3</v>
      </c>
      <c r="H359" s="1">
        <v>7.2664603463301104E-4</v>
      </c>
      <c r="I359" s="1">
        <v>2.7435942734537399E-4</v>
      </c>
      <c r="J359" s="1"/>
    </row>
    <row r="360" spans="1:10" x14ac:dyDescent="0.25">
      <c r="A360" s="1">
        <v>-2.8748035683072701</v>
      </c>
      <c r="B360" s="1">
        <v>-0.28508301110329498</v>
      </c>
      <c r="C360" s="1">
        <v>-5.3181116519652703E-2</v>
      </c>
      <c r="D360" s="1">
        <v>3.8518112250732699E-2</v>
      </c>
      <c r="E360" s="1">
        <v>3.0189302863141798E-3</v>
      </c>
      <c r="F360" s="1">
        <v>3.0953347668598902E-3</v>
      </c>
      <c r="G360" s="1">
        <v>1.8268039657710401E-3</v>
      </c>
      <c r="H360" s="1">
        <v>7.2742151259814699E-4</v>
      </c>
      <c r="I360" s="1">
        <v>2.7447668203734398E-4</v>
      </c>
      <c r="J360" s="1"/>
    </row>
    <row r="361" spans="1:10" x14ac:dyDescent="0.25">
      <c r="A361" s="1">
        <v>-2.88178381271192</v>
      </c>
      <c r="B361" s="1">
        <v>-0.28522099308872201</v>
      </c>
      <c r="C361" s="1">
        <v>-5.2883424644716501E-2</v>
      </c>
      <c r="D361" s="1">
        <v>3.8546272700331799E-2</v>
      </c>
      <c r="E361" s="1">
        <v>2.9708082807923899E-3</v>
      </c>
      <c r="F361" s="1">
        <v>3.0966881504112601E-3</v>
      </c>
      <c r="G361" s="1">
        <v>1.82982651616891E-3</v>
      </c>
      <c r="H361" s="1">
        <v>7.28120939878145E-4</v>
      </c>
      <c r="I361" s="1">
        <v>2.7456579820206098E-4</v>
      </c>
      <c r="J361" s="1"/>
    </row>
    <row r="362" spans="1:10" x14ac:dyDescent="0.25">
      <c r="A362" s="1">
        <v>-2.8887578081944998</v>
      </c>
      <c r="B362" s="1">
        <v>-0.28535618032196602</v>
      </c>
      <c r="C362" s="1">
        <v>-5.2584721188032403E-2</v>
      </c>
      <c r="D362" s="1">
        <v>3.8573079780499397E-2</v>
      </c>
      <c r="E362" s="1">
        <v>2.9234128332043799E-3</v>
      </c>
      <c r="F362" s="1">
        <v>3.0981106367521899E-3</v>
      </c>
      <c r="G362" s="1">
        <v>1.8326884507624201E-3</v>
      </c>
      <c r="H362" s="1">
        <v>7.2874443077657904E-4</v>
      </c>
      <c r="I362" s="1">
        <v>2.7462712979597101E-4</v>
      </c>
      <c r="J362" s="1"/>
    </row>
    <row r="363" spans="1:10" x14ac:dyDescent="0.25">
      <c r="A363" s="1">
        <v>-2.8957255504270298</v>
      </c>
      <c r="B363" s="1">
        <v>-0.28548858005935701</v>
      </c>
      <c r="C363" s="1">
        <v>-5.2285017520198401E-2</v>
      </c>
      <c r="D363" s="1">
        <v>3.8598534846039902E-2</v>
      </c>
      <c r="E363" s="1">
        <v>2.8767451323715399E-3</v>
      </c>
      <c r="F363" s="1">
        <v>3.09959762824475E-3</v>
      </c>
      <c r="G363" s="1">
        <v>1.8353876299275901E-3</v>
      </c>
      <c r="H363" s="1">
        <v>7.2929211958061297E-4</v>
      </c>
      <c r="I363" s="1">
        <v>2.7466102656541902E-4</v>
      </c>
      <c r="J363" s="1"/>
    </row>
    <row r="364" spans="1:10" x14ac:dyDescent="0.25">
      <c r="A364" s="1">
        <v>-2.9026870350834102</v>
      </c>
      <c r="B364" s="1">
        <v>-0.28561819955808099</v>
      </c>
      <c r="C364" s="1">
        <v>-5.19843249959316E-2</v>
      </c>
      <c r="D364" s="1">
        <v>3.8622639332540502E-2</v>
      </c>
      <c r="E364" s="1">
        <v>2.8308061641419101E-3</v>
      </c>
      <c r="F364" s="1">
        <v>3.10114437828663E-3</v>
      </c>
      <c r="G364" s="1">
        <v>1.83792209301786E-3</v>
      </c>
      <c r="H364" s="1">
        <v>7.2976416270559101E-4</v>
      </c>
      <c r="I364" s="1">
        <v>2.7466783412627898E-4</v>
      </c>
      <c r="J364" s="1"/>
    </row>
    <row r="365" spans="1:10" x14ac:dyDescent="0.25">
      <c r="A365" s="1">
        <v>-2.90964225783978</v>
      </c>
      <c r="B365" s="1">
        <v>-0.28574504607541301</v>
      </c>
      <c r="C365" s="1">
        <v>-5.1682654953475099E-2</v>
      </c>
      <c r="D365" s="1">
        <v>3.8645394756656203E-2</v>
      </c>
      <c r="E365" s="1">
        <v>2.7855967136807E-3</v>
      </c>
      <c r="F365" s="1">
        <v>3.10274600104673E-3</v>
      </c>
      <c r="G365" s="1">
        <v>1.84029006613503E-3</v>
      </c>
      <c r="H365" s="1">
        <v>7.3016074209127102E-4</v>
      </c>
      <c r="I365" s="1">
        <v>2.7464789471737201E-4</v>
      </c>
      <c r="J365" s="1"/>
    </row>
    <row r="366" spans="1:10" x14ac:dyDescent="0.25">
      <c r="A366" s="1">
        <v>-2.9165912143738599</v>
      </c>
      <c r="B366" s="1">
        <v>-0.285869126869573</v>
      </c>
      <c r="C366" s="1">
        <v>-5.1380018715460503E-2</v>
      </c>
      <c r="D366" s="1">
        <v>3.8666802714448098E-2</v>
      </c>
      <c r="E366" s="1">
        <v>2.7411173656762301E-3</v>
      </c>
      <c r="F366" s="1">
        <v>3.1043974792534499E-3</v>
      </c>
      <c r="G366" s="1">
        <v>1.8424899666446299E-3</v>
      </c>
      <c r="H366" s="1">
        <v>7.3048206722783199E-4</v>
      </c>
      <c r="I366" s="1">
        <v>2.7460154605484503E-4</v>
      </c>
      <c r="J366" s="1"/>
    </row>
    <row r="367" spans="1:10" x14ac:dyDescent="0.25">
      <c r="A367" s="1">
        <v>-2.92353390036507</v>
      </c>
      <c r="B367" s="1">
        <v>-0.285990449198537</v>
      </c>
      <c r="C367" s="1">
        <v>-5.1076427587460602E-2</v>
      </c>
      <c r="D367" s="1">
        <v>3.8686864882381898E-2</v>
      </c>
      <c r="E367" s="1">
        <v>2.6973685075475499E-3</v>
      </c>
      <c r="F367" s="1">
        <v>3.10609367514231E-3</v>
      </c>
      <c r="G367" s="1">
        <v>1.84452040954733E-3</v>
      </c>
      <c r="H367" s="1">
        <v>7.3072838082557305E-4</v>
      </c>
      <c r="I367" s="1">
        <v>2.74529123372628E-4</v>
      </c>
      <c r="J367" s="1"/>
    </row>
    <row r="368" spans="1:10" x14ac:dyDescent="0.25">
      <c r="A368" s="1">
        <v>-2.9304703114959101</v>
      </c>
      <c r="B368" s="1">
        <v>-0.28610902032192898</v>
      </c>
      <c r="C368" s="1">
        <v>-5.07718928597789E-2</v>
      </c>
      <c r="D368" s="1">
        <v>3.8705583014920102E-2</v>
      </c>
      <c r="E368" s="1">
        <v>2.6543503290361102E-3</v>
      </c>
      <c r="F368" s="1">
        <v>3.10782933789639E-3</v>
      </c>
      <c r="G368" s="1">
        <v>1.8463802090462099E-3</v>
      </c>
      <c r="H368" s="1">
        <v>7.3089996134236197E-4</v>
      </c>
      <c r="I368" s="1">
        <v>2.7443095795599099E-4</v>
      </c>
      <c r="J368" s="1"/>
    </row>
    <row r="369" spans="1:10" x14ac:dyDescent="0.25">
      <c r="A369" s="1">
        <v>-2.93740044344977</v>
      </c>
      <c r="B369" s="1">
        <v>-0.286224847499021</v>
      </c>
      <c r="C369" s="1">
        <v>-5.0466425805701397E-2</v>
      </c>
      <c r="D369" s="1">
        <v>3.8722958945771303E-2</v>
      </c>
      <c r="E369" s="1">
        <v>2.6120628256333898E-3</v>
      </c>
      <c r="F369" s="1">
        <v>3.1095991150215298E-3</v>
      </c>
      <c r="G369" s="1">
        <v>1.84806838276126E-3</v>
      </c>
      <c r="H369" s="1">
        <v>7.3099712967058996E-4</v>
      </c>
      <c r="I369" s="1">
        <v>2.74307379582956E-4</v>
      </c>
      <c r="J369" s="1"/>
    </row>
    <row r="370" spans="1:10" x14ac:dyDescent="0.25">
      <c r="A370" s="1">
        <v>-2.94432429191211</v>
      </c>
      <c r="B370" s="1">
        <v>-0.286337937989396</v>
      </c>
      <c r="C370" s="1">
        <v>-5.0160037681703698E-2</v>
      </c>
      <c r="D370" s="1">
        <v>3.8738994587165503E-2</v>
      </c>
      <c r="E370" s="1">
        <v>2.5705058000436501E-3</v>
      </c>
      <c r="F370" s="1">
        <v>3.1113975618469601E-3</v>
      </c>
      <c r="G370" s="1">
        <v>1.84958415280756E-3</v>
      </c>
      <c r="H370" s="1">
        <v>7.3102025403745403E-4</v>
      </c>
      <c r="I370" s="1">
        <v>2.7415871705596201E-4</v>
      </c>
      <c r="J370" s="1"/>
    </row>
    <row r="371" spans="1:10" x14ac:dyDescent="0.25">
      <c r="A371" s="1">
        <v>-2.95124185257073</v>
      </c>
      <c r="B371" s="1">
        <v>-0.28644829905362501</v>
      </c>
      <c r="C371" s="1">
        <v>-4.9852739728342498E-2</v>
      </c>
      <c r="D371" s="1">
        <v>3.87536919281843E-2</v>
      </c>
      <c r="E371" s="1">
        <v>2.5296788627582199E-3</v>
      </c>
      <c r="F371" s="1">
        <v>3.11321915020667E-3</v>
      </c>
      <c r="G371" s="1">
        <v>1.8509269448150399E-3</v>
      </c>
      <c r="H371" s="1">
        <v>7.3096975401334703E-4</v>
      </c>
      <c r="I371" s="1">
        <v>2.73985297857857E-4</v>
      </c>
      <c r="J371" s="1"/>
    </row>
    <row r="372" spans="1:10" x14ac:dyDescent="0.25">
      <c r="A372" s="1">
        <v>-2.9581531211155401</v>
      </c>
      <c r="B372" s="1">
        <v>-0.28655593795244599</v>
      </c>
      <c r="C372" s="1">
        <v>-4.9544543169176503E-2</v>
      </c>
      <c r="D372" s="1">
        <v>3.8767053035515399E-2</v>
      </c>
      <c r="E372" s="1">
        <v>2.4895814350864701E-3</v>
      </c>
      <c r="F372" s="1">
        <v>3.1150582796443198E-3</v>
      </c>
      <c r="G372" s="1">
        <v>1.8520963882737299E-3</v>
      </c>
      <c r="H372" s="1">
        <v>7.3084610682764499E-4</v>
      </c>
      <c r="I372" s="1">
        <v>2.73787450278143E-4</v>
      </c>
      <c r="J372" s="1"/>
    </row>
    <row r="373" spans="1:10" x14ac:dyDescent="0.25">
      <c r="A373" s="1">
        <v>-2.9650580932377801</v>
      </c>
      <c r="B373" s="1">
        <v>-0.28666086194670098</v>
      </c>
      <c r="C373" s="1">
        <v>-4.9235459210845899E-2</v>
      </c>
      <c r="D373" s="1">
        <v>3.8779080052641898E-2</v>
      </c>
      <c r="E373" s="1">
        <v>2.4502127506800301E-3</v>
      </c>
      <c r="F373" s="1">
        <v>3.1169092871299701E-3</v>
      </c>
      <c r="G373" s="1">
        <v>1.85309231423448E-3</v>
      </c>
      <c r="H373" s="1">
        <v>7.3064985183161999E-4</v>
      </c>
      <c r="I373" s="1">
        <v>2.73565503995486E-4</v>
      </c>
      <c r="J373" s="1"/>
    </row>
    <row r="374" spans="1:10" x14ac:dyDescent="0.25">
      <c r="A374" s="1">
        <v>-2.9719567646308702</v>
      </c>
      <c r="B374" s="1">
        <v>-0.28676307829773501</v>
      </c>
      <c r="C374" s="1">
        <v>-4.8925499042833602E-2</v>
      </c>
      <c r="D374" s="1">
        <v>3.8789775199657102E-2</v>
      </c>
      <c r="E374" s="1">
        <v>2.4115718577341202E-3</v>
      </c>
      <c r="F374" s="1">
        <v>3.1187664574960699E-3</v>
      </c>
      <c r="G374" s="1">
        <v>1.8539147526136601E-3</v>
      </c>
      <c r="H374" s="1">
        <v>7.3038159516383304E-4</v>
      </c>
      <c r="I374" s="1">
        <v>2.73319791312608E-4</v>
      </c>
      <c r="J374" s="1"/>
    </row>
    <row r="375" spans="1:10" x14ac:dyDescent="0.25">
      <c r="A375" s="1">
        <v>-2.97884913099066</v>
      </c>
      <c r="B375" s="1">
        <v>-0.28686259426750299</v>
      </c>
      <c r="C375" s="1">
        <v>-4.8614673838467397E-2</v>
      </c>
      <c r="D375" s="1">
        <v>3.8799140771506098E-2</v>
      </c>
      <c r="E375" s="1">
        <v>2.3736576195846301E-3</v>
      </c>
      <c r="F375" s="1">
        <v>3.1206240322614802E-3</v>
      </c>
      <c r="G375" s="1">
        <v>1.85456392683701E-3</v>
      </c>
      <c r="H375" s="1">
        <v>7.3004201217104897E-4</v>
      </c>
      <c r="I375" s="1">
        <v>2.7305064672671699E-4</v>
      </c>
      <c r="J375" s="1"/>
    </row>
    <row r="376" spans="1:10" x14ac:dyDescent="0.25">
      <c r="A376" s="1">
        <v>-2.9857351880143899</v>
      </c>
      <c r="B376" s="1">
        <v>-0.286959417117927</v>
      </c>
      <c r="C376" s="1">
        <v>-4.8302994753292E-2</v>
      </c>
      <c r="D376" s="1">
        <v>3.88071791391617E-2</v>
      </c>
      <c r="E376" s="1">
        <v>2.33646871842824E-3</v>
      </c>
      <c r="F376" s="1">
        <v>3.1224762215829398E-3</v>
      </c>
      <c r="G376" s="1">
        <v>1.85504025061542E-3</v>
      </c>
      <c r="H376" s="1">
        <v>7.2963185220083497E-4</v>
      </c>
      <c r="I376" s="1">
        <v>2.7275840956610603E-4</v>
      </c>
      <c r="J376" s="1"/>
    </row>
    <row r="377" spans="1:10" x14ac:dyDescent="0.25">
      <c r="A377" s="1">
        <v>-2.9926149314016501</v>
      </c>
      <c r="B377" s="1">
        <v>-0.28705355411120098</v>
      </c>
      <c r="C377" s="1">
        <v>-4.79904729258901E-2</v>
      </c>
      <c r="D377" s="1">
        <v>3.8813892748157601E-2</v>
      </c>
      <c r="E377" s="1">
        <v>2.3000036562727099E-3</v>
      </c>
      <c r="F377" s="1">
        <v>3.1243172134080002E-3</v>
      </c>
      <c r="G377" s="1">
        <v>1.8553443209931499E-3</v>
      </c>
      <c r="H377" s="1">
        <v>7.2915193974501698E-4</v>
      </c>
      <c r="I377" s="1">
        <v>2.7244342376638503E-4</v>
      </c>
      <c r="J377" s="1"/>
    </row>
    <row r="378" spans="1:10" x14ac:dyDescent="0.25">
      <c r="A378" s="1">
        <v>-2.99948835685377</v>
      </c>
      <c r="B378" s="1">
        <v>-0.287145012510023</v>
      </c>
      <c r="C378" s="1">
        <v>-4.7677119477646197E-2</v>
      </c>
      <c r="D378" s="1">
        <v>3.8819284118332097E-2</v>
      </c>
      <c r="E378" s="1">
        <v>2.26426075724908E-3</v>
      </c>
      <c r="F378" s="1">
        <v>3.1261411839416798E-3</v>
      </c>
      <c r="G378" s="1">
        <v>1.85547691185677E-3</v>
      </c>
      <c r="H378" s="1">
        <v>7.2860317597298301E-4</v>
      </c>
      <c r="I378" s="1">
        <v>2.72106038896285E-4</v>
      </c>
      <c r="J378" s="1"/>
    </row>
    <row r="379" spans="1:10" x14ac:dyDescent="0.25">
      <c r="A379" s="1">
        <v>-3.0063554600743498</v>
      </c>
      <c r="B379" s="1">
        <v>-0.287233799577092</v>
      </c>
      <c r="C379" s="1">
        <v>-4.7362945512237499E-2</v>
      </c>
      <c r="D379" s="1">
        <v>3.8823355843704603E-2</v>
      </c>
      <c r="E379" s="1">
        <v>2.2292381700882301E-3</v>
      </c>
      <c r="F379" s="1">
        <v>3.1279423082483798E-3</v>
      </c>
      <c r="G379" s="1">
        <v>1.85543896680021E-3</v>
      </c>
      <c r="H379" s="1">
        <v>7.2798653942585199E-4</v>
      </c>
      <c r="I379" s="1">
        <v>2.71746611250598E-4</v>
      </c>
      <c r="J379" s="1"/>
    </row>
    <row r="380" spans="1:10" x14ac:dyDescent="0.25">
      <c r="A380" s="1">
        <v>-3.0132162367683999</v>
      </c>
      <c r="B380" s="1">
        <v>-0.28731992257551198</v>
      </c>
      <c r="C380" s="1">
        <v>-4.7047962116607202E-2</v>
      </c>
      <c r="D380" s="1">
        <v>3.8826110590811903E-2</v>
      </c>
      <c r="E380" s="1">
        <v>2.19493386900446E-3</v>
      </c>
      <c r="F380" s="1">
        <v>3.12971476914548E-3</v>
      </c>
      <c r="G380" s="1">
        <v>1.8552315895724199E-3</v>
      </c>
      <c r="H380" s="1">
        <v>7.2730308398514002E-4</v>
      </c>
      <c r="I380" s="1">
        <v>2.7136550314481599E-4</v>
      </c>
      <c r="J380" s="1"/>
    </row>
    <row r="381" spans="1:10" x14ac:dyDescent="0.25">
      <c r="A381" s="1">
        <v>-3.0200706826438002</v>
      </c>
      <c r="B381" s="1">
        <v>-0.28740338876856297</v>
      </c>
      <c r="C381" s="1">
        <v>-4.6732180359540298E-2</v>
      </c>
      <c r="D381" s="1">
        <v>3.8827551099784002E-2</v>
      </c>
      <c r="E381" s="1">
        <v>2.1613456574964499E-3</v>
      </c>
      <c r="F381" s="1">
        <v>3.13145276897031E-3</v>
      </c>
      <c r="G381" s="1">
        <v>1.8548560367946899E-3</v>
      </c>
      <c r="H381" s="1">
        <v>7.2655393872217498E-4</v>
      </c>
      <c r="I381" s="1">
        <v>2.7096308501316902E-4</v>
      </c>
      <c r="J381" s="1"/>
    </row>
    <row r="382" spans="1:10" x14ac:dyDescent="0.25">
      <c r="A382" s="1">
        <v>-3.0269187934095401</v>
      </c>
      <c r="B382" s="1">
        <v>-0.287484205419335</v>
      </c>
      <c r="C382" s="1">
        <v>-4.6415611292150098E-2</v>
      </c>
      <c r="D382" s="1">
        <v>3.88276801830005E-2</v>
      </c>
      <c r="E382" s="1">
        <v>2.1284711696245E-3</v>
      </c>
      <c r="F382" s="1">
        <v>3.1331505387134401E-3</v>
      </c>
      <c r="G382" s="1">
        <v>1.8543137075061301E-3</v>
      </c>
      <c r="H382" s="1">
        <v>7.2574030411721297E-4</v>
      </c>
      <c r="I382" s="1">
        <v>2.7053973477090903E-4</v>
      </c>
      <c r="J382" s="1"/>
    </row>
    <row r="383" spans="1:10" x14ac:dyDescent="0.25">
      <c r="A383" s="1">
        <v>-3.03376056477736</v>
      </c>
      <c r="B383" s="1">
        <v>-0.28756237979182597</v>
      </c>
      <c r="C383" s="1">
        <v>-4.6098265948384801E-2</v>
      </c>
      <c r="D383" s="1">
        <v>3.8826500724251499E-2</v>
      </c>
      <c r="E383" s="1">
        <v>2.0963078719378999E-3</v>
      </c>
      <c r="F383" s="1">
        <v>3.1348023476574301E-3</v>
      </c>
      <c r="G383" s="1">
        <v>1.85360613277169E-3</v>
      </c>
      <c r="H383" s="1">
        <v>7.2486344784386905E-4</v>
      </c>
      <c r="I383" s="1">
        <v>2.7009583758688698E-4</v>
      </c>
      <c r="J383" s="1"/>
    </row>
    <row r="384" spans="1:10" x14ac:dyDescent="0.25">
      <c r="A384" s="1">
        <v>-3.04059599246012</v>
      </c>
      <c r="B384" s="1">
        <v>-0.28763791914923997</v>
      </c>
      <c r="C384" s="1">
        <v>-4.57801553437482E-2</v>
      </c>
      <c r="D384" s="1">
        <v>3.8824015679166199E-2</v>
      </c>
      <c r="E384" s="1">
        <v>2.0648530666418801E-3</v>
      </c>
      <c r="F384" s="1">
        <v>3.1364025141656202E-3</v>
      </c>
      <c r="G384" s="1">
        <v>1.8527349660982201E-3</v>
      </c>
      <c r="H384" s="1">
        <v>7.2392470084257996E-4</v>
      </c>
      <c r="I384" s="1">
        <v>2.6963178672250203E-4</v>
      </c>
      <c r="J384" s="1"/>
    </row>
    <row r="385" spans="1:10" x14ac:dyDescent="0.25">
      <c r="A385" s="1">
        <v>-3.0474250721734002</v>
      </c>
      <c r="B385" s="1">
        <v>-0.28771083075547199</v>
      </c>
      <c r="C385" s="1">
        <v>-4.5461290476084597E-2</v>
      </c>
      <c r="D385" s="1">
        <v>3.88202280740663E-2</v>
      </c>
      <c r="E385" s="1">
        <v>2.0341038932554299E-3</v>
      </c>
      <c r="F385" s="1">
        <v>3.1379454147929101E-3</v>
      </c>
      <c r="G385" s="1">
        <v>1.85170197190949E-3</v>
      </c>
      <c r="H385" s="1">
        <v>7.2292545093387696E-4</v>
      </c>
      <c r="I385" s="1">
        <v>2.6914798260299801E-4</v>
      </c>
      <c r="J385" s="1"/>
    </row>
    <row r="386" spans="1:10" x14ac:dyDescent="0.25">
      <c r="A386" s="1">
        <v>-3.0542477996343398</v>
      </c>
      <c r="B386" s="1">
        <v>-0.28778112187426502</v>
      </c>
      <c r="C386" s="1">
        <v>-4.5141682325125297E-2</v>
      </c>
      <c r="D386" s="1">
        <v>3.8815141005674098E-2</v>
      </c>
      <c r="E386" s="1">
        <v>2.0040573311048198E-3</v>
      </c>
      <c r="F386" s="1">
        <v>3.1394254940795602E-3</v>
      </c>
      <c r="G386" s="1">
        <v>1.8505090145399599E-3</v>
      </c>
      <c r="H386" s="1">
        <v>7.2186713644960699E-4</v>
      </c>
      <c r="I386" s="1">
        <v>2.6864483250485299E-4</v>
      </c>
      <c r="J386" s="1"/>
    </row>
    <row r="387" spans="1:10" x14ac:dyDescent="0.25">
      <c r="A387" s="1">
        <v>-3.06106417056272</v>
      </c>
      <c r="B387" s="1">
        <v>-0.287848799769927</v>
      </c>
      <c r="C387" s="1">
        <v>-4.4821341853042401E-2</v>
      </c>
      <c r="D387" s="1">
        <v>3.8808757640074097E-2</v>
      </c>
      <c r="E387" s="1">
        <v>1.9747102011866201E-3</v>
      </c>
      <c r="F387" s="1">
        <v>3.1408372735421798E-3</v>
      </c>
      <c r="G387" s="1">
        <v>1.8491580463589701E-3</v>
      </c>
      <c r="H387" s="1">
        <v>7.2075123852751398E-4</v>
      </c>
      <c r="I387" s="1">
        <v>2.6812274939970199E-4</v>
      </c>
      <c r="J387" s="1"/>
    </row>
    <row r="388" spans="1:10" x14ac:dyDescent="0.25">
      <c r="A388" s="1">
        <v>-3.0678741806791998</v>
      </c>
      <c r="B388" s="1">
        <v>-0.28791387170570099</v>
      </c>
      <c r="C388" s="1">
        <v>-4.4500280002709197E-2</v>
      </c>
      <c r="D388" s="1">
        <v>3.88010812136532E-2</v>
      </c>
      <c r="E388" s="1">
        <v>1.9460591699596299E-3</v>
      </c>
      <c r="F388" s="1">
        <v>3.1421753624036402E-3</v>
      </c>
      <c r="G388" s="1">
        <v>1.8476510976529099E-3</v>
      </c>
      <c r="H388" s="1">
        <v>7.1957927474847801E-4</v>
      </c>
      <c r="I388" s="1">
        <v>2.6758215252394501E-4</v>
      </c>
      <c r="J388" s="1"/>
    </row>
    <row r="389" spans="1:10" x14ac:dyDescent="0.25">
      <c r="A389" s="1">
        <v>-3.0746778257076399</v>
      </c>
      <c r="B389" s="1">
        <v>-0.28797634494614099</v>
      </c>
      <c r="C389" s="1">
        <v>-4.4178507699932701E-2</v>
      </c>
      <c r="D389" s="1">
        <v>3.8792115030550502E-2</v>
      </c>
      <c r="E389" s="1">
        <v>1.91810074973965E-3</v>
      </c>
      <c r="F389" s="1">
        <v>3.1434344647375801E-3</v>
      </c>
      <c r="G389" s="1">
        <v>1.8459902630439901E-3</v>
      </c>
      <c r="H389" s="1">
        <v>7.1835278895101195E-4</v>
      </c>
      <c r="I389" s="1">
        <v>2.67023464395719E-4</v>
      </c>
      <c r="J389" s="1"/>
    </row>
    <row r="390" spans="1:10" x14ac:dyDescent="0.25">
      <c r="A390" s="1">
        <v>-3.0814751013731798</v>
      </c>
      <c r="B390" s="1">
        <v>-0.28803622675491303</v>
      </c>
      <c r="C390" s="1">
        <v>-4.3856035851329002E-2</v>
      </c>
      <c r="D390" s="1">
        <v>3.8781862463930901E-2</v>
      </c>
      <c r="E390" s="1">
        <v>1.8908313028856399E-3</v>
      </c>
      <c r="F390" s="1">
        <v>3.1446093901871799E-3</v>
      </c>
      <c r="G390" s="1">
        <v>1.8441776916845701E-3</v>
      </c>
      <c r="H390" s="1">
        <v>7.1707334453331804E-4</v>
      </c>
      <c r="I390" s="1">
        <v>2.6644711147618099E-4</v>
      </c>
      <c r="J390" s="1"/>
    </row>
    <row r="391" spans="1:10" x14ac:dyDescent="0.25">
      <c r="A391" s="1">
        <v>-3.0882660034029699</v>
      </c>
      <c r="B391" s="1">
        <v>-0.28809352439592301</v>
      </c>
      <c r="C391" s="1">
        <v>-4.3532875345220802E-2</v>
      </c>
      <c r="D391" s="1">
        <v>3.8770326954669199E-2</v>
      </c>
      <c r="E391" s="1">
        <v>1.8642470434698101E-3</v>
      </c>
      <c r="F391" s="1">
        <v>3.1456950619387098E-3</v>
      </c>
      <c r="G391" s="1">
        <v>1.84221557500769E-3</v>
      </c>
      <c r="H391" s="1">
        <v>7.1574251509539701E-4</v>
      </c>
      <c r="I391" s="1">
        <v>2.6585352221442701E-4</v>
      </c>
      <c r="J391" s="1"/>
    </row>
    <row r="392" spans="1:10" x14ac:dyDescent="0.25">
      <c r="A392" s="1">
        <v>-3.0950505275267699</v>
      </c>
      <c r="B392" s="1">
        <v>-0.28814824513333098</v>
      </c>
      <c r="C392" s="1">
        <v>-4.3209037051763502E-2</v>
      </c>
      <c r="D392" s="1">
        <v>3.8757512010442897E-2</v>
      </c>
      <c r="E392" s="1">
        <v>1.8383440393797601E-3</v>
      </c>
      <c r="F392" s="1">
        <v>3.1466865248981398E-3</v>
      </c>
      <c r="G392" s="1">
        <v>1.84010613506515E-3</v>
      </c>
      <c r="H392" s="1">
        <v>7.1436187552751296E-4</v>
      </c>
      <c r="I392" s="1">
        <v>2.6524312547418201E-4</v>
      </c>
      <c r="J392" s="1"/>
    </row>
    <row r="393" spans="1:10" x14ac:dyDescent="0.25">
      <c r="A393" s="1">
        <v>-3.1018286694754802</v>
      </c>
      <c r="B393" s="1">
        <v>-0.28820039623056598</v>
      </c>
      <c r="C393" s="1">
        <v>-4.2884531821853797E-2</v>
      </c>
      <c r="D393" s="1">
        <v>3.8743421206382203E-2</v>
      </c>
      <c r="E393" s="1">
        <v>1.8131182159837199E-3</v>
      </c>
      <c r="F393" s="1">
        <v>3.14757895518447E-3</v>
      </c>
      <c r="G393" s="1">
        <v>1.83785161464995E-3</v>
      </c>
      <c r="H393" s="1">
        <v>7.1293299481718999E-4</v>
      </c>
      <c r="I393" s="1">
        <v>2.6461635050874401E-4</v>
      </c>
      <c r="J393" s="1"/>
    </row>
    <row r="394" spans="1:10" x14ac:dyDescent="0.25">
      <c r="A394" s="1">
        <v>-3.1086004249827299</v>
      </c>
      <c r="B394" s="1">
        <v>-0.28824998495147802</v>
      </c>
      <c r="C394" s="1">
        <v>-4.2559370488066101E-2</v>
      </c>
      <c r="D394" s="1">
        <v>3.8728058183402699E-2</v>
      </c>
      <c r="E394" s="1">
        <v>1.7885653575205899E-3</v>
      </c>
      <c r="F394" s="1">
        <v>3.14836766708726E-3</v>
      </c>
      <c r="G394" s="1">
        <v>1.8354542654372601E-3</v>
      </c>
      <c r="H394" s="1">
        <v>7.1145742687618097E-4</v>
      </c>
      <c r="I394" s="1">
        <v>2.6397362468603898E-4</v>
      </c>
      <c r="J394" s="1"/>
    </row>
    <row r="395" spans="1:10" x14ac:dyDescent="0.25">
      <c r="A395" s="1">
        <v>-3.11536578978358</v>
      </c>
      <c r="B395" s="1">
        <v>-0.28829701855941797</v>
      </c>
      <c r="C395" s="1">
        <v>-4.22335638636935E-2</v>
      </c>
      <c r="D395" s="1">
        <v>3.8711426648630698E-2</v>
      </c>
      <c r="E395" s="1">
        <v>1.7646811105959199E-3</v>
      </c>
      <c r="F395" s="1">
        <v>3.14904812186486E-3</v>
      </c>
      <c r="G395" s="1">
        <v>1.83291633859292E-3</v>
      </c>
      <c r="H395" s="1">
        <v>7.0993670390416097E-4</v>
      </c>
      <c r="I395" s="1">
        <v>2.6331537338802202E-4</v>
      </c>
      <c r="J395" s="1"/>
    </row>
    <row r="396" spans="1:10" x14ac:dyDescent="0.25">
      <c r="A396" s="1">
        <v>-3.1221247596158399</v>
      </c>
      <c r="B396" s="1">
        <v>-0.28834150431826999</v>
      </c>
      <c r="C396" s="1">
        <v>-4.1907122743889601E-2</v>
      </c>
      <c r="D396" s="1">
        <v>3.8693530373581003E-2</v>
      </c>
      <c r="E396" s="1">
        <v>1.74146098545848E-3</v>
      </c>
      <c r="F396" s="1">
        <v>3.1496159340337099E-3</v>
      </c>
      <c r="G396" s="1">
        <v>1.8302400735751899E-3</v>
      </c>
      <c r="H396" s="1">
        <v>7.0837232806428795E-4</v>
      </c>
      <c r="I396" s="1">
        <v>2.6264201777356099E-4</v>
      </c>
      <c r="J396" s="1"/>
    </row>
    <row r="397" spans="1:10" x14ac:dyDescent="0.25">
      <c r="A397" s="1">
        <v>-3.1288773302186299</v>
      </c>
      <c r="B397" s="1">
        <v>-0.28838344949102601</v>
      </c>
      <c r="C397" s="1">
        <v>-4.1580057904062703E-2</v>
      </c>
      <c r="D397" s="1">
        <v>3.8674373195292898E-2</v>
      </c>
      <c r="E397" s="1">
        <v>1.7189003602579799E-3</v>
      </c>
      <c r="F397" s="1">
        <v>3.1500668803653101E-3</v>
      </c>
      <c r="G397" s="1">
        <v>1.8274276904190799E-3</v>
      </c>
      <c r="H397" s="1">
        <v>7.0676576680621004E-4</v>
      </c>
      <c r="I397" s="1">
        <v>2.6195397566286901E-4</v>
      </c>
      <c r="J397" s="1"/>
    </row>
    <row r="398" spans="1:10" x14ac:dyDescent="0.25">
      <c r="A398" s="1">
        <v>-3.1356234973333601</v>
      </c>
      <c r="B398" s="1">
        <v>-0.28842286134077599</v>
      </c>
      <c r="C398" s="1">
        <v>-4.1252380100703603E-2</v>
      </c>
      <c r="D398" s="1">
        <v>3.8653959014632498E-2</v>
      </c>
      <c r="E398" s="1">
        <v>1.69699448250251E-3</v>
      </c>
      <c r="F398" s="1">
        <v>3.1503969057746798E-3</v>
      </c>
      <c r="G398" s="1">
        <v>1.8244813797455199E-3</v>
      </c>
      <c r="H398" s="1">
        <v>7.0511844610891003E-4</v>
      </c>
      <c r="I398" s="1">
        <v>2.6125165974958802E-4</v>
      </c>
      <c r="J398" s="1"/>
    </row>
    <row r="399" spans="1:10" x14ac:dyDescent="0.25">
      <c r="A399" s="1">
        <v>-3.1423632567036801</v>
      </c>
      <c r="B399" s="1">
        <v>-0.28845974713049199</v>
      </c>
      <c r="C399" s="1">
        <v>-4.0924100071340598E-2</v>
      </c>
      <c r="D399" s="1">
        <v>3.8632291795975403E-2</v>
      </c>
      <c r="E399" s="1">
        <v>1.6757384718783801E-3</v>
      </c>
      <c r="F399" s="1">
        <v>3.1506021302730499E-3</v>
      </c>
      <c r="G399" s="1">
        <v>1.82140329473576E-3</v>
      </c>
      <c r="H399" s="1">
        <v>7.0343174589870101E-4</v>
      </c>
      <c r="I399" s="1">
        <v>2.6053547733747098E-4</v>
      </c>
      <c r="J399" s="1"/>
    </row>
    <row r="400" spans="1:10" x14ac:dyDescent="0.25">
      <c r="A400" s="1">
        <v>-3.1490966040744701</v>
      </c>
      <c r="B400" s="1">
        <v>-0.28849411412238801</v>
      </c>
      <c r="C400" s="1">
        <v>-4.05952285335755E-2</v>
      </c>
      <c r="D400" s="1">
        <v>3.8609375567433497E-2</v>
      </c>
      <c r="E400" s="1">
        <v>1.6551273237001001E-3</v>
      </c>
      <c r="F400" s="1">
        <v>3.1506788562243701E-3</v>
      </c>
      <c r="G400" s="1">
        <v>1.8181955443534799E-3</v>
      </c>
      <c r="H400" s="1">
        <v>7.01706996927842E-4</v>
      </c>
      <c r="I400" s="1">
        <v>2.5980583084290597E-4</v>
      </c>
      <c r="J400" s="1"/>
    </row>
    <row r="401" spans="1:10" x14ac:dyDescent="0.25">
      <c r="A401" s="1">
        <v>-3.1558235351939001</v>
      </c>
      <c r="B401" s="1">
        <v>-0.28852596957960402</v>
      </c>
      <c r="C401" s="1">
        <v>-4.0265776186748502E-2</v>
      </c>
      <c r="D401" s="1">
        <v>3.8585214418564301E-2</v>
      </c>
      <c r="E401" s="1">
        <v>1.63515590976997E-3</v>
      </c>
      <c r="F401" s="1">
        <v>3.1506235727043201E-3</v>
      </c>
      <c r="G401" s="1">
        <v>1.81486018467624E-3</v>
      </c>
      <c r="H401" s="1">
        <v>6.9994547596311896E-4</v>
      </c>
      <c r="I401" s="1">
        <v>2.5906311588034001E-4</v>
      </c>
      <c r="J401" s="1"/>
    </row>
    <row r="402" spans="1:10" x14ac:dyDescent="0.25">
      <c r="A402" s="1">
        <v>-3.1625440458113401</v>
      </c>
      <c r="B402" s="1">
        <v>-0.28855532076392698</v>
      </c>
      <c r="C402" s="1">
        <v>-3.9935753709761102E-2</v>
      </c>
      <c r="D402" s="1">
        <v>3.8559812502005797E-2</v>
      </c>
      <c r="E402" s="1">
        <v>1.6158189832878201E-3</v>
      </c>
      <c r="F402" s="1">
        <v>3.1504329635665398E-3</v>
      </c>
      <c r="G402" s="1">
        <v>1.81139921496962E-3</v>
      </c>
      <c r="H402" s="1">
        <v>6.98148405887721E-4</v>
      </c>
      <c r="I402" s="1">
        <v>2.5830772351529601E-4</v>
      </c>
      <c r="J402" s="1"/>
    </row>
    <row r="403" spans="1:10" x14ac:dyDescent="0.25">
      <c r="A403" s="1">
        <v>-3.1692581316781898</v>
      </c>
      <c r="B403" s="1">
        <v>-0.28858217493715199</v>
      </c>
      <c r="C403" s="1">
        <v>-3.9605171762195301E-2</v>
      </c>
      <c r="D403" s="1">
        <v>3.8533174031645398E-2</v>
      </c>
      <c r="E403" s="1">
        <v>1.59711118019458E-3</v>
      </c>
      <c r="F403" s="1">
        <v>3.1501039116150799E-3</v>
      </c>
      <c r="G403" s="1">
        <v>1.8078145709497699E-3</v>
      </c>
      <c r="H403" s="1">
        <v>6.9631695312313998E-4</v>
      </c>
      <c r="I403" s="1">
        <v>2.5754003908766703E-4</v>
      </c>
      <c r="J403" s="1"/>
    </row>
    <row r="404" spans="1:10" x14ac:dyDescent="0.25">
      <c r="A404" s="1">
        <v>-3.1759657885479098</v>
      </c>
      <c r="B404" s="1">
        <v>-0.28860653936068897</v>
      </c>
      <c r="C404" s="1">
        <v>-3.9274040984062897E-2</v>
      </c>
      <c r="D404" s="1">
        <v>3.8505303282251498E-2</v>
      </c>
      <c r="E404" s="1">
        <v>1.5790270221189701E-3</v>
      </c>
      <c r="F404" s="1">
        <v>3.1496335040299001E-3</v>
      </c>
      <c r="G404" s="1">
        <v>1.80410812040764E-3</v>
      </c>
      <c r="H404" s="1">
        <v>6.9445222748672902E-4</v>
      </c>
      <c r="I404" s="1">
        <v>2.5676044273245999E-4</v>
      </c>
      <c r="J404" s="1"/>
    </row>
    <row r="405" spans="1:10" x14ac:dyDescent="0.25">
      <c r="A405" s="1">
        <v>-3.1826670121764602</v>
      </c>
      <c r="B405" s="1">
        <v>-0.28862842129602301</v>
      </c>
      <c r="C405" s="1">
        <v>-3.8942371995755898E-2</v>
      </c>
      <c r="D405" s="1">
        <v>3.8476204589021797E-2</v>
      </c>
      <c r="E405" s="1">
        <v>1.56156091919151E-3</v>
      </c>
      <c r="F405" s="1">
        <v>3.1490190373306601E-3</v>
      </c>
      <c r="G405" s="1">
        <v>1.80028165950653E-3</v>
      </c>
      <c r="H405" s="1">
        <v>6.9255528273375804E-4</v>
      </c>
      <c r="I405" s="1">
        <v>2.5596930987204099E-4</v>
      </c>
      <c r="J405" s="1"/>
    </row>
    <row r="406" spans="1:10" x14ac:dyDescent="0.25">
      <c r="A406" s="1">
        <v>-3.1893617983209999</v>
      </c>
      <c r="B406" s="1">
        <v>-0.28864782800344102</v>
      </c>
      <c r="C406" s="1">
        <v>-3.8610175397398298E-2</v>
      </c>
      <c r="D406" s="1">
        <v>3.8445882347495401E-2</v>
      </c>
      <c r="E406" s="1">
        <v>1.5447071731379499E-3</v>
      </c>
      <c r="F406" s="1">
        <v>3.1482580222418101E-3</v>
      </c>
      <c r="G406" s="1">
        <v>1.7963369101313201E-3</v>
      </c>
      <c r="H406" s="1">
        <v>6.9062711808241101E-4</v>
      </c>
      <c r="I406" s="1">
        <v>2.5516701201831602E-4</v>
      </c>
      <c r="J406" s="1"/>
    </row>
    <row r="407" spans="1:10" x14ac:dyDescent="0.25">
      <c r="A407" s="1">
        <v>-3.1960501427417598</v>
      </c>
      <c r="B407" s="1">
        <v>-0.28866476674407798</v>
      </c>
      <c r="C407" s="1">
        <v>-3.8277461770039899E-2</v>
      </c>
      <c r="D407" s="1">
        <v>3.8414341011684103E-2</v>
      </c>
      <c r="E407" s="1">
        <v>1.52845997882715E-3</v>
      </c>
      <c r="F407" s="1">
        <v>3.1473481866746301E-3</v>
      </c>
      <c r="G407" s="1">
        <v>1.7922755165225E-3</v>
      </c>
      <c r="H407" s="1">
        <v>6.8866867887577496E-4</v>
      </c>
      <c r="I407" s="1">
        <v>2.5435391609249702E-4</v>
      </c>
      <c r="J407" s="1"/>
    </row>
    <row r="408" spans="1:10" x14ac:dyDescent="0.25">
      <c r="A408" s="1">
        <v>-3.2027320412002802</v>
      </c>
      <c r="B408" s="1">
        <v>-0.28867924477753698</v>
      </c>
      <c r="C408" s="1">
        <v>-3.7944241673769301E-2</v>
      </c>
      <c r="D408" s="1">
        <v>3.8381585095496003E-2</v>
      </c>
      <c r="E408" s="1">
        <v>1.51281342896211E-3</v>
      </c>
      <c r="F408" s="1">
        <v>3.1462874814745102E-3</v>
      </c>
      <c r="G408" s="1">
        <v>1.78809904584412E-3</v>
      </c>
      <c r="H408" s="1">
        <v>6.8668086093794296E-4</v>
      </c>
      <c r="I408" s="1">
        <v>2.5353038688467297E-4</v>
      </c>
      <c r="J408" s="1"/>
    </row>
    <row r="409" spans="1:10" x14ac:dyDescent="0.25">
      <c r="A409" s="1">
        <v>-3.20940748945997</v>
      </c>
      <c r="B409" s="1">
        <v>-0.28869126936321099</v>
      </c>
      <c r="C409" s="1">
        <v>-3.7610525648869603E-2</v>
      </c>
      <c r="D409" s="1">
        <v>3.8347619170848897E-2</v>
      </c>
      <c r="E409" s="1">
        <v>1.49776151543996E-3</v>
      </c>
      <c r="F409" s="1">
        <v>3.1450740825090702E-3</v>
      </c>
      <c r="G409" s="1">
        <v>1.78380898626225E-3</v>
      </c>
      <c r="H409" s="1">
        <v>6.8466451211114502E-4</v>
      </c>
      <c r="I409" s="1">
        <v>2.5269678621412999E-4</v>
      </c>
      <c r="J409" s="1"/>
    </row>
    <row r="410" spans="1:10" x14ac:dyDescent="0.25">
      <c r="A410" s="1">
        <v>-3.2160764832870199</v>
      </c>
      <c r="B410" s="1">
        <v>-0.28870084776055999</v>
      </c>
      <c r="C410" s="1">
        <v>-3.7276324215918401E-2</v>
      </c>
      <c r="D410" s="1">
        <v>3.8312447866902799E-2</v>
      </c>
      <c r="E410" s="1">
        <v>1.4832981320379299E-3</v>
      </c>
      <c r="F410" s="1">
        <v>3.14370639366068E-3</v>
      </c>
      <c r="G410" s="1">
        <v>1.77940674709545E-3</v>
      </c>
      <c r="H410" s="1">
        <v>6.8262043544263398E-4</v>
      </c>
      <c r="I410" s="1">
        <v>2.5185347334194801E-4</v>
      </c>
      <c r="J410" s="1"/>
    </row>
    <row r="411" spans="1:10" x14ac:dyDescent="0.25">
      <c r="A411" s="1">
        <v>-3.2227390184493698</v>
      </c>
      <c r="B411" s="1">
        <v>-0.28870798722831598</v>
      </c>
      <c r="C411" s="1">
        <v>-3.69416478748563E-2</v>
      </c>
      <c r="D411" s="1">
        <v>3.8276075870496903E-2</v>
      </c>
      <c r="E411" s="1">
        <v>1.46941707808408E-3</v>
      </c>
      <c r="F411" s="1">
        <v>3.1421830504823802E-3</v>
      </c>
      <c r="G411" s="1">
        <v>1.7748936607776601E-3</v>
      </c>
      <c r="H411" s="1">
        <v>6.8054939367403501E-4</v>
      </c>
      <c r="I411" s="1">
        <v>2.5100080637524899E-4</v>
      </c>
      <c r="J411" s="1"/>
    </row>
    <row r="412" spans="1:10" x14ac:dyDescent="0.25">
      <c r="A412" s="1">
        <v>-3.2293950907167202</v>
      </c>
      <c r="B412" s="1">
        <v>-0.28871269502439201</v>
      </c>
      <c r="C412" s="1">
        <v>-3.6606507105001101E-2</v>
      </c>
      <c r="D412" s="1">
        <v>3.8238507925374199E-2</v>
      </c>
      <c r="E412" s="1">
        <v>1.45611206107157E-3</v>
      </c>
      <c r="F412" s="1">
        <v>3.1405029224059701E-3</v>
      </c>
      <c r="G412" s="1">
        <v>1.77027098450922E-3</v>
      </c>
      <c r="H412" s="1">
        <v>6.7845211282228002E-4</v>
      </c>
      <c r="I412" s="1">
        <v>2.5013914254107901E-4</v>
      </c>
      <c r="J412" s="1"/>
    </row>
    <row r="413" spans="1:10" x14ac:dyDescent="0.25">
      <c r="A413" s="1">
        <v>-3.2360446958611102</v>
      </c>
      <c r="B413" s="1">
        <v>-0.28871497840666799</v>
      </c>
      <c r="C413" s="1">
        <v>-3.6270912365835802E-2</v>
      </c>
      <c r="D413" s="1">
        <v>3.8199748830750703E-2</v>
      </c>
      <c r="E413" s="1">
        <v>1.4433766985675199E-3</v>
      </c>
      <c r="F413" s="1">
        <v>3.1386651138773898E-3</v>
      </c>
      <c r="G413" s="1">
        <v>1.7655399019462701E-3</v>
      </c>
      <c r="H413" s="1">
        <v>6.7632928512690899E-4</v>
      </c>
      <c r="I413" s="1">
        <v>2.4926883769289397E-4</v>
      </c>
      <c r="J413" s="1"/>
    </row>
    <row r="414" spans="1:10" x14ac:dyDescent="0.25">
      <c r="A414" s="1">
        <v>-3.2426878296565098</v>
      </c>
      <c r="B414" s="1">
        <v>-0.28871484463198999</v>
      </c>
      <c r="C414" s="1">
        <v>-3.59348740955917E-2</v>
      </c>
      <c r="D414" s="1">
        <v>3.8159803442311901E-2</v>
      </c>
      <c r="E414" s="1">
        <v>1.43120452255998E-3</v>
      </c>
      <c r="F414" s="1">
        <v>3.1366689675547299E-3</v>
      </c>
      <c r="G414" s="1">
        <v>1.76070152803413E-3</v>
      </c>
      <c r="H414" s="1">
        <v>6.74181574400669E-4</v>
      </c>
      <c r="I414" s="1">
        <v>2.4839024817065099E-4</v>
      </c>
      <c r="J414" s="1"/>
    </row>
    <row r="415" spans="1:10" x14ac:dyDescent="0.25">
      <c r="A415" s="1">
        <v>-3.2493244878790302</v>
      </c>
      <c r="B415" s="1">
        <v>-0.288712300957087</v>
      </c>
      <c r="C415" s="1">
        <v>-3.5598402712402201E-2</v>
      </c>
      <c r="D415" s="1">
        <v>3.81186766701559E-2</v>
      </c>
      <c r="E415" s="1">
        <v>1.4195889808003401E-3</v>
      </c>
      <c r="F415" s="1">
        <v>3.1345140641371801E-3</v>
      </c>
      <c r="G415" s="1">
        <v>1.7557569115219101E-3</v>
      </c>
      <c r="H415" s="1">
        <v>6.7200961826481998E-4</v>
      </c>
      <c r="I415" s="1">
        <v>2.4750372957565601E-4</v>
      </c>
      <c r="J415" s="1"/>
    </row>
    <row r="416" spans="1:10" x14ac:dyDescent="0.25">
      <c r="A416" s="1">
        <v>-3.2559546663069399</v>
      </c>
      <c r="B416" s="1">
        <v>-0.28870735463805303</v>
      </c>
      <c r="C416" s="1">
        <v>-3.5261508613790099E-2</v>
      </c>
      <c r="D416" s="1">
        <v>3.8076373478818502E-2</v>
      </c>
      <c r="E416" s="1">
        <v>1.4085234401570699E-3</v>
      </c>
      <c r="F416" s="1">
        <v>3.1322002238336798E-3</v>
      </c>
      <c r="G416" s="1">
        <v>1.7507070401247399E-3</v>
      </c>
      <c r="H416" s="1">
        <v>6.6981403219184502E-4</v>
      </c>
      <c r="I416" s="1">
        <v>2.4660963745202E-4</v>
      </c>
      <c r="J416" s="1"/>
    </row>
    <row r="417" spans="1:10" x14ac:dyDescent="0.25">
      <c r="A417" s="1">
        <v>-3.2625783607200201</v>
      </c>
      <c r="B417" s="1">
        <v>-0.28870001292963998</v>
      </c>
      <c r="C417" s="1">
        <v>-3.4924202175483698E-2</v>
      </c>
      <c r="D417" s="1">
        <v>3.8032898887828098E-2</v>
      </c>
      <c r="E417" s="1">
        <v>1.3980011905406599E-3</v>
      </c>
      <c r="F417" s="1">
        <v>3.1297275080218799E-3</v>
      </c>
      <c r="G417" s="1">
        <v>1.7455528468475899E-3</v>
      </c>
      <c r="H417" s="1">
        <v>6.6759541384153102E-4</v>
      </c>
      <c r="I417" s="1">
        <v>2.45708328423335E-4</v>
      </c>
      <c r="J417" s="1"/>
    </row>
    <row r="418" spans="1:10" x14ac:dyDescent="0.25">
      <c r="A418" s="1">
        <v>-3.26919556690097</v>
      </c>
      <c r="B418" s="1">
        <v>-0.28869028308731098</v>
      </c>
      <c r="C418" s="1">
        <v>-3.4586493753917397E-2</v>
      </c>
      <c r="D418" s="1">
        <v>3.7988257968500798E-2</v>
      </c>
      <c r="E418" s="1">
        <v>1.38801544511287E-3</v>
      </c>
      <c r="F418" s="1">
        <v>3.12709621683803E-3</v>
      </c>
      <c r="G418" s="1">
        <v>1.7402952131540901E-3</v>
      </c>
      <c r="H418" s="1">
        <v>6.6535434336076598E-4</v>
      </c>
      <c r="I418" s="1">
        <v>2.4480015750337101E-4</v>
      </c>
      <c r="J418" s="1"/>
    </row>
    <row r="419" spans="1:10" x14ac:dyDescent="0.25">
      <c r="A419" s="1">
        <v>-3.27580628063378</v>
      </c>
      <c r="B419" s="1">
        <v>-0.28867817236455001</v>
      </c>
      <c r="C419" s="1">
        <v>-3.4248393682976802E-2</v>
      </c>
      <c r="D419" s="1">
        <v>3.7942455846568197E-2</v>
      </c>
      <c r="E419" s="1">
        <v>1.37855934626195E-3</v>
      </c>
      <c r="F419" s="1">
        <v>3.1243068921674002E-3</v>
      </c>
      <c r="G419" s="1">
        <v>1.73493497841231E-3</v>
      </c>
      <c r="H419" s="1">
        <v>6.6309138908149899E-4</v>
      </c>
      <c r="I419" s="1">
        <v>2.43885481055513E-4</v>
      </c>
      <c r="J419" s="1"/>
    </row>
    <row r="420" spans="1:10" x14ac:dyDescent="0.25">
      <c r="A420" s="1">
        <v>-3.2824104977050501</v>
      </c>
      <c r="B420" s="1">
        <v>-0.28866368801504799</v>
      </c>
      <c r="C420" s="1">
        <v>-3.3909912276478903E-2</v>
      </c>
      <c r="D420" s="1">
        <v>3.7895497699163901E-2</v>
      </c>
      <c r="E420" s="1">
        <v>1.36962596597622E-3</v>
      </c>
      <c r="F420" s="1">
        <v>3.12136031465504E-3</v>
      </c>
      <c r="G420" s="1">
        <v>1.72947294417073E-3</v>
      </c>
      <c r="H420" s="1">
        <v>6.6080710718989402E-4</v>
      </c>
      <c r="I420" s="1">
        <v>2.4296465399973799E-4</v>
      </c>
      <c r="J420" s="1"/>
    </row>
    <row r="421" spans="1:10" x14ac:dyDescent="0.25">
      <c r="A421" s="1">
        <v>-3.2890082139031702</v>
      </c>
      <c r="B421" s="1">
        <v>-0.28864683729137802</v>
      </c>
      <c r="C421" s="1">
        <v>-3.3571059826766697E-2</v>
      </c>
      <c r="D421" s="1">
        <v>3.78473887554691E-2</v>
      </c>
      <c r="E421" s="1">
        <v>1.36120830981914E-3</v>
      </c>
      <c r="F421" s="1">
        <v>3.11825750397735E-3</v>
      </c>
      <c r="G421" s="1">
        <v>1.72390988245642E-3</v>
      </c>
      <c r="H421" s="1">
        <v>6.5850204459506597E-4</v>
      </c>
      <c r="I421" s="1">
        <v>2.4203803051160201E-4</v>
      </c>
      <c r="J421" s="1"/>
    </row>
    <row r="422" spans="1:10" x14ac:dyDescent="0.25">
      <c r="A422" s="1">
        <v>-3.2955994250186902</v>
      </c>
      <c r="B422" s="1">
        <v>-0.288627627445673</v>
      </c>
      <c r="C422" s="1">
        <v>-3.3231846605062697E-2</v>
      </c>
      <c r="D422" s="1">
        <v>3.7798134295738597E-2</v>
      </c>
      <c r="E422" s="1">
        <v>1.35329931942858E-3</v>
      </c>
      <c r="F422" s="1">
        <v>3.1149997172699802E-3</v>
      </c>
      <c r="G422" s="1">
        <v>1.7182465429289001E-3</v>
      </c>
      <c r="H422" s="1">
        <v>6.5617673988234903E-4</v>
      </c>
      <c r="I422" s="1">
        <v>2.4110596310263099E-4</v>
      </c>
      <c r="J422" s="1"/>
    </row>
    <row r="423" spans="1:10" x14ac:dyDescent="0.25">
      <c r="A423" s="1">
        <v>-3.3021841268438599</v>
      </c>
      <c r="B423" s="1">
        <v>-0.28860606572867897</v>
      </c>
      <c r="C423" s="1">
        <v>-3.2892282860672098E-2</v>
      </c>
      <c r="D423" s="1">
        <v>3.7747739651501001E-2</v>
      </c>
      <c r="E423" s="1">
        <v>1.3458918760042001E-3</v>
      </c>
      <c r="F423" s="1">
        <v>3.1115884482049798E-3</v>
      </c>
      <c r="G423" s="1">
        <v>1.71248366131364E-3</v>
      </c>
      <c r="H423" s="1">
        <v>6.5383172484033501E-4</v>
      </c>
      <c r="I423" s="1">
        <v>2.4016880256629101E-4</v>
      </c>
      <c r="J423" s="1"/>
    </row>
    <row r="424" spans="1:10" x14ac:dyDescent="0.25">
      <c r="A424" s="1">
        <v>-3.3087623151739201</v>
      </c>
      <c r="B424" s="1">
        <v>-0.28858215939148402</v>
      </c>
      <c r="C424" s="1">
        <v>-3.2552378822666699E-2</v>
      </c>
      <c r="D424" s="1">
        <v>3.7696210203277201E-2</v>
      </c>
      <c r="E424" s="1">
        <v>1.3389788014391199E-3</v>
      </c>
      <c r="F424" s="1">
        <v>3.1080254233601399E-3</v>
      </c>
      <c r="G424" s="1">
        <v>1.70662196570872E-3</v>
      </c>
      <c r="H424" s="1">
        <v>6.5146752323668497E-4</v>
      </c>
      <c r="I424" s="1">
        <v>2.39226895450696E-4</v>
      </c>
      <c r="J424" s="1"/>
    </row>
    <row r="425" spans="1:10" x14ac:dyDescent="0.25">
      <c r="A425" s="1">
        <v>-3.3153339858052999</v>
      </c>
      <c r="B425" s="1">
        <v>-0.28855591568345801</v>
      </c>
      <c r="C425" s="1">
        <v>-3.2212144697681903E-2</v>
      </c>
      <c r="D425" s="1">
        <v>3.7643551381978599E-2</v>
      </c>
      <c r="E425" s="1">
        <v>1.33255286307177E-3</v>
      </c>
      <c r="F425" s="1">
        <v>3.1043126018622099E-3</v>
      </c>
      <c r="G425" s="1">
        <v>1.7006621866667399E-3</v>
      </c>
      <c r="H425" s="1">
        <v>6.4908465283780397E-4</v>
      </c>
      <c r="I425" s="1">
        <v>2.3828058503158299E-4</v>
      </c>
      <c r="J425" s="1"/>
    </row>
    <row r="426" spans="1:10" x14ac:dyDescent="0.25">
      <c r="A426" s="1">
        <v>-3.3218991345367201</v>
      </c>
      <c r="B426" s="1">
        <v>-0.28852734185330903</v>
      </c>
      <c r="C426" s="1">
        <v>-3.1871590670792101E-2</v>
      </c>
      <c r="D426" s="1">
        <v>3.7589768667597903E-2</v>
      </c>
      <c r="E426" s="1">
        <v>1.3266067757316E-3</v>
      </c>
      <c r="F426" s="1">
        <v>3.1004521720060501E-3</v>
      </c>
      <c r="G426" s="1">
        <v>1.6946050646974801E-3</v>
      </c>
      <c r="H426" s="1">
        <v>6.46683624417483E-4</v>
      </c>
      <c r="I426" s="1">
        <v>2.373302095035E-4</v>
      </c>
      <c r="J426" s="1"/>
    </row>
    <row r="427" spans="1:10" x14ac:dyDescent="0.25">
      <c r="A427" s="1">
        <v>-3.3284577571693399</v>
      </c>
      <c r="B427" s="1">
        <v>-0.28849644514931699</v>
      </c>
      <c r="C427" s="1">
        <v>-3.1530726905954598E-2</v>
      </c>
      <c r="D427" s="1">
        <v>3.7534867587963303E-2</v>
      </c>
      <c r="E427" s="1">
        <v>1.3211332038523199E-3</v>
      </c>
      <c r="F427" s="1">
        <v>3.0964465476075202E-3</v>
      </c>
      <c r="G427" s="1">
        <v>1.6884513578771601E-3</v>
      </c>
      <c r="H427" s="1">
        <v>6.4426494055478496E-4</v>
      </c>
      <c r="I427" s="1">
        <v>2.36376100157791E-4</v>
      </c>
      <c r="J427" s="1"/>
    </row>
    <row r="428" spans="1:10" x14ac:dyDescent="0.25">
      <c r="A428" s="1">
        <v>-3.3350098495060001</v>
      </c>
      <c r="B428" s="1">
        <v>-0.28846323281854902</v>
      </c>
      <c r="C428" s="1">
        <v>-3.1189563544818201E-2</v>
      </c>
      <c r="D428" s="1">
        <v>3.7478853719378702E-2</v>
      </c>
      <c r="E428" s="1">
        <v>1.3161247655170301E-3</v>
      </c>
      <c r="F428" s="1">
        <v>3.09229836596069E-3</v>
      </c>
      <c r="G428" s="1">
        <v>1.68220185137139E-3</v>
      </c>
      <c r="H428" s="1">
        <v>6.4182909614321504E-4</v>
      </c>
      <c r="I428" s="1">
        <v>2.3541858143300999E-4</v>
      </c>
      <c r="J428" s="1"/>
    </row>
    <row r="429" spans="1:10" x14ac:dyDescent="0.25">
      <c r="A429" s="1">
        <v>-3.3415554073517302</v>
      </c>
      <c r="B429" s="1">
        <v>-0.28842771210715701</v>
      </c>
      <c r="C429" s="1">
        <v>-3.0848110707396501E-2</v>
      </c>
      <c r="D429" s="1">
        <v>3.7421732685299199E-2</v>
      </c>
      <c r="E429" s="1">
        <v>1.3115740343735999E-3</v>
      </c>
      <c r="F429" s="1">
        <v>3.0880104833602901E-3</v>
      </c>
      <c r="G429" s="1">
        <v>1.67585736476343E-3</v>
      </c>
      <c r="H429" s="1">
        <v>6.39376576625269E-4</v>
      </c>
      <c r="I429" s="1">
        <v>2.3445796881639501E-4</v>
      </c>
      <c r="J429" s="1"/>
    </row>
    <row r="430" spans="1:10" x14ac:dyDescent="0.25">
      <c r="A430" s="1">
        <v>-3.3480944265139301</v>
      </c>
      <c r="B430" s="1">
        <v>-0.28838989026089401</v>
      </c>
      <c r="C430" s="1">
        <v>-3.05063784920428E-2</v>
      </c>
      <c r="D430" s="1">
        <v>3.7363510155648698E-2</v>
      </c>
      <c r="E430" s="1">
        <v>1.30747354238933E-3</v>
      </c>
      <c r="F430" s="1">
        <v>3.0835859711605801E-3</v>
      </c>
      <c r="G430" s="1">
        <v>1.6694187600966399E-3</v>
      </c>
      <c r="H430" s="1">
        <v>6.3690785698176499E-4</v>
      </c>
      <c r="I430" s="1">
        <v>2.3349456758503E-4</v>
      </c>
      <c r="J430" s="1"/>
    </row>
    <row r="431" spans="1:10" x14ac:dyDescent="0.25">
      <c r="A431" s="1">
        <v>-3.3546269028015598</v>
      </c>
      <c r="B431" s="1">
        <v>-0.28834977452378602</v>
      </c>
      <c r="C431" s="1">
        <v>-3.0164376974633301E-2</v>
      </c>
      <c r="D431" s="1">
        <v>3.7304191847045302E-2</v>
      </c>
      <c r="E431" s="1">
        <v>1.3038157833225501E-3</v>
      </c>
      <c r="F431" s="1">
        <v>3.07902811224599E-3</v>
      </c>
      <c r="G431" s="1">
        <v>1.6628869504356799E-3</v>
      </c>
      <c r="H431" s="1">
        <v>6.3442340140520905E-4</v>
      </c>
      <c r="I431" s="1">
        <v>2.3252867227939499E-4</v>
      </c>
      <c r="J431" s="1"/>
    </row>
    <row r="432" spans="1:10" x14ac:dyDescent="0.25">
      <c r="A432" s="1">
        <v>-3.3611528320259798</v>
      </c>
      <c r="B432" s="1">
        <v>-0.28830737213959101</v>
      </c>
      <c r="C432" s="1">
        <v>-2.9822116209191198E-2</v>
      </c>
      <c r="D432" s="1">
        <v>3.7243783521518199E-2</v>
      </c>
      <c r="E432" s="1">
        <v>1.3005932148176099E-3</v>
      </c>
      <c r="F432" s="1">
        <v>3.0743403958493599E-3</v>
      </c>
      <c r="G432" s="1">
        <v>1.6562629068289901E-3</v>
      </c>
      <c r="H432" s="1">
        <v>6.3192366165682205E-4</v>
      </c>
      <c r="I432" s="1">
        <v>2.3156056487129499E-4</v>
      </c>
      <c r="J432" s="1"/>
    </row>
    <row r="433" spans="1:10" x14ac:dyDescent="0.25">
      <c r="A433" s="1">
        <v>-3.36767221000057</v>
      </c>
      <c r="B433" s="1">
        <v>-0.288262690350574</v>
      </c>
      <c r="C433" s="1">
        <v>-2.9479606227396499E-2</v>
      </c>
      <c r="D433" s="1">
        <v>3.7182290986426197E-2</v>
      </c>
      <c r="E433" s="1">
        <v>1.2977982616016899E-3</v>
      </c>
      <c r="F433" s="1">
        <v>3.0695265131812101E-3</v>
      </c>
      <c r="G433" s="1">
        <v>1.6495476660605701E-3</v>
      </c>
      <c r="H433" s="1">
        <v>6.2940907660877395E-4</v>
      </c>
      <c r="I433" s="1">
        <v>2.3059051409141001E-4</v>
      </c>
      <c r="J433" s="1"/>
    </row>
    <row r="434" spans="1:10" x14ac:dyDescent="0.25">
      <c r="A434" s="1">
        <v>-3.3741850325409599</v>
      </c>
      <c r="B434" s="1">
        <v>-0.28821573639846498</v>
      </c>
      <c r="C434" s="1">
        <v>-2.9136857038755602E-2</v>
      </c>
      <c r="D434" s="1">
        <v>3.7119720093592899E-2</v>
      </c>
      <c r="E434" s="1">
        <v>1.2954233179069E-3</v>
      </c>
      <c r="F434" s="1">
        <v>3.0645903520240001E-3</v>
      </c>
      <c r="G434" s="1">
        <v>1.64274233729915E-3</v>
      </c>
      <c r="H434" s="1">
        <v>6.2688007118679302E-4</v>
      </c>
      <c r="I434" s="1">
        <v>2.2961877410007301E-4</v>
      </c>
      <c r="J434" s="1"/>
    </row>
    <row r="435" spans="1:10" x14ac:dyDescent="0.25">
      <c r="A435" s="1">
        <v>-3.38069129546514</v>
      </c>
      <c r="B435" s="1">
        <v>-0.288166517524309</v>
      </c>
      <c r="C435" s="1">
        <v>-2.8793878631164099E-2</v>
      </c>
      <c r="D435" s="1">
        <v>3.7056076737970498E-2</v>
      </c>
      <c r="E435" s="1">
        <v>1.2934607494630699E-3</v>
      </c>
      <c r="F435" s="1">
        <v>3.0595359906330998E-3</v>
      </c>
      <c r="G435" s="1">
        <v>1.63584810792019E-3</v>
      </c>
      <c r="H435" s="1">
        <v>6.2433705508629E-4</v>
      </c>
      <c r="I435" s="1">
        <v>2.2864558284431399E-4</v>
      </c>
      <c r="J435" s="1"/>
    </row>
    <row r="436" spans="1:10" x14ac:dyDescent="0.25">
      <c r="A436" s="1">
        <v>-3.3871909945921699</v>
      </c>
      <c r="B436" s="1">
        <v>-0.28811504096683399</v>
      </c>
      <c r="C436" s="1">
        <v>-2.84506809685733E-2</v>
      </c>
      <c r="D436" s="1">
        <v>3.6991366859528897E-2</v>
      </c>
      <c r="E436" s="1">
        <v>1.2919028985654401E-3</v>
      </c>
      <c r="F436" s="1">
        <v>3.0543676944629599E-3</v>
      </c>
      <c r="G436" s="1">
        <v>1.6288662519672399E-3</v>
      </c>
      <c r="H436" s="1">
        <v>6.2178042481434998E-4</v>
      </c>
      <c r="I436" s="1">
        <v>2.2767116362836E-4</v>
      </c>
      <c r="J436" s="1"/>
    </row>
    <row r="437" spans="1:10" x14ac:dyDescent="0.25">
      <c r="A437" s="1">
        <v>-3.3936841257444401</v>
      </c>
      <c r="B437" s="1">
        <v>-0.288061313964942</v>
      </c>
      <c r="C437" s="1">
        <v>-2.8107273993573899E-2</v>
      </c>
      <c r="D437" s="1">
        <v>3.69255964400238E-2</v>
      </c>
      <c r="E437" s="1">
        <v>1.2907420842019201E-3</v>
      </c>
      <c r="F437" s="1">
        <v>3.0490899077188199E-3</v>
      </c>
      <c r="G437" s="1">
        <v>1.6217981332056501E-3</v>
      </c>
      <c r="H437" s="1">
        <v>6.1921056108696999E-4</v>
      </c>
      <c r="I437" s="1">
        <v>2.2669572190678799E-4</v>
      </c>
      <c r="J437" s="1"/>
    </row>
    <row r="438" spans="1:10" x14ac:dyDescent="0.25">
      <c r="A438" s="1">
        <v>-3.4001706847455</v>
      </c>
      <c r="B438" s="1">
        <v>-0.28800534375569398</v>
      </c>
      <c r="C438" s="1">
        <v>-2.7763667625584101E-2</v>
      </c>
      <c r="D438" s="1">
        <v>3.6858771503918697E-2</v>
      </c>
      <c r="E438" s="1">
        <v>1.28997060613598E-3</v>
      </c>
      <c r="F438" s="1">
        <v>3.0437072486377498E-3</v>
      </c>
      <c r="G438" s="1">
        <v>1.6146452116171299E-3</v>
      </c>
      <c r="H438" s="1">
        <v>6.1662783049038796E-4</v>
      </c>
      <c r="I438" s="1">
        <v>2.2571944619353501E-4</v>
      </c>
      <c r="J438" s="1"/>
    </row>
    <row r="439" spans="1:10" x14ac:dyDescent="0.25">
      <c r="A439" s="1">
        <v>-3.4066506674216699</v>
      </c>
      <c r="B439" s="1">
        <v>-0.28794713757582602</v>
      </c>
      <c r="C439" s="1">
        <v>-2.7419871762021899E-2</v>
      </c>
      <c r="D439" s="1">
        <v>3.67908981169357E-2</v>
      </c>
      <c r="E439" s="1">
        <v>1.2895807467507799E-3</v>
      </c>
      <c r="F439" s="1">
        <v>3.0382245023042802E-3</v>
      </c>
      <c r="G439" s="1">
        <v>1.6074090471012801E-3</v>
      </c>
      <c r="H439" s="1">
        <v>6.1403258522204696E-4</v>
      </c>
      <c r="I439" s="1">
        <v>2.2474250689361299E-4</v>
      </c>
      <c r="J439" s="1"/>
    </row>
    <row r="440" spans="1:10" x14ac:dyDescent="0.25">
      <c r="A440" s="1">
        <v>-3.4131240696008902</v>
      </c>
      <c r="B440" s="1">
        <v>-0.28788670266004801</v>
      </c>
      <c r="C440" s="1">
        <v>-2.7075896276548401E-2</v>
      </c>
      <c r="D440" s="1">
        <v>3.6721982386826099E-2</v>
      </c>
      <c r="E440" s="1">
        <v>1.28956477496225E-3</v>
      </c>
      <c r="F440" s="1">
        <v>3.0326466153401902E-3</v>
      </c>
      <c r="G440" s="1">
        <v>1.6000913046828099E-3</v>
      </c>
      <c r="H440" s="1">
        <v>6.1142516524438997E-4</v>
      </c>
      <c r="I440" s="1">
        <v>2.2376505738711899E-4</v>
      </c>
      <c r="J440" s="1"/>
    </row>
    <row r="441" spans="1:10" x14ac:dyDescent="0.25">
      <c r="A441" s="1">
        <v>-3.41959088711338</v>
      </c>
      <c r="B441" s="1">
        <v>-0.28782404624236602</v>
      </c>
      <c r="C441" s="1">
        <v>-2.6731751020611101E-2</v>
      </c>
      <c r="D441" s="1">
        <v>3.6652030461387798E-2</v>
      </c>
      <c r="E441" s="1">
        <v>1.2899149474855001E-3</v>
      </c>
      <c r="F441" s="1">
        <v>3.02697868775078E-3</v>
      </c>
      <c r="G441" s="1">
        <v>1.5926937564600301E-3</v>
      </c>
      <c r="H441" s="1">
        <v>6.0880589810585598E-4</v>
      </c>
      <c r="I441" s="1">
        <v>2.2278723262378301E-4</v>
      </c>
      <c r="J441" s="1"/>
    </row>
    <row r="442" spans="1:10" x14ac:dyDescent="0.25">
      <c r="A442" s="1">
        <v>-3.4260511157915499</v>
      </c>
      <c r="B442" s="1">
        <v>-0.28775917555568498</v>
      </c>
      <c r="C442" s="1">
        <v>-2.6387445822608602E-2</v>
      </c>
      <c r="D442" s="1">
        <v>3.6581048528597601E-2</v>
      </c>
      <c r="E442" s="1">
        <v>1.2906235121009899E-3</v>
      </c>
      <c r="F442" s="1">
        <v>3.0212259665890399E-3</v>
      </c>
      <c r="G442" s="1">
        <v>1.5852182849415801E-3</v>
      </c>
      <c r="H442" s="1">
        <v>6.06175101084937E-4</v>
      </c>
      <c r="I442" s="1">
        <v>2.2180914989441801E-4</v>
      </c>
      <c r="J442" s="1"/>
    </row>
    <row r="443" spans="1:10" x14ac:dyDescent="0.25">
      <c r="A443" s="1">
        <v>-3.43250475146997</v>
      </c>
      <c r="B443" s="1">
        <v>-0.28769209783162702</v>
      </c>
      <c r="C443" s="1">
        <v>-2.6042990488026899E-2</v>
      </c>
      <c r="D443" s="1">
        <v>3.65090428157923E-2</v>
      </c>
      <c r="E443" s="1">
        <v>1.2916827099880501E-3</v>
      </c>
      <c r="F443" s="1">
        <v>3.0153938385131399E-3</v>
      </c>
      <c r="G443" s="1">
        <v>1.5776668847965101E-3</v>
      </c>
      <c r="H443" s="1">
        <v>6.0353308266975305E-4</v>
      </c>
      <c r="I443" s="1">
        <v>2.2083090880810799E-4</v>
      </c>
      <c r="J443" s="1"/>
    </row>
    <row r="444" spans="1:10" x14ac:dyDescent="0.25">
      <c r="A444" s="1">
        <v>-3.43895178998521</v>
      </c>
      <c r="B444" s="1">
        <v>-0.28762282030072001</v>
      </c>
      <c r="C444" s="1">
        <v>-2.5698394799022899E-2</v>
      </c>
      <c r="D444" s="1">
        <v>3.6436019589613497E-2</v>
      </c>
      <c r="E444" s="1">
        <v>1.2930847788905E-3</v>
      </c>
      <c r="F444" s="1">
        <v>3.0094878230381801E-3</v>
      </c>
      <c r="G444" s="1">
        <v>1.57004166480962E-3</v>
      </c>
      <c r="H444" s="1">
        <v>6.0088014515253098E-4</v>
      </c>
      <c r="I444" s="1">
        <v>2.1985259227839599E-4</v>
      </c>
      <c r="J444" s="1"/>
    </row>
    <row r="445" spans="1:10" x14ac:dyDescent="0.25">
      <c r="A445" s="1">
        <v>-3.4453922271756801</v>
      </c>
      <c r="B445" s="1">
        <v>-0.28755135019162398</v>
      </c>
      <c r="C445" s="1">
        <v>-2.5353668514522702E-2</v>
      </c>
      <c r="D445" s="1">
        <v>3.6361985154926703E-2</v>
      </c>
      <c r="E445" s="1">
        <v>1.29482195501586E-3</v>
      </c>
      <c r="F445" s="1">
        <v>3.0035135643485299E-3</v>
      </c>
      <c r="G445" s="1">
        <v>1.5623448478771899E-3</v>
      </c>
      <c r="H445" s="1">
        <v>5.9821658613441297E-4</v>
      </c>
      <c r="I445" s="1">
        <v>2.1887426634284701E-4</v>
      </c>
      <c r="J445" s="1"/>
    </row>
    <row r="446" spans="1:10" x14ac:dyDescent="0.25">
      <c r="A446" s="1">
        <v>-3.4518260588827498</v>
      </c>
      <c r="B446" s="1">
        <v>-0.28747769473291801</v>
      </c>
      <c r="C446" s="1">
        <v>-2.5008821370753598E-2</v>
      </c>
      <c r="D446" s="1">
        <v>3.6286945854027197E-2</v>
      </c>
      <c r="E446" s="1">
        <v>1.2968864754706801E-3</v>
      </c>
      <c r="F446" s="1">
        <v>2.9974768235411699E-3</v>
      </c>
      <c r="G446" s="1">
        <v>1.5545787709066001E-3</v>
      </c>
      <c r="H446" s="1">
        <v>5.9554270076776804E-4</v>
      </c>
      <c r="I446" s="1">
        <v>2.1789598067748799E-4</v>
      </c>
      <c r="J446" s="1"/>
    </row>
    <row r="447" spans="1:10" x14ac:dyDescent="0.25">
      <c r="A447" s="1">
        <v>-3.4582532809491102</v>
      </c>
      <c r="B447" s="1">
        <v>-0.287401861150825</v>
      </c>
      <c r="C447" s="1">
        <v>-2.4663863079821199E-2</v>
      </c>
      <c r="D447" s="1">
        <v>3.6210908067170797E-2</v>
      </c>
      <c r="E447" s="1">
        <v>1.2992705817713101E-3</v>
      </c>
      <c r="F447" s="1">
        <v>2.9913834718063399E-3</v>
      </c>
      <c r="G447" s="1">
        <v>1.5467458851029701E-3</v>
      </c>
      <c r="H447" s="1">
        <v>5.9285878516328403E-4</v>
      </c>
      <c r="I447" s="1">
        <v>2.1691777027241401E-4</v>
      </c>
      <c r="J447" s="1"/>
    </row>
    <row r="448" spans="1:10" x14ac:dyDescent="0.25">
      <c r="A448" s="1">
        <v>-3.4646738892198798</v>
      </c>
      <c r="B448" s="1">
        <v>-0.28732385667087001</v>
      </c>
      <c r="C448" s="1">
        <v>-2.43188033310212E-2</v>
      </c>
      <c r="D448" s="1">
        <v>3.6133878210658499E-2</v>
      </c>
      <c r="E448" s="1">
        <v>1.30196652102831E-3</v>
      </c>
      <c r="F448" s="1">
        <v>2.98523948119304E-3</v>
      </c>
      <c r="G448" s="1">
        <v>1.5388487532917901E-3</v>
      </c>
      <c r="H448" s="1">
        <v>5.9016513755431703E-4</v>
      </c>
      <c r="I448" s="1">
        <v>2.1593965490245999E-4</v>
      </c>
      <c r="J448" s="1"/>
    </row>
    <row r="449" spans="1:10" x14ac:dyDescent="0.25">
      <c r="A449" s="1">
        <v>-3.4710878795419</v>
      </c>
      <c r="B449" s="1">
        <v>-0.287243688516508</v>
      </c>
      <c r="C449" s="1">
        <v>-2.3973651789289001E-2</v>
      </c>
      <c r="D449" s="1">
        <v>3.6055862737890798E-2</v>
      </c>
      <c r="E449" s="1">
        <v>1.30496655001071E-3</v>
      </c>
      <c r="F449" s="1">
        <v>2.9790509181412102E-3</v>
      </c>
      <c r="G449" s="1">
        <v>1.5308900494493301E-3</v>
      </c>
      <c r="H449" s="1">
        <v>5.8746206232329103E-4</v>
      </c>
      <c r="I449" s="1">
        <v>2.1496164154158299E-4</v>
      </c>
      <c r="J449" s="1"/>
    </row>
    <row r="450" spans="1:10" x14ac:dyDescent="0.25">
      <c r="A450" s="1">
        <v>-3.47749524776515</v>
      </c>
      <c r="B450" s="1">
        <v>-0.287161363911136</v>
      </c>
      <c r="C450" s="1">
        <v>-2.3628418097436099E-2</v>
      </c>
      <c r="D450" s="1">
        <v>3.59768681362784E-2</v>
      </c>
      <c r="E450" s="1">
        <v>1.30826293507253E-3</v>
      </c>
      <c r="F450" s="1">
        <v>2.97282393281981E-3</v>
      </c>
      <c r="G450" s="1">
        <v>1.5228725534862299E-3</v>
      </c>
      <c r="H450" s="1">
        <v>5.8474986986619196E-4</v>
      </c>
      <c r="I450" s="1">
        <v>2.1398372274124001E-4</v>
      </c>
      <c r="J450" s="1"/>
    </row>
    <row r="451" spans="1:10" x14ac:dyDescent="0.25">
      <c r="A451" s="1">
        <v>-3.48389598974051</v>
      </c>
      <c r="B451" s="1">
        <v>-0.28707689007526399</v>
      </c>
      <c r="C451" s="1">
        <v>-2.3283111872808199E-2</v>
      </c>
      <c r="D451" s="1">
        <v>3.5896900930069899E-2</v>
      </c>
      <c r="E451" s="1">
        <v>1.31184795795659E-3</v>
      </c>
      <c r="F451" s="1">
        <v>2.96656475426754E-3</v>
      </c>
      <c r="G451" s="1">
        <v>1.5147991512744401E-3</v>
      </c>
      <c r="H451" s="1">
        <v>5.8202888221113201E-4</v>
      </c>
      <c r="I451" s="1">
        <v>2.1300588093176799E-4</v>
      </c>
      <c r="J451" s="1"/>
    </row>
    <row r="452" spans="1:10" x14ac:dyDescent="0.25">
      <c r="A452" s="1">
        <v>-3.4902901013221501</v>
      </c>
      <c r="B452" s="1">
        <v>-0.28699027422934298</v>
      </c>
      <c r="C452" s="1">
        <v>-2.2937742710677202E-2</v>
      </c>
      <c r="D452" s="1">
        <v>3.5815967676272702E-2</v>
      </c>
      <c r="E452" s="1">
        <v>1.3157139147073999E-3</v>
      </c>
      <c r="F452" s="1">
        <v>2.9602796785726899E-3</v>
      </c>
      <c r="G452" s="1">
        <v>1.5066728271779101E-3</v>
      </c>
      <c r="H452" s="1">
        <v>5.7929943158057404E-4</v>
      </c>
      <c r="I452" s="1">
        <v>2.12028085877874E-4</v>
      </c>
      <c r="J452" s="1"/>
    </row>
    <row r="453" spans="1:10" x14ac:dyDescent="0.25">
      <c r="A453" s="1">
        <v>-3.4966775783652402</v>
      </c>
      <c r="B453" s="1">
        <v>-0.2869015235913</v>
      </c>
      <c r="C453" s="1">
        <v>-2.2592320181050399E-2</v>
      </c>
      <c r="D453" s="1">
        <v>3.5734074967236198E-2</v>
      </c>
      <c r="E453" s="1">
        <v>1.3198531211068901E-3</v>
      </c>
      <c r="F453" s="1">
        <v>2.9539750635619302E-3</v>
      </c>
      <c r="G453" s="1">
        <v>1.49849666254951E-3</v>
      </c>
      <c r="H453" s="1">
        <v>5.7656186528211501E-4</v>
      </c>
      <c r="I453" s="1">
        <v>2.11050298710152E-4</v>
      </c>
      <c r="J453" s="1"/>
    </row>
    <row r="454" spans="1:10" x14ac:dyDescent="0.25">
      <c r="A454" s="1">
        <v>-3.50305841672788</v>
      </c>
      <c r="B454" s="1">
        <v>-0.286810645378277</v>
      </c>
      <c r="C454" s="1">
        <v>-2.22468538309636E-2</v>
      </c>
      <c r="D454" s="1">
        <v>3.5651229427680897E-2</v>
      </c>
      <c r="E454" s="1">
        <v>1.32425791268668E-3</v>
      </c>
      <c r="F454" s="1">
        <v>2.9476573180272502E-3</v>
      </c>
      <c r="G454" s="1">
        <v>1.4902738282592501E-3</v>
      </c>
      <c r="H454" s="1">
        <v>5.7381654492370902E-4</v>
      </c>
      <c r="I454" s="1">
        <v>2.1007247056121801E-4</v>
      </c>
      <c r="J454" s="1"/>
    </row>
    <row r="455" spans="1:10" x14ac:dyDescent="0.25">
      <c r="A455" s="1">
        <v>-3.5094326122700399</v>
      </c>
      <c r="B455" s="1">
        <v>-0.28671764680582901</v>
      </c>
      <c r="C455" s="1">
        <v>-2.19013531831771E-2</v>
      </c>
      <c r="D455" s="1">
        <v>3.5567437715401398E-2</v>
      </c>
      <c r="E455" s="1">
        <v>1.32892064830316E-3</v>
      </c>
      <c r="F455" s="1">
        <v>2.9413328945020602E-3</v>
      </c>
      <c r="G455" s="1">
        <v>1.48200758026265E-3</v>
      </c>
      <c r="H455" s="1">
        <v>5.7106384889143199E-4</v>
      </c>
      <c r="I455" s="1">
        <v>2.0909454477218599E-4</v>
      </c>
      <c r="J455" s="1"/>
    </row>
    <row r="456" spans="1:10" x14ac:dyDescent="0.25">
      <c r="A456" s="1">
        <v>-3.51580016085417</v>
      </c>
      <c r="B456" s="1">
        <v>-0.28662253508824698</v>
      </c>
      <c r="C456" s="1">
        <v>-2.1555827736409201E-2</v>
      </c>
      <c r="D456" s="1">
        <v>3.54827065203581E-2</v>
      </c>
      <c r="E456" s="1">
        <v>1.3338337120436599E-3</v>
      </c>
      <c r="F456" s="1">
        <v>2.9350082803750099E-3</v>
      </c>
      <c r="G456" s="1">
        <v>1.4737012530357499E-3</v>
      </c>
      <c r="H456" s="1">
        <v>5.6830417285335202E-4</v>
      </c>
      <c r="I456" s="1">
        <v>2.0811645745183699E-4</v>
      </c>
      <c r="J456" s="1"/>
    </row>
    <row r="457" spans="1:10" x14ac:dyDescent="0.25">
      <c r="A457" s="1">
        <v>-3.5221610583440701</v>
      </c>
      <c r="B457" s="1">
        <v>-0.28652531743748499</v>
      </c>
      <c r="C457" s="1">
        <v>-2.1210286964877499E-2</v>
      </c>
      <c r="D457" s="1">
        <v>3.5397042564456499E-2</v>
      </c>
      <c r="E457" s="1">
        <v>1.33898951579291E-3</v>
      </c>
      <c r="F457" s="1">
        <v>2.9286899896665899E-3</v>
      </c>
      <c r="G457" s="1">
        <v>1.4653582532158801E-3</v>
      </c>
      <c r="H457" s="1">
        <v>5.6553793056675404E-4</v>
      </c>
      <c r="I457" s="1">
        <v>2.07138138680717E-4</v>
      </c>
      <c r="J457" s="1"/>
    </row>
    <row r="458" spans="1:10" x14ac:dyDescent="0.25">
      <c r="A458" s="1">
        <v>-3.52851530060653</v>
      </c>
      <c r="B458" s="1">
        <v>-0.28642600106496802</v>
      </c>
      <c r="C458" s="1">
        <v>-2.0864740319235402E-2</v>
      </c>
      <c r="D458" s="1">
        <v>3.5310452600112403E-2</v>
      </c>
      <c r="E458" s="1">
        <v>1.3443805007467701E-3</v>
      </c>
      <c r="F458" s="1">
        <v>2.9223845537973501E-3</v>
      </c>
      <c r="G458" s="1">
        <v>1.45698205181128E-3</v>
      </c>
      <c r="H458" s="1">
        <v>5.6276555329983098E-4</v>
      </c>
      <c r="I458" s="1">
        <v>2.0615951267566001E-4</v>
      </c>
      <c r="J458" s="1"/>
    </row>
    <row r="459" spans="1:10" x14ac:dyDescent="0.25">
      <c r="A459" s="1">
        <v>-3.5348628835099301</v>
      </c>
      <c r="B459" s="1">
        <v>-0.28632459317981002</v>
      </c>
      <c r="C459" s="1">
        <v>-2.0519197225088201E-2</v>
      </c>
      <c r="D459" s="1">
        <v>3.5222943410932697E-2</v>
      </c>
      <c r="E459" s="1">
        <v>1.34999914067886E-3</v>
      </c>
      <c r="F459" s="1">
        <v>2.91609851412437E-3</v>
      </c>
      <c r="G459" s="1">
        <v>1.4485761777780399E-3</v>
      </c>
      <c r="H459" s="1">
        <v>5.5998749061779397E-4</v>
      </c>
      <c r="I459" s="1">
        <v>2.0518049966322801E-4</v>
      </c>
      <c r="J459" s="1"/>
    </row>
    <row r="460" spans="1:10" x14ac:dyDescent="0.25">
      <c r="A460" s="1">
        <v>-3.54120380292512</v>
      </c>
      <c r="B460" s="1">
        <v>-0.286221100990041</v>
      </c>
      <c r="C460" s="1">
        <v>-2.01736670840858E-2</v>
      </c>
      <c r="D460" s="1">
        <v>3.5134521810140401E-2</v>
      </c>
      <c r="E460" s="1">
        <v>1.3558379432319701E-3</v>
      </c>
      <c r="F460" s="1">
        <v>2.9098384125895199E-3</v>
      </c>
      <c r="G460" s="1">
        <v>1.44014420934836E-3</v>
      </c>
      <c r="H460" s="1">
        <v>5.5720420887828495E-4</v>
      </c>
      <c r="I460" s="1">
        <v>2.04201015797963E-4</v>
      </c>
      <c r="J460" s="1"/>
    </row>
    <row r="461" spans="1:10" x14ac:dyDescent="0.25">
      <c r="A461" s="1">
        <v>-3.54753805472494</v>
      </c>
      <c r="B461" s="1">
        <v>-0.28611553170184001</v>
      </c>
      <c r="C461" s="1">
        <v>-1.9828159273333801E-2</v>
      </c>
      <c r="D461" s="1">
        <v>3.5045194640324698E-2</v>
      </c>
      <c r="E461" s="1">
        <v>1.3618894523023701E-3</v>
      </c>
      <c r="F461" s="1">
        <v>2.90361078347883E-3</v>
      </c>
      <c r="G461" s="1">
        <v>1.4316897661295199E-3</v>
      </c>
      <c r="H461" s="1">
        <v>5.54416190419545E-4</v>
      </c>
      <c r="I461" s="1">
        <v>2.0322097409218099E-4</v>
      </c>
      <c r="J461" s="1"/>
    </row>
    <row r="462" spans="1:10" x14ac:dyDescent="0.25">
      <c r="A462" s="1">
        <v>-3.5538656347844499</v>
      </c>
      <c r="B462" s="1">
        <v>-0.28600789251992198</v>
      </c>
      <c r="C462" s="1">
        <v>-1.94826831454641E-2</v>
      </c>
      <c r="D462" s="1">
        <v>3.49549687729463E-2</v>
      </c>
      <c r="E462" s="1">
        <v>1.3681462502550801E-3</v>
      </c>
      <c r="F462" s="1">
        <v>2.8974221451433298E-3</v>
      </c>
      <c r="G462" s="1">
        <v>1.4232165008778799E-3</v>
      </c>
      <c r="H462" s="1">
        <v>5.5162393232107505E-4</v>
      </c>
      <c r="I462" s="1">
        <v>2.0224028521447101E-4</v>
      </c>
      <c r="J462" s="1"/>
    </row>
    <row r="463" spans="1:10" x14ac:dyDescent="0.25">
      <c r="A463" s="1">
        <v>-3.5601865389810801</v>
      </c>
      <c r="B463" s="1">
        <v>-0.285898190647285</v>
      </c>
      <c r="C463" s="1">
        <v>-1.9137248028461101E-2</v>
      </c>
      <c r="D463" s="1">
        <v>3.48638511077504E-2</v>
      </c>
      <c r="E463" s="1">
        <v>1.374600959971E-3</v>
      </c>
      <c r="F463" s="1">
        <v>2.89127899160984E-3</v>
      </c>
      <c r="G463" s="1">
        <v>1.4147280908902401E-3</v>
      </c>
      <c r="H463" s="1">
        <v>5.4882794465770004E-4</v>
      </c>
      <c r="I463" s="1">
        <v>2.0125885804927299E-4</v>
      </c>
      <c r="J463" s="1"/>
    </row>
    <row r="464" spans="1:10" x14ac:dyDescent="0.25">
      <c r="A464" s="1">
        <v>-3.5665007631936998</v>
      </c>
      <c r="B464" s="1">
        <v>-0.28578643328483899</v>
      </c>
      <c r="C464" s="1">
        <v>-1.8791863225150699E-2</v>
      </c>
      <c r="D464" s="1">
        <v>3.4771848572624602E-2</v>
      </c>
      <c r="E464" s="1">
        <v>1.38124624730957E-3</v>
      </c>
      <c r="F464" s="1">
        <v>2.8851877847116802E-3</v>
      </c>
      <c r="G464" s="1">
        <v>1.4062282296989799E-3</v>
      </c>
      <c r="H464" s="1">
        <v>5.4602874891893105E-4</v>
      </c>
      <c r="I464" s="1">
        <v>2.0027660065586201E-4</v>
      </c>
      <c r="J464" s="1"/>
    </row>
    <row r="465" spans="1:10" x14ac:dyDescent="0.25">
      <c r="A465" s="1">
        <v>-3.5728083033040599</v>
      </c>
      <c r="B465" s="1">
        <v>-0.28567262763246598</v>
      </c>
      <c r="C465" s="1">
        <v>-1.8446538014112598E-2</v>
      </c>
      <c r="D465" s="1">
        <v>3.4678968122218302E-2</v>
      </c>
      <c r="E465" s="1">
        <v>1.38807482234321E-3</v>
      </c>
      <c r="F465" s="1">
        <v>2.8791549451261402E-3</v>
      </c>
      <c r="G465" s="1">
        <v>1.39772061747947E-3</v>
      </c>
      <c r="H465" s="1">
        <v>5.4322687499503298E-4</v>
      </c>
      <c r="I465" s="1">
        <v>1.9929341998996399E-4</v>
      </c>
      <c r="J465" s="1"/>
    </row>
    <row r="466" spans="1:10" x14ac:dyDescent="0.25">
      <c r="A466" s="1">
        <v>-3.5791091551960101</v>
      </c>
      <c r="B466" s="1">
        <v>-0.28555678088831699</v>
      </c>
      <c r="C466" s="1">
        <v>-1.8101281649212399E-2</v>
      </c>
      <c r="D466" s="1">
        <v>3.4585216737522802E-2</v>
      </c>
      <c r="E466" s="1">
        <v>1.39507944143128E-3</v>
      </c>
      <c r="F466" s="1">
        <v>2.87318684434791E-3</v>
      </c>
      <c r="G466" s="1">
        <v>1.38920895224746E-3</v>
      </c>
      <c r="H466" s="1">
        <v>5.4042285880102697E-4</v>
      </c>
      <c r="I466" s="1">
        <v>1.98309222419246E-4</v>
      </c>
      <c r="J466" s="1"/>
    </row>
    <row r="467" spans="1:10" x14ac:dyDescent="0.25">
      <c r="A467" s="1">
        <v>-3.5854033147548501</v>
      </c>
      <c r="B467" s="1">
        <v>-0.28543890024766799</v>
      </c>
      <c r="C467" s="1">
        <v>-1.7756103358188301E-2</v>
      </c>
      <c r="D467" s="1">
        <v>3.4490601426883198E-2</v>
      </c>
      <c r="E467" s="1">
        <v>1.4022529107773701E-3</v>
      </c>
      <c r="F467" s="1">
        <v>2.8672897983278499E-3</v>
      </c>
      <c r="G467" s="1">
        <v>1.38069692261493E-3</v>
      </c>
      <c r="H467" s="1">
        <v>5.3761724131057103E-4</v>
      </c>
      <c r="I467" s="1">
        <v>1.97323915760476E-4</v>
      </c>
      <c r="J467" s="1"/>
    </row>
    <row r="468" spans="1:10" x14ac:dyDescent="0.25">
      <c r="A468" s="1">
        <v>-3.5916907778691098</v>
      </c>
      <c r="B468" s="1">
        <v>-0.28531899290562401</v>
      </c>
      <c r="C468" s="1">
        <v>-1.7411012345322201E-2</v>
      </c>
      <c r="D468" s="1">
        <v>3.4395129222525897E-2</v>
      </c>
      <c r="E468" s="1">
        <v>1.40958808545683E-3</v>
      </c>
      <c r="F468" s="1">
        <v>2.86147005667578E-3</v>
      </c>
      <c r="G468" s="1">
        <v>1.37218819602189E-3</v>
      </c>
      <c r="H468" s="1">
        <v>5.3481056291758097E-4</v>
      </c>
      <c r="I468" s="1">
        <v>1.9633740671214599E-4</v>
      </c>
      <c r="J468" s="1"/>
    </row>
    <row r="469" spans="1:10" x14ac:dyDescent="0.25">
      <c r="A469" s="1">
        <v>-3.59797154042881</v>
      </c>
      <c r="B469" s="1">
        <v>-0.28519706605470702</v>
      </c>
      <c r="C469" s="1">
        <v>-1.7066017788967599E-2</v>
      </c>
      <c r="D469" s="1">
        <v>3.4298807182536598E-2</v>
      </c>
      <c r="E469" s="1">
        <v>1.4170778738074701E-3</v>
      </c>
      <c r="F469" s="1">
        <v>2.8557337974547E-3</v>
      </c>
      <c r="G469" s="1">
        <v>1.36368641253744E-3</v>
      </c>
      <c r="H469" s="1">
        <v>5.3200336322606302E-4</v>
      </c>
      <c r="I469" s="1">
        <v>1.9534960373792699E-4</v>
      </c>
      <c r="J469" s="1"/>
    </row>
    <row r="470" spans="1:10" x14ac:dyDescent="0.25">
      <c r="A470" s="1">
        <v>-3.6042455983260302</v>
      </c>
      <c r="B470" s="1">
        <v>-0.28507312688536701</v>
      </c>
      <c r="C470" s="1">
        <v>-1.6721128842176899E-2</v>
      </c>
      <c r="D470" s="1">
        <v>3.4201642389473999E-2</v>
      </c>
      <c r="E470" s="1">
        <v>1.42471523847832E-3</v>
      </c>
      <c r="F470" s="1">
        <v>2.8500871187396499E-3</v>
      </c>
      <c r="G470" s="1">
        <v>1.3551951754158E-3</v>
      </c>
      <c r="H470" s="1">
        <v>5.2919617745938996E-4</v>
      </c>
      <c r="I470" s="1">
        <v>1.9436041654771001E-4</v>
      </c>
      <c r="J470" s="1"/>
    </row>
    <row r="471" spans="1:10" x14ac:dyDescent="0.25">
      <c r="A471" s="1">
        <v>-3.6105129474558999</v>
      </c>
      <c r="B471" s="1">
        <v>-0.28494718258713903</v>
      </c>
      <c r="C471" s="1">
        <v>-1.63763546335433E-2</v>
      </c>
      <c r="D471" s="1">
        <v>3.4103641949015301E-2</v>
      </c>
      <c r="E471" s="1">
        <v>1.43249319742087E-3</v>
      </c>
      <c r="F471" s="1">
        <v>2.8445360303502201E-3</v>
      </c>
      <c r="G471" s="1">
        <v>1.34671804186192E-3</v>
      </c>
      <c r="H471" s="1">
        <v>5.2638953295159902E-4</v>
      </c>
      <c r="I471" s="1">
        <v>1.9336975559495101E-4</v>
      </c>
      <c r="J471" s="1"/>
    </row>
    <row r="472" spans="1:10" x14ac:dyDescent="0.25">
      <c r="A472" s="1">
        <v>-3.61677358371439</v>
      </c>
      <c r="B472" s="1">
        <v>-0.28481924034648498</v>
      </c>
      <c r="C472" s="1">
        <v>-1.6031704265164998E-2</v>
      </c>
      <c r="D472" s="1">
        <v>3.4004812991302598E-2</v>
      </c>
      <c r="E472" s="1">
        <v>1.4404048275959401E-3</v>
      </c>
      <c r="F472" s="1">
        <v>2.8390864484715401E-3</v>
      </c>
      <c r="G472" s="1">
        <v>1.33825851675372E-3</v>
      </c>
      <c r="H472" s="1">
        <v>5.2358394847277503E-4</v>
      </c>
      <c r="I472" s="1">
        <v>1.9237753430153499E-4</v>
      </c>
      <c r="J472" s="1"/>
    </row>
    <row r="473" spans="1:10" x14ac:dyDescent="0.25">
      <c r="A473" s="1">
        <v>-3.6230275030008698</v>
      </c>
      <c r="B473" s="1">
        <v>-0.28468930734905101</v>
      </c>
      <c r="C473" s="1">
        <v>-1.5687186814722299E-2</v>
      </c>
      <c r="D473" s="1">
        <v>3.3905162668152397E-2</v>
      </c>
      <c r="E473" s="1">
        <v>1.44844326456163E-3</v>
      </c>
      <c r="F473" s="1">
        <v>2.8337441863613101E-3</v>
      </c>
      <c r="G473" s="1">
        <v>1.3298200425514101E-3</v>
      </c>
      <c r="H473" s="1">
        <v>5.2077992962538803E-4</v>
      </c>
      <c r="I473" s="1">
        <v>1.9138366720777299E-4</v>
      </c>
      <c r="J473" s="1"/>
    </row>
    <row r="474" spans="1:10" x14ac:dyDescent="0.25">
      <c r="A474" s="1">
        <v>-3.6292747012160902</v>
      </c>
      <c r="B474" s="1">
        <v>-0.284557390777811</v>
      </c>
      <c r="C474" s="1">
        <v>-1.5342811333764601E-2</v>
      </c>
      <c r="D474" s="1">
        <v>3.3804698154375798E-2</v>
      </c>
      <c r="E474" s="1">
        <v>1.45660170589539E-3</v>
      </c>
      <c r="F474" s="1">
        <v>2.8285149491048401E-3</v>
      </c>
      <c r="G474" s="1">
        <v>1.3214059933825901E-3</v>
      </c>
      <c r="H474" s="1">
        <v>5.1797796830078599E-4</v>
      </c>
      <c r="I474" s="1">
        <v>1.9038807200151499E-4</v>
      </c>
      <c r="J474" s="1"/>
    </row>
    <row r="475" spans="1:10" x14ac:dyDescent="0.25">
      <c r="A475" s="1">
        <v>-3.6355151742631899</v>
      </c>
      <c r="B475" s="1">
        <v>-0.28442349781440301</v>
      </c>
      <c r="C475" s="1">
        <v>-1.49985868489531E-2</v>
      </c>
      <c r="D475" s="1">
        <v>3.3703426645631397E-2</v>
      </c>
      <c r="E475" s="1">
        <v>1.4648734114272399E-3</v>
      </c>
      <c r="F475" s="1">
        <v>2.8234043254094102E-3</v>
      </c>
      <c r="G475" s="1">
        <v>1.31301966632904E-3</v>
      </c>
      <c r="H475" s="1">
        <v>5.1517853922408003E-4</v>
      </c>
      <c r="I475" s="1">
        <v>1.8939066842289801E-4</v>
      </c>
      <c r="J475" s="1"/>
    </row>
    <row r="476" spans="1:10" x14ac:dyDescent="0.25">
      <c r="A476" s="1">
        <v>-3.6417489180479099</v>
      </c>
      <c r="B476" s="1">
        <v>-0.28428763563824</v>
      </c>
      <c r="C476" s="1">
        <v>-1.46545223607061E-2</v>
      </c>
      <c r="D476" s="1">
        <v>3.3601355359396297E-2</v>
      </c>
      <c r="E476" s="1">
        <v>1.4732517064008101E-3</v>
      </c>
      <c r="F476" s="1">
        <v>2.8184177825445202E-3</v>
      </c>
      <c r="G476" s="1">
        <v>1.3046642760418401E-3</v>
      </c>
      <c r="H476" s="1">
        <v>5.1238209970846905E-4</v>
      </c>
      <c r="I476" s="1">
        <v>1.8839138013815001E-4</v>
      </c>
      <c r="J476" s="1"/>
    </row>
    <row r="477" spans="1:10" x14ac:dyDescent="0.25">
      <c r="A477" s="1">
        <v>-3.64797592847744</v>
      </c>
      <c r="B477" s="1">
        <v>-0.28414981142668799</v>
      </c>
      <c r="C477" s="1">
        <v>-1.43106268438486E-2</v>
      </c>
      <c r="D477" s="1">
        <v>3.3498491533498501E-2</v>
      </c>
      <c r="E477" s="1">
        <v>1.4817299820384701E-3</v>
      </c>
      <c r="F477" s="1">
        <v>2.81356065894063E-3</v>
      </c>
      <c r="G477" s="1">
        <v>1.2963429472241301E-3</v>
      </c>
      <c r="H477" s="1">
        <v>5.0958908715230801E-4</v>
      </c>
      <c r="I477" s="1">
        <v>1.8739013409395101E-4</v>
      </c>
      <c r="J477" s="1"/>
    </row>
    <row r="478" spans="1:10" x14ac:dyDescent="0.25">
      <c r="A478" s="1">
        <v>-3.65419620146199</v>
      </c>
      <c r="B478" s="1">
        <v>-0.28401003235559902</v>
      </c>
      <c r="C478" s="1">
        <v>-1.39669092479649E-2</v>
      </c>
      <c r="D478" s="1">
        <v>3.33948424253643E-2</v>
      </c>
      <c r="E478" s="1">
        <v>1.4903016970555199E-3</v>
      </c>
      <c r="F478" s="1">
        <v>2.80883815798097E-3</v>
      </c>
      <c r="G478" s="1">
        <v>1.2880587085401199E-3</v>
      </c>
      <c r="H478" s="1">
        <v>5.0679991782713401E-4</v>
      </c>
      <c r="I478" s="1">
        <v>1.86386860882237E-4</v>
      </c>
      <c r="J478" s="1"/>
    </row>
    <row r="479" spans="1:10" x14ac:dyDescent="0.25">
      <c r="A479" s="1">
        <v>-3.6604097329129202</v>
      </c>
      <c r="B479" s="1">
        <v>-0.28386830559781701</v>
      </c>
      <c r="C479" s="1">
        <v>-1.3623378495845001E-2</v>
      </c>
      <c r="D479" s="1">
        <v>3.3290415312602101E-2</v>
      </c>
      <c r="E479" s="1">
        <v>1.4989603802504599E-3</v>
      </c>
      <c r="F479" s="1">
        <v>2.8042553431158902E-3</v>
      </c>
      <c r="G479" s="1">
        <v>1.27981448809086E-3</v>
      </c>
      <c r="H479" s="1">
        <v>5.0401498708019005E-4</v>
      </c>
      <c r="I479" s="1">
        <v>1.85381496227306E-4</v>
      </c>
      <c r="J479" s="1"/>
    </row>
    <row r="480" spans="1:10" x14ac:dyDescent="0.25">
      <c r="A480" s="1">
        <v>-3.6666165187451201</v>
      </c>
      <c r="B480" s="1">
        <v>-0.28372463832551698</v>
      </c>
      <c r="C480" s="1">
        <v>-1.3280043485426E-2</v>
      </c>
      <c r="D480" s="1">
        <v>3.3185217490899997E-2</v>
      </c>
      <c r="E480" s="1">
        <v>1.5076996304647301E-3</v>
      </c>
      <c r="F480" s="1">
        <v>2.7998171306236699E-3</v>
      </c>
      <c r="G480" s="1">
        <v>1.27161310680653E-3</v>
      </c>
      <c r="H480" s="1">
        <v>5.0123466728584597E-4</v>
      </c>
      <c r="I480" s="1">
        <v>1.84373979923029E-4</v>
      </c>
      <c r="J480" s="1"/>
    </row>
    <row r="481" spans="1:10" x14ac:dyDescent="0.25">
      <c r="A481" s="1">
        <v>-3.67281655487426</v>
      </c>
      <c r="B481" s="1">
        <v>-0.283579037707542</v>
      </c>
      <c r="C481" s="1">
        <v>-1.29369130876529E-2</v>
      </c>
      <c r="D481" s="1">
        <v>3.3079256275140398E-2</v>
      </c>
      <c r="E481" s="1">
        <v>1.51651311971953E-3</v>
      </c>
      <c r="F481" s="1">
        <v>2.7955282858073902E-3</v>
      </c>
      <c r="G481" s="1">
        <v>1.2634572755505201E-3</v>
      </c>
      <c r="H481" s="1">
        <v>4.9845930931527503E-4</v>
      </c>
      <c r="I481" s="1">
        <v>1.8336425798774799E-4</v>
      </c>
      <c r="J481" s="1"/>
    </row>
    <row r="482" spans="1:10" x14ac:dyDescent="0.25">
      <c r="A482" s="1">
        <v>-3.6790098372192399</v>
      </c>
      <c r="B482" s="1">
        <v>-0.28343151091143798</v>
      </c>
      <c r="C482" s="1">
        <v>-1.2593996148075199E-2</v>
      </c>
      <c r="D482" s="1">
        <v>3.2972538997346403E-2</v>
      </c>
      <c r="E482" s="1">
        <v>1.52539459308414E-3</v>
      </c>
      <c r="F482" s="1">
        <v>2.7913934162119799E-3</v>
      </c>
      <c r="G482" s="1">
        <v>1.2553495895283699E-3</v>
      </c>
      <c r="H482" s="1">
        <v>4.9568924109560095E-4</v>
      </c>
      <c r="I482" s="1">
        <v>1.82352281612052E-4</v>
      </c>
      <c r="J482" s="1"/>
    </row>
    <row r="483" spans="1:10" x14ac:dyDescent="0.25">
      <c r="A483" s="1">
        <v>-3.68519636170066</v>
      </c>
      <c r="B483" s="1">
        <v>-0.28328206510230303</v>
      </c>
      <c r="C483" s="1">
        <v>-1.22513014856559E-2</v>
      </c>
      <c r="D483" s="1">
        <v>3.2865073007369301E-2</v>
      </c>
      <c r="E483" s="1">
        <v>1.53433787136342E-3</v>
      </c>
      <c r="F483" s="1">
        <v>2.7874169679339101E-3</v>
      </c>
      <c r="G483" s="1">
        <v>1.2472925260937999E-3</v>
      </c>
      <c r="H483" s="1">
        <v>4.9292476931964396E-4</v>
      </c>
      <c r="I483" s="1">
        <v>1.81338008970553E-4</v>
      </c>
      <c r="J483" s="1"/>
    </row>
    <row r="484" spans="1:10" x14ac:dyDescent="0.25">
      <c r="A484" s="1">
        <v>-3.6913761242414198</v>
      </c>
      <c r="B484" s="1">
        <v>-0.28313070744331698</v>
      </c>
      <c r="C484" s="1">
        <v>-1.19088378936285E-2</v>
      </c>
      <c r="D484" s="1">
        <v>3.2756865671156002E-2</v>
      </c>
      <c r="E484" s="1">
        <v>1.5433368511947E-3</v>
      </c>
      <c r="F484" s="1">
        <v>2.7836032196255299E-3</v>
      </c>
      <c r="G484" s="1">
        <v>1.2392884405371899E-3</v>
      </c>
      <c r="H484" s="1">
        <v>4.9016617886378597E-4</v>
      </c>
      <c r="I484" s="1">
        <v>1.8032140446768799E-4</v>
      </c>
      <c r="J484" s="1"/>
    </row>
    <row r="485" spans="1:10" x14ac:dyDescent="0.25">
      <c r="A485" s="1">
        <v>-3.6975491207668401</v>
      </c>
      <c r="B485" s="1">
        <v>-0.282977445095483</v>
      </c>
      <c r="C485" s="1">
        <v>-1.1566614138613899E-2</v>
      </c>
      <c r="D485" s="1">
        <v>3.2647924371322003E-2</v>
      </c>
      <c r="E485" s="1">
        <v>1.55238550749412E-3</v>
      </c>
      <c r="F485" s="1">
        <v>2.7799562791669999E-3</v>
      </c>
      <c r="G485" s="1">
        <v>1.2313395648543501E-3</v>
      </c>
      <c r="H485" s="1">
        <v>4.87413734878716E-4</v>
      </c>
      <c r="I485" s="1">
        <v>1.79302440401335E-4</v>
      </c>
      <c r="J485" s="1"/>
    </row>
    <row r="486" spans="1:10" x14ac:dyDescent="0.25">
      <c r="A486" s="1">
        <v>-3.7037153472039201</v>
      </c>
      <c r="B486" s="1">
        <v>-0.28282228521717601</v>
      </c>
      <c r="C486" s="1">
        <v>-1.1224638960413201E-2</v>
      </c>
      <c r="D486" s="1">
        <v>3.2538256506474197E-2</v>
      </c>
      <c r="E486" s="1">
        <v>1.56147789461743E-3</v>
      </c>
      <c r="F486" s="1">
        <v>2.7764800793220802E-3</v>
      </c>
      <c r="G486" s="1">
        <v>1.2234480057883299E-3</v>
      </c>
      <c r="H486" s="1">
        <v>4.8466768381441301E-4</v>
      </c>
      <c r="I486" s="1">
        <v>1.7828109732684E-4</v>
      </c>
      <c r="J486" s="1"/>
    </row>
    <row r="487" spans="1:10" x14ac:dyDescent="0.25">
      <c r="A487" s="1">
        <v>-3.7098747994821801</v>
      </c>
      <c r="B487" s="1">
        <v>-0.28266523496503598</v>
      </c>
      <c r="C487" s="1">
        <v>-1.08829210731581E-2</v>
      </c>
      <c r="D487" s="1">
        <v>3.24278694896276E-2</v>
      </c>
      <c r="E487" s="1">
        <v>1.57060814648633E-3</v>
      </c>
      <c r="F487" s="1">
        <v>2.7731783726767999E-3</v>
      </c>
      <c r="G487" s="1">
        <v>1.2156157424534301E-3</v>
      </c>
      <c r="H487" s="1">
        <v>4.8192825365654597E-4</v>
      </c>
      <c r="I487" s="1">
        <v>1.77257363423939E-4</v>
      </c>
      <c r="J487" s="1"/>
    </row>
    <row r="488" spans="1:10" x14ac:dyDescent="0.25">
      <c r="A488" s="1">
        <v>-3.7160274735339698</v>
      </c>
      <c r="B488" s="1">
        <v>-0.28250630149391098</v>
      </c>
      <c r="C488" s="1">
        <v>-1.05414691644155E-2</v>
      </c>
      <c r="D488" s="1">
        <v>3.2316770748401703E-2</v>
      </c>
      <c r="E488" s="1">
        <v>1.5797704785786299E-3</v>
      </c>
      <c r="F488" s="1">
        <v>2.77005472876098E-3</v>
      </c>
      <c r="G488" s="1">
        <v>1.20784462642646E-3</v>
      </c>
      <c r="H488" s="1">
        <v>4.7919565622755501E-4</v>
      </c>
      <c r="I488" s="1">
        <v>1.76231235745943E-4</v>
      </c>
      <c r="J488" s="1"/>
    </row>
    <row r="489" spans="1:10" x14ac:dyDescent="0.25">
      <c r="A489" s="1">
        <v>-3.7221733652926701</v>
      </c>
      <c r="B489" s="1">
        <v>-0.28234549195549002</v>
      </c>
      <c r="C489" s="1">
        <v>-1.0200291894775599E-2</v>
      </c>
      <c r="D489" s="1">
        <v>3.22049677248296E-2</v>
      </c>
      <c r="E489" s="1">
        <v>1.5889591893883501E-3</v>
      </c>
      <c r="F489" s="1">
        <v>2.7671125309223698E-3</v>
      </c>
      <c r="G489" s="1">
        <v>1.20013638186858E-3</v>
      </c>
      <c r="H489" s="1">
        <v>4.76470089088817E-4</v>
      </c>
      <c r="I489" s="1">
        <v>1.75202720917726E-4</v>
      </c>
      <c r="J489" s="1"/>
    </row>
    <row r="490" spans="1:10" x14ac:dyDescent="0.25">
      <c r="A490" s="1">
        <v>-3.7283124706945898</v>
      </c>
      <c r="B490" s="1">
        <v>-0.28218281349956398</v>
      </c>
      <c r="C490" s="1">
        <v>-9.8593978982316408E-3</v>
      </c>
      <c r="D490" s="1">
        <v>3.2092467874471099E-2</v>
      </c>
      <c r="E490" s="1">
        <v>1.5981686612043899E-3</v>
      </c>
      <c r="F490" s="1">
        <v>2.7643549728688199E-3</v>
      </c>
      <c r="G490" s="1">
        <v>1.19249260557533E-3</v>
      </c>
      <c r="H490" s="1">
        <v>4.73751736912464E-4</v>
      </c>
      <c r="I490" s="1">
        <v>1.7417183517890901E-4</v>
      </c>
      <c r="J490" s="1"/>
    </row>
    <row r="491" spans="1:10" x14ac:dyDescent="0.25">
      <c r="A491" s="1">
        <v>-3.73444478567786</v>
      </c>
      <c r="B491" s="1">
        <v>-0.28201827327353302</v>
      </c>
      <c r="C491" s="1">
        <v>-9.5187957818110205E-3</v>
      </c>
      <c r="D491" s="1">
        <v>3.1979278665994801E-2</v>
      </c>
      <c r="E491" s="1">
        <v>1.6073933613166E-3</v>
      </c>
      <c r="F491" s="1">
        <v>2.7617850559240801E-3</v>
      </c>
      <c r="G491" s="1">
        <v>1.18491476798689E-3</v>
      </c>
      <c r="H491" s="1">
        <v>4.7104077333433802E-4</v>
      </c>
      <c r="I491" s="1">
        <v>1.73138604814405E-4</v>
      </c>
      <c r="J491" s="1"/>
    </row>
    <row r="492" spans="1:10" x14ac:dyDescent="0.25">
      <c r="A492" s="1">
        <v>-3.7405703061833799</v>
      </c>
      <c r="B492" s="1">
        <v>-0.28185187842293702</v>
      </c>
      <c r="C492" s="1">
        <v>-9.1784941265488605E-3</v>
      </c>
      <c r="D492" s="1">
        <v>3.1865407579814001E-2</v>
      </c>
      <c r="E492" s="1">
        <v>1.6166278421708201E-3</v>
      </c>
      <c r="F492" s="1">
        <v>2.7594055855716801E-3</v>
      </c>
      <c r="G492" s="1">
        <v>1.17740421371904E-3</v>
      </c>
      <c r="H492" s="1">
        <v>4.6833736182822801E-4</v>
      </c>
      <c r="I492" s="1">
        <v>1.7210306554027501E-4</v>
      </c>
      <c r="J492" s="1"/>
    </row>
    <row r="493" spans="1:10" x14ac:dyDescent="0.25">
      <c r="A493" s="1">
        <v>-3.7466890281537601</v>
      </c>
      <c r="B493" s="1">
        <v>-0.28168363609047298</v>
      </c>
      <c r="C493" s="1">
        <v>-8.8385014859398894E-3</v>
      </c>
      <c r="D493" s="1">
        <v>3.1750862108902302E-2</v>
      </c>
      <c r="E493" s="1">
        <v>1.6258667437799999E-3</v>
      </c>
      <c r="F493" s="1">
        <v>2.7572191705697198E-3</v>
      </c>
      <c r="G493" s="1">
        <v>1.16996216486698E-3</v>
      </c>
      <c r="H493" s="1">
        <v>4.6564165884191802E-4</v>
      </c>
      <c r="I493" s="1">
        <v>1.7106526411365299E-4</v>
      </c>
      <c r="J493" s="1"/>
    </row>
    <row r="494" spans="1:10" x14ac:dyDescent="0.25">
      <c r="A494" s="1">
        <v>-3.7528009475342698</v>
      </c>
      <c r="B494" s="1">
        <v>-0.28151355341683798</v>
      </c>
      <c r="C494" s="1">
        <v>-8.4988263866908002E-3</v>
      </c>
      <c r="D494" s="1">
        <v>3.1635649757386503E-2</v>
      </c>
      <c r="E494" s="1">
        <v>1.6351047937834999E-3</v>
      </c>
      <c r="F494" s="1">
        <v>2.7552282200316801E-3</v>
      </c>
      <c r="G494" s="1">
        <v>1.1625897224644599E-3</v>
      </c>
      <c r="H494" s="1">
        <v>4.62953814566653E-4</v>
      </c>
      <c r="I494" s="1">
        <v>1.7002525756258701E-4</v>
      </c>
      <c r="J494" s="1"/>
    </row>
    <row r="495" spans="1:10" x14ac:dyDescent="0.25">
      <c r="A495" s="1">
        <v>-3.7589060602717699</v>
      </c>
      <c r="B495" s="1">
        <v>-0.28134163754004998</v>
      </c>
      <c r="C495" s="1">
        <v>-8.1594773285776894E-3</v>
      </c>
      <c r="D495" s="1">
        <v>3.1519778040170698E-2</v>
      </c>
      <c r="E495" s="1">
        <v>1.6443368084636701E-3</v>
      </c>
      <c r="F495" s="1">
        <v>2.7534349418003499E-3</v>
      </c>
      <c r="G495" s="1">
        <v>1.1552878693920101E-3</v>
      </c>
      <c r="H495" s="1">
        <v>4.6027397463253801E-4</v>
      </c>
      <c r="I495" s="1">
        <v>1.6898311335244301E-4</v>
      </c>
      <c r="J495" s="1"/>
    </row>
    <row r="496" spans="1:10" x14ac:dyDescent="0.25">
      <c r="A496" s="1">
        <v>-3.7650043623159202</v>
      </c>
      <c r="B496" s="1">
        <v>-0.28116789559579303</v>
      </c>
      <c r="C496" s="1">
        <v>-7.8204627841558204E-3</v>
      </c>
      <c r="D496" s="1">
        <v>3.14032544827847E-2</v>
      </c>
      <c r="E496" s="1">
        <v>1.6535576940656699E-3</v>
      </c>
      <c r="F496" s="1">
        <v>2.7518413414355999E-3</v>
      </c>
      <c r="G496" s="1">
        <v>1.1480574740373799E-3</v>
      </c>
      <c r="H496" s="1">
        <v>4.57602282036419E-4</v>
      </c>
      <c r="I496" s="1">
        <v>1.6793890981428101E-4</v>
      </c>
      <c r="J496" s="1"/>
    </row>
    <row r="497" spans="1:10" x14ac:dyDescent="0.25">
      <c r="A497" s="1">
        <v>-3.7710958496184399</v>
      </c>
      <c r="B497" s="1">
        <v>-0.28099233471762503</v>
      </c>
      <c r="C497" s="1">
        <v>-7.4817911990333599E-3</v>
      </c>
      <c r="D497" s="1">
        <v>3.1286086620151303E-2</v>
      </c>
      <c r="E497" s="1">
        <v>1.6627624469169799E-3</v>
      </c>
      <c r="F497" s="1">
        <v>2.75044922033145E-3</v>
      </c>
      <c r="G497" s="1">
        <v>1.1408992931838001E-3</v>
      </c>
      <c r="H497" s="1">
        <v>4.5493887778765501E-4</v>
      </c>
      <c r="I497" s="1">
        <v>1.6689273533856399E-4</v>
      </c>
      <c r="J497" s="1"/>
    </row>
    <row r="498" spans="1:10" x14ac:dyDescent="0.25">
      <c r="A498" s="1">
        <v>-3.77718051813327</v>
      </c>
      <c r="B498" s="1">
        <v>-0.280814962036253</v>
      </c>
      <c r="C498" s="1">
        <v>-7.1434709914601699E-3</v>
      </c>
      <c r="D498" s="1">
        <v>3.11682819967753E-2</v>
      </c>
      <c r="E498" s="1">
        <v>1.67194615494511E-3</v>
      </c>
      <c r="F498" s="1">
        <v>2.7492601755640701E-3</v>
      </c>
      <c r="G498" s="1">
        <v>1.1338139767103699E-3</v>
      </c>
      <c r="H498" s="1">
        <v>4.5228390287092998E-4</v>
      </c>
      <c r="I498" s="1">
        <v>1.6584468894624601E-4</v>
      </c>
      <c r="J498" s="1"/>
    </row>
    <row r="499" spans="1:10" x14ac:dyDescent="0.25">
      <c r="A499" s="1">
        <v>-3.78325836381633</v>
      </c>
      <c r="B499" s="1">
        <v>-0.28063578468011702</v>
      </c>
      <c r="C499" s="1">
        <v>-6.8055105522896696E-3</v>
      </c>
      <c r="D499" s="1">
        <v>3.1049848165909302E-2</v>
      </c>
      <c r="E499" s="1">
        <v>1.68110399804462E-3</v>
      </c>
      <c r="F499" s="1">
        <v>2.7482755988816701E-3</v>
      </c>
      <c r="G499" s="1">
        <v>1.12680207147383E-3</v>
      </c>
      <c r="H499" s="1">
        <v>4.4963749891878001E-4</v>
      </c>
      <c r="I499" s="1">
        <v>1.64794879640841E-4</v>
      </c>
      <c r="J499" s="1"/>
    </row>
    <row r="500" spans="1:10" x14ac:dyDescent="0.25">
      <c r="A500" s="1">
        <v>-3.78932938262618</v>
      </c>
      <c r="B500" s="1">
        <v>-0.28045480977521098</v>
      </c>
      <c r="C500" s="1">
        <v>-6.4679182453584103E-3</v>
      </c>
      <c r="D500" s="1">
        <v>3.0930792688755301E-2</v>
      </c>
      <c r="E500" s="1">
        <v>1.6902312486710301E-3</v>
      </c>
      <c r="F500" s="1">
        <v>2.7474966762895299E-3</v>
      </c>
      <c r="G500" s="1">
        <v>1.1198640258017901E-3</v>
      </c>
      <c r="H500" s="1">
        <v>4.4699980905171799E-4</v>
      </c>
      <c r="I500" s="1">
        <v>1.63743426005783E-4</v>
      </c>
      <c r="J500" s="1"/>
    </row>
    <row r="501" spans="1:10" x14ac:dyDescent="0.25">
      <c r="A501" s="1">
        <v>-3.7953935705233399</v>
      </c>
      <c r="B501" s="1">
        <v>-0.280272044444839</v>
      </c>
      <c r="C501" s="1">
        <v>-6.1307024067122603E-3</v>
      </c>
      <c r="D501" s="1">
        <v>3.0811123134544299E-2</v>
      </c>
      <c r="E501" s="1">
        <v>1.6993232729990201E-3</v>
      </c>
      <c r="F501" s="1">
        <v>2.74692438847825E-3</v>
      </c>
      <c r="G501" s="1">
        <v>1.11300019480195E-3</v>
      </c>
      <c r="H501" s="1">
        <v>4.4437097912363702E-4</v>
      </c>
      <c r="I501" s="1">
        <v>1.62690456289256E-4</v>
      </c>
      <c r="J501" s="1"/>
    </row>
    <row r="502" spans="1:10" x14ac:dyDescent="0.25">
      <c r="A502" s="1">
        <v>-3.8014509234705298</v>
      </c>
      <c r="B502" s="1">
        <v>-0.28008749580963699</v>
      </c>
      <c r="C502" s="1">
        <v>-5.7938713447450701E-3</v>
      </c>
      <c r="D502" s="1">
        <v>3.0690847079953499E-2</v>
      </c>
      <c r="E502" s="1">
        <v>1.70837553151159E-3</v>
      </c>
      <c r="F502" s="1">
        <v>2.7465595110147899E-3</v>
      </c>
      <c r="G502" s="1">
        <v>1.10621084539154E-3</v>
      </c>
      <c r="H502" s="1">
        <v>4.4175115831612902E-4</v>
      </c>
      <c r="I502" s="1">
        <v>1.6163610792125E-4</v>
      </c>
      <c r="J502" s="1"/>
    </row>
    <row r="503" spans="1:10" x14ac:dyDescent="0.25">
      <c r="A503" s="1">
        <v>-3.8075014374329599</v>
      </c>
      <c r="B503" s="1">
        <v>-0.27990117098824202</v>
      </c>
      <c r="C503" s="1">
        <v>-5.4574333410617997E-3</v>
      </c>
      <c r="D503" s="1">
        <v>3.0569972107471401E-2</v>
      </c>
      <c r="E503" s="1">
        <v>1.71738357854488E-3</v>
      </c>
      <c r="F503" s="1">
        <v>2.7464026138044602E-3</v>
      </c>
      <c r="G503" s="1">
        <v>1.0994961604979701E-3</v>
      </c>
      <c r="H503" s="1">
        <v>4.3914049857462698E-4</v>
      </c>
      <c r="I503" s="1">
        <v>1.60580525953095E-4</v>
      </c>
      <c r="J503" s="1"/>
    </row>
    <row r="504" spans="1:10" x14ac:dyDescent="0.25">
      <c r="A504" s="1">
        <v>-3.8135451083779901</v>
      </c>
      <c r="B504" s="1">
        <v>-0.27971307709637799</v>
      </c>
      <c r="C504" s="1">
        <v>-5.12139664914629E-3</v>
      </c>
      <c r="D504" s="1">
        <v>3.0448505806266998E-2</v>
      </c>
      <c r="E504" s="1">
        <v>1.7263430641835599E-3</v>
      </c>
      <c r="F504" s="1">
        <v>2.7464540632213398E-3</v>
      </c>
      <c r="G504" s="1">
        <v>1.0928562458165101E-3</v>
      </c>
      <c r="H504" s="1">
        <v>4.3653915632218399E-4</v>
      </c>
      <c r="I504" s="1">
        <v>1.5952386385256501E-4</v>
      </c>
      <c r="J504" s="1"/>
    </row>
    <row r="505" spans="1:10" x14ac:dyDescent="0.25">
      <c r="A505" s="1">
        <v>-3.8195819322751201</v>
      </c>
      <c r="B505" s="1">
        <v>-0.27952322124696</v>
      </c>
      <c r="C505" s="1">
        <v>-4.7857694944797302E-3</v>
      </c>
      <c r="D505" s="1">
        <v>3.0326455771463801E-2</v>
      </c>
      <c r="E505" s="1">
        <v>1.7352497345719999E-3</v>
      </c>
      <c r="F505" s="1">
        <v>2.74671402294943E-3</v>
      </c>
      <c r="G505" s="1">
        <v>1.08629113512117E-3</v>
      </c>
      <c r="H505" s="1">
        <v>4.3394729249351699E-4</v>
      </c>
      <c r="I505" s="1">
        <v>1.5846628269082299E-4</v>
      </c>
      <c r="J505" s="1"/>
    </row>
    <row r="506" spans="1:10" x14ac:dyDescent="0.25">
      <c r="A506" s="1">
        <v>-3.8256119050958901</v>
      </c>
      <c r="B506" s="1">
        <v>-0.279331610550341</v>
      </c>
      <c r="C506" s="1">
        <v>-4.4505600751752403E-3</v>
      </c>
      <c r="D506" s="1">
        <v>3.0203829602976399E-2</v>
      </c>
      <c r="E506" s="1">
        <v>1.74409943175843E-3</v>
      </c>
      <c r="F506" s="1">
        <v>2.7471824546712398E-3</v>
      </c>
      <c r="G506" s="1">
        <v>1.07980079523513E-3</v>
      </c>
      <c r="H506" s="1">
        <v>4.3136507205147201E-4</v>
      </c>
      <c r="I506" s="1">
        <v>1.5740794987571699E-4</v>
      </c>
      <c r="J506" s="1"/>
    </row>
    <row r="507" spans="1:10" x14ac:dyDescent="0.25">
      <c r="A507" s="1">
        <v>-3.8316350228146998</v>
      </c>
      <c r="B507" s="1">
        <v>-0.27913825211461901</v>
      </c>
      <c r="C507" s="1">
        <v>-4.1157765616183202E-3</v>
      </c>
      <c r="D507" s="1">
        <v>3.0080634905176502E-2</v>
      </c>
      <c r="E507" s="1">
        <v>1.75288809433573E-3</v>
      </c>
      <c r="F507" s="1">
        <v>2.7478591198528898E-3</v>
      </c>
      <c r="G507" s="1">
        <v>1.07338513188017E-3</v>
      </c>
      <c r="H507" s="1">
        <v>4.2879266425631E-4</v>
      </c>
      <c r="I507" s="1">
        <v>1.5634903869324299E-4</v>
      </c>
      <c r="J507" s="1"/>
    </row>
    <row r="508" spans="1:10" x14ac:dyDescent="0.25">
      <c r="A508" s="1">
        <v>-3.83765128140735</v>
      </c>
      <c r="B508" s="1">
        <v>-0.27894315304453998</v>
      </c>
      <c r="C508" s="1">
        <v>-3.7814270956599201E-3</v>
      </c>
      <c r="D508" s="1">
        <v>2.9956879287207E-2</v>
      </c>
      <c r="E508" s="1">
        <v>1.7616117585859E-3</v>
      </c>
      <c r="F508" s="1">
        <v>2.7487435823231698E-3</v>
      </c>
      <c r="G508" s="1">
        <v>1.06704399606805E-3</v>
      </c>
      <c r="H508" s="1">
        <v>4.2623024341025201E-4</v>
      </c>
      <c r="I508" s="1">
        <v>1.5528972837081399E-4</v>
      </c>
      <c r="J508" s="1"/>
    </row>
    <row r="509" spans="1:10" x14ac:dyDescent="0.25">
      <c r="A509" s="1">
        <v>-3.84366067685293</v>
      </c>
      <c r="B509" s="1">
        <v>-0.27874632044297498</v>
      </c>
      <c r="C509" s="1">
        <v>-3.44751979214047E-3</v>
      </c>
      <c r="D509" s="1">
        <v>2.9832570360857E-2</v>
      </c>
      <c r="E509" s="1">
        <v>1.7702665573480099E-3</v>
      </c>
      <c r="F509" s="1">
        <v>2.7498352088743401E-3</v>
      </c>
      <c r="G509" s="1">
        <v>1.06077718823337E-3</v>
      </c>
      <c r="H509" s="1">
        <v>4.23677987323099E-4</v>
      </c>
      <c r="I509" s="1">
        <v>1.5423020189781999E-4</v>
      </c>
      <c r="J509" s="1"/>
    </row>
    <row r="510" spans="1:10" x14ac:dyDescent="0.25">
      <c r="A510" s="1">
        <v>-3.84966320513184</v>
      </c>
      <c r="B510" s="1">
        <v>-0.278547761409286</v>
      </c>
      <c r="C510" s="1">
        <v>-3.1140627371268798E-3</v>
      </c>
      <c r="D510" s="1">
        <v>2.9707715741854601E-2</v>
      </c>
      <c r="E510" s="1">
        <v>1.7788487220410901E-3</v>
      </c>
      <c r="F510" s="1">
        <v>2.7511331732935698E-3</v>
      </c>
      <c r="G510" s="1">
        <v>1.0545844654846199E-3</v>
      </c>
      <c r="H510" s="1">
        <v>4.2113607893804698E-4</v>
      </c>
      <c r="I510" s="1">
        <v>1.5317064703271701E-4</v>
      </c>
      <c r="J510" s="1"/>
    </row>
    <row r="511" spans="1:10" x14ac:dyDescent="0.25">
      <c r="A511" s="1">
        <v>-3.85565886222733</v>
      </c>
      <c r="B511" s="1">
        <v>-0.27834748304076201</v>
      </c>
      <c r="C511" s="1">
        <v>-2.7810639888650101E-3</v>
      </c>
      <c r="D511" s="1">
        <v>2.9582323048131399E-2</v>
      </c>
      <c r="E511" s="1">
        <v>1.7873545817542701E-3</v>
      </c>
      <c r="F511" s="1">
        <v>2.7526364577532799E-3</v>
      </c>
      <c r="G511" s="1">
        <v>1.0484655458785699E-3</v>
      </c>
      <c r="H511" s="1">
        <v>4.1860470506631099E-4</v>
      </c>
      <c r="I511" s="1">
        <v>1.5211125443687101E-4</v>
      </c>
      <c r="J511" s="1"/>
    </row>
    <row r="512" spans="1:10" x14ac:dyDescent="0.25">
      <c r="A512" s="1">
        <v>-3.86164764412446</v>
      </c>
      <c r="B512" s="1">
        <v>-0.278145492431355</v>
      </c>
      <c r="C512" s="1">
        <v>-2.44853157744007E-3</v>
      </c>
      <c r="D512" s="1">
        <v>2.9456399899786299E-2</v>
      </c>
      <c r="E512" s="1">
        <v>1.7957805639834401E-3</v>
      </c>
      <c r="F512" s="1">
        <v>2.7543438561251098E-3</v>
      </c>
      <c r="G512" s="1">
        <v>1.0424201142527701E-3</v>
      </c>
      <c r="H512" s="1">
        <v>4.1608405681975799E-4</v>
      </c>
      <c r="I512" s="1">
        <v>1.51052217514744E-4</v>
      </c>
      <c r="J512" s="1"/>
    </row>
    <row r="513" spans="1:10" x14ac:dyDescent="0.25">
      <c r="A513" s="1">
        <v>-3.8676295468109601</v>
      </c>
      <c r="B513" s="1">
        <v>-0.27794179667241797</v>
      </c>
      <c r="C513" s="1">
        <v>-2.1164735043728202E-3</v>
      </c>
      <c r="D513" s="1">
        <v>2.93299539188553E-2</v>
      </c>
      <c r="E513" s="1">
        <v>1.80412319506521E-3</v>
      </c>
      <c r="F513" s="1">
        <v>2.7562539772327099E-3</v>
      </c>
      <c r="G513" s="1">
        <v>1.0364478276063899E-3</v>
      </c>
      <c r="H513" s="1">
        <v>4.1357432977268902E-4</v>
      </c>
      <c r="I513" s="1">
        <v>1.49993731984475E-4</v>
      </c>
      <c r="J513" s="1"/>
    </row>
    <row r="514" spans="1:10" x14ac:dyDescent="0.25">
      <c r="A514" s="1">
        <v>-3.8736045662764602</v>
      </c>
      <c r="B514" s="1">
        <v>-0.27773640285255102</v>
      </c>
      <c r="C514" s="1">
        <v>-1.7848977432987001E-3</v>
      </c>
      <c r="D514" s="1">
        <v>2.9202992728100799E-2</v>
      </c>
      <c r="E514" s="1">
        <v>1.8123790996537701E-3</v>
      </c>
      <c r="F514" s="1">
        <v>2.75836524743914E-3</v>
      </c>
      <c r="G514" s="1">
        <v>1.0305483194102099E-3</v>
      </c>
      <c r="H514" s="1">
        <v>4.1107572327827397E-4</v>
      </c>
      <c r="I514" s="1">
        <v>1.48935994598457E-4</v>
      </c>
      <c r="J514" s="1"/>
    </row>
    <row r="515" spans="1:10" x14ac:dyDescent="0.25">
      <c r="A515" s="1">
        <v>-3.8795726985131398</v>
      </c>
      <c r="B515" s="1">
        <v>-0.27752931805770198</v>
      </c>
      <c r="C515" s="1">
        <v>-1.4538122395548699E-3</v>
      </c>
      <c r="D515" s="1">
        <v>2.90755239507215E-2</v>
      </c>
      <c r="E515" s="1">
        <v>1.82054500110304E-3</v>
      </c>
      <c r="F515" s="1">
        <v>2.7606759143840999E-3</v>
      </c>
      <c r="G515" s="1">
        <v>1.0247212046282899E-3</v>
      </c>
      <c r="H515" s="1">
        <v>4.0858844075602303E-4</v>
      </c>
      <c r="I515" s="1">
        <v>1.47879202824795E-4</v>
      </c>
      <c r="J515" s="1"/>
    </row>
    <row r="516" spans="1:10" x14ac:dyDescent="0.25">
      <c r="A516" s="1">
        <v>-3.88553393951518</v>
      </c>
      <c r="B516" s="1">
        <v>-0.27732054937052603</v>
      </c>
      <c r="C516" s="1">
        <v>-1.1232249096706499E-3</v>
      </c>
      <c r="D516" s="1">
        <v>2.8947555210586E-2</v>
      </c>
      <c r="E516" s="1">
        <v>1.82861772220256E-3</v>
      </c>
      <c r="F516" s="1">
        <v>2.7631840513154498E-3</v>
      </c>
      <c r="G516" s="1">
        <v>1.0189660848920401E-3</v>
      </c>
      <c r="H516" s="1">
        <v>4.0611269042621601E-4</v>
      </c>
      <c r="I516" s="1">
        <v>1.4682355496404401E-4</v>
      </c>
      <c r="J516" s="1"/>
    </row>
    <row r="517" spans="1:10" x14ac:dyDescent="0.25">
      <c r="A517" s="1">
        <v>-3.8914882852793999</v>
      </c>
      <c r="B517" s="1">
        <v>-0.27711010387122598</v>
      </c>
      <c r="C517" s="1">
        <v>-7.9314364200277999E-4</v>
      </c>
      <c r="D517" s="1">
        <v>2.8819094130770599E-2</v>
      </c>
      <c r="E517" s="1">
        <v>1.83659418435721E-3</v>
      </c>
      <c r="F517" s="1">
        <v>2.7658875601071198E-3</v>
      </c>
      <c r="G517" s="1">
        <v>1.01328255189008E-3</v>
      </c>
      <c r="H517" s="1">
        <v>4.0364868457856001E-4</v>
      </c>
      <c r="I517" s="1">
        <v>1.45769248786146E-4</v>
      </c>
      <c r="J517" s="1"/>
    </row>
    <row r="518" spans="1:10" x14ac:dyDescent="0.25">
      <c r="A518" s="1">
        <v>-3.8974357318041299</v>
      </c>
      <c r="B518" s="1">
        <v>-0.27689798863641002</v>
      </c>
      <c r="C518" s="1">
        <v>-4.6357629576265698E-4</v>
      </c>
      <c r="D518" s="1">
        <v>2.8690148334034101E-2</v>
      </c>
      <c r="E518" s="1">
        <v>1.84447140851472E-3</v>
      </c>
      <c r="F518" s="1">
        <v>2.76878417626389E-3</v>
      </c>
      <c r="G518" s="1">
        <v>1.00767019227224E-3</v>
      </c>
      <c r="H518" s="1">
        <v>4.0119664069621699E-4</v>
      </c>
      <c r="I518" s="1">
        <v>1.44716482011143E-4</v>
      </c>
      <c r="J518" s="1"/>
    </row>
    <row r="519" spans="1:10" x14ac:dyDescent="0.25">
      <c r="A519" s="1">
        <v>-3.9033762750910501</v>
      </c>
      <c r="B519" s="1">
        <v>-0.276684210740688</v>
      </c>
      <c r="C519" s="1">
        <v>-1.3453070249985701E-4</v>
      </c>
      <c r="D519" s="1">
        <v>2.85607254409866E-2</v>
      </c>
      <c r="E519" s="1">
        <v>1.85224651380583E-3</v>
      </c>
      <c r="F519" s="1">
        <v>2.7718714718611799E-3</v>
      </c>
      <c r="G519" s="1">
        <v>1.0021285899971099E-3</v>
      </c>
      <c r="H519" s="1">
        <v>3.9875678038134001E-4</v>
      </c>
      <c r="I519" s="1">
        <v>1.4366545058249399E-4</v>
      </c>
      <c r="J519" s="1"/>
    </row>
    <row r="520" spans="1:10" x14ac:dyDescent="0.25">
      <c r="A520" s="1">
        <v>-3.9093099111433798</v>
      </c>
      <c r="B520" s="1">
        <v>-0.27646877725533597</v>
      </c>
      <c r="C520" s="1">
        <v>1.93985335265156E-4</v>
      </c>
      <c r="D520" s="1">
        <v>2.8430833070641301E-2</v>
      </c>
      <c r="E520" s="1">
        <v>1.85991671856265E-3</v>
      </c>
      <c r="F520" s="1">
        <v>2.77514686106575E-3</v>
      </c>
      <c r="G520" s="1">
        <v>9.9665733076464199E-4</v>
      </c>
      <c r="H520" s="1">
        <v>3.96329330732231E-4</v>
      </c>
      <c r="I520" s="1">
        <v>1.42616349388185E-4</v>
      </c>
      <c r="J520" s="1"/>
    </row>
    <row r="521" spans="1:10" x14ac:dyDescent="0.25">
      <c r="A521" s="1">
        <v>-3.9152366359666799</v>
      </c>
      <c r="B521" s="1">
        <v>-0.27625169524821502</v>
      </c>
      <c r="C521" s="1">
        <v>5.2196404445298196E-4</v>
      </c>
      <c r="D521" s="1">
        <v>2.83004788403537E-2</v>
      </c>
      <c r="E521" s="1">
        <v>1.8674793406180401E-3</v>
      </c>
      <c r="F521" s="1">
        <v>2.77860760516481E-3</v>
      </c>
      <c r="G521" s="1">
        <v>9.9125600545841891E-4</v>
      </c>
      <c r="H521" s="1">
        <v>3.9391452510438899E-4</v>
      </c>
      <c r="I521" s="1">
        <v>1.4156937236991699E-4</v>
      </c>
      <c r="J521" s="1"/>
    </row>
    <row r="522" spans="1:10" x14ac:dyDescent="0.25">
      <c r="A522" s="1">
        <v>-3.9211564455690602</v>
      </c>
      <c r="B522" s="1">
        <v>-0.27603297178485903</v>
      </c>
      <c r="C522" s="1">
        <v>8.4939767970465497E-4</v>
      </c>
      <c r="D522" s="1">
        <v>2.8169670363714001E-2</v>
      </c>
      <c r="E522" s="1">
        <v>1.87493179560537E-3</v>
      </c>
      <c r="F522" s="1">
        <v>2.7822508157771199E-3</v>
      </c>
      <c r="G522" s="1">
        <v>9.8592421126150807E-4</v>
      </c>
      <c r="H522" s="1">
        <v>3.9151260191655002E-4</v>
      </c>
      <c r="I522" s="1">
        <v>1.4052471068964201E-4</v>
      </c>
      <c r="J522" s="1"/>
    </row>
    <row r="523" spans="1:10" x14ac:dyDescent="0.25">
      <c r="A523" s="1">
        <v>-3.9270693359601498</v>
      </c>
      <c r="B523" s="1">
        <v>-0.27581261392702999</v>
      </c>
      <c r="C523" s="1">
        <v>1.1762785254763599E-3</v>
      </c>
      <c r="D523" s="1">
        <v>2.8038415251849101E-2</v>
      </c>
      <c r="E523" s="1">
        <v>1.8822715984829501E-3</v>
      </c>
      <c r="F523" s="1">
        <v>2.7860734615017999E-3</v>
      </c>
      <c r="G523" s="1">
        <v>9.8066155570888697E-4</v>
      </c>
      <c r="H523" s="1">
        <v>3.89123806763159E-4</v>
      </c>
      <c r="I523" s="1">
        <v>1.3948255422622399E-4</v>
      </c>
      <c r="J523" s="1"/>
    </row>
    <row r="524" spans="1:10" x14ac:dyDescent="0.25">
      <c r="A524" s="1">
        <v>-3.9329753031531798</v>
      </c>
      <c r="B524" s="1">
        <v>-0.275590628734459</v>
      </c>
      <c r="C524" s="1">
        <v>1.5025988943228601E-3</v>
      </c>
      <c r="D524" s="1">
        <v>2.7906721111378201E-2</v>
      </c>
      <c r="E524" s="1">
        <v>1.88949636188573E-3</v>
      </c>
      <c r="F524" s="1">
        <v>2.7900723715416202E-3</v>
      </c>
      <c r="G524" s="1">
        <v>9.7546765721295402E-4</v>
      </c>
      <c r="H524" s="1">
        <v>3.8674839135856298E-4</v>
      </c>
      <c r="I524" s="1">
        <v>1.3844308993926901E-4</v>
      </c>
      <c r="J524" s="1"/>
    </row>
    <row r="525" spans="1:10" x14ac:dyDescent="0.25">
      <c r="A525" s="1">
        <v>-3.9388743431625102</v>
      </c>
      <c r="B525" s="1">
        <v>-0.27536702326284701</v>
      </c>
      <c r="C525" s="1">
        <v>1.8283511285089799E-3</v>
      </c>
      <c r="D525" s="1">
        <v>2.7774595545465401E-2</v>
      </c>
      <c r="E525" s="1">
        <v>1.8966037973406501E-3</v>
      </c>
      <c r="F525" s="1">
        <v>2.7942442423934599E-3</v>
      </c>
      <c r="G525" s="1">
        <v>9.7034214815849298E-4</v>
      </c>
      <c r="H525" s="1">
        <v>3.8438661539753899E-4</v>
      </c>
      <c r="I525" s="1">
        <v>1.37406503197092E-4</v>
      </c>
      <c r="J525" s="1"/>
    </row>
    <row r="526" spans="1:10" x14ac:dyDescent="0.25">
      <c r="A526" s="1">
        <v>-3.9447664520052701</v>
      </c>
      <c r="B526" s="1">
        <v>-0.27514180456530302</v>
      </c>
      <c r="C526" s="1">
        <v>2.1535275988472302E-3</v>
      </c>
      <c r="D526" s="1">
        <v>2.76420461518435E-2</v>
      </c>
      <c r="E526" s="1">
        <v>1.90359171350017E-3</v>
      </c>
      <c r="F526" s="1">
        <v>2.7985856417042398E-3</v>
      </c>
      <c r="G526" s="1">
        <v>9.6528467467551105E-4</v>
      </c>
      <c r="H526" s="1">
        <v>3.8203874542286901E-4</v>
      </c>
      <c r="I526" s="1">
        <v>1.3637297617392899E-4</v>
      </c>
      <c r="J526" s="1"/>
    </row>
    <row r="527" spans="1:10" x14ac:dyDescent="0.25">
      <c r="A527" s="1">
        <v>-3.9506516257006901</v>
      </c>
      <c r="B527" s="1">
        <v>-0.27491497969162798</v>
      </c>
      <c r="C527" s="1">
        <v>2.4781207055852802E-3</v>
      </c>
      <c r="D527" s="1">
        <v>2.7509080523591901E-2</v>
      </c>
      <c r="E527" s="1">
        <v>1.91045801712484E-3</v>
      </c>
      <c r="F527" s="1">
        <v>2.8030930150355201E-3</v>
      </c>
      <c r="G527" s="1">
        <v>9.6029489884638002E-4</v>
      </c>
      <c r="H527" s="1">
        <v>3.79705056438514E-4</v>
      </c>
      <c r="I527" s="1">
        <v>1.35342689067814E-4</v>
      </c>
      <c r="J527" s="1"/>
    </row>
    <row r="528" spans="1:10" x14ac:dyDescent="0.25">
      <c r="A528" s="1">
        <v>-3.9565298602705199</v>
      </c>
      <c r="B528" s="1">
        <v>-0.27468655568865602</v>
      </c>
      <c r="C528" s="1">
        <v>2.8021228779022602E-3</v>
      </c>
      <c r="D528" s="1">
        <v>2.7375706247820101E-2</v>
      </c>
      <c r="E528" s="1">
        <v>1.9172007118634399E-3</v>
      </c>
      <c r="F528" s="1">
        <v>2.8077626905604201E-3</v>
      </c>
      <c r="G528" s="1">
        <v>9.5537249837965299E-4</v>
      </c>
      <c r="H528" s="1">
        <v>3.7738583127822599E-4</v>
      </c>
      <c r="I528" s="1">
        <v>1.3431581916275101E-4</v>
      </c>
      <c r="J528" s="1"/>
    </row>
    <row r="529" spans="1:10" x14ac:dyDescent="0.25">
      <c r="A529" s="1">
        <v>-3.96240115173859</v>
      </c>
      <c r="B529" s="1">
        <v>-0.27445653959981797</v>
      </c>
      <c r="C529" s="1">
        <v>3.1255265744515801E-3</v>
      </c>
      <c r="D529" s="1">
        <v>2.7241930905726599E-2</v>
      </c>
      <c r="E529" s="1">
        <v>1.92381789845528E-3</v>
      </c>
      <c r="F529" s="1">
        <v>2.8125908853334899E-3</v>
      </c>
      <c r="G529" s="1">
        <v>9.5051716740581502E-4</v>
      </c>
      <c r="H529" s="1">
        <v>3.75081361360934E-4</v>
      </c>
      <c r="I529" s="1">
        <v>1.33292541378934E-4</v>
      </c>
      <c r="J529" s="1"/>
    </row>
    <row r="530" spans="1:10" x14ac:dyDescent="0.25">
      <c r="A530" s="1">
        <v>-3.9682654961310502</v>
      </c>
      <c r="B530" s="1">
        <v>-0.27422493846580898</v>
      </c>
      <c r="C530" s="1">
        <v>3.4483242826669402E-3</v>
      </c>
      <c r="D530" s="1">
        <v>2.7107762071469602E-2</v>
      </c>
      <c r="E530" s="1">
        <v>1.9303077735637201E-3</v>
      </c>
      <c r="F530" s="1">
        <v>2.8175737102922602E-3</v>
      </c>
      <c r="G530" s="1">
        <v>9.4572861558075896E-4</v>
      </c>
      <c r="H530" s="1">
        <v>3.7279194599432799E-4</v>
      </c>
      <c r="I530" s="1">
        <v>1.3227302748454499E-4</v>
      </c>
      <c r="J530" s="1"/>
    </row>
    <row r="531" spans="1:10" x14ac:dyDescent="0.25">
      <c r="A531" s="1">
        <v>-3.9741228894765501</v>
      </c>
      <c r="B531" s="1">
        <v>-0.27399175932354303</v>
      </c>
      <c r="C531" s="1">
        <v>3.7705085201979998E-3</v>
      </c>
      <c r="D531" s="1">
        <v>2.6973207312993099E-2</v>
      </c>
      <c r="E531" s="1">
        <v>1.93666863075893E-3</v>
      </c>
      <c r="F531" s="1">
        <v>2.82270717754424E-3</v>
      </c>
      <c r="G531" s="1">
        <v>9.4100656905878402E-4</v>
      </c>
      <c r="H531" s="1">
        <v>3.7051789376414798E-4</v>
      </c>
      <c r="I531" s="1">
        <v>1.3125744751663101E-4</v>
      </c>
      <c r="J531" s="1"/>
    </row>
    <row r="532" spans="1:10" x14ac:dyDescent="0.25">
      <c r="A532" s="1">
        <v>-3.97997332780563</v>
      </c>
      <c r="B532" s="1">
        <v>-0.27375700920713297</v>
      </c>
      <c r="C532" s="1">
        <v>4.0920718332693104E-3</v>
      </c>
      <c r="D532" s="1">
        <v>2.68382741898761E-2</v>
      </c>
      <c r="E532" s="1">
        <v>1.94289885822745E-3</v>
      </c>
      <c r="F532" s="1">
        <v>2.8279872044845301E-3</v>
      </c>
      <c r="G532" s="1">
        <v>9.3635076791162303E-4</v>
      </c>
      <c r="H532" s="1">
        <v>3.6825952055698203E-4</v>
      </c>
      <c r="I532" s="1">
        <v>1.3024596796714299E-4</v>
      </c>
      <c r="J532" s="1"/>
    </row>
    <row r="533" spans="1:10" x14ac:dyDescent="0.25">
      <c r="A533" s="1">
        <v>-3.9858168071514601</v>
      </c>
      <c r="B533" s="1">
        <v>-0.273520695147071</v>
      </c>
      <c r="C533" s="1">
        <v>4.4130067981720204E-3</v>
      </c>
      <c r="D533" s="1">
        <v>2.6702970254369698E-2</v>
      </c>
      <c r="E533" s="1">
        <v>1.9489969398467301E-3</v>
      </c>
      <c r="F533" s="1">
        <v>2.8334096213528301E-3</v>
      </c>
      <c r="G533" s="1">
        <v>9.3176096662611098E-4</v>
      </c>
      <c r="H533" s="1">
        <v>3.6601715082815298E-4</v>
      </c>
      <c r="I533" s="1">
        <v>1.29238753352694E-4</v>
      </c>
      <c r="J533" s="1"/>
    </row>
    <row r="534" spans="1:10" x14ac:dyDescent="0.25">
      <c r="A534" s="1">
        <v>-3.9916533235492402</v>
      </c>
      <c r="B534" s="1">
        <v>-0.27328282417085098</v>
      </c>
      <c r="C534" s="1">
        <v>4.7333060204710004E-3</v>
      </c>
      <c r="D534" s="1">
        <v>2.6567303050031799E-2</v>
      </c>
      <c r="E534" s="1">
        <v>1.9549614536957401E-3</v>
      </c>
      <c r="F534" s="1">
        <v>2.83897017633317E-3</v>
      </c>
      <c r="G534" s="1">
        <v>9.27236931799929E-4</v>
      </c>
      <c r="H534" s="1">
        <v>3.63791116205413E-4</v>
      </c>
      <c r="I534" s="1">
        <v>1.2823596526258799E-4</v>
      </c>
      <c r="J534" s="1"/>
    </row>
    <row r="535" spans="1:10" x14ac:dyDescent="0.25">
      <c r="A535" s="1">
        <v>-3.9974828730369798</v>
      </c>
      <c r="B535" s="1">
        <v>-0.27304340330294402</v>
      </c>
      <c r="C535" s="1">
        <v>5.0529621349144601E-3</v>
      </c>
      <c r="D535" s="1">
        <v>2.64312801111064E-2</v>
      </c>
      <c r="E535" s="1">
        <v>1.9607910713544201E-3</v>
      </c>
      <c r="F535" s="1">
        <v>2.84466454150582E-3</v>
      </c>
      <c r="G535" s="1">
        <v>9.2277844039120004E-4</v>
      </c>
      <c r="H535" s="1">
        <v>3.6158175476359503E-4</v>
      </c>
      <c r="I535" s="1">
        <v>1.2723776222194099E-4</v>
      </c>
      <c r="J535" s="1"/>
    </row>
    <row r="536" spans="1:10" x14ac:dyDescent="0.25">
      <c r="A536" s="1">
        <v>-4.0033054516542999</v>
      </c>
      <c r="B536" s="1">
        <v>-0.27280243956368999</v>
      </c>
      <c r="C536" s="1">
        <v>5.3719678068360199E-3</v>
      </c>
      <c r="D536" s="1">
        <v>2.62949089634784E-2</v>
      </c>
      <c r="E536" s="1">
        <v>1.9664845586692299E-3</v>
      </c>
      <c r="F536" s="1">
        <v>2.8504883203481299E-3</v>
      </c>
      <c r="G536" s="1">
        <v>9.1838527922765399E-4</v>
      </c>
      <c r="H536" s="1">
        <v>3.5938941165294198E-4</v>
      </c>
      <c r="I536" s="1">
        <v>1.2624430105204901E-4</v>
      </c>
      <c r="J536" s="1"/>
    </row>
    <row r="537" spans="1:10" x14ac:dyDescent="0.25">
      <c r="A537" s="1">
        <v>-4.0091210554437797</v>
      </c>
      <c r="B537" s="1">
        <v>-0.27255993997080402</v>
      </c>
      <c r="C537" s="1">
        <v>5.6903157305508902E-3</v>
      </c>
      <c r="D537" s="1">
        <v>2.6158197122577002E-2</v>
      </c>
      <c r="E537" s="1">
        <v>1.97204077351443E-3</v>
      </c>
      <c r="F537" s="1">
        <v>2.8564370522522801E-3</v>
      </c>
      <c r="G537" s="1">
        <v>9.1405724129036098E-4</v>
      </c>
      <c r="H537" s="1">
        <v>3.5721443657480703E-4</v>
      </c>
      <c r="I537" s="1">
        <v>1.25255735218682E-4</v>
      </c>
      <c r="J537" s="1"/>
    </row>
    <row r="538" spans="1:10" x14ac:dyDescent="0.25">
      <c r="A538" s="1">
        <v>-4.0149296804496597</v>
      </c>
      <c r="B538" s="1">
        <v>-0.27231591153822099</v>
      </c>
      <c r="C538" s="1">
        <v>6.0079986303530003E-3</v>
      </c>
      <c r="D538" s="1">
        <v>2.6021152093667101E-2</v>
      </c>
      <c r="E538" s="1">
        <v>1.9774586658203499E-3</v>
      </c>
      <c r="F538" s="1">
        <v>2.86250621938469E-3</v>
      </c>
      <c r="G538" s="1">
        <v>9.0979412411727203E-4</v>
      </c>
      <c r="H538" s="1">
        <v>3.55057183433591E-4</v>
      </c>
      <c r="I538" s="1">
        <v>1.2427221549048801E-4</v>
      </c>
      <c r="J538" s="1"/>
    </row>
    <row r="539" spans="1:10" x14ac:dyDescent="0.25">
      <c r="A539" s="1">
        <v>-4.0207313227189099</v>
      </c>
      <c r="B539" s="1">
        <v>-0.27207036127669298</v>
      </c>
      <c r="C539" s="1">
        <v>6.3250092603187504E-3</v>
      </c>
      <c r="D539" s="1">
        <v>2.5883781371472101E-2</v>
      </c>
      <c r="E539" s="1">
        <v>1.9827372769765398E-3</v>
      </c>
      <c r="F539" s="1">
        <v>2.86869125295819E-3</v>
      </c>
      <c r="G539" s="1">
        <v>9.0559572744186904E-4</v>
      </c>
      <c r="H539" s="1">
        <v>3.52918009261704E-4</v>
      </c>
      <c r="I539" s="1">
        <v>1.23293889997705E-4</v>
      </c>
      <c r="J539" s="1"/>
    </row>
    <row r="540" spans="1:10" x14ac:dyDescent="0.25">
      <c r="A540" s="1">
        <v>-4.02652597830114</v>
      </c>
      <c r="B540" s="1">
        <v>-0.27182329619387602</v>
      </c>
      <c r="C540" s="1">
        <v>6.6413404041421598E-3</v>
      </c>
      <c r="D540" s="1">
        <v>2.5746092439291501E-2</v>
      </c>
      <c r="E540" s="1">
        <v>1.9878757387029001E-3</v>
      </c>
      <c r="F540" s="1">
        <v>2.8749875389721298E-3</v>
      </c>
      <c r="G540" s="1">
        <v>9.0146185014232405E-4</v>
      </c>
      <c r="H540" s="1">
        <v>3.5079727247832102E-4</v>
      </c>
      <c r="I540" s="1">
        <v>1.2232090373982799E-4</v>
      </c>
      <c r="J540" s="1"/>
    </row>
    <row r="541" spans="1:10" x14ac:dyDescent="0.25">
      <c r="A541" s="1">
        <v>-4.0323136432473001</v>
      </c>
      <c r="B541" s="1">
        <v>-0.27157472329315502</v>
      </c>
      <c r="C541" s="1">
        <v>6.9569848761367103E-3</v>
      </c>
      <c r="D541" s="1">
        <v>2.56080927695236E-2</v>
      </c>
      <c r="E541" s="1">
        <v>1.9928732731787999E-3</v>
      </c>
      <c r="F541" s="1">
        <v>2.8813904252447098E-3</v>
      </c>
      <c r="G541" s="1">
        <v>8.9739228837359096E-4</v>
      </c>
      <c r="H541" s="1">
        <v>3.4869533234387198E-4</v>
      </c>
      <c r="I541" s="1">
        <v>1.21353399393385E-4</v>
      </c>
      <c r="J541" s="1"/>
    </row>
    <row r="542" spans="1:10" x14ac:dyDescent="0.25">
      <c r="A542" s="1">
        <v>-4.0380943136111798</v>
      </c>
      <c r="B542" s="1">
        <v>-0.27132464957479302</v>
      </c>
      <c r="C542" s="1">
        <v>7.2719355202613897E-3</v>
      </c>
      <c r="D542" s="1">
        <v>2.5469789822289202E-2</v>
      </c>
      <c r="E542" s="1">
        <v>1.9977291914155901E-3</v>
      </c>
      <c r="F542" s="1">
        <v>2.8878952267040398E-3</v>
      </c>
      <c r="G542" s="1">
        <v>8.9338683187034098E-4</v>
      </c>
      <c r="H542" s="1">
        <v>3.4661254658359999E-4</v>
      </c>
      <c r="I542" s="1">
        <v>1.20391516378003E-4</v>
      </c>
      <c r="J542" s="1"/>
    </row>
    <row r="543" spans="1:10" x14ac:dyDescent="0.25">
      <c r="A543" s="1">
        <v>-4.0438679854494097</v>
      </c>
      <c r="B543" s="1">
        <v>-0.27107308203632302</v>
      </c>
      <c r="C543" s="1">
        <v>7.5861852099864896E-3</v>
      </c>
      <c r="D543" s="1">
        <v>2.53311910447554E-2</v>
      </c>
      <c r="E543" s="1">
        <v>2.00244289214565E-3</v>
      </c>
      <c r="F543" s="1">
        <v>2.8944972311621101E-3</v>
      </c>
      <c r="G543" s="1">
        <v>8.8944526069315597E-4</v>
      </c>
      <c r="H543" s="1">
        <v>3.4454926944780899E-4</v>
      </c>
      <c r="I543" s="1">
        <v>1.19435390433358E-4</v>
      </c>
      <c r="J543" s="1"/>
    </row>
    <row r="544" spans="1:10" x14ac:dyDescent="0.25">
      <c r="A544" s="1">
        <v>-4.0496346548200499</v>
      </c>
      <c r="B544" s="1">
        <v>-0.27082002767069602</v>
      </c>
      <c r="C544" s="1">
        <v>7.8997268496128203E-3</v>
      </c>
      <c r="D544" s="1">
        <v>2.5192303871879599E-2</v>
      </c>
      <c r="E544" s="1">
        <v>2.0070138621585101E-3</v>
      </c>
      <c r="F544" s="1">
        <v>2.90119170656487E-3</v>
      </c>
      <c r="G544" s="1">
        <v>8.8556734343463801E-4</v>
      </c>
      <c r="H544" s="1">
        <v>3.4250585121410398E-4</v>
      </c>
      <c r="I544" s="1">
        <v>1.1848515469521799E-4</v>
      </c>
      <c r="J544" s="1"/>
    </row>
    <row r="545" spans="1:10" x14ac:dyDescent="0.25">
      <c r="A545" s="1">
        <v>-4.0553943177838798</v>
      </c>
      <c r="B545" s="1">
        <v>-0.270565493467745</v>
      </c>
      <c r="C545" s="1">
        <v>8.2125533734826398E-3</v>
      </c>
      <c r="D545" s="1">
        <v>2.5053135725318702E-2</v>
      </c>
      <c r="E545" s="1">
        <v>2.0114416748324301E-3</v>
      </c>
      <c r="F545" s="1">
        <v>2.9079739063694598E-3</v>
      </c>
      <c r="G545" s="1">
        <v>8.81752833579231E-4</v>
      </c>
      <c r="H545" s="1">
        <v>3.4048263582100497E-4</v>
      </c>
      <c r="I545" s="1">
        <v>1.17540938942454E-4</v>
      </c>
      <c r="J545" s="1"/>
    </row>
    <row r="546" spans="1:10" x14ac:dyDescent="0.25">
      <c r="A546" s="1">
        <v>-4.0611469704039704</v>
      </c>
      <c r="B546" s="1">
        <v>-0.27030948641389102</v>
      </c>
      <c r="C546" s="1">
        <v>8.5246577457872008E-3</v>
      </c>
      <c r="D546" s="1">
        <v>2.49136940126049E-2</v>
      </c>
      <c r="E546" s="1">
        <v>2.0157259887849002E-3</v>
      </c>
      <c r="F546" s="1">
        <v>2.91483907506004E-3</v>
      </c>
      <c r="G546" s="1">
        <v>8.7800146605667903E-4</v>
      </c>
      <c r="H546" s="1">
        <v>3.3847995866835502E-4</v>
      </c>
      <c r="I546" s="1">
        <v>1.1660286903215299E-4</v>
      </c>
      <c r="J546" s="1"/>
    </row>
    <row r="547" spans="1:10" x14ac:dyDescent="0.25">
      <c r="A547" s="1">
        <v>-4.0668926087459001</v>
      </c>
      <c r="B547" s="1">
        <v>-0.27005201349181801</v>
      </c>
      <c r="C547" s="1">
        <v>8.8360329613498198E-3</v>
      </c>
      <c r="D547" s="1">
        <v>2.4773986127615898E-2</v>
      </c>
      <c r="E547" s="1">
        <v>2.0198665479258301E-3</v>
      </c>
      <c r="F547" s="1">
        <v>2.9217824549863502E-3</v>
      </c>
      <c r="G547" s="1">
        <v>8.7431295521440695E-4</v>
      </c>
      <c r="H547" s="1">
        <v>3.36498145803177E-4</v>
      </c>
      <c r="I547" s="1">
        <v>1.1567106772295401E-4</v>
      </c>
      <c r="J547" s="1"/>
    </row>
    <row r="548" spans="1:10" x14ac:dyDescent="0.25">
      <c r="A548" s="1">
        <v>-4.0726312288772402</v>
      </c>
      <c r="B548" s="1">
        <v>-0.26979308168093402</v>
      </c>
      <c r="C548" s="1">
        <v>9.1466720448737295E-3</v>
      </c>
      <c r="D548" s="1">
        <v>2.4634019448970802E-2</v>
      </c>
      <c r="E548" s="1">
        <v>2.02386317921532E-3</v>
      </c>
      <c r="F548" s="1">
        <v>2.9287992908719799E-3</v>
      </c>
      <c r="G548" s="1">
        <v>8.7068699058052198E-4</v>
      </c>
      <c r="H548" s="1">
        <v>3.3453751086167099E-4</v>
      </c>
      <c r="I548" s="1">
        <v>1.1474565323891701E-4</v>
      </c>
      <c r="J548" s="1"/>
    </row>
    <row r="549" spans="1:10" x14ac:dyDescent="0.25">
      <c r="A549" s="1">
        <v>-4.0783628268680596</v>
      </c>
      <c r="B549" s="1">
        <v>-0.26953269795641899</v>
      </c>
      <c r="C549" s="1">
        <v>9.4565680520723398E-3</v>
      </c>
      <c r="D549" s="1">
        <v>2.4493801341253799E-2</v>
      </c>
      <c r="E549" s="1">
        <v>2.0277157934998299E-3</v>
      </c>
      <c r="F549" s="1">
        <v>2.9358848373599099E-3</v>
      </c>
      <c r="G549" s="1">
        <v>8.6712323582315302E-4</v>
      </c>
      <c r="H549" s="1">
        <v>3.3259835516704598E-4</v>
      </c>
      <c r="I549" s="1">
        <v>1.13826740955537E-4</v>
      </c>
      <c r="J549" s="1"/>
    </row>
    <row r="550" spans="1:10" x14ac:dyDescent="0.25">
      <c r="A550" s="1">
        <v>-4.0840873987909703</v>
      </c>
      <c r="B550" s="1">
        <v>-0.26927086929062499</v>
      </c>
      <c r="C550" s="1">
        <v>9.7657140681922106E-3</v>
      </c>
      <c r="D550" s="1">
        <v>2.4353339152521199E-2</v>
      </c>
      <c r="E550" s="1">
        <v>2.0314243822937002E-3</v>
      </c>
      <c r="F550" s="1">
        <v>2.94303436241024E-3</v>
      </c>
      <c r="G550" s="1">
        <v>8.6362132375138699E-4</v>
      </c>
      <c r="H550" s="1">
        <v>3.3068096382699198E-4</v>
      </c>
      <c r="I550" s="1">
        <v>1.12914441034552E-4</v>
      </c>
      <c r="J550" s="1"/>
    </row>
    <row r="551" spans="1:10" x14ac:dyDescent="0.25">
      <c r="A551" s="1">
        <v>-4.0898049407202404</v>
      </c>
      <c r="B551" s="1">
        <v>-0.26900760265104201</v>
      </c>
      <c r="C551" s="1">
        <v>1.00741032102364E-2</v>
      </c>
      <c r="D551" s="1">
        <v>2.4212640216482902E-2</v>
      </c>
      <c r="E551" s="1">
        <v>2.0349890194431902E-3</v>
      </c>
      <c r="F551" s="1">
        <v>2.95024315552976E-3</v>
      </c>
      <c r="G551" s="1">
        <v>8.6018085636816604E-4</v>
      </c>
      <c r="H551" s="1">
        <v>3.2878560683622299E-4</v>
      </c>
      <c r="I551" s="1">
        <v>1.12008860996188E-4</v>
      </c>
      <c r="J551" s="1"/>
    </row>
    <row r="552" spans="1:10" x14ac:dyDescent="0.25">
      <c r="A552" s="1">
        <v>-4.0955154487332397</v>
      </c>
      <c r="B552" s="1">
        <v>-0.268742905002679</v>
      </c>
      <c r="C552" s="1">
        <v>1.03817286245164E-2</v>
      </c>
      <c r="D552" s="1">
        <v>2.4071711849303699E-2</v>
      </c>
      <c r="E552" s="1">
        <v>2.0384098573051602E-3</v>
      </c>
      <c r="F552" s="1">
        <v>2.9575065304241E-3</v>
      </c>
      <c r="G552" s="1">
        <v>8.5680139958710204E-4</v>
      </c>
      <c r="H552" s="1">
        <v>3.2691253479260099E-4</v>
      </c>
      <c r="I552" s="1">
        <v>1.11110102822238E-4</v>
      </c>
      <c r="J552" s="1"/>
    </row>
    <row r="553" spans="1:10" x14ac:dyDescent="0.25">
      <c r="A553" s="1">
        <v>-4.1012189189093098</v>
      </c>
      <c r="B553" s="1">
        <v>-0.26847678330626301</v>
      </c>
      <c r="C553" s="1">
        <v>1.0688583488495501E-2</v>
      </c>
      <c r="D553" s="1">
        <v>2.3930561351101599E-2</v>
      </c>
      <c r="E553" s="1">
        <v>2.0416871275275501E-3</v>
      </c>
      <c r="F553" s="1">
        <v>2.9648198321646402E-3</v>
      </c>
      <c r="G553" s="1">
        <v>8.5348248274863103E-4</v>
      </c>
      <c r="H553" s="1">
        <v>3.2506197935798801E-4</v>
      </c>
      <c r="I553" s="1">
        <v>1.1021826470775599E-4</v>
      </c>
      <c r="J553" s="1"/>
    </row>
    <row r="554" spans="1:10" x14ac:dyDescent="0.25">
      <c r="A554" s="1">
        <v>-4.1069153473297799</v>
      </c>
      <c r="B554" s="1">
        <v>-0.26820924451845102</v>
      </c>
      <c r="C554" s="1">
        <v>1.09946610105877E-2</v>
      </c>
      <c r="D554" s="1">
        <v>2.37891960052166E-2</v>
      </c>
      <c r="E554" s="1">
        <v>2.0448211397194401E-3</v>
      </c>
      <c r="F554" s="1">
        <v>2.9721784421511501E-3</v>
      </c>
      <c r="G554" s="1">
        <v>8.5022359622176098E-4</v>
      </c>
      <c r="H554" s="1">
        <v>3.23234151743519E-4</v>
      </c>
      <c r="I554" s="1">
        <v>1.0933344072818101E-4</v>
      </c>
      <c r="J554" s="1"/>
    </row>
    <row r="555" spans="1:10" x14ac:dyDescent="0.25">
      <c r="A555" s="1">
        <v>-4.1126047300792203</v>
      </c>
      <c r="B555" s="1">
        <v>-0.26794029559325899</v>
      </c>
      <c r="C555" s="1">
        <v>1.12999544287565E-2</v>
      </c>
      <c r="D555" s="1">
        <v>2.3647623076594099E-2</v>
      </c>
      <c r="E555" s="1">
        <v>2.0478122790611401E-3</v>
      </c>
      <c r="F555" s="1">
        <v>2.9795777819016898E-3</v>
      </c>
      <c r="G555" s="1">
        <v>8.4702418816526401E-4</v>
      </c>
      <c r="H555" s="1">
        <v>3.2142924028843398E-4</v>
      </c>
      <c r="I555" s="1">
        <v>1.0845571948104599E-4</v>
      </c>
      <c r="J555" s="1"/>
    </row>
    <row r="556" spans="1:10" x14ac:dyDescent="0.25">
      <c r="A556" s="1">
        <v>-4.1182870632439403</v>
      </c>
      <c r="B556" s="1">
        <v>-0.26766994347978501</v>
      </c>
      <c r="C556" s="1">
        <v>1.16044570129063E-2</v>
      </c>
      <c r="D556" s="1">
        <v>2.350584981332E-2</v>
      </c>
      <c r="E556" s="1">
        <v>2.0506610071559998E-3</v>
      </c>
      <c r="F556" s="1">
        <v>2.9870133199915798E-3</v>
      </c>
      <c r="G556" s="1">
        <v>8.4388366478028499E-4</v>
      </c>
      <c r="H556" s="1">
        <v>3.1964741145741902E-4</v>
      </c>
      <c r="I556" s="1">
        <v>1.07585186018956E-4</v>
      </c>
      <c r="J556" s="1"/>
    </row>
    <row r="557" spans="1:10" x14ac:dyDescent="0.25">
      <c r="A557" s="1">
        <v>-4.1239623429124803</v>
      </c>
      <c r="B557" s="1">
        <v>-0.26739819512388402</v>
      </c>
      <c r="C557" s="1">
        <v>1.19081620631736E-2</v>
      </c>
      <c r="D557" s="1">
        <v>2.3363883444837901E-2</v>
      </c>
      <c r="E557" s="1">
        <v>2.05336785950077E-3</v>
      </c>
      <c r="F557" s="1">
        <v>2.9944805754717799E-3</v>
      </c>
      <c r="G557" s="1">
        <v>8.4080138741166402E-4</v>
      </c>
      <c r="H557" s="1">
        <v>3.1788880760481598E-4</v>
      </c>
      <c r="I557" s="1">
        <v>1.0672192041547001E-4</v>
      </c>
      <c r="J557" s="1"/>
    </row>
    <row r="558" spans="1:10" x14ac:dyDescent="0.25">
      <c r="A558" s="1">
        <v>-4.1296305651756899</v>
      </c>
      <c r="B558" s="1">
        <v>-0.26712505746696302</v>
      </c>
      <c r="C558" s="1">
        <v>1.2211062910902201E-2</v>
      </c>
      <c r="D558" s="1">
        <v>2.3221731182263401E-2</v>
      </c>
      <c r="E558" s="1">
        <v>2.0559334449689001E-3</v>
      </c>
      <c r="F558" s="1">
        <v>3.0019751231876498E-3</v>
      </c>
      <c r="G558" s="1">
        <v>8.3777667192728598E-4</v>
      </c>
      <c r="H558" s="1">
        <v>3.1615354692684703E-4</v>
      </c>
      <c r="I558" s="1">
        <v>1.05865998380811E-4</v>
      </c>
      <c r="J558" s="1"/>
    </row>
    <row r="559" spans="1:10" x14ac:dyDescent="0.25">
      <c r="A559" s="1">
        <v>-4.1352917261275302</v>
      </c>
      <c r="B559" s="1">
        <v>-0.266850537447825</v>
      </c>
      <c r="C559" s="1">
        <v>1.2513152917663599E-2</v>
      </c>
      <c r="D559" s="1">
        <v>2.3079400217003901E-2</v>
      </c>
      <c r="E559" s="1">
        <v>2.0583584437260101E-3</v>
      </c>
      <c r="F559" s="1">
        <v>3.0094925974023402E-3</v>
      </c>
      <c r="G559" s="1">
        <v>8.3480878681289601E-4</v>
      </c>
      <c r="H559" s="1">
        <v>3.1444172203184202E-4</v>
      </c>
      <c r="I559" s="1">
        <v>1.05017490355357E-4</v>
      </c>
      <c r="J559" s="1"/>
    </row>
    <row r="560" spans="1:10" x14ac:dyDescent="0.25">
      <c r="A560" s="1">
        <v>-4.1409458218633599</v>
      </c>
      <c r="B560" s="1">
        <v>-0.26657464200011499</v>
      </c>
      <c r="C560" s="1">
        <v>1.2814425476582399E-2</v>
      </c>
      <c r="D560" s="1">
        <v>2.2936897721729601E-2</v>
      </c>
      <c r="E560" s="1">
        <v>2.0606436072803198E-3</v>
      </c>
      <c r="F560" s="1">
        <v>3.01702869741158E-3</v>
      </c>
      <c r="G560" s="1">
        <v>8.3189695366195902E-4</v>
      </c>
      <c r="H560" s="1">
        <v>3.1275340079501998E-4</v>
      </c>
      <c r="I560" s="1">
        <v>1.04176462747059E-4</v>
      </c>
      <c r="J560" s="1"/>
    </row>
    <row r="561" spans="1:10" x14ac:dyDescent="0.25">
      <c r="A561" s="1">
        <v>-4.1465928484818004</v>
      </c>
      <c r="B561" s="1">
        <v>-0.26629737805446202</v>
      </c>
      <c r="C561" s="1">
        <v>1.3114874011208699E-2</v>
      </c>
      <c r="D561" s="1">
        <v>2.2794230848662101E-2</v>
      </c>
      <c r="E561" s="1">
        <v>2.0627897560304299E-3</v>
      </c>
      <c r="F561" s="1">
        <v>3.0245791905172902E-3</v>
      </c>
      <c r="G561" s="1">
        <v>8.29040345457546E-4</v>
      </c>
      <c r="H561" s="1">
        <v>3.1108862488731702E-4</v>
      </c>
      <c r="I561" s="1">
        <v>1.03342976704127E-4</v>
      </c>
      <c r="J561" s="1"/>
    </row>
    <row r="562" spans="1:10" x14ac:dyDescent="0.25">
      <c r="A562" s="1">
        <v>-4.1522328020824801</v>
      </c>
      <c r="B562" s="1">
        <v>-0.266018752536616</v>
      </c>
      <c r="C562" s="1">
        <v>1.34144919772779E-2</v>
      </c>
      <c r="D562" s="1">
        <v>2.26514067310578E-2</v>
      </c>
      <c r="E562" s="1">
        <v>2.0647977798044798E-3</v>
      </c>
      <c r="F562" s="1">
        <v>3.03213991784199E-3</v>
      </c>
      <c r="G562" s="1">
        <v>8.2623808812880197E-4</v>
      </c>
      <c r="H562" s="1">
        <v>3.0944741144961198E-4</v>
      </c>
      <c r="I562" s="1">
        <v>1.0251708989855799E-4</v>
      </c>
      <c r="J562" s="1"/>
    </row>
    <row r="563" spans="1:10" x14ac:dyDescent="0.25">
      <c r="A563" s="1">
        <v>-4.15786567876882</v>
      </c>
      <c r="B563" s="1">
        <v>-0.26573877236941801</v>
      </c>
      <c r="C563" s="1">
        <v>1.3713272860123501E-2</v>
      </c>
      <c r="D563" s="1">
        <v>2.2508432480038001E-2</v>
      </c>
      <c r="E563" s="1">
        <v>2.0666686338675399E-3</v>
      </c>
      <c r="F563" s="1">
        <v>3.0397067954689798E-3</v>
      </c>
      <c r="G563" s="1">
        <v>8.2348925787228597E-4</v>
      </c>
      <c r="H563" s="1">
        <v>3.0782975039125897E-4</v>
      </c>
      <c r="I563" s="1">
        <v>1.01698853803726E-4</v>
      </c>
      <c r="J563" s="1"/>
    </row>
    <row r="564" spans="1:10" x14ac:dyDescent="0.25">
      <c r="A564" s="1">
        <v>-4.1634914746460501</v>
      </c>
      <c r="B564" s="1">
        <v>-0.26545744447130198</v>
      </c>
      <c r="C564" s="1">
        <v>1.4011210177059299E-2</v>
      </c>
      <c r="D564" s="1">
        <v>2.23653151866622E-2</v>
      </c>
      <c r="E564" s="1">
        <v>2.0684033400707102E-3</v>
      </c>
      <c r="F564" s="1">
        <v>3.0472758205542E-3</v>
      </c>
      <c r="G564" s="1">
        <v>8.2079288389775597E-4</v>
      </c>
      <c r="H564" s="1">
        <v>3.0623560696416401E-4</v>
      </c>
      <c r="I564" s="1">
        <v>1.00888316125494E-4</v>
      </c>
      <c r="J564" s="1"/>
    </row>
    <row r="565" spans="1:10" x14ac:dyDescent="0.25">
      <c r="A565" s="1">
        <v>-4.1691101858213697</v>
      </c>
      <c r="B565" s="1">
        <v>-0.26517477575648102</v>
      </c>
      <c r="C565" s="1">
        <v>1.4308297476741E-2</v>
      </c>
      <c r="D565" s="1">
        <v>2.2222061920823401E-2</v>
      </c>
      <c r="E565" s="1">
        <v>2.0700029848215E-3</v>
      </c>
      <c r="F565" s="1">
        <v>3.05484307410555E-3</v>
      </c>
      <c r="G565" s="1">
        <v>8.1814794828913903E-4</v>
      </c>
      <c r="H565" s="1">
        <v>3.0466492129237503E-4</v>
      </c>
      <c r="I565" s="1">
        <v>1.00085520073833E-4</v>
      </c>
      <c r="J565" s="1"/>
    </row>
    <row r="566" spans="1:10" x14ac:dyDescent="0.25">
      <c r="A566" s="1">
        <v>-4.1747218084049704</v>
      </c>
      <c r="B566" s="1">
        <v>-0.26489077313568099</v>
      </c>
      <c r="C566" s="1">
        <v>1.4604528338276E-2</v>
      </c>
      <c r="D566" s="1">
        <v>2.2078679729910702E-2</v>
      </c>
      <c r="E566" s="1">
        <v>2.0714687168396002E-3</v>
      </c>
      <c r="F566" s="1">
        <v>3.0624047233796898E-3</v>
      </c>
      <c r="G566" s="1">
        <v>8.1555338593344699E-4</v>
      </c>
      <c r="H566" s="1">
        <v>3.0311760780178502E-4</v>
      </c>
      <c r="I566" s="1">
        <v>9.9290503429494604E-5</v>
      </c>
      <c r="J566" s="1"/>
    </row>
    <row r="567" spans="1:10" x14ac:dyDescent="0.25">
      <c r="A567" s="1">
        <v>-4.1803263385086398</v>
      </c>
      <c r="B567" s="1">
        <v>-0.26460544351473902</v>
      </c>
      <c r="C567" s="1">
        <v>1.4899896373152199E-2</v>
      </c>
      <c r="D567" s="1">
        <v>2.1935175640368999E-2</v>
      </c>
      <c r="E567" s="1">
        <v>2.0728017476967999E-3</v>
      </c>
      <c r="F567" s="1">
        <v>3.06995702689621E-3</v>
      </c>
      <c r="G567" s="1">
        <v>8.1300808751984103E-4</v>
      </c>
      <c r="H567" s="1">
        <v>3.0159355754571799E-4</v>
      </c>
      <c r="I567" s="1">
        <v>9.8503300411649104E-5</v>
      </c>
      <c r="J567" s="1"/>
    </row>
    <row r="568" spans="1:10" x14ac:dyDescent="0.25">
      <c r="A568" s="1">
        <v>-4.1859237722476097</v>
      </c>
      <c r="B568" s="1">
        <v>-0.26431879379661899</v>
      </c>
      <c r="C568" s="1">
        <v>1.51943952230305E-2</v>
      </c>
      <c r="D568" s="1">
        <v>2.1791556655038399E-2</v>
      </c>
      <c r="E568" s="1">
        <v>2.0740033482753999E-3</v>
      </c>
      <c r="F568" s="1">
        <v>3.0774963351952399E-3</v>
      </c>
      <c r="G568" s="1">
        <v>8.1051089872614403E-4</v>
      </c>
      <c r="H568" s="1">
        <v>3.00092636534987E-4</v>
      </c>
      <c r="I568" s="1">
        <v>9.7723939464792201E-5</v>
      </c>
      <c r="J568" s="1"/>
    </row>
    <row r="569" spans="1:10" x14ac:dyDescent="0.25">
      <c r="A569" s="1">
        <v>-4.19151410573836</v>
      </c>
      <c r="B569" s="1">
        <v>-0.264030830879113</v>
      </c>
      <c r="C569" s="1">
        <v>1.54880185619066E-2</v>
      </c>
      <c r="D569" s="1">
        <v>2.16478297549118E-2</v>
      </c>
      <c r="E569" s="1">
        <v>2.07507484946061E-3</v>
      </c>
      <c r="F569" s="1">
        <v>3.0850190956475398E-3</v>
      </c>
      <c r="G569" s="1">
        <v>8.0806062389882495E-4</v>
      </c>
      <c r="H569" s="1">
        <v>2.98614688376339E-4</v>
      </c>
      <c r="I569" s="1">
        <v>9.6952445280382393E-5</v>
      </c>
      <c r="J569" s="1"/>
    </row>
    <row r="570" spans="1:10" x14ac:dyDescent="0.25">
      <c r="A570" s="1">
        <v>-4.1970973351002803</v>
      </c>
      <c r="B570" s="1">
        <v>-0.263741561656338</v>
      </c>
      <c r="C570" s="1">
        <v>1.5780760094616601E-2</v>
      </c>
      <c r="D570" s="1">
        <v>2.1504001897255098E-2</v>
      </c>
      <c r="E570" s="1">
        <v>2.0760176392904399E-3</v>
      </c>
      <c r="F570" s="1">
        <v>3.0925218535571399E-3</v>
      </c>
      <c r="G570" s="1">
        <v>8.0565602645690099E-4</v>
      </c>
      <c r="H570" s="1">
        <v>2.9715953344695899E-4</v>
      </c>
      <c r="I570" s="1">
        <v>9.6188837291637805E-5</v>
      </c>
      <c r="J570" s="1"/>
    </row>
    <row r="571" spans="1:10" x14ac:dyDescent="0.25">
      <c r="A571" s="1">
        <v>-4.2026734564553703</v>
      </c>
      <c r="B571" s="1">
        <v>-0.26345099301859098</v>
      </c>
      <c r="C571" s="1">
        <v>1.6072613557680901E-2</v>
      </c>
      <c r="D571" s="1">
        <v>2.1360080016076199E-2</v>
      </c>
      <c r="E571" s="1">
        <v>2.0768331624185102E-3</v>
      </c>
      <c r="F571" s="1">
        <v>3.1000012553815399E-3</v>
      </c>
      <c r="G571" s="1">
        <v>8.0329583184294195E-4</v>
      </c>
      <c r="H571" s="1">
        <v>2.95726970425341E-4</v>
      </c>
      <c r="I571" s="1">
        <v>9.5433130471815595E-5</v>
      </c>
      <c r="J571" s="1"/>
    </row>
    <row r="572" spans="1:10" x14ac:dyDescent="0.25">
      <c r="A572" s="1">
        <v>-4.2082424659275199</v>
      </c>
      <c r="B572" s="1">
        <v>-0.26315913185159001</v>
      </c>
      <c r="C572" s="1">
        <v>1.6363572719063899E-2</v>
      </c>
      <c r="D572" s="1">
        <v>2.12160710213362E-2</v>
      </c>
      <c r="E572" s="1">
        <v>2.0775229182024299E-3</v>
      </c>
      <c r="F572" s="1">
        <v>3.1074540504019898E-3</v>
      </c>
      <c r="G572" s="1">
        <v>8.0097872932700497E-4</v>
      </c>
      <c r="H572" s="1">
        <v>2.9431677648865498E-4</v>
      </c>
      <c r="I572" s="1">
        <v>9.4685334756988303E-5</v>
      </c>
      <c r="J572" s="1"/>
    </row>
    <row r="573" spans="1:10" x14ac:dyDescent="0.25">
      <c r="A573" s="1">
        <v>-4.2138043596429604</v>
      </c>
      <c r="B573" s="1">
        <v>-0.26286598503671799</v>
      </c>
      <c r="C573" s="1">
        <v>1.66536313786141E-2</v>
      </c>
      <c r="D573" s="1">
        <v>2.1071981799136399E-2</v>
      </c>
      <c r="E573" s="1">
        <v>2.07808845994692E-3</v>
      </c>
      <c r="F573" s="1">
        <v>3.1148770933473202E-3</v>
      </c>
      <c r="G573" s="1">
        <v>7.9870337517437898E-4</v>
      </c>
      <c r="H573" s="1">
        <v>2.9292870868950402E-4</v>
      </c>
      <c r="I573" s="1">
        <v>9.3945455614893004E-5</v>
      </c>
      <c r="J573" s="1"/>
    </row>
    <row r="574" spans="1:10" x14ac:dyDescent="0.25">
      <c r="A574" s="1">
        <v>-4.2193591337310101</v>
      </c>
      <c r="B574" s="1">
        <v>-0.26257155945196298</v>
      </c>
      <c r="C574" s="1">
        <v>1.69427833668933E-2</v>
      </c>
      <c r="D574" s="1">
        <v>2.0927819210152899E-2</v>
      </c>
      <c r="E574" s="1">
        <v>2.0785313922614401E-3</v>
      </c>
      <c r="F574" s="1">
        <v>3.12226734498703E-3</v>
      </c>
      <c r="G574" s="1">
        <v>7.9646839415805899E-4</v>
      </c>
      <c r="H574" s="1">
        <v>2.9156250349964501E-4</v>
      </c>
      <c r="I574" s="1">
        <v>9.3213492756994798E-5</v>
      </c>
      <c r="J574" s="1"/>
    </row>
    <row r="575" spans="1:10" x14ac:dyDescent="0.25">
      <c r="A575" s="1">
        <v>-4.2249067843225498</v>
      </c>
      <c r="B575" s="1">
        <v>-0.26227586197029801</v>
      </c>
      <c r="C575" s="1">
        <v>1.72310225472074E-2</v>
      </c>
      <c r="D575" s="1">
        <v>2.0783590091216001E-2</v>
      </c>
      <c r="E575" s="1">
        <v>2.0788533714744301E-3</v>
      </c>
      <c r="F575" s="1">
        <v>3.12962187553328E-3</v>
      </c>
      <c r="G575" s="1">
        <v>7.9427238425604197E-4</v>
      </c>
      <c r="H575" s="1">
        <v>2.9021787936965598E-4</v>
      </c>
      <c r="I575" s="1">
        <v>9.2489441849826504E-5</v>
      </c>
      <c r="J575" s="1"/>
    </row>
    <row r="576" spans="1:10" x14ac:dyDescent="0.25">
      <c r="A576" s="1">
        <v>-4.2304473075513203</v>
      </c>
      <c r="B576" s="1">
        <v>-0.26197889946089098</v>
      </c>
      <c r="C576" s="1">
        <v>1.7518342813717201E-2</v>
      </c>
      <c r="D576" s="1">
        <v>2.0639301253003801E-2</v>
      </c>
      <c r="E576" s="1">
        <v>2.07905610232063E-3</v>
      </c>
      <c r="F576" s="1">
        <v>3.1369378641662102E-3</v>
      </c>
      <c r="G576" s="1">
        <v>7.9211391781913005E-4</v>
      </c>
      <c r="H576" s="1">
        <v>2.8889453560097599E-4</v>
      </c>
      <c r="I576" s="1">
        <v>9.1773292529577402E-5</v>
      </c>
      <c r="J576" s="1"/>
    </row>
    <row r="577" spans="1:10" x14ac:dyDescent="0.25">
      <c r="A577" s="1">
        <v>-4.2359806995529699</v>
      </c>
      <c r="B577" s="1">
        <v>-0.26168067878815499</v>
      </c>
      <c r="C577" s="1">
        <v>1.7804738093126299E-2</v>
      </c>
      <c r="D577" s="1">
        <v>2.0494959481431301E-2</v>
      </c>
      <c r="E577" s="1">
        <v>2.0791413382081E-3</v>
      </c>
      <c r="F577" s="1">
        <v>3.1442126019558701E-3</v>
      </c>
      <c r="G577" s="1">
        <v>7.8999154647447405E-4</v>
      </c>
      <c r="H577" s="1">
        <v>2.8759215480823902E-4</v>
      </c>
      <c r="I577" s="1">
        <v>9.1065030003089405E-5</v>
      </c>
      <c r="J577" s="1"/>
    </row>
    <row r="578" spans="1:10" x14ac:dyDescent="0.25">
      <c r="A578" s="1">
        <v>-4.2415069564661003</v>
      </c>
      <c r="B578" s="1">
        <v>-0.26138120681281102</v>
      </c>
      <c r="C578" s="1">
        <v>1.8090202343129299E-2</v>
      </c>
      <c r="D578" s="1">
        <v>2.03505715356922E-2</v>
      </c>
      <c r="E578" s="1">
        <v>2.0791108781586499E-3</v>
      </c>
      <c r="F578" s="1">
        <v>3.1514434912250601E-3</v>
      </c>
      <c r="G578" s="1">
        <v>7.8790380277517398E-4</v>
      </c>
      <c r="H578" s="1">
        <v>2.86310401997998E-4</v>
      </c>
      <c r="I578" s="1">
        <v>9.0364633266743397E-5</v>
      </c>
      <c r="J578" s="1"/>
    </row>
    <row r="579" spans="1:10" x14ac:dyDescent="0.25">
      <c r="A579" s="1">
        <v>-4.2470260744315897</v>
      </c>
      <c r="B579" s="1">
        <v>-0.26108049039106301</v>
      </c>
      <c r="C579" s="1">
        <v>1.8374729553670002E-2</v>
      </c>
      <c r="D579" s="1">
        <v>2.0206144149075699E-2</v>
      </c>
      <c r="E579" s="1">
        <v>2.0789665664431799E-3</v>
      </c>
      <c r="F579" s="1">
        <v>3.1586280474604801E-3</v>
      </c>
      <c r="G579" s="1">
        <v>7.8584920470210198E-4</v>
      </c>
      <c r="H579" s="1">
        <v>2.8504892638840998E-4</v>
      </c>
      <c r="I579" s="1">
        <v>8.9672076071531701E-5</v>
      </c>
      <c r="J579" s="1"/>
    </row>
    <row r="580" spans="1:10" x14ac:dyDescent="0.25">
      <c r="A580" s="1">
        <v>-4.2525380495920997</v>
      </c>
      <c r="B580" s="1">
        <v>-0.26077853637434201</v>
      </c>
      <c r="C580" s="1">
        <v>1.8658313746652298E-2</v>
      </c>
      <c r="D580" s="1">
        <v>2.00616840284173E-2</v>
      </c>
      <c r="E580" s="1">
        <v>2.0787102909692601E-3</v>
      </c>
      <c r="F580" s="1">
        <v>3.1657638997763002E-3</v>
      </c>
      <c r="G580" s="1">
        <v>7.8382625898001598E-4</v>
      </c>
      <c r="H580" s="1">
        <v>2.8380736194817002E-4</v>
      </c>
      <c r="I580" s="1">
        <v>8.8987326615236302E-5</v>
      </c>
      <c r="J580" s="1"/>
    </row>
    <row r="581" spans="1:10" x14ac:dyDescent="0.25">
      <c r="A581" s="1">
        <v>-4.2580428780934696</v>
      </c>
      <c r="B581" s="1">
        <v>-0.26047535161048402</v>
      </c>
      <c r="C581" s="1">
        <v>1.8940948975465E-2</v>
      </c>
      <c r="D581" s="1">
        <v>1.99171978530794E-2</v>
      </c>
      <c r="E581" s="1">
        <v>2.0783439810554498E-3</v>
      </c>
      <c r="F581" s="1">
        <v>3.1728487905392099E-3</v>
      </c>
      <c r="G581" s="1">
        <v>7.8183346381389702E-4</v>
      </c>
      <c r="H581" s="1">
        <v>2.82585327285258E-4</v>
      </c>
      <c r="I581" s="1">
        <v>8.8310346594660293E-5</v>
      </c>
      <c r="J581" s="1"/>
    </row>
    <row r="582" spans="1:10" x14ac:dyDescent="0.25">
      <c r="A582" s="1">
        <v>-4.2635405560834698</v>
      </c>
      <c r="B582" s="1">
        <v>-0.26017094294235299</v>
      </c>
      <c r="C582" s="1">
        <v>1.9222629325834299E-2</v>
      </c>
      <c r="D582" s="1">
        <v>1.9772692275721999E-2</v>
      </c>
      <c r="E582" s="1">
        <v>2.0778696071616499E-3</v>
      </c>
      <c r="F582" s="1">
        <v>3.1798805768213602E-3</v>
      </c>
      <c r="G582" s="1">
        <v>7.7986931367591498E-4</v>
      </c>
      <c r="H582" s="1">
        <v>2.8138242753512698E-4</v>
      </c>
      <c r="I582" s="1">
        <v>8.7641092269034301E-5</v>
      </c>
      <c r="J582" s="1"/>
    </row>
    <row r="583" spans="1:10" x14ac:dyDescent="0.25">
      <c r="A583" s="1">
        <v>-4.2690310797122599</v>
      </c>
      <c r="B583" s="1">
        <v>-0.25986531720850797</v>
      </c>
      <c r="C583" s="1">
        <v>1.9503348915453599E-2</v>
      </c>
      <c r="D583" s="1">
        <v>1.9628173921209201E-2</v>
      </c>
      <c r="E583" s="1">
        <v>2.0772891784482201E-3</v>
      </c>
      <c r="F583" s="1">
        <v>3.1868572294528798E-3</v>
      </c>
      <c r="G583" s="1">
        <v>7.7793230189752798E-4</v>
      </c>
      <c r="H583" s="1">
        <v>2.8019825402672099E-4</v>
      </c>
      <c r="I583" s="1">
        <v>8.6979513312570599E-5</v>
      </c>
      <c r="J583" s="1"/>
    </row>
    <row r="584" spans="1:10" x14ac:dyDescent="0.25">
      <c r="A584" s="1">
        <v>-4.2745144451324597</v>
      </c>
      <c r="B584" s="1">
        <v>-0.25955848124318798</v>
      </c>
      <c r="C584" s="1">
        <v>1.9783101893951799E-2</v>
      </c>
      <c r="D584" s="1">
        <v>1.9483649386475399E-2</v>
      </c>
      <c r="E584" s="1">
        <v>2.0766047416761798E-3</v>
      </c>
      <c r="F584" s="1">
        <v>3.1937768332376301E-3</v>
      </c>
      <c r="G584" s="1">
        <v>7.7602092460798998E-4</v>
      </c>
      <c r="H584" s="1">
        <v>2.7903238529208401E-4</v>
      </c>
      <c r="I584" s="1">
        <v>8.6325553023914597E-5</v>
      </c>
      <c r="J584" s="1"/>
    </row>
    <row r="585" spans="1:10" x14ac:dyDescent="0.25">
      <c r="A585" s="1">
        <v>-4.2799906484996901</v>
      </c>
      <c r="B585" s="1">
        <v>-0.259250441876689</v>
      </c>
      <c r="C585" s="1">
        <v>2.0061882442550499E-2</v>
      </c>
      <c r="D585" s="1">
        <v>1.9339125239783098E-2</v>
      </c>
      <c r="E585" s="1">
        <v>2.07581837913737E-3</v>
      </c>
      <c r="F585" s="1">
        <v>3.20063758602582E-3</v>
      </c>
      <c r="G585" s="1">
        <v>7.7413368369050404E-4</v>
      </c>
      <c r="H585" s="1">
        <v>2.7788438711401499E-4</v>
      </c>
      <c r="I585" s="1">
        <v>8.5679147584197702E-5</v>
      </c>
      <c r="J585" s="1"/>
    </row>
    <row r="586" spans="1:10" x14ac:dyDescent="0.25">
      <c r="A586" s="1">
        <v>-4.2854596859708396</v>
      </c>
      <c r="B586" s="1">
        <v>-0.25894120593366898</v>
      </c>
      <c r="C586" s="1">
        <v>2.0339684775600001E-2</v>
      </c>
      <c r="D586" s="1">
        <v>1.9194608021835501E-2</v>
      </c>
      <c r="E586" s="1">
        <v>2.0749322086669598E-3</v>
      </c>
      <c r="F586" s="1">
        <v>3.2074377996795401E-3</v>
      </c>
      <c r="G586" s="1">
        <v>7.7226909175855097E-4</v>
      </c>
      <c r="H586" s="1">
        <v>2.7675381463887299E-4</v>
      </c>
      <c r="I586" s="1">
        <v>8.5040227392112002E-5</v>
      </c>
      <c r="J586" s="1"/>
    </row>
    <row r="587" spans="1:10" x14ac:dyDescent="0.25">
      <c r="A587" s="1">
        <v>-4.2909215537056999</v>
      </c>
      <c r="B587" s="1">
        <v>-0.25863078023491098</v>
      </c>
      <c r="C587" s="1">
        <v>2.06165031391762E-2</v>
      </c>
      <c r="D587" s="1">
        <v>1.9050104244037198E-2</v>
      </c>
      <c r="E587" s="1">
        <v>2.0739483806671401E-3</v>
      </c>
      <c r="F587" s="1">
        <v>3.2141758978735898E-3</v>
      </c>
      <c r="G587" s="1">
        <v>7.7042567409460699E-4</v>
      </c>
      <c r="H587" s="1">
        <v>2.7564021152142002E-4</v>
      </c>
      <c r="I587" s="1">
        <v>8.4408715441439106E-5</v>
      </c>
      <c r="J587" s="1"/>
    </row>
    <row r="588" spans="1:10" x14ac:dyDescent="0.25">
      <c r="A588" s="1">
        <v>-4.2963762478668404</v>
      </c>
      <c r="B588" s="1">
        <v>-0.25831917159696599</v>
      </c>
      <c r="C588" s="1">
        <v>2.08923318112317E-2</v>
      </c>
      <c r="D588" s="1">
        <v>1.89056203883134E-2</v>
      </c>
      <c r="E588" s="1">
        <v>2.0728690768007101E-3</v>
      </c>
      <c r="F588" s="1">
        <v>3.2208504153946002E-3</v>
      </c>
      <c r="G588" s="1">
        <v>7.6860197216181605E-4</v>
      </c>
      <c r="H588" s="1">
        <v>2.7454311073398798E-4</v>
      </c>
      <c r="I588" s="1">
        <v>8.3784527371495496E-5</v>
      </c>
      <c r="J588" s="1"/>
    </row>
    <row r="589" spans="1:10" x14ac:dyDescent="0.25">
      <c r="A589" s="1">
        <v>-4.3018237646190203</v>
      </c>
      <c r="B589" s="1">
        <v>-0.25800638683177501</v>
      </c>
      <c r="C589" s="1">
        <v>2.1167165101852899E-2</v>
      </c>
      <c r="D589" s="1">
        <v>1.8761162907146502E-2</v>
      </c>
      <c r="E589" s="1">
        <v>2.0716965087336902E-3</v>
      </c>
      <c r="F589" s="1">
        <v>3.2274599972983002E-3</v>
      </c>
      <c r="G589" s="1">
        <v>7.6679654705499097E-4</v>
      </c>
      <c r="H589" s="1">
        <v>2.7346203543066402E-4</v>
      </c>
      <c r="I589" s="1">
        <v>8.31675715830088E-5</v>
      </c>
      <c r="J589" s="1"/>
    </row>
    <row r="590" spans="1:10" x14ac:dyDescent="0.25">
      <c r="A590" s="1">
        <v>-4.3072641001289398</v>
      </c>
      <c r="B590" s="1">
        <v>-0.25769243274612103</v>
      </c>
      <c r="C590" s="1">
        <v>2.14409973542912E-2</v>
      </c>
      <c r="D590" s="1">
        <v>1.8616738223964199E-2</v>
      </c>
      <c r="E590" s="1">
        <v>2.0704329173996498E-3</v>
      </c>
      <c r="F590" s="1">
        <v>3.2340033984415298E-3</v>
      </c>
      <c r="G590" s="1">
        <v>7.65007983363807E-4</v>
      </c>
      <c r="H590" s="1">
        <v>2.7239650035882799E-4</v>
      </c>
      <c r="I590" s="1">
        <v>8.2557749907399499E-5</v>
      </c>
      <c r="J590" s="1"/>
    </row>
    <row r="591" spans="1:10" x14ac:dyDescent="0.25">
      <c r="A591" s="1">
        <v>-4.3126972505660497</v>
      </c>
      <c r="B591" s="1">
        <v>-0.257377316142406</v>
      </c>
      <c r="C591" s="1">
        <v>2.17138229435286E-2</v>
      </c>
      <c r="D591" s="1">
        <v>1.8472352731674802E-2</v>
      </c>
      <c r="E591" s="1">
        <v>2.0690805703268101E-3</v>
      </c>
      <c r="F591" s="1">
        <v>3.2404794808963099E-3</v>
      </c>
      <c r="G591" s="1">
        <v>7.6323489095010298E-4</v>
      </c>
      <c r="H591" s="1">
        <v>2.7134601134171202E-4</v>
      </c>
      <c r="I591" s="1">
        <v>8.1954956356753903E-5</v>
      </c>
      <c r="J591" s="1"/>
    </row>
    <row r="592" spans="1:10" x14ac:dyDescent="0.25">
      <c r="A592" s="1">
        <v>-4.3181232121027104</v>
      </c>
      <c r="B592" s="1">
        <v>-0.25706104381924599</v>
      </c>
      <c r="C592" s="1">
        <v>2.1985636276473701E-2</v>
      </c>
      <c r="D592" s="1">
        <v>1.83280127924405E-2</v>
      </c>
      <c r="E592" s="1">
        <v>2.0676417601005002E-3</v>
      </c>
      <c r="F592" s="1">
        <v>3.2468872123445599E-3</v>
      </c>
      <c r="G592" s="1">
        <v>7.6147590770770496E-4</v>
      </c>
      <c r="H592" s="1">
        <v>2.7031006591592902E-4</v>
      </c>
      <c r="I592" s="1">
        <v>8.1359077035499905E-5</v>
      </c>
      <c r="J592" s="1"/>
    </row>
    <row r="593" spans="1:10" x14ac:dyDescent="0.25">
      <c r="A593" s="1">
        <v>-4.3235419809126903</v>
      </c>
      <c r="B593" s="1">
        <v>-0.25674362256936001</v>
      </c>
      <c r="C593" s="1">
        <v>2.2256431793388501E-2</v>
      </c>
      <c r="D593" s="1">
        <v>1.81837247386759E-2</v>
      </c>
      <c r="E593" s="1">
        <v>2.0661188043032699E-3</v>
      </c>
      <c r="F593" s="1">
        <v>3.2532256657775401E-3</v>
      </c>
      <c r="G593" s="1">
        <v>7.5972970361503495E-4</v>
      </c>
      <c r="H593" s="1">
        <v>2.6928815545282597E-4</v>
      </c>
      <c r="I593" s="1">
        <v>8.0769991545206102E-5</v>
      </c>
      <c r="J593" s="1"/>
    </row>
    <row r="594" spans="1:10" x14ac:dyDescent="0.25">
      <c r="A594" s="1">
        <v>-4.3289535531730099</v>
      </c>
      <c r="B594" s="1">
        <v>-0.25642505918179198</v>
      </c>
      <c r="C594" s="1">
        <v>2.2526203966104101E-2</v>
      </c>
      <c r="D594" s="1">
        <v>1.8039494871018798E-2</v>
      </c>
      <c r="E594" s="1">
        <v>2.06451404216627E-3</v>
      </c>
      <c r="F594" s="1">
        <v>3.2594940157686502E-3</v>
      </c>
      <c r="G594" s="1">
        <v>7.5799498133039401E-4</v>
      </c>
      <c r="H594" s="1">
        <v>2.68279764026346E-4</v>
      </c>
      <c r="I594" s="1">
        <v>8.0187571144629905E-5</v>
      </c>
      <c r="J594" s="1"/>
    </row>
    <row r="595" spans="1:10" x14ac:dyDescent="0.25">
      <c r="A595" s="1">
        <v>-4.3343579250627302</v>
      </c>
      <c r="B595" s="1">
        <v>-0.25610536044048798</v>
      </c>
      <c r="C595" s="1">
        <v>2.2794947299388298E-2</v>
      </c>
      <c r="D595" s="1">
        <v>1.7895329459388199E-2</v>
      </c>
      <c r="E595" s="1">
        <v>2.0628298344171798E-3</v>
      </c>
      <c r="F595" s="1">
        <v>3.2656915377831499E-3</v>
      </c>
      <c r="G595" s="1">
        <v>7.5627047977098701E-4</v>
      </c>
      <c r="H595" s="1">
        <v>2.6728437048070298E-4</v>
      </c>
      <c r="I595" s="1">
        <v>7.9611680121119898E-5</v>
      </c>
      <c r="J595" s="1"/>
    </row>
    <row r="596" spans="1:10" x14ac:dyDescent="0.25">
      <c r="A596" s="1">
        <v>-4.3397550927630597</v>
      </c>
      <c r="B596" s="1">
        <v>-0.25578453312441302</v>
      </c>
      <c r="C596" s="1">
        <v>2.3062656330703701E-2</v>
      </c>
      <c r="D596" s="1">
        <v>1.7751234742358499E-2</v>
      </c>
      <c r="E596" s="1">
        <v>2.06106856148522E-3</v>
      </c>
      <c r="F596" s="1">
        <v>3.27181760569913E-3</v>
      </c>
      <c r="G596" s="1">
        <v>7.5455497584305702E-4</v>
      </c>
      <c r="H596" s="1">
        <v>2.6630144887445999E-4</v>
      </c>
      <c r="I596" s="1">
        <v>7.9042175551548606E-5</v>
      </c>
      <c r="J596" s="1"/>
    </row>
    <row r="597" spans="1:10" x14ac:dyDescent="0.25">
      <c r="A597" s="1">
        <v>-4.3451450524581698</v>
      </c>
      <c r="B597" s="1">
        <v>-0.25546258400823202</v>
      </c>
      <c r="C597" s="1">
        <v>2.3329325629523199E-2</v>
      </c>
      <c r="D597" s="1">
        <v>1.7607216926258201E-2</v>
      </c>
      <c r="E597" s="1">
        <v>2.0592326213596502E-3</v>
      </c>
      <c r="F597" s="1">
        <v>3.27787168884519E-3</v>
      </c>
      <c r="G597" s="1">
        <v>7.5284728560838596E-4</v>
      </c>
      <c r="H597" s="1">
        <v>2.6533046859366499E-4</v>
      </c>
      <c r="I597" s="1">
        <v>7.8478906747684495E-5</v>
      </c>
      <c r="J597" s="1"/>
    </row>
    <row r="598" spans="1:10" x14ac:dyDescent="0.25">
      <c r="A598" s="1">
        <v>-4.3505278003344898</v>
      </c>
      <c r="B598" s="1">
        <v>-0.25513951986185301</v>
      </c>
      <c r="C598" s="1">
        <v>2.35949497981141E-2</v>
      </c>
      <c r="D598" s="1">
        <v>1.7463282185568401E-2</v>
      </c>
      <c r="E598" s="1">
        <v>2.05732442877242E-3</v>
      </c>
      <c r="F598" s="1">
        <v>3.2838533502200901E-3</v>
      </c>
      <c r="G598" s="1">
        <v>7.5114626653497503E-4</v>
      </c>
      <c r="H598" s="1">
        <v>2.6437089578777798E-4</v>
      </c>
      <c r="I598" s="1">
        <v>7.7921716043974996E-5</v>
      </c>
      <c r="J598" s="1"/>
    </row>
    <row r="599" spans="1:10" x14ac:dyDescent="0.25">
      <c r="A599" s="1">
        <v>-4.35590333258068</v>
      </c>
      <c r="B599" s="1">
        <v>-0.25481534745027501</v>
      </c>
      <c r="C599" s="1">
        <v>2.3859523471436099E-2</v>
      </c>
      <c r="D599" s="1">
        <v>1.7319436662523599E-2</v>
      </c>
      <c r="E599" s="1">
        <v>2.0553464135674901E-3</v>
      </c>
      <c r="F599" s="1">
        <v>3.2897622437684398E-3</v>
      </c>
      <c r="G599" s="1">
        <v>7.4945081870248095E-4</v>
      </c>
      <c r="H599" s="1">
        <v>2.6342219399917401E-4</v>
      </c>
      <c r="I599" s="1">
        <v>7.7370438800745305E-5</v>
      </c>
      <c r="J599" s="1"/>
    </row>
    <row r="600" spans="1:10" x14ac:dyDescent="0.25">
      <c r="A600" s="1">
        <v>-4.3612716453879097</v>
      </c>
      <c r="B600" s="1">
        <v>-0.25449007353373698</v>
      </c>
      <c r="C600" s="1">
        <v>2.4123041316957802E-2</v>
      </c>
      <c r="D600" s="1">
        <v>1.7175686466675701E-2</v>
      </c>
      <c r="E600" s="1">
        <v>2.0533010190858301E-3</v>
      </c>
      <c r="F600" s="1">
        <v>3.2955981115557502E-3</v>
      </c>
      <c r="G600" s="1">
        <v>7.4775988579070703E-4</v>
      </c>
      <c r="H600" s="1">
        <v>2.6248382481826701E-4</v>
      </c>
      <c r="I600" s="1">
        <v>7.6824903460309706E-5</v>
      </c>
      <c r="J600" s="1"/>
    </row>
    <row r="601" spans="1:10" x14ac:dyDescent="0.25">
      <c r="A601" s="1">
        <v>-4.3666327349500396</v>
      </c>
      <c r="B601" s="1">
        <v>-0.25416370486773698</v>
      </c>
      <c r="C601" s="1">
        <v>2.4385498034751301E-2</v>
      </c>
      <c r="D601" s="1">
        <v>1.7032037674517601E-2</v>
      </c>
      <c r="E601" s="1">
        <v>2.0511907005577698E-3</v>
      </c>
      <c r="F601" s="1">
        <v>3.3013607808222299E-3</v>
      </c>
      <c r="G601" s="1">
        <v>7.4607245581507803E-4</v>
      </c>
      <c r="H601" s="1">
        <v>2.6155524852203098E-4</v>
      </c>
      <c r="I601" s="1">
        <v>7.6284931617061696E-5</v>
      </c>
      <c r="J601" s="1"/>
    </row>
    <row r="602" spans="1:10" x14ac:dyDescent="0.25">
      <c r="A602" s="1">
        <v>-4.3719865974626604</v>
      </c>
      <c r="B602" s="1">
        <v>-0.25383624820244899</v>
      </c>
      <c r="C602" s="1">
        <v>2.4646888358222901E-2</v>
      </c>
      <c r="D602" s="1">
        <v>1.6888496330231501E-2</v>
      </c>
      <c r="E602" s="1">
        <v>2.04901792462794E-3</v>
      </c>
      <c r="F602" s="1">
        <v>3.30705016204019E-3</v>
      </c>
      <c r="G602" s="1">
        <v>7.4438756273866795E-4</v>
      </c>
      <c r="H602" s="1">
        <v>2.6063592582582697E-4</v>
      </c>
      <c r="I602" s="1">
        <v>7.5750339236656803E-5</v>
      </c>
      <c r="J602" s="1"/>
    </row>
    <row r="603" spans="1:10" x14ac:dyDescent="0.25">
      <c r="A603" s="1">
        <v>-4.3773332291248099</v>
      </c>
      <c r="B603" s="1">
        <v>-0.25350771028394098</v>
      </c>
      <c r="C603" s="1">
        <v>2.4907207052802499E-2</v>
      </c>
      <c r="D603" s="1">
        <v>1.67450684437703E-2</v>
      </c>
      <c r="E603" s="1">
        <v>2.0467851663162799E-3</v>
      </c>
      <c r="F603" s="1">
        <v>3.3126662443386198E-3</v>
      </c>
      <c r="G603" s="1">
        <v>7.4270428530489598E-4</v>
      </c>
      <c r="H603" s="1">
        <v>2.5972531708438098E-4</v>
      </c>
      <c r="I603" s="1">
        <v>7.5220935364665999E-5</v>
      </c>
      <c r="J603" s="1"/>
    </row>
    <row r="604" spans="1:10" x14ac:dyDescent="0.25">
      <c r="A604" s="1">
        <v>-4.3826726261372002</v>
      </c>
      <c r="B604" s="1">
        <v>-0.25317809785312601</v>
      </c>
      <c r="C604" s="1">
        <v>2.5166448916680101E-2</v>
      </c>
      <c r="D604" s="1">
        <v>1.6601759991511499E-2</v>
      </c>
      <c r="E604" s="1">
        <v>2.0444949082679999E-3</v>
      </c>
      <c r="F604" s="1">
        <v>3.3182090930646401E-3</v>
      </c>
      <c r="G604" s="1">
        <v>7.4102174786243996E-4</v>
      </c>
      <c r="H604" s="1">
        <v>2.5882288370586301E-4</v>
      </c>
      <c r="I604" s="1">
        <v>7.4696523093039795E-5</v>
      </c>
      <c r="J604" s="1"/>
    </row>
    <row r="605" spans="1:10" x14ac:dyDescent="0.25">
      <c r="A605" s="1">
        <v>-4.3880047847026704</v>
      </c>
      <c r="B605" s="1">
        <v>-0.25284741764523699</v>
      </c>
      <c r="C605" s="1">
        <v>2.5424608781892399E-2</v>
      </c>
      <c r="D605" s="1">
        <v>1.6458576916863501E-2</v>
      </c>
      <c r="E605" s="1">
        <v>2.0421496404239201E-3</v>
      </c>
      <c r="F605" s="1">
        <v>3.3236788477045099E-3</v>
      </c>
      <c r="G605" s="1">
        <v>7.3933912139665303E-4</v>
      </c>
      <c r="H605" s="1">
        <v>2.5792808998585898E-4</v>
      </c>
      <c r="I605" s="1">
        <v>7.4176900996446304E-5</v>
      </c>
      <c r="J605" s="1"/>
    </row>
    <row r="606" spans="1:10" x14ac:dyDescent="0.25">
      <c r="A606" s="1">
        <v>-4.3933297010276302</v>
      </c>
      <c r="B606" s="1">
        <v>-0.25251567639190098</v>
      </c>
      <c r="C606" s="1">
        <v>2.56816815118769E-2</v>
      </c>
      <c r="D606" s="1">
        <v>1.6315525127761001E-2</v>
      </c>
      <c r="E606" s="1">
        <v>2.0397518561289102E-3</v>
      </c>
      <c r="F606" s="1">
        <v>3.3290757161293801E-3</v>
      </c>
      <c r="G606" s="1">
        <v>7.3765562073841405E-4</v>
      </c>
      <c r="H606" s="1">
        <v>2.5704040132128701E-4</v>
      </c>
      <c r="I606" s="1">
        <v>7.3661861001978303E-5</v>
      </c>
      <c r="J606" s="1"/>
    </row>
    <row r="607" spans="1:10" x14ac:dyDescent="0.25">
      <c r="A607" s="1">
        <v>-4.3986473713199201</v>
      </c>
      <c r="B607" s="1">
        <v>-0.25218288081867501</v>
      </c>
      <c r="C607" s="1">
        <v>2.5937662004261099E-2</v>
      </c>
      <c r="D607" s="1">
        <v>1.6172610499122098E-2</v>
      </c>
      <c r="E607" s="1">
        <v>2.0373040535268099E-3</v>
      </c>
      <c r="F607" s="1">
        <v>3.3343999740597799E-3</v>
      </c>
      <c r="G607" s="1">
        <v>7.3597050682769501E-4</v>
      </c>
      <c r="H607" s="1">
        <v>2.5615928766824101E-4</v>
      </c>
      <c r="I607" s="1">
        <v>7.3151191560917294E-5</v>
      </c>
      <c r="J607" s="1"/>
    </row>
    <row r="608" spans="1:10" x14ac:dyDescent="0.25">
      <c r="A608" s="1">
        <v>-4.4039577917905097</v>
      </c>
      <c r="B608" s="1">
        <v>-0.25184903764701599</v>
      </c>
      <c r="C608" s="1">
        <v>2.61925451884229E-2</v>
      </c>
      <c r="D608" s="1">
        <v>1.6029838869912501E-2</v>
      </c>
      <c r="E608" s="1">
        <v>2.0348087312865699E-3</v>
      </c>
      <c r="F608" s="1">
        <v>3.3396519587587099E-3</v>
      </c>
      <c r="G608" s="1">
        <v>7.3428308305941597E-4</v>
      </c>
      <c r="H608" s="1">
        <v>2.5528422126226599E-4</v>
      </c>
      <c r="I608" s="1">
        <v>7.2644675143741306E-5</v>
      </c>
      <c r="J608" s="1"/>
    </row>
    <row r="609" spans="1:10" x14ac:dyDescent="0.25">
      <c r="A609" s="1">
        <v>-4.4092609586522098</v>
      </c>
      <c r="B609" s="1">
        <v>-0.25151415359249102</v>
      </c>
      <c r="C609" s="1">
        <v>2.64463260277653E-2</v>
      </c>
      <c r="D609" s="1">
        <v>1.5887216045440099E-2</v>
      </c>
      <c r="E609" s="1">
        <v>2.0322683898837401E-3</v>
      </c>
      <c r="F609" s="1">
        <v>3.34483206823362E-3</v>
      </c>
      <c r="G609" s="1">
        <v>7.3259269697779699E-4</v>
      </c>
      <c r="H609" s="1">
        <v>2.5441467985124399E-4</v>
      </c>
      <c r="I609" s="1">
        <v>7.2142091312192401E-5</v>
      </c>
      <c r="J609" s="1"/>
    </row>
    <row r="610" spans="1:10" x14ac:dyDescent="0.25">
      <c r="A610" s="1">
        <v>-4.41455686812058</v>
      </c>
      <c r="B610" s="1">
        <v>-0.25117823536635497</v>
      </c>
      <c r="C610" s="1">
        <v>2.66989995178252E-2</v>
      </c>
      <c r="D610" s="1">
        <v>1.5744747795015699E-2</v>
      </c>
      <c r="E610" s="1">
        <v>2.0296855280141999E-3</v>
      </c>
      <c r="F610" s="1">
        <v>3.3499407554871798E-3</v>
      </c>
      <c r="G610" s="1">
        <v>7.3089873687254097E-4</v>
      </c>
      <c r="H610" s="1">
        <v>2.5355014498262802E-4</v>
      </c>
      <c r="I610" s="1">
        <v>7.1643214911373804E-5</v>
      </c>
      <c r="J610" s="1"/>
    </row>
    <row r="611" spans="1:10" x14ac:dyDescent="0.25">
      <c r="A611" s="1">
        <v>-4.4198455164136101</v>
      </c>
      <c r="B611" s="1">
        <v>-0.25084128967437602</v>
      </c>
      <c r="C611" s="1">
        <v>2.6950560687686899E-2</v>
      </c>
      <c r="D611" s="1">
        <v>1.56024398532677E-2</v>
      </c>
      <c r="E611" s="1">
        <v>2.0270626427765898E-3</v>
      </c>
      <c r="F611" s="1">
        <v>3.3549785264716599E-3</v>
      </c>
      <c r="G611" s="1">
        <v>7.2920063192904105E-4</v>
      </c>
      <c r="H611" s="1">
        <v>2.5269010398144202E-4</v>
      </c>
      <c r="I611" s="1">
        <v>7.1147818020451996E-5</v>
      </c>
      <c r="J611" s="1"/>
    </row>
    <row r="612" spans="1:10" x14ac:dyDescent="0.25">
      <c r="A612" s="1">
        <v>-4.4251268997518203</v>
      </c>
      <c r="B612" s="1">
        <v>-0.25050332321761498</v>
      </c>
      <c r="C612" s="1">
        <v>2.72010045991509E-2</v>
      </c>
      <c r="D612" s="1">
        <v>1.54602979187835E-2</v>
      </c>
      <c r="E612" s="1">
        <v>2.0244022270765201E-3</v>
      </c>
      <c r="F612" s="1">
        <v>3.35994593523626E-3</v>
      </c>
      <c r="G612" s="1">
        <v>7.2749784942695804E-4</v>
      </c>
      <c r="H612" s="1">
        <v>2.5183404910168202E-4</v>
      </c>
      <c r="I612" s="1">
        <v>7.0655669144705906E-5</v>
      </c>
      <c r="J612" s="1"/>
    </row>
    <row r="613" spans="1:10" x14ac:dyDescent="0.25">
      <c r="A613" s="1">
        <v>-4.4304010143578596</v>
      </c>
      <c r="B613" s="1">
        <v>-0.25016434269156701</v>
      </c>
      <c r="C613" s="1">
        <v>2.7450326347411399E-2</v>
      </c>
      <c r="D613" s="1">
        <v>1.53183276548294E-2</v>
      </c>
      <c r="E613" s="1">
        <v>2.0217067693421901E-3</v>
      </c>
      <c r="F613" s="1">
        <v>3.36484358130241E-3</v>
      </c>
      <c r="G613" s="1">
        <v>7.2578989403075396E-4</v>
      </c>
      <c r="H613" s="1">
        <v>2.5098147887897901E-4</v>
      </c>
      <c r="I613" s="1">
        <v>7.0166534676180696E-5</v>
      </c>
      <c r="J613" s="1"/>
    </row>
    <row r="614" spans="1:10" x14ac:dyDescent="0.25">
      <c r="A614" s="1">
        <v>-4.4356678564572602</v>
      </c>
      <c r="B614" s="1">
        <v>-0.24982435478711101</v>
      </c>
      <c r="C614" s="1">
        <v>2.7698521060353299E-2</v>
      </c>
      <c r="D614" s="1">
        <v>1.5176534688162401E-2</v>
      </c>
      <c r="E614" s="1">
        <v>2.0189787510417E-3</v>
      </c>
      <c r="F614" s="1">
        <v>3.3696721048392599E-3</v>
      </c>
      <c r="G614" s="1">
        <v>7.24076304747668E-4</v>
      </c>
      <c r="H614" s="1">
        <v>2.5013189724580202E-4</v>
      </c>
      <c r="I614" s="1">
        <v>6.9680178183829505E-5</v>
      </c>
      <c r="J614" s="1"/>
    </row>
    <row r="615" spans="1:10" x14ac:dyDescent="0.25">
      <c r="A615" s="1">
        <v>-4.4409274222775403</v>
      </c>
      <c r="B615" s="1">
        <v>-0.24948336618959399</v>
      </c>
      <c r="C615" s="1">
        <v>2.7945583899375698E-2</v>
      </c>
      <c r="D615" s="1">
        <v>1.5034924609776901E-2</v>
      </c>
      <c r="E615" s="1">
        <v>2.0162206464503299E-3</v>
      </c>
      <c r="F615" s="1">
        <v>3.3744321840089302E-3</v>
      </c>
      <c r="G615" s="1">
        <v>7.2235665392967696E-4</v>
      </c>
      <c r="H615" s="1">
        <v>2.4928481477404202E-4</v>
      </c>
      <c r="I615" s="1">
        <v>6.9196361894891393E-5</v>
      </c>
      <c r="J615" s="1"/>
    </row>
    <row r="616" spans="1:10" x14ac:dyDescent="0.25">
      <c r="A616" s="1">
        <v>-4.4461797080490104</v>
      </c>
      <c r="B616" s="1">
        <v>-0.249141383579254</v>
      </c>
      <c r="C616" s="1">
        <v>2.8191510058947999E-2</v>
      </c>
      <c r="D616" s="1">
        <v>1.48935029741616E-2</v>
      </c>
      <c r="E616" s="1">
        <v>2.01343492068286E-3</v>
      </c>
      <c r="F616" s="1">
        <v>3.3791245305998898E-3</v>
      </c>
      <c r="G616" s="1">
        <v>7.2063054445619496E-4</v>
      </c>
      <c r="H616" s="1">
        <v>2.4843974816728202E-4</v>
      </c>
      <c r="I616" s="1">
        <v>6.8714846487589895E-5</v>
      </c>
      <c r="J616" s="1"/>
    </row>
    <row r="617" spans="1:10" x14ac:dyDescent="0.25">
      <c r="A617" s="1">
        <v>-4.4514247100042796</v>
      </c>
      <c r="B617" s="1">
        <v>-0.248798413631548</v>
      </c>
      <c r="C617" s="1">
        <v>2.84362947664062E-2</v>
      </c>
      <c r="D617" s="1">
        <v>1.4752275298686199E-2</v>
      </c>
      <c r="E617" s="1">
        <v>2.0106240279889002E-3</v>
      </c>
      <c r="F617" s="1">
        <v>3.3837498858522398E-3</v>
      </c>
      <c r="G617" s="1">
        <v>7.1889760698342297E-4</v>
      </c>
      <c r="H617" s="1">
        <v>2.47596219874603E-4</v>
      </c>
      <c r="I617" s="1">
        <v>6.8235391062470302E-5</v>
      </c>
      <c r="J617" s="1"/>
    </row>
    <row r="618" spans="1:10" x14ac:dyDescent="0.25">
      <c r="A618" s="1">
        <v>-4.4566624243786199</v>
      </c>
      <c r="B618" s="1">
        <v>-0.24845446301613699</v>
      </c>
      <c r="C618" s="1">
        <v>2.8679933282761701E-2</v>
      </c>
      <c r="D618" s="1">
        <v>1.4611247064456699E-2</v>
      </c>
      <c r="E618" s="1">
        <v>2.0077904115965999E-3</v>
      </c>
      <c r="F618" s="1">
        <v>3.38830901784815E-3</v>
      </c>
      <c r="G618" s="1">
        <v>7.1715749868090002E-4</v>
      </c>
      <c r="H618" s="1">
        <v>2.4675375923834098E-4</v>
      </c>
      <c r="I618" s="1">
        <v>6.7757754701115806E-5</v>
      </c>
      <c r="J618" s="1"/>
    </row>
    <row r="619" spans="1:10" x14ac:dyDescent="0.25">
      <c r="A619" s="1">
        <v>-4.4618928474094899</v>
      </c>
      <c r="B619" s="1">
        <v>-0.248109538397906</v>
      </c>
      <c r="C619" s="1">
        <v>2.8922420901917802E-2</v>
      </c>
      <c r="D619" s="1">
        <v>1.44704237151444E-2</v>
      </c>
      <c r="E619" s="1">
        <v>2.0049365013103501E-3</v>
      </c>
      <c r="F619" s="1">
        <v>3.3928027166379398E-3</v>
      </c>
      <c r="G619" s="1">
        <v>7.1540989959880796E-4</v>
      </c>
      <c r="H619" s="1">
        <v>2.4591190130129903E-4</v>
      </c>
      <c r="I619" s="1">
        <v>6.7281695731052598E-5</v>
      </c>
      <c r="J619" s="1"/>
    </row>
    <row r="620" spans="1:10" x14ac:dyDescent="0.25">
      <c r="A620" s="1">
        <v>-4.4671159753370597</v>
      </c>
      <c r="B620" s="1">
        <v>-0.24776364643624901</v>
      </c>
      <c r="C620" s="1">
        <v>2.9163752951237999E-2</v>
      </c>
      <c r="D620" s="1">
        <v>1.43298106572978E-2</v>
      </c>
      <c r="E620" s="1">
        <v>2.0020647128386302E-3</v>
      </c>
      <c r="F620" s="1">
        <v>3.3972317910825802E-3</v>
      </c>
      <c r="G620" s="1">
        <v>7.1365451068470804E-4</v>
      </c>
      <c r="H620" s="1">
        <v>2.4507018728802202E-4</v>
      </c>
      <c r="I620" s="1">
        <v>6.6806972707086397E-5</v>
      </c>
      <c r="J620" s="1"/>
    </row>
    <row r="621" spans="1:10" x14ac:dyDescent="0.25">
      <c r="A621" s="1">
        <v>-4.4723318044034697</v>
      </c>
      <c r="B621" s="1">
        <v>-0.24741679378510301</v>
      </c>
      <c r="C621" s="1">
        <v>2.9403924791510001E-2</v>
      </c>
      <c r="D621" s="1">
        <v>1.4189413260106899E-2</v>
      </c>
      <c r="E621" s="1">
        <v>1.9991774465253202E-3</v>
      </c>
      <c r="F621" s="1">
        <v>3.4015970651135601E-3</v>
      </c>
      <c r="G621" s="1">
        <v>7.1189105114057905E-4</v>
      </c>
      <c r="H621" s="1">
        <v>2.4422816443415703E-4</v>
      </c>
      <c r="I621" s="1">
        <v>6.6333344774781102E-5</v>
      </c>
      <c r="J621" s="1"/>
    </row>
    <row r="622" spans="1:10" x14ac:dyDescent="0.25">
      <c r="A622" s="1">
        <v>-4.4775403308538602</v>
      </c>
      <c r="B622" s="1">
        <v>-0.24706898709356601</v>
      </c>
      <c r="C622" s="1">
        <v>2.9642931816535201E-2</v>
      </c>
      <c r="D622" s="1">
        <v>1.4049236854869E-2</v>
      </c>
      <c r="E622" s="1">
        <v>1.99627708567206E-3</v>
      </c>
      <c r="F622" s="1">
        <v>3.4058993736016201E-3</v>
      </c>
      <c r="G622" s="1">
        <v>7.1011925533552599E-4</v>
      </c>
      <c r="H622" s="1">
        <v>2.43385385373039E-4</v>
      </c>
      <c r="I622" s="1">
        <v>6.5860571619964304E-5</v>
      </c>
      <c r="J622" s="1"/>
    </row>
    <row r="623" spans="1:10" x14ac:dyDescent="0.25">
      <c r="A623" s="1">
        <v>-4.4827415509357902</v>
      </c>
      <c r="B623" s="1">
        <v>-0.246720233005154</v>
      </c>
      <c r="C623" s="1">
        <v>2.9880769453473101E-2</v>
      </c>
      <c r="D623" s="1">
        <v>1.3909286734972499E-2</v>
      </c>
      <c r="E623" s="1">
        <v>1.9933659955305898E-3</v>
      </c>
      <c r="F623" s="1">
        <v>3.4101395588824702E-3</v>
      </c>
      <c r="G623" s="1">
        <v>7.0833887032854901E-4</v>
      </c>
      <c r="H623" s="1">
        <v>2.4254140812223E-4</v>
      </c>
      <c r="I623" s="1">
        <v>6.5388414037807706E-5</v>
      </c>
      <c r="J623" s="1"/>
    </row>
    <row r="624" spans="1:10" x14ac:dyDescent="0.25">
      <c r="A624" s="1">
        <v>-4.4879354608988704</v>
      </c>
      <c r="B624" s="1">
        <v>-0.24637053815794099</v>
      </c>
      <c r="C624" s="1">
        <v>3.0117433163185301E-2</v>
      </c>
      <c r="D624" s="1">
        <v>1.3769568156047299E-2</v>
      </c>
      <c r="E624" s="1">
        <v>1.99044652243264E-3</v>
      </c>
      <c r="F624" s="1">
        <v>3.4143184674648099E-3</v>
      </c>
      <c r="G624" s="1">
        <v>7.0654965353261095E-4</v>
      </c>
      <c r="H624" s="1">
        <v>2.41695796193044E-4</v>
      </c>
      <c r="I624" s="1">
        <v>6.4916634638534202E-5</v>
      </c>
      <c r="J624" s="1"/>
    </row>
    <row r="625" spans="1:10" x14ac:dyDescent="0.25">
      <c r="A625" s="1">
        <v>-4.4931220569957304</v>
      </c>
      <c r="B625" s="1">
        <v>-0.246019909184781</v>
      </c>
      <c r="C625" s="1">
        <v>3.03529184396726E-2</v>
      </c>
      <c r="D625" s="1">
        <v>1.3630086335338701E-2</v>
      </c>
      <c r="E625" s="1">
        <v>1.9875209921475698E-3</v>
      </c>
      <c r="F625" s="1">
        <v>3.4184369459905402E-3</v>
      </c>
      <c r="G625" s="1">
        <v>7.0475136961217495E-4</v>
      </c>
      <c r="H625" s="1">
        <v>2.4084811790624501E-4</v>
      </c>
      <c r="I625" s="1">
        <v>6.4444997763792305E-5</v>
      </c>
      <c r="J625" s="1"/>
    </row>
    <row r="626" spans="1:10" x14ac:dyDescent="0.25">
      <c r="A626" s="1">
        <v>-4.498301335481</v>
      </c>
      <c r="B626" s="1">
        <v>-0.245668352713064</v>
      </c>
      <c r="C626" s="1">
        <v>3.0587220810469901E-2</v>
      </c>
      <c r="D626" s="1">
        <v>1.34908464516761E-2</v>
      </c>
      <c r="E626" s="1">
        <v>1.9845917088441201E-3</v>
      </c>
      <c r="F626" s="1">
        <v>3.4224958378142301E-3</v>
      </c>
      <c r="G626" s="1">
        <v>7.0294378797479201E-4</v>
      </c>
      <c r="H626" s="1">
        <v>2.3999794626486799E-4</v>
      </c>
      <c r="I626" s="1">
        <v>6.39732699578365E-5</v>
      </c>
      <c r="J626" s="1"/>
    </row>
    <row r="627" spans="1:10" x14ac:dyDescent="0.25">
      <c r="A627" s="1">
        <v>-4.50347329261204</v>
      </c>
      <c r="B627" s="1">
        <v>-0.245315875364819</v>
      </c>
      <c r="C627" s="1">
        <v>3.08203358365359E-2</v>
      </c>
      <c r="D627" s="1">
        <v>1.33518536453162E-2</v>
      </c>
      <c r="E627" s="1">
        <v>1.9816609539582198E-3</v>
      </c>
      <c r="F627" s="1">
        <v>3.4264959795510998E-3</v>
      </c>
      <c r="G627" s="1">
        <v>7.0112668023177601E-4</v>
      </c>
      <c r="H627" s="1">
        <v>2.3914485875327899E-4</v>
      </c>
      <c r="I627" s="1">
        <v>6.3501220354021299E-5</v>
      </c>
      <c r="J627" s="1"/>
    </row>
    <row r="628" spans="1:10" x14ac:dyDescent="0.25">
      <c r="A628" s="1">
        <v>-4.5086379246486299</v>
      </c>
      <c r="B628" s="1">
        <v>-0.244962483756687</v>
      </c>
      <c r="C628" s="1">
        <v>3.10522591121805E-2</v>
      </c>
      <c r="D628" s="1">
        <v>1.32131130176831E-2</v>
      </c>
      <c r="E628" s="1">
        <v>1.9787309849183701E-3</v>
      </c>
      <c r="F628" s="1">
        <v>3.4304381974974902E-3</v>
      </c>
      <c r="G628" s="1">
        <v>6.9929981753242599E-4</v>
      </c>
      <c r="H628" s="1">
        <v>2.3828843695636101E-4</v>
      </c>
      <c r="I628" s="1">
        <v>6.3028620863834594E-5</v>
      </c>
      <c r="J628" s="1"/>
    </row>
    <row r="629" spans="1:10" x14ac:dyDescent="0.25">
      <c r="A629" s="1">
        <v>-4.5137952278528903</v>
      </c>
      <c r="B629" s="1">
        <v>-0.24460818449955399</v>
      </c>
      <c r="C629" s="1">
        <v>3.1282986265474398E-2</v>
      </c>
      <c r="D629" s="1">
        <v>1.30746296313399E-2</v>
      </c>
      <c r="E629" s="1">
        <v>1.9758040342590499E-3</v>
      </c>
      <c r="F629" s="1">
        <v>3.43432330451464E-3</v>
      </c>
      <c r="G629" s="1">
        <v>6.9746296837422395E-4</v>
      </c>
      <c r="H629" s="1">
        <v>2.3742826659554301E-4</v>
      </c>
      <c r="I629" s="1">
        <v>6.2555246757236795E-5</v>
      </c>
      <c r="J629" s="1"/>
    </row>
    <row r="630" spans="1:10" x14ac:dyDescent="0.25">
      <c r="A630" s="1">
        <v>-4.5189451984897202</v>
      </c>
      <c r="B630" s="1">
        <v>-0.244252984199157</v>
      </c>
      <c r="C630" s="1">
        <v>3.1512512957811697E-2</v>
      </c>
      <c r="D630" s="1">
        <v>1.2936408509721499E-2</v>
      </c>
      <c r="E630" s="1">
        <v>1.9728823082910199E-3</v>
      </c>
      <c r="F630" s="1">
        <v>3.4381520965146299E-3</v>
      </c>
      <c r="G630" s="1">
        <v>6.9561589603551403E-4</v>
      </c>
      <c r="H630" s="1">
        <v>2.3656393711945199E-4</v>
      </c>
      <c r="I630" s="1">
        <v>6.2080876765825796E-5</v>
      </c>
      <c r="J630" s="1"/>
    </row>
    <row r="631" spans="1:10" x14ac:dyDescent="0.25">
      <c r="A631" s="1">
        <v>-4.5240878328261402</v>
      </c>
      <c r="B631" s="1">
        <v>-0.24389688945549501</v>
      </c>
      <c r="C631" s="1">
        <v>3.1740834884294397E-2</v>
      </c>
      <c r="D631" s="1">
        <v>1.27984546370544E-2</v>
      </c>
      <c r="E631" s="1">
        <v>1.9699679862393198E-3</v>
      </c>
      <c r="F631" s="1">
        <v>3.4419253494577598E-3</v>
      </c>
      <c r="G631" s="1">
        <v>6.9375835655031796E-4</v>
      </c>
      <c r="H631" s="1">
        <v>2.35695041761263E-4</v>
      </c>
      <c r="I631" s="1">
        <v>6.1605293614901005E-5</v>
      </c>
      <c r="J631" s="1"/>
    </row>
    <row r="632" spans="1:10" x14ac:dyDescent="0.25">
      <c r="A632" s="1">
        <v>-4.5292231271318997</v>
      </c>
      <c r="B632" s="1">
        <v>-0.24353990686318799</v>
      </c>
      <c r="C632" s="1">
        <v>3.1967947773304702E-2</v>
      </c>
      <c r="D632" s="1">
        <v>1.26607729578424E-2</v>
      </c>
      <c r="E632" s="1">
        <v>1.9670632186643399E-3</v>
      </c>
      <c r="F632" s="1">
        <v>3.4456438157095602E-3</v>
      </c>
      <c r="G632" s="1">
        <v>6.9189009607784503E-4</v>
      </c>
      <c r="H632" s="1">
        <v>2.3482117690878701E-4</v>
      </c>
      <c r="I632" s="1">
        <v>6.1128283823722203E-5</v>
      </c>
      <c r="J632" s="1"/>
    </row>
    <row r="633" spans="1:10" x14ac:dyDescent="0.25">
      <c r="A633" s="1">
        <v>-4.5343510776792302</v>
      </c>
      <c r="B633" s="1">
        <v>-0.24318204301139701</v>
      </c>
      <c r="C633" s="1">
        <v>3.21938473869052E-2</v>
      </c>
      <c r="D633" s="1">
        <v>1.25233683771124E-2</v>
      </c>
      <c r="E633" s="1">
        <v>1.9641701269342499E-3</v>
      </c>
      <c r="F633" s="1">
        <v>3.4493082215307199E-3</v>
      </c>
      <c r="G633" s="1">
        <v>6.9001084944845202E-4</v>
      </c>
      <c r="H633" s="1">
        <v>2.3394194256097501E-4</v>
      </c>
      <c r="I633" s="1">
        <v>6.0649638544853401E-5</v>
      </c>
      <c r="J633" s="1"/>
    </row>
    <row r="634" spans="1:10" x14ac:dyDescent="0.25">
      <c r="A634" s="1">
        <v>-4.5394716807428201</v>
      </c>
      <c r="B634" s="1">
        <v>-0.24282330448336001</v>
      </c>
      <c r="C634" s="1">
        <v>3.24185295211687E-2</v>
      </c>
      <c r="D634" s="1">
        <v>1.2386245760515901E-2</v>
      </c>
      <c r="E634" s="1">
        <v>1.9612908024394401E-3</v>
      </c>
      <c r="F634" s="1">
        <v>3.4529192643501E-3</v>
      </c>
      <c r="G634" s="1">
        <v>6.8812033854151401E-4</v>
      </c>
      <c r="H634" s="1">
        <v>2.33056942518398E-4</v>
      </c>
      <c r="I634" s="1">
        <v>6.0169154084073801E-5</v>
      </c>
      <c r="J634" s="1"/>
    </row>
    <row r="635" spans="1:10" x14ac:dyDescent="0.25">
      <c r="A635" s="1">
        <v>-4.5445849325994798</v>
      </c>
      <c r="B635" s="1">
        <v>-0.24246369785689301</v>
      </c>
      <c r="C635" s="1">
        <v>3.2641990005254098E-2</v>
      </c>
      <c r="D635" s="1">
        <v>1.22494099332086E-2</v>
      </c>
      <c r="E635" s="1">
        <v>1.95842730451621E-3</v>
      </c>
      <c r="F635" s="1">
        <v>3.4564776088444001E-3</v>
      </c>
      <c r="G635" s="1">
        <v>6.8621826952111099E-4</v>
      </c>
      <c r="H635" s="1">
        <v>2.3216578332901699E-4</v>
      </c>
      <c r="I635" s="1">
        <v>5.96866311203676E-5</v>
      </c>
      <c r="J635" s="1"/>
    </row>
    <row r="636" spans="1:10" x14ac:dyDescent="0.25">
      <c r="A636" s="1">
        <v>-4.5496908295291103</v>
      </c>
      <c r="B636" s="1">
        <v>-0.24210322970425499</v>
      </c>
      <c r="C636" s="1">
        <v>3.2864224702420002E-2</v>
      </c>
      <c r="D636" s="1">
        <v>1.21128656808262E-2</v>
      </c>
      <c r="E636" s="1">
        <v>1.9555816606900201E-3</v>
      </c>
      <c r="F636" s="1">
        <v>3.45998388542007E-3</v>
      </c>
      <c r="G636" s="1">
        <v>6.8430433253724096E-4</v>
      </c>
      <c r="H636" s="1">
        <v>2.31268075586426E-4</v>
      </c>
      <c r="I636" s="1">
        <v>5.9201876220471998E-5</v>
      </c>
      <c r="J636" s="1"/>
    </row>
    <row r="637" spans="1:10" x14ac:dyDescent="0.25">
      <c r="A637" s="1">
        <v>-4.5547893678137203</v>
      </c>
      <c r="B637" s="1">
        <v>-0.24174190659195599</v>
      </c>
      <c r="C637" s="1">
        <v>3.3085229509241698E-2</v>
      </c>
      <c r="D637" s="1">
        <v>1.19766177483711E-2</v>
      </c>
      <c r="E637" s="1">
        <v>1.9527558647221401E-3</v>
      </c>
      <c r="F637" s="1">
        <v>3.4634386865691601E-3</v>
      </c>
      <c r="G637" s="1">
        <v>6.8237819935502303E-4</v>
      </c>
      <c r="H637" s="1">
        <v>2.3036343303850499E-4</v>
      </c>
      <c r="I637" s="1">
        <v>5.8714701104141703E-5</v>
      </c>
      <c r="J637" s="1"/>
    </row>
    <row r="638" spans="1:10" x14ac:dyDescent="0.25">
      <c r="A638" s="1">
        <v>-4.5598805437379504</v>
      </c>
      <c r="B638" s="1">
        <v>-0.24137973508100399</v>
      </c>
      <c r="C638" s="1">
        <v>3.3305000356020797E-2</v>
      </c>
      <c r="D638" s="1">
        <v>1.18406708404949E-2</v>
      </c>
      <c r="E638" s="1">
        <v>1.94995187600124E-3</v>
      </c>
      <c r="F638" s="1">
        <v>3.4668425646749001E-3</v>
      </c>
      <c r="G638" s="1">
        <v>6.8043952250432705E-4</v>
      </c>
      <c r="H638" s="1">
        <v>2.29451473093243E-4</v>
      </c>
      <c r="I638" s="1">
        <v>5.8224923247497798E-5</v>
      </c>
      <c r="J638" s="1"/>
    </row>
    <row r="639" spans="1:10" x14ac:dyDescent="0.25">
      <c r="A639" s="1">
        <v>-4.5649643535886302</v>
      </c>
      <c r="B639" s="1">
        <v>-0.24101672172619801</v>
      </c>
      <c r="C639" s="1">
        <v>3.3523533207327101E-2</v>
      </c>
      <c r="D639" s="1">
        <v>1.1705029622024301E-2</v>
      </c>
      <c r="E639" s="1">
        <v>1.94717161941513E-3</v>
      </c>
      <c r="F639" s="1">
        <v>3.4701960303764601E-3</v>
      </c>
      <c r="G639" s="1">
        <v>6.7848793504636604E-4</v>
      </c>
      <c r="H639" s="1">
        <v>2.28531817808046E-4</v>
      </c>
      <c r="I639" s="1">
        <v>5.7732366909782798E-5</v>
      </c>
      <c r="J639" s="1"/>
    </row>
    <row r="640" spans="1:10" x14ac:dyDescent="0.25">
      <c r="A640" s="1">
        <v>-4.5700407936558403</v>
      </c>
      <c r="B640" s="1">
        <v>-0.24065287307754901</v>
      </c>
      <c r="C640" s="1">
        <v>3.3740824060597703E-2</v>
      </c>
      <c r="D640" s="1">
        <v>1.1569698716263999E-2</v>
      </c>
      <c r="E640" s="1">
        <v>1.9444169827509399E-3</v>
      </c>
      <c r="F640" s="1">
        <v>3.4734995485673202E-3</v>
      </c>
      <c r="G640" s="1">
        <v>6.7652304804422902E-4</v>
      </c>
      <c r="H640" s="1">
        <v>2.27604092449089E-4</v>
      </c>
      <c r="I640" s="1">
        <v>5.7236861672125401E-5</v>
      </c>
      <c r="J640" s="1"/>
    </row>
    <row r="641" spans="1:10" x14ac:dyDescent="0.25">
      <c r="A641" s="1">
        <v>-4.5751098602313904</v>
      </c>
      <c r="B641" s="1">
        <v>-0.24028819567857801</v>
      </c>
      <c r="C641" s="1">
        <v>3.3956868947484897E-2</v>
      </c>
      <c r="D641" s="1">
        <v>1.14346827061778E-2</v>
      </c>
      <c r="E641" s="1">
        <v>1.94168981725618E-3</v>
      </c>
      <c r="F641" s="1">
        <v>3.47675353763015E-3</v>
      </c>
      <c r="G641" s="1">
        <v>6.7454445132953897E-4</v>
      </c>
      <c r="H641" s="1">
        <v>2.2666792720195701E-4</v>
      </c>
      <c r="I641" s="1">
        <v>5.6738244071290303E-5</v>
      </c>
      <c r="J641" s="1"/>
    </row>
    <row r="642" spans="1:10" x14ac:dyDescent="0.25">
      <c r="A642" s="1">
        <v>-4.58017154960962</v>
      </c>
      <c r="B642" s="1">
        <v>-0.23992269606691499</v>
      </c>
      <c r="C642" s="1">
        <v>3.41716639338756E-2</v>
      </c>
      <c r="D642" s="1">
        <v>1.12999861343475E-2</v>
      </c>
      <c r="E642" s="1">
        <v>1.9389919367215E-3</v>
      </c>
      <c r="F642" s="1">
        <v>3.47995836734769E-3</v>
      </c>
      <c r="G642" s="1">
        <v>6.7255171301426001E-4</v>
      </c>
      <c r="H642" s="1">
        <v>2.2572295748241901E-4</v>
      </c>
      <c r="I642" s="1">
        <v>5.6236357779810398E-5</v>
      </c>
      <c r="J642" s="1"/>
    </row>
    <row r="643" spans="1:10" x14ac:dyDescent="0.25">
      <c r="A643" s="1">
        <v>-4.5852258580880401</v>
      </c>
      <c r="B643" s="1">
        <v>-0.23955638077536001</v>
      </c>
      <c r="C643" s="1">
        <v>3.43852051181626E-2</v>
      </c>
      <c r="D643" s="1">
        <v>1.11656135010644E-2</v>
      </c>
      <c r="E643" s="1">
        <v>1.9363251150117701E-3</v>
      </c>
      <c r="F643" s="1">
        <v>3.4831143552916401E-3</v>
      </c>
      <c r="G643" s="1">
        <v>6.7054437753681E-4</v>
      </c>
      <c r="H643" s="1">
        <v>2.2476882262884799E-4</v>
      </c>
      <c r="I643" s="1">
        <v>5.57310521165067E-5</v>
      </c>
      <c r="J643" s="1"/>
    </row>
    <row r="644" spans="1:10" x14ac:dyDescent="0.25">
      <c r="A644" s="1">
        <v>-4.5902727819658802</v>
      </c>
      <c r="B644" s="1">
        <v>-0.23918925632986099</v>
      </c>
      <c r="C644" s="1">
        <v>3.45974886338732E-2</v>
      </c>
      <c r="D644" s="1">
        <v>1.1031569266790499E-2</v>
      </c>
      <c r="E644" s="1">
        <v>1.9336910876855799E-3</v>
      </c>
      <c r="F644" s="1">
        <v>3.4862217674712002E-3</v>
      </c>
      <c r="G644" s="1">
        <v>6.6852196802349897E-4</v>
      </c>
      <c r="H644" s="1">
        <v>2.23805168755881E-4</v>
      </c>
      <c r="I644" s="1">
        <v>5.5222184671736102E-5</v>
      </c>
      <c r="J644" s="1"/>
    </row>
    <row r="645" spans="1:10" x14ac:dyDescent="0.25">
      <c r="A645" s="1">
        <v>-4.5953123175454298</v>
      </c>
      <c r="B645" s="1">
        <v>-0.23882132925100599</v>
      </c>
      <c r="C645" s="1">
        <v>3.4808510647769998E-2</v>
      </c>
      <c r="D645" s="1">
        <v>1.0897857850263299E-2</v>
      </c>
      <c r="E645" s="1">
        <v>1.93109154957239E-3</v>
      </c>
      <c r="F645" s="1">
        <v>3.4892808150138802E-3</v>
      </c>
      <c r="G645" s="1">
        <v>6.6648398474278303E-4</v>
      </c>
      <c r="H645" s="1">
        <v>2.2283164754362199E-4</v>
      </c>
      <c r="I645" s="1">
        <v>5.4709619824238397E-5</v>
      </c>
      <c r="J645" s="1"/>
    </row>
    <row r="646" spans="1:10" x14ac:dyDescent="0.25">
      <c r="A646" s="1">
        <v>-4.6003444611314999</v>
      </c>
      <c r="B646" s="1">
        <v>-0.23845260605400601</v>
      </c>
      <c r="C646" s="1">
        <v>3.5018267359966902E-2</v>
      </c>
      <c r="D646" s="1">
        <v>1.07644836281326E-2</v>
      </c>
      <c r="E646" s="1">
        <v>1.9285281536242399E-3</v>
      </c>
      <c r="F646" s="1">
        <v>3.49229165222498E-3</v>
      </c>
      <c r="G646" s="1">
        <v>6.6442990497669397E-4</v>
      </c>
      <c r="H646" s="1">
        <v>2.2184791628288001E-4</v>
      </c>
      <c r="I646" s="1">
        <v>5.4193228474857802E-5</v>
      </c>
      <c r="J646" s="1"/>
    </row>
    <row r="647" spans="1:10" x14ac:dyDescent="0.25">
      <c r="A647" s="1">
        <v>-4.6053692090306004</v>
      </c>
      <c r="B647" s="1">
        <v>-0.23808309324684901</v>
      </c>
      <c r="C647" s="1">
        <v>3.5226755005782699E-2</v>
      </c>
      <c r="D647" s="1">
        <v>1.0631450937204001E-2</v>
      </c>
      <c r="E647" s="1">
        <v>1.9260025126247001E-3</v>
      </c>
      <c r="F647" s="1">
        <v>3.4952543776537899E-3</v>
      </c>
      <c r="G647" s="1">
        <v>6.6235918594993498E-4</v>
      </c>
      <c r="H647" s="1">
        <v>2.20853640820806E-4</v>
      </c>
      <c r="I647" s="1">
        <v>5.3672890645805598E-5</v>
      </c>
      <c r="J647" s="1"/>
    </row>
    <row r="648" spans="1:10" x14ac:dyDescent="0.25">
      <c r="A648" s="1">
        <v>-4.6103865575527099</v>
      </c>
      <c r="B648" s="1">
        <v>-0.237712797332882</v>
      </c>
      <c r="C648" s="1">
        <v>3.5433969853048503E-2</v>
      </c>
      <c r="D648" s="1">
        <v>1.0498764071092299E-2</v>
      </c>
      <c r="E648" s="1">
        <v>1.9235161951325101E-3</v>
      </c>
      <c r="F648" s="1">
        <v>3.4981690294698799E-3</v>
      </c>
      <c r="G648" s="1">
        <v>6.6027126209652703E-4</v>
      </c>
      <c r="H648" s="1">
        <v>2.19848492681337E-4</v>
      </c>
      <c r="I648" s="1">
        <v>5.3148492223630501E-5</v>
      </c>
      <c r="J648" s="1"/>
    </row>
    <row r="649" spans="1:10" x14ac:dyDescent="0.25">
      <c r="A649" s="1">
        <v>-4.6153965030099604</v>
      </c>
      <c r="B649" s="1">
        <v>-0.23734172480926999</v>
      </c>
      <c r="C649" s="1">
        <v>3.5639908204011E-2</v>
      </c>
      <c r="D649" s="1">
        <v>1.0366427282409E-2</v>
      </c>
      <c r="E649" s="1">
        <v>1.92107072721681E-3</v>
      </c>
      <c r="F649" s="1">
        <v>3.5010355867629299E-3</v>
      </c>
      <c r="G649" s="1">
        <v>6.58165548285628E-4</v>
      </c>
      <c r="H649" s="1">
        <v>2.1883215198786001E-4</v>
      </c>
      <c r="I649" s="1">
        <v>5.2619927477694098E-5</v>
      </c>
      <c r="J649" s="1"/>
    </row>
    <row r="650" spans="1:10" x14ac:dyDescent="0.25">
      <c r="A650" s="1">
        <v>-4.6203990417168797</v>
      </c>
      <c r="B650" s="1">
        <v>-0.236969882166739</v>
      </c>
      <c r="C650" s="1">
        <v>3.5844566395165499E-2</v>
      </c>
      <c r="D650" s="1">
        <v>1.02344447822958E-2</v>
      </c>
      <c r="E650" s="1">
        <v>1.91866759125928E-3</v>
      </c>
      <c r="F650" s="1">
        <v>3.5038539680168602E-3</v>
      </c>
      <c r="G650" s="1">
        <v>6.5604144023412303E-4</v>
      </c>
      <c r="H650" s="1">
        <v>2.1780430741524101E-4</v>
      </c>
      <c r="I650" s="1">
        <v>5.2087098586115099E-5</v>
      </c>
      <c r="J650" s="1"/>
    </row>
    <row r="651" spans="1:10" x14ac:dyDescent="0.25">
      <c r="A651" s="1">
        <v>-4.6253941699906402</v>
      </c>
      <c r="B651" s="1">
        <v>-0.23659727589060001</v>
      </c>
      <c r="C651" s="1">
        <v>3.6047940796222297E-2</v>
      </c>
      <c r="D651" s="1">
        <v>1.0102820739176699E-2</v>
      </c>
      <c r="E651" s="1">
        <v>1.91630822424843E-3</v>
      </c>
      <c r="F651" s="1">
        <v>3.5066240292106199E-3</v>
      </c>
      <c r="G651" s="1">
        <v>6.5389831456257302E-4</v>
      </c>
      <c r="H651" s="1">
        <v>2.16764655632032E-4</v>
      </c>
      <c r="I651" s="1">
        <v>5.1549914632060699E-5</v>
      </c>
      <c r="J651" s="1"/>
    </row>
    <row r="652" spans="1:10" x14ac:dyDescent="0.25">
      <c r="A652" s="1">
        <v>-4.6303818841508697</v>
      </c>
      <c r="B652" s="1">
        <v>-0.236223912459885</v>
      </c>
      <c r="C652" s="1">
        <v>3.6250027811282198E-2</v>
      </c>
      <c r="D652" s="1">
        <v>9.9715592800934498E-3</v>
      </c>
      <c r="E652" s="1">
        <v>1.91399401854918E-3</v>
      </c>
      <c r="F652" s="1">
        <v>3.50934556448468E-3</v>
      </c>
      <c r="G652" s="1">
        <v>6.5173553141584196E-4</v>
      </c>
      <c r="H652" s="1">
        <v>2.1571290316005801E-4</v>
      </c>
      <c r="I652" s="1">
        <v>5.1008293003683399E-5</v>
      </c>
      <c r="J652" s="1"/>
    </row>
    <row r="653" spans="1:10" x14ac:dyDescent="0.25">
      <c r="A653" s="1">
        <v>-4.63536218051983</v>
      </c>
      <c r="B653" s="1">
        <v>-0.235849798347564</v>
      </c>
      <c r="C653" s="1">
        <v>3.6450823878570897E-2</v>
      </c>
      <c r="D653" s="1">
        <v>9.8406644901084892E-3</v>
      </c>
      <c r="E653" s="1">
        <v>1.911726320842E-3</v>
      </c>
      <c r="F653" s="1">
        <v>3.5120183051151901E-3</v>
      </c>
      <c r="G653" s="1">
        <v>6.495524353857E-4</v>
      </c>
      <c r="H653" s="1">
        <v>2.14648766391879E-4</v>
      </c>
      <c r="I653" s="1">
        <v>5.0462158939771797E-5</v>
      </c>
      <c r="J653" s="1"/>
    </row>
    <row r="654" spans="1:10" x14ac:dyDescent="0.25">
      <c r="A654" s="1">
        <v>-4.6403350554222502</v>
      </c>
      <c r="B654" s="1">
        <v>-0.23547494002109501</v>
      </c>
      <c r="C654" s="1">
        <v>3.6650325469271001E-2</v>
      </c>
      <c r="D654" s="1">
        <v>9.7101404111161992E-3</v>
      </c>
      <c r="E654" s="1">
        <v>1.90950643036987E-3</v>
      </c>
      <c r="F654" s="1">
        <v>3.5146419179162601E-3</v>
      </c>
      <c r="G654" s="1">
        <v>6.47348355838706E-4</v>
      </c>
      <c r="H654" s="1">
        <v>2.1357197087822801E-4</v>
      </c>
      <c r="I654" s="1">
        <v>4.9911444337325103E-5</v>
      </c>
      <c r="J654" s="1"/>
    </row>
    <row r="655" spans="1:10" x14ac:dyDescent="0.25">
      <c r="A655" s="1">
        <v>-4.6453005051849496</v>
      </c>
      <c r="B655" s="1">
        <v>-0.23509934394086099</v>
      </c>
      <c r="C655" s="1">
        <v>3.6848529090086998E-2</v>
      </c>
      <c r="D655" s="1">
        <v>9.5799910443076994E-3</v>
      </c>
      <c r="E655" s="1">
        <v>1.9073356010061201E-3</v>
      </c>
      <c r="F655" s="1">
        <v>3.51721600754717E-3</v>
      </c>
      <c r="G655" s="1">
        <v>6.4512261112759496E-4</v>
      </c>
      <c r="H655" s="1">
        <v>2.12482254371409E-4</v>
      </c>
      <c r="I655" s="1">
        <v>4.9356090310110701E-5</v>
      </c>
      <c r="J655" s="1"/>
    </row>
    <row r="656" spans="1:10" x14ac:dyDescent="0.25">
      <c r="A656" s="1">
        <v>-4.6502585261382903</v>
      </c>
      <c r="B656" s="1">
        <v>-0.234723016562181</v>
      </c>
      <c r="C656" s="1">
        <v>3.7045431280413002E-2</v>
      </c>
      <c r="D656" s="1">
        <v>9.4502203472693995E-3</v>
      </c>
      <c r="E656" s="1">
        <v>1.9052150378655E-3</v>
      </c>
      <c r="F656" s="1">
        <v>3.5197401135273801E-3</v>
      </c>
      <c r="G656" s="1">
        <v>6.4287450746340201E-4</v>
      </c>
      <c r="H656" s="1">
        <v>2.1137936440899699E-4</v>
      </c>
      <c r="I656" s="1">
        <v>4.8796044284839899E-5</v>
      </c>
      <c r="J656" s="1"/>
    </row>
    <row r="657" spans="1:10" x14ac:dyDescent="0.25">
      <c r="A657" s="1">
        <v>-4.6552091146139301</v>
      </c>
      <c r="B657" s="1">
        <v>-0.23434596433367699</v>
      </c>
      <c r="C657" s="1">
        <v>3.7241028614188598E-2</v>
      </c>
      <c r="D657" s="1">
        <v>9.3208322356730603E-3</v>
      </c>
      <c r="E657" s="1">
        <v>1.9031458985545101E-3</v>
      </c>
      <c r="F657" s="1">
        <v>3.5222137119736499E-3</v>
      </c>
      <c r="G657" s="1">
        <v>6.4060334246358701E-4</v>
      </c>
      <c r="H657" s="1">
        <v>2.1026306046448699E-4</v>
      </c>
      <c r="I657" s="1">
        <v>4.8231261664644297E-5</v>
      </c>
      <c r="J657" s="1"/>
    </row>
    <row r="658" spans="1:10" x14ac:dyDescent="0.25">
      <c r="A658" s="1">
        <v>-4.6601522669472804</v>
      </c>
      <c r="B658" s="1">
        <v>-0.23396819369824801</v>
      </c>
      <c r="C658" s="1">
        <v>3.7435317699063698E-2</v>
      </c>
      <c r="D658" s="1">
        <v>9.1918305824780708E-3</v>
      </c>
      <c r="E658" s="1">
        <v>1.90112929203346E-3</v>
      </c>
      <c r="F658" s="1">
        <v>3.5246362150708099E-3</v>
      </c>
      <c r="G658" s="1">
        <v>6.3830840637180803E-4</v>
      </c>
      <c r="H658" s="1">
        <v>2.09133113670892E-4</v>
      </c>
      <c r="I658" s="1">
        <v>4.7661705067680702E-5</v>
      </c>
      <c r="J658" s="1"/>
    </row>
    <row r="659" spans="1:10" x14ac:dyDescent="0.25">
      <c r="A659" s="1">
        <v>-4.6650879794751399</v>
      </c>
      <c r="B659" s="1">
        <v>-0.23358971109221199</v>
      </c>
      <c r="C659" s="1">
        <v>3.7628295177130899E-2</v>
      </c>
      <c r="D659" s="1">
        <v>9.0632192183704701E-3</v>
      </c>
      <c r="E659" s="1">
        <v>1.89916627859218E-3</v>
      </c>
      <c r="F659" s="1">
        <v>3.5270069717809401E-3</v>
      </c>
      <c r="G659" s="1">
        <v>6.3598898444053103E-4</v>
      </c>
      <c r="H659" s="1">
        <v>2.0798930761806199E-4</v>
      </c>
      <c r="I659" s="1">
        <v>4.7087344644424197E-5</v>
      </c>
      <c r="J659" s="1"/>
    </row>
    <row r="660" spans="1:10" x14ac:dyDescent="0.25">
      <c r="A660" s="1">
        <v>-4.6700162485376797</v>
      </c>
      <c r="B660" s="1">
        <v>-0.23321052294603201</v>
      </c>
      <c r="C660" s="1">
        <v>3.78199577242209E-2</v>
      </c>
      <c r="D660" s="1">
        <v>8.9350019311904404E-3</v>
      </c>
      <c r="E660" s="1">
        <v>1.8972578690044099E-3</v>
      </c>
      <c r="F660" s="1">
        <v>3.5293252678235102E-3</v>
      </c>
      <c r="G660" s="1">
        <v>6.33644358503202E-4</v>
      </c>
      <c r="H660" s="1">
        <v>2.0683143826584599E-4</v>
      </c>
      <c r="I660" s="1">
        <v>4.6508157517687603E-5</v>
      </c>
      <c r="J660" s="1"/>
    </row>
    <row r="661" spans="1:10" x14ac:dyDescent="0.25">
      <c r="A661" s="1">
        <v>-4.6749370704770703</v>
      </c>
      <c r="B661" s="1">
        <v>-0.23283063568395199</v>
      </c>
      <c r="C661" s="1">
        <v>3.8010302050031898E-2</v>
      </c>
      <c r="D661" s="1">
        <v>8.8071824659548808E-3</v>
      </c>
      <c r="E661" s="1">
        <v>1.8954050241132201E-3</v>
      </c>
      <c r="F661" s="1">
        <v>3.5315903262355401E-3</v>
      </c>
      <c r="G661" s="1">
        <v>6.31273809031648E-4</v>
      </c>
      <c r="H661" s="1">
        <v>2.05659314274913E-4</v>
      </c>
      <c r="I661" s="1">
        <v>4.5924127647803402E-5</v>
      </c>
      <c r="J661" s="1"/>
    </row>
    <row r="662" spans="1:10" x14ac:dyDescent="0.25">
      <c r="A662" s="1">
        <v>-4.6798504416383704</v>
      </c>
      <c r="B662" s="1">
        <v>-0.232450055723602</v>
      </c>
      <c r="C662" s="1">
        <v>3.81993248989307E-2</v>
      </c>
      <c r="D662" s="1">
        <v>8.6797645254206909E-3</v>
      </c>
      <c r="E662" s="1">
        <v>1.89360865515983E-3</v>
      </c>
      <c r="F662" s="1">
        <v>3.5338013087422202E-3</v>
      </c>
      <c r="G662" s="1">
        <v>6.2887661789095596E-4</v>
      </c>
      <c r="H662" s="1">
        <v>2.0447275798843699E-4</v>
      </c>
      <c r="I662" s="1">
        <v>4.5335246359758303E-5</v>
      </c>
      <c r="J662" s="1"/>
    </row>
    <row r="663" spans="1:10" x14ac:dyDescent="0.25">
      <c r="A663" s="1">
        <v>-4.6847563583689098</v>
      </c>
      <c r="B663" s="1">
        <v>-0.232068789476986</v>
      </c>
      <c r="C663" s="1">
        <v>3.8387023048645302E-2</v>
      </c>
      <c r="D663" s="1">
        <v>8.5527517688752299E-3</v>
      </c>
      <c r="E663" s="1">
        <v>1.89186962225608E-3</v>
      </c>
      <c r="F663" s="1">
        <v>3.5359573153938501E-3</v>
      </c>
      <c r="G663" s="1">
        <v>6.2645206925433404E-4</v>
      </c>
      <c r="H663" s="1">
        <v>2.03271604531062E-4</v>
      </c>
      <c r="I663" s="1">
        <v>4.4741510998872601E-5</v>
      </c>
      <c r="J663" s="1"/>
    </row>
    <row r="664" spans="1:10" x14ac:dyDescent="0.25">
      <c r="A664" s="1">
        <v>-4.6896548170189503</v>
      </c>
      <c r="B664" s="1">
        <v>-0.23168684334953599</v>
      </c>
      <c r="C664" s="1">
        <v>3.8573393311266101E-2</v>
      </c>
      <c r="D664" s="1">
        <v>8.4261478130088201E-3</v>
      </c>
      <c r="E664" s="1">
        <v>1.89018873495557E-3</v>
      </c>
      <c r="F664" s="1">
        <v>3.5380573864423298E-3</v>
      </c>
      <c r="G664" s="1">
        <v>6.2399945262379898E-4</v>
      </c>
      <c r="H664" s="1">
        <v>2.02055702991255E-4</v>
      </c>
      <c r="I664" s="1">
        <v>4.41429256830302E-5</v>
      </c>
      <c r="J664" s="1"/>
    </row>
    <row r="665" spans="1:10" x14ac:dyDescent="0.25">
      <c r="A665" s="1">
        <v>-4.6945458139406604</v>
      </c>
      <c r="B665" s="1">
        <v>-0.23130422374023599</v>
      </c>
      <c r="C665" s="1">
        <v>3.8758432533045097E-2</v>
      </c>
      <c r="D665" s="1">
        <v>8.2999562317172104E-3</v>
      </c>
      <c r="E665" s="1">
        <v>1.88856675181856E-3</v>
      </c>
      <c r="F665" s="1">
        <v>3.5401005032464801E-3</v>
      </c>
      <c r="G665" s="1">
        <v>6.21518064742748E-4</v>
      </c>
      <c r="H665" s="1">
        <v>2.0082491648052301E-4</v>
      </c>
      <c r="I665" s="1">
        <v>4.3539500945876602E-5</v>
      </c>
      <c r="J665" s="1"/>
    </row>
    <row r="666" spans="1:10" x14ac:dyDescent="0.25">
      <c r="A666" s="1">
        <v>-4.6994293454892198</v>
      </c>
      <c r="B666" s="1">
        <v>-0.230920937041873</v>
      </c>
      <c r="C666" s="1">
        <v>3.8942137594333799E-2</v>
      </c>
      <c r="D666" s="1">
        <v>8.1741805558239507E-3</v>
      </c>
      <c r="E666" s="1">
        <v>1.88700437992909E-3</v>
      </c>
      <c r="F666" s="1">
        <v>3.5420855892927998E-3</v>
      </c>
      <c r="G666" s="1">
        <v>6.1900721148137904E-4</v>
      </c>
      <c r="H666" s="1">
        <v>1.99579122166651E-4</v>
      </c>
      <c r="I666" s="1">
        <v>4.2931253370022499E-5</v>
      </c>
      <c r="J666" s="1"/>
    </row>
    <row r="667" spans="1:10" x14ac:dyDescent="0.25">
      <c r="A667" s="1">
        <v>-4.7043054080224396</v>
      </c>
      <c r="B667" s="1">
        <v>-0.23053698964133501</v>
      </c>
      <c r="C667" s="1">
        <v>3.9124505409112102E-2</v>
      </c>
      <c r="D667" s="1">
        <v>8.0488242726818506E-3</v>
      </c>
      <c r="E667" s="1">
        <v>1.8855022742511099E-3</v>
      </c>
      <c r="F667" s="1">
        <v>3.5440115111196502E-3</v>
      </c>
      <c r="G667" s="1">
        <v>6.1646620946666599E-4</v>
      </c>
      <c r="H667" s="1">
        <v>1.98318211062695E-4</v>
      </c>
      <c r="I667" s="1">
        <v>4.2318204992313601E-5</v>
      </c>
      <c r="J667" s="1"/>
    </row>
    <row r="668" spans="1:10" x14ac:dyDescent="0.25">
      <c r="A668" s="1">
        <v>-4.70917399790007</v>
      </c>
      <c r="B668" s="1">
        <v>-0.23015238791824499</v>
      </c>
      <c r="C668" s="1">
        <v>3.93055329261984E-2</v>
      </c>
      <c r="D668" s="1">
        <v>7.9238908273759692E-3</v>
      </c>
      <c r="E668" s="1">
        <v>1.88406103868435E-3</v>
      </c>
      <c r="F668" s="1">
        <v>3.5458770810540201E-3</v>
      </c>
      <c r="G668" s="1">
        <v>6.1389438936243598E-4</v>
      </c>
      <c r="H668" s="1">
        <v>1.9704208948973201E-4</v>
      </c>
      <c r="I668" s="1">
        <v>4.1700384400456701E-5</v>
      </c>
      <c r="J668" s="1"/>
    </row>
    <row r="669" spans="1:10" x14ac:dyDescent="0.25">
      <c r="A669" s="1">
        <v>-4.7140351114853303</v>
      </c>
      <c r="B669" s="1">
        <v>-0.22976713824689099</v>
      </c>
      <c r="C669" s="1">
        <v>3.94852171276995E-2</v>
      </c>
      <c r="D669" s="1">
        <v>7.7993836210162497E-3</v>
      </c>
      <c r="E669" s="1">
        <v>1.8826812241649099E-3</v>
      </c>
      <c r="F669" s="1">
        <v>3.5476810570726201E-3</v>
      </c>
      <c r="G669" s="1">
        <v>6.11291096105643E-4</v>
      </c>
      <c r="H669" s="1">
        <v>1.9575067753068099E-4</v>
      </c>
      <c r="I669" s="1">
        <v>4.1077824839480199E-5</v>
      </c>
      <c r="J669" s="1"/>
    </row>
    <row r="670" spans="1:10" x14ac:dyDescent="0.25">
      <c r="A670" s="1">
        <v>-4.7188887451429702</v>
      </c>
      <c r="B670" s="1">
        <v>-0.22938124699436199</v>
      </c>
      <c r="C670" s="1">
        <v>3.9663555030626303E-2</v>
      </c>
      <c r="D670" s="1">
        <v>7.6753060123147298E-3</v>
      </c>
      <c r="E670" s="1">
        <v>1.8813633300957199E-3</v>
      </c>
      <c r="F670" s="1">
        <v>3.5494221460881802E-3</v>
      </c>
      <c r="G670" s="1">
        <v>6.0865569238507998E-4</v>
      </c>
      <c r="H670" s="1">
        <v>1.9444391077181201E-4</v>
      </c>
      <c r="I670" s="1">
        <v>4.0450565625104101E-5</v>
      </c>
      <c r="J670" s="1"/>
    </row>
    <row r="671" spans="1:10" x14ac:dyDescent="0.25">
      <c r="A671" s="1">
        <v>-4.7237348952412104</v>
      </c>
      <c r="B671" s="1">
        <v>-0.22899472052179501</v>
      </c>
      <c r="C671" s="1">
        <v>3.98405436853419E-2</v>
      </c>
      <c r="D671" s="1">
        <v>7.5516613160630103E-3</v>
      </c>
      <c r="E671" s="1">
        <v>1.88010780272927E-3</v>
      </c>
      <c r="F671" s="1">
        <v>3.5510990042649702E-3</v>
      </c>
      <c r="G671" s="1">
        <v>6.0598755896947498E-4</v>
      </c>
      <c r="H671" s="1">
        <v>1.9312173894836201E-4</v>
      </c>
      <c r="I671" s="1">
        <v>3.9818650482051202E-5</v>
      </c>
      <c r="J671" s="1"/>
    </row>
    <row r="672" spans="1:10" x14ac:dyDescent="0.25">
      <c r="A672" s="1">
        <v>-4.7285735581501296</v>
      </c>
      <c r="B672" s="1">
        <v>-0.22860756518356601</v>
      </c>
      <c r="C672" s="1">
        <v>4.0016180176937102E-2</v>
      </c>
      <c r="D672" s="1">
        <v>7.4284528044245499E-3</v>
      </c>
      <c r="E672" s="1">
        <v>1.8789150363627701E-3</v>
      </c>
      <c r="F672" s="1">
        <v>3.5527102402586599E-3</v>
      </c>
      <c r="G672" s="1">
        <v>6.0328609776731505E-4</v>
      </c>
      <c r="H672" s="1">
        <v>1.9178412738579201E-4</v>
      </c>
      <c r="I672" s="1">
        <v>3.9182128698618899E-5</v>
      </c>
      <c r="J672" s="1"/>
    </row>
    <row r="673" spans="1:10" x14ac:dyDescent="0.25">
      <c r="A673" s="1">
        <v>-4.7334047302427704</v>
      </c>
      <c r="B673" s="1">
        <v>-0.228219787327854</v>
      </c>
      <c r="C673" s="1">
        <v>4.0190461624183597E-2</v>
      </c>
      <c r="D673" s="1">
        <v>7.30568370588451E-3</v>
      </c>
      <c r="E673" s="1">
        <v>1.87778537215914E-3</v>
      </c>
      <c r="F673" s="1">
        <v>3.5542544161107298E-3</v>
      </c>
      <c r="G673" s="1">
        <v>6.0055073235109897E-4</v>
      </c>
      <c r="H673" s="1">
        <v>1.9043105597740299E-4</v>
      </c>
      <c r="I673" s="1">
        <v>3.8541053840464302E-5</v>
      </c>
      <c r="J673" s="1"/>
    </row>
    <row r="674" spans="1:10" x14ac:dyDescent="0.25">
      <c r="A674" s="1">
        <v>-4.7382284078943799</v>
      </c>
      <c r="B674" s="1">
        <v>-0.22783139329589</v>
      </c>
      <c r="C674" s="1">
        <v>4.0363385180761997E-2</v>
      </c>
      <c r="D674" s="1">
        <v>7.1833572064277998E-3</v>
      </c>
      <c r="E674" s="1">
        <v>1.8767190993478899E-3</v>
      </c>
      <c r="F674" s="1">
        <v>3.5557300506484099E-3</v>
      </c>
      <c r="G674" s="1">
        <v>5.9778091078656499E-4</v>
      </c>
      <c r="H674" s="1">
        <v>1.8906252054398201E-4</v>
      </c>
      <c r="I674" s="1">
        <v>3.7895484869544501E-5</v>
      </c>
      <c r="J674" s="1"/>
    </row>
    <row r="675" spans="1:10" x14ac:dyDescent="0.25">
      <c r="A675" s="1">
        <v>-4.7430445874831397</v>
      </c>
      <c r="B675" s="1">
        <v>-0.22744238942311601</v>
      </c>
      <c r="C675" s="1">
        <v>4.0534948033309398E-2</v>
      </c>
      <c r="D675" s="1">
        <v>7.0614764475619603E-3</v>
      </c>
      <c r="E675" s="1">
        <v>1.8757164531379099E-3</v>
      </c>
      <c r="F675" s="1">
        <v>3.5571356196309098E-3</v>
      </c>
      <c r="G675" s="1">
        <v>5.9497610500908605E-4</v>
      </c>
      <c r="H675" s="1">
        <v>1.8767853082817901E-4</v>
      </c>
      <c r="I675" s="1">
        <v>3.72454839217288E-5</v>
      </c>
      <c r="J675" s="1"/>
    </row>
    <row r="676" spans="1:10" x14ac:dyDescent="0.25">
      <c r="A676" s="1">
        <v>-4.7478532653895398</v>
      </c>
      <c r="B676" s="1">
        <v>-0.227052782037795</v>
      </c>
      <c r="C676" s="1">
        <v>4.0705147403372298E-2</v>
      </c>
      <c r="D676" s="1">
        <v>6.9400445282242996E-3</v>
      </c>
      <c r="E676" s="1">
        <v>1.8747776167043601E-3</v>
      </c>
      <c r="F676" s="1">
        <v>3.5584695600537198E-3</v>
      </c>
      <c r="G676" s="1">
        <v>5.92135814158253E-4</v>
      </c>
      <c r="H676" s="1">
        <v>1.86279112532435E-4</v>
      </c>
      <c r="I676" s="1">
        <v>3.6591118154317401E-5</v>
      </c>
      <c r="J676" s="1"/>
    </row>
    <row r="677" spans="1:10" x14ac:dyDescent="0.25">
      <c r="A677" s="1">
        <v>-4.7526544379970703</v>
      </c>
      <c r="B677" s="1">
        <v>-0.2266625774621</v>
      </c>
      <c r="C677" s="1">
        <v>4.0873980546376198E-2</v>
      </c>
      <c r="D677" s="1">
        <v>6.8190645038411204E-3</v>
      </c>
      <c r="E677" s="1">
        <v>1.87390272014398E-3</v>
      </c>
      <c r="F677" s="1">
        <v>3.55973027148345E-3</v>
      </c>
      <c r="G677" s="1">
        <v>5.8925956473737499E-4</v>
      </c>
      <c r="H677" s="1">
        <v>1.8486430627945999E-4</v>
      </c>
      <c r="I677" s="1">
        <v>3.5932458542646298E-5</v>
      </c>
      <c r="J677" s="1"/>
    </row>
    <row r="678" spans="1:10" x14ac:dyDescent="0.25">
      <c r="A678" s="1">
        <v>-4.7574481016907804</v>
      </c>
      <c r="B678" s="1">
        <v>-0.22627178201105999</v>
      </c>
      <c r="C678" s="1">
        <v>4.1041444752306401E-2</v>
      </c>
      <c r="D678" s="1">
        <v>6.6985393867987899E-3</v>
      </c>
      <c r="E678" s="1">
        <v>1.87309184105203E-3</v>
      </c>
      <c r="F678" s="1">
        <v>3.56091611905505E-3</v>
      </c>
      <c r="G678" s="1">
        <v>5.8634691223668199E-4</v>
      </c>
      <c r="H678" s="1">
        <v>1.83434168130393E-4</v>
      </c>
      <c r="I678" s="1">
        <v>3.5269580262590999E-5</v>
      </c>
      <c r="J678" s="1"/>
    </row>
    <row r="679" spans="1:10" x14ac:dyDescent="0.25">
      <c r="A679" s="1">
        <v>-4.7622342528593302</v>
      </c>
      <c r="B679" s="1">
        <v>-0.22588040199374501</v>
      </c>
      <c r="C679" s="1">
        <v>4.1207537344667602E-2</v>
      </c>
      <c r="D679" s="1">
        <v>6.5784721455904097E-3</v>
      </c>
      <c r="E679" s="1">
        <v>1.87234500376092E-3</v>
      </c>
      <c r="F679" s="1">
        <v>3.5620254352245499E-3</v>
      </c>
      <c r="G679" s="1">
        <v>5.8339744130775101E-4</v>
      </c>
      <c r="H679" s="1">
        <v>1.8198876875157E-4</v>
      </c>
      <c r="I679" s="1">
        <v>3.4602561751741903E-5</v>
      </c>
      <c r="J679" s="1"/>
    </row>
    <row r="680" spans="1:10" x14ac:dyDescent="0.25">
      <c r="A680" s="1">
        <v>-4.76701288789336</v>
      </c>
      <c r="B680" s="1">
        <v>-0.22548844371194299</v>
      </c>
      <c r="C680" s="1">
        <v>4.1372255681591898E-2</v>
      </c>
      <c r="D680" s="1">
        <v>6.4588657058035201E-3</v>
      </c>
      <c r="E680" s="1">
        <v>1.8716621802519701E-3</v>
      </c>
      <c r="F680" s="1">
        <v>3.5630565231769299E-3</v>
      </c>
      <c r="G680" s="1">
        <v>5.80410767394442E-4</v>
      </c>
      <c r="H680" s="1">
        <v>1.80528194140346E-4</v>
      </c>
      <c r="I680" s="1">
        <v>3.39314853608814E-5</v>
      </c>
      <c r="J680" s="1"/>
    </row>
    <row r="681" spans="1:10" x14ac:dyDescent="0.25">
      <c r="A681" s="1">
        <v>-4.7717840031866103</v>
      </c>
      <c r="B681" s="1">
        <v>-0.22509591346173999</v>
      </c>
      <c r="C681" s="1">
        <v>4.1535597154734601E-2</v>
      </c>
      <c r="D681" s="1">
        <v>6.3397229490485003E-3</v>
      </c>
      <c r="E681" s="1">
        <v>1.87104328935541E-3</v>
      </c>
      <c r="F681" s="1">
        <v>3.5640076586452201E-3</v>
      </c>
      <c r="G681" s="1">
        <v>5.7738653658077302E-4</v>
      </c>
      <c r="H681" s="1">
        <v>1.7905254466396599E-4</v>
      </c>
      <c r="I681" s="1">
        <v>3.3256436351676703E-5</v>
      </c>
      <c r="J681" s="1"/>
    </row>
    <row r="682" spans="1:10" x14ac:dyDescent="0.25">
      <c r="A682" s="1">
        <v>-4.7765475951345202</v>
      </c>
      <c r="B682" s="1">
        <v>-0.224702817531272</v>
      </c>
      <c r="C682" s="1">
        <v>4.1697559191127803E-2</v>
      </c>
      <c r="D682" s="1">
        <v>6.22104671479882E-3</v>
      </c>
      <c r="E682" s="1">
        <v>1.8704881986043101E-3</v>
      </c>
      <c r="F682" s="1">
        <v>3.5648770943667099E-3</v>
      </c>
      <c r="G682" s="1">
        <v>5.7432442788529802E-4</v>
      </c>
      <c r="H682" s="1">
        <v>1.7756193664598301E-4</v>
      </c>
      <c r="I682" s="1">
        <v>3.2577504476012501E-5</v>
      </c>
      <c r="J682" s="1"/>
    </row>
    <row r="683" spans="1:10" x14ac:dyDescent="0.25">
      <c r="A683" s="1">
        <v>-4.7813036601360697</v>
      </c>
      <c r="B683" s="1">
        <v>-0.22430916220319999</v>
      </c>
      <c r="C683" s="1">
        <v>4.1858139250397997E-2</v>
      </c>
      <c r="D683" s="1">
        <v>6.1028397976080097E-3</v>
      </c>
      <c r="E683" s="1">
        <v>1.86999672156074E-3</v>
      </c>
      <c r="F683" s="1">
        <v>3.56566306006259E-3</v>
      </c>
      <c r="G683" s="1">
        <v>5.7122415088353196E-4</v>
      </c>
      <c r="H683" s="1">
        <v>1.7605649937612201E-4</v>
      </c>
      <c r="I683" s="1">
        <v>3.1894781014751397E-5</v>
      </c>
      <c r="J683" s="1"/>
    </row>
    <row r="684" spans="1:10" x14ac:dyDescent="0.25">
      <c r="A684" s="1">
        <v>-4.7860521945920098</v>
      </c>
      <c r="B684" s="1">
        <v>-0.22391495375261899</v>
      </c>
      <c r="C684" s="1">
        <v>4.2017334827370897E-2</v>
      </c>
      <c r="D684" s="1">
        <v>5.98510494970336E-3</v>
      </c>
      <c r="E684" s="1">
        <v>1.8695686206582499E-3</v>
      </c>
      <c r="F684" s="1">
        <v>3.5663637679638699E-3</v>
      </c>
      <c r="G684" s="1">
        <v>5.6808544870690298E-4</v>
      </c>
      <c r="H684" s="1">
        <v>1.7453637759242701E-4</v>
      </c>
      <c r="I684" s="1">
        <v>3.1208361326131297E-5</v>
      </c>
      <c r="J684" s="1"/>
    </row>
    <row r="685" spans="1:10" x14ac:dyDescent="0.25">
      <c r="A685" s="1">
        <v>-4.7907931949061799</v>
      </c>
      <c r="B685" s="1">
        <v>-0.22352019844815199</v>
      </c>
      <c r="C685" s="1">
        <v>4.2175143451018901E-2</v>
      </c>
      <c r="D685" s="1">
        <v>5.8678448801025096E-3</v>
      </c>
      <c r="E685" s="1">
        <v>1.8692036064635899E-3</v>
      </c>
      <c r="F685" s="1">
        <v>3.56697741480143E-3</v>
      </c>
      <c r="G685" s="1">
        <v>5.64908097323392E-4</v>
      </c>
      <c r="H685" s="1">
        <v>1.73001730338159E-4</v>
      </c>
      <c r="I685" s="1">
        <v>3.0518343807008302E-5</v>
      </c>
      <c r="J685" s="1"/>
    </row>
    <row r="686" spans="1:10" x14ac:dyDescent="0.25">
      <c r="A686" s="1">
        <v>-4.7955266574848601</v>
      </c>
      <c r="B686" s="1">
        <v>-0.22312490255204001</v>
      </c>
      <c r="C686" s="1">
        <v>4.2331562683563202E-2</v>
      </c>
      <c r="D686" s="1">
        <v>5.7510622533880904E-3</v>
      </c>
      <c r="E686" s="1">
        <v>1.8689013365689401E-3</v>
      </c>
      <c r="F686" s="1">
        <v>3.5675021834020298E-3</v>
      </c>
      <c r="G686" s="1">
        <v>5.61691904260936E-4</v>
      </c>
      <c r="H686" s="1">
        <v>1.71452729347618E-4</v>
      </c>
      <c r="I686" s="1">
        <v>2.9824828421672601E-5</v>
      </c>
      <c r="J686" s="1"/>
    </row>
    <row r="687" spans="1:10" x14ac:dyDescent="0.25">
      <c r="A687" s="1">
        <v>-4.8002525787367096</v>
      </c>
      <c r="B687" s="1">
        <v>-0.22272907231894001</v>
      </c>
      <c r="C687" s="1">
        <v>4.24865901227039E-2</v>
      </c>
      <c r="D687" s="1">
        <v>5.6347596923188997E-3</v>
      </c>
      <c r="E687" s="1">
        <v>1.8686614185694801E-3</v>
      </c>
      <c r="F687" s="1">
        <v>3.56793624843359E-3</v>
      </c>
      <c r="G687" s="1">
        <v>5.5843671131629996E-4</v>
      </c>
      <c r="H687" s="1">
        <v>1.69889561504898E-4</v>
      </c>
      <c r="I687" s="1">
        <v>2.9127919344029501E-5</v>
      </c>
      <c r="J687" s="1"/>
    </row>
    <row r="688" spans="1:10" x14ac:dyDescent="0.25">
      <c r="A688" s="1">
        <v>-4.8049709550731103</v>
      </c>
      <c r="B688" s="1">
        <v>-0.222332713997554</v>
      </c>
      <c r="C688" s="1">
        <v>4.2640223398869498E-2</v>
      </c>
      <c r="D688" s="1">
        <v>5.5189397748849397E-3</v>
      </c>
      <c r="E688" s="1">
        <v>1.86848340721527E-3</v>
      </c>
      <c r="F688" s="1">
        <v>3.5682777762958999E-3</v>
      </c>
      <c r="G688" s="1">
        <v>5.5514239126831896E-4</v>
      </c>
      <c r="H688" s="1">
        <v>1.6831242538525E-4</v>
      </c>
      <c r="I688" s="1">
        <v>2.8427721720799E-5</v>
      </c>
      <c r="J688" s="1"/>
    </row>
    <row r="689" spans="1:10" x14ac:dyDescent="0.25">
      <c r="A689" s="1">
        <v>-4.8096817829083696</v>
      </c>
      <c r="B689" s="1">
        <v>-0.22193583382920501</v>
      </c>
      <c r="C689" s="1">
        <v>4.2792460177666497E-2</v>
      </c>
      <c r="D689" s="1">
        <v>5.4036050368566303E-3</v>
      </c>
      <c r="E689" s="1">
        <v>1.8683668072936499E-3</v>
      </c>
      <c r="F689" s="1">
        <v>3.56852493077569E-3</v>
      </c>
      <c r="G689" s="1">
        <v>5.5180885020684903E-4</v>
      </c>
      <c r="H689" s="1">
        <v>1.66721533489814E-4</v>
      </c>
      <c r="I689" s="1">
        <v>2.77243441683074E-5</v>
      </c>
      <c r="J689" s="1"/>
    </row>
    <row r="690" spans="1:10" x14ac:dyDescent="0.25">
      <c r="A690" s="1">
        <v>-4.8143850586586501</v>
      </c>
      <c r="B690" s="1">
        <v>-0.22153843804843501</v>
      </c>
      <c r="C690" s="1">
        <v>4.2943298158671803E-2</v>
      </c>
      <c r="D690" s="1">
        <v>5.2887579705607601E-3</v>
      </c>
      <c r="E690" s="1">
        <v>1.8683110726619801E-3</v>
      </c>
      <c r="F690" s="1">
        <v>3.56867587483686E-3</v>
      </c>
      <c r="G690" s="1">
        <v>5.4843602587434901E-4</v>
      </c>
      <c r="H690" s="1">
        <v>1.6511711056226599E-4</v>
      </c>
      <c r="I690" s="1">
        <v>2.70178973893966E-5</v>
      </c>
      <c r="J690" s="1"/>
    </row>
    <row r="691" spans="1:10" x14ac:dyDescent="0.25">
      <c r="A691" s="1">
        <v>-4.8190807787432304</v>
      </c>
      <c r="B691" s="1">
        <v>-0.221140532883113</v>
      </c>
      <c r="C691" s="1">
        <v>4.3092735075121499E-2</v>
      </c>
      <c r="D691" s="1">
        <v>5.1744010246631902E-3</v>
      </c>
      <c r="E691" s="1">
        <v>1.86831560635569E-3</v>
      </c>
      <c r="F691" s="1">
        <v>3.5687287734715301E-3</v>
      </c>
      <c r="G691" s="1">
        <v>5.4502388694435504E-4</v>
      </c>
      <c r="H691" s="1">
        <v>1.6349939290961099E-4</v>
      </c>
      <c r="I691" s="1">
        <v>2.6308493832133798E-5</v>
      </c>
      <c r="J691" s="1"/>
    </row>
    <row r="692" spans="1:10" x14ac:dyDescent="0.25">
      <c r="A692" s="1">
        <v>-4.8237689395839896</v>
      </c>
      <c r="B692" s="1">
        <v>-0.22074212455405401</v>
      </c>
      <c r="C692" s="1">
        <v>4.3240768694800903E-2</v>
      </c>
      <c r="D692" s="1">
        <v>5.06053660504372E-3</v>
      </c>
      <c r="E692" s="1">
        <v>1.8683797617097E-3</v>
      </c>
      <c r="F692" s="1">
        <v>3.5686817975944E-3</v>
      </c>
      <c r="G692" s="1">
        <v>5.4157243324272396E-4</v>
      </c>
      <c r="H692" s="1">
        <v>1.6186862872459701E-4</v>
      </c>
      <c r="I692" s="1">
        <v>2.55962483857574E-5</v>
      </c>
      <c r="J692" s="1"/>
    </row>
    <row r="693" spans="1:10" x14ac:dyDescent="0.25">
      <c r="A693" s="1">
        <v>-4.8284495376051497</v>
      </c>
      <c r="B693" s="1">
        <v>-0.220343219275423</v>
      </c>
      <c r="C693" s="1">
        <v>4.3387396819196102E-2</v>
      </c>
      <c r="D693" s="1">
        <v>4.9471670739159304E-3</v>
      </c>
      <c r="E693" s="1">
        <v>1.8685028418981499E-3</v>
      </c>
      <c r="F693" s="1">
        <v>3.5685331262814502E-3</v>
      </c>
      <c r="G693" s="1">
        <v>5.3808169421173805E-4</v>
      </c>
      <c r="H693" s="1">
        <v>1.6022507670807601E-4</v>
      </c>
      <c r="I693" s="1">
        <v>2.48812774107235E-5</v>
      </c>
      <c r="J693" s="1"/>
    </row>
    <row r="694" spans="1:10" x14ac:dyDescent="0.25">
      <c r="A694" s="1">
        <v>-4.8331225692334803</v>
      </c>
      <c r="B694" s="1">
        <v>-0.21994382325377099</v>
      </c>
      <c r="C694" s="1">
        <v>4.3532617284904401E-2</v>
      </c>
      <c r="D694" s="1">
        <v>4.8342947515054302E-3</v>
      </c>
      <c r="E694" s="1">
        <v>1.8686841018805201E-3</v>
      </c>
      <c r="F694" s="1">
        <v>3.5682809514446302E-3</v>
      </c>
      <c r="G694" s="1">
        <v>5.3455172973408801E-4</v>
      </c>
      <c r="H694" s="1">
        <v>1.5856900710001901E-4</v>
      </c>
      <c r="I694" s="1">
        <v>2.41637002086725E-5</v>
      </c>
      <c r="J694" s="1"/>
    </row>
    <row r="695" spans="1:10" x14ac:dyDescent="0.25">
      <c r="A695" s="1">
        <v>-4.8377880308986096</v>
      </c>
      <c r="B695" s="1">
        <v>-0.21954394268937399</v>
      </c>
      <c r="C695" s="1">
        <v>4.3676427961507003E-2</v>
      </c>
      <c r="D695" s="1">
        <v>4.7219219137754204E-3</v>
      </c>
      <c r="E695" s="1">
        <v>1.8689227465734999E-3</v>
      </c>
      <c r="F695" s="1">
        <v>3.56792347869382E-3</v>
      </c>
      <c r="G695" s="1">
        <v>5.3098262707260103E-4</v>
      </c>
      <c r="H695" s="1">
        <v>1.56900698871032E-4</v>
      </c>
      <c r="I695" s="1">
        <v>2.3443636681888799E-5</v>
      </c>
      <c r="J695" s="1"/>
    </row>
    <row r="696" spans="1:10" x14ac:dyDescent="0.25">
      <c r="A696" s="1">
        <v>-4.8424459190325804</v>
      </c>
      <c r="B696" s="1">
        <v>-0.219143583775261</v>
      </c>
      <c r="C696" s="1">
        <v>4.3818826753280297E-2</v>
      </c>
      <c r="D696" s="1">
        <v>4.6100507941090798E-3</v>
      </c>
      <c r="E696" s="1">
        <v>1.86921793287371E-3</v>
      </c>
      <c r="F696" s="1">
        <v>3.56745893198858E-3</v>
      </c>
      <c r="G696" s="1">
        <v>5.2737450154067005E-4</v>
      </c>
      <c r="H696" s="1">
        <v>1.5522044068336301E-4</v>
      </c>
      <c r="I696" s="1">
        <v>2.2721208787547999E-5</v>
      </c>
      <c r="J696" s="1"/>
    </row>
    <row r="697" spans="1:10" x14ac:dyDescent="0.25">
      <c r="A697" s="1">
        <v>-4.8470962300700497</v>
      </c>
      <c r="B697" s="1">
        <v>-0.21874275269755999</v>
      </c>
      <c r="C697" s="1">
        <v>4.3959811598254801E-2</v>
      </c>
      <c r="D697" s="1">
        <v>4.4986835826927602E-3</v>
      </c>
      <c r="E697" s="1">
        <v>1.869568769465E-3</v>
      </c>
      <c r="F697" s="1">
        <v>3.5668855560936599E-3</v>
      </c>
      <c r="G697" s="1">
        <v>5.2372749494059196E-4</v>
      </c>
      <c r="H697" s="1">
        <v>1.5352852965521199E-4</v>
      </c>
      <c r="I697" s="1">
        <v>2.19965398179293E-5</v>
      </c>
      <c r="J697" s="1"/>
    </row>
    <row r="698" spans="1:10" x14ac:dyDescent="0.25">
      <c r="A698" s="1">
        <v>-4.8517389604485297</v>
      </c>
      <c r="B698" s="1">
        <v>-0.218341455635159</v>
      </c>
      <c r="C698" s="1">
        <v>4.4099380468980098E-2</v>
      </c>
      <c r="D698" s="1">
        <v>4.3878224271205702E-3</v>
      </c>
      <c r="E698" s="1">
        <v>1.8699743178757101E-3</v>
      </c>
      <c r="F698" s="1">
        <v>3.56620162020548E-3</v>
      </c>
      <c r="G698" s="1">
        <v>5.2004177513616798E-4</v>
      </c>
      <c r="H698" s="1">
        <v>1.51825271286694E-4</v>
      </c>
      <c r="I698" s="1">
        <v>2.1269754860919898E-5</v>
      </c>
      <c r="J698" s="1"/>
    </row>
    <row r="699" spans="1:10" x14ac:dyDescent="0.25">
      <c r="A699" s="1">
        <v>-4.8563741066072597</v>
      </c>
      <c r="B699" s="1">
        <v>-0.21793969875960101</v>
      </c>
      <c r="C699" s="1">
        <v>4.4237531372456E-2</v>
      </c>
      <c r="D699" s="1">
        <v>4.2774694324586799E-3</v>
      </c>
      <c r="E699" s="1">
        <v>1.8704335929278001E-3</v>
      </c>
      <c r="F699" s="1">
        <v>3.5654054209260399E-3</v>
      </c>
      <c r="G699" s="1">
        <v>5.1631753496459896E-4</v>
      </c>
      <c r="H699" s="1">
        <v>1.50110978750075E-4</v>
      </c>
      <c r="I699" s="1">
        <v>2.0540980639946999E-5</v>
      </c>
      <c r="J699" s="1"/>
    </row>
    <row r="700" spans="1:10" x14ac:dyDescent="0.25">
      <c r="A700" s="1">
        <v>-4.8610016649894598</v>
      </c>
      <c r="B700" s="1">
        <v>-0.21753748823650201</v>
      </c>
      <c r="C700" s="1">
        <v>4.4374262348242099E-2</v>
      </c>
      <c r="D700" s="1">
        <v>4.1676266594058899E-3</v>
      </c>
      <c r="E700" s="1">
        <v>1.8709455613981801E-3</v>
      </c>
      <c r="F700" s="1">
        <v>3.5644952834280202E-3</v>
      </c>
      <c r="G700" s="1">
        <v>5.1255498932928302E-4</v>
      </c>
      <c r="H700" s="1">
        <v>1.48385970378921E-4</v>
      </c>
      <c r="I700" s="1">
        <v>1.9810343563965199E-5</v>
      </c>
      <c r="J700" s="1"/>
    </row>
    <row r="701" spans="1:10" x14ac:dyDescent="0.25">
      <c r="A701" s="1">
        <v>-4.8656216320396997</v>
      </c>
      <c r="B701" s="1">
        <v>-0.21713483022327201</v>
      </c>
      <c r="C701" s="1">
        <v>4.4509571471408903E-2</v>
      </c>
      <c r="D701" s="1">
        <v>4.0582961273224602E-3</v>
      </c>
      <c r="E701" s="1">
        <v>1.8715091455022599E-3</v>
      </c>
      <c r="F701" s="1">
        <v>3.5634695673637598E-3</v>
      </c>
      <c r="G701" s="1">
        <v>5.0875437705620401E-4</v>
      </c>
      <c r="H701" s="1">
        <v>1.4665057193623799E-4</v>
      </c>
      <c r="I701" s="1">
        <v>1.9077972564047201E-5</v>
      </c>
      <c r="J701" s="1"/>
    </row>
    <row r="702" spans="1:10" x14ac:dyDescent="0.25">
      <c r="A702" s="1">
        <v>-4.8702340042061003</v>
      </c>
      <c r="B702" s="1">
        <v>-0.216731730870658</v>
      </c>
      <c r="C702" s="1">
        <v>4.4643456850626102E-2</v>
      </c>
      <c r="D702" s="1">
        <v>3.9494798123343496E-3</v>
      </c>
      <c r="E702" s="1">
        <v>1.87212322155171E-3</v>
      </c>
      <c r="F702" s="1">
        <v>3.5623266678869799E-3</v>
      </c>
      <c r="G702" s="1">
        <v>5.0491595788399596E-4</v>
      </c>
      <c r="H702" s="1">
        <v>1.4490511402541999E-4</v>
      </c>
      <c r="I702" s="1">
        <v>1.8343997076195998E-5</v>
      </c>
      <c r="J702" s="1"/>
    </row>
    <row r="703" spans="1:10" x14ac:dyDescent="0.25">
      <c r="A703" s="1">
        <v>-4.8748387779383799</v>
      </c>
      <c r="B703" s="1">
        <v>-0.21632819632171901</v>
      </c>
      <c r="C703" s="1">
        <v>4.4775916629052399E-2</v>
      </c>
      <c r="D703" s="1">
        <v>3.8411796483333602E-3</v>
      </c>
      <c r="E703" s="1">
        <v>1.8727866213494101E-3</v>
      </c>
      <c r="F703" s="1">
        <v>3.5610650193695901E-3</v>
      </c>
      <c r="G703" s="1">
        <v>5.0104001218642799E-4</v>
      </c>
      <c r="H703" s="1">
        <v>1.4314993223885601E-4</v>
      </c>
      <c r="I703" s="1">
        <v>1.7608547761464701E-5</v>
      </c>
      <c r="J703" s="1"/>
    </row>
    <row r="704" spans="1:10" x14ac:dyDescent="0.25">
      <c r="A704" s="1">
        <v>-4.8794359496898698</v>
      </c>
      <c r="B704" s="1">
        <v>-0.21592423271328601</v>
      </c>
      <c r="C704" s="1">
        <v>4.4906948982966599E-2</v>
      </c>
      <c r="D704" s="1">
        <v>3.7333975257575502E-3</v>
      </c>
      <c r="E704" s="1">
        <v>1.8734981316242E-3</v>
      </c>
      <c r="F704" s="1">
        <v>3.5596830970822499E-3</v>
      </c>
      <c r="G704" s="1">
        <v>4.9712683871528198E-4</v>
      </c>
      <c r="H704" s="1">
        <v>1.4138536532791099E-4</v>
      </c>
      <c r="I704" s="1">
        <v>1.68717552435618E-5</v>
      </c>
      <c r="J704" s="1"/>
    </row>
    <row r="705" spans="1:10" x14ac:dyDescent="0.25">
      <c r="A705" s="1">
        <v>-4.8840255159157104</v>
      </c>
      <c r="B705" s="1">
        <v>-0.215519846174173</v>
      </c>
      <c r="C705" s="1">
        <v>4.5036552123632501E-2</v>
      </c>
      <c r="D705" s="1">
        <v>3.6261352933288299E-3</v>
      </c>
      <c r="E705" s="1">
        <v>1.8742564962141799E-3</v>
      </c>
      <c r="F705" s="1">
        <v>3.5581794215342002E-3</v>
      </c>
      <c r="G705" s="1">
        <v>4.9317675505804604E-4</v>
      </c>
      <c r="H705" s="1">
        <v>1.39611756083897E-4</v>
      </c>
      <c r="I705" s="1">
        <v>1.6133751549365001E-5</v>
      </c>
      <c r="J705" s="1"/>
    </row>
    <row r="706" spans="1:10" x14ac:dyDescent="0.25">
      <c r="A706" s="1">
        <v>-4.8886074730742104</v>
      </c>
      <c r="B706" s="1">
        <v>-0.21511504282664101</v>
      </c>
      <c r="C706" s="1">
        <v>4.51647242954634E-2</v>
      </c>
      <c r="D706" s="1">
        <v>3.5193947565240399E-3</v>
      </c>
      <c r="E706" s="1">
        <v>1.8750604151308501E-3</v>
      </c>
      <c r="F706" s="1">
        <v>3.55655255964781E-3</v>
      </c>
      <c r="G706" s="1">
        <v>4.8919009501787402E-4</v>
      </c>
      <c r="H706" s="1">
        <v>1.3782944913541401E-4</v>
      </c>
      <c r="I706" s="1">
        <v>1.53946684550703E-5</v>
      </c>
      <c r="J706" s="1"/>
    </row>
    <row r="707" spans="1:10" x14ac:dyDescent="0.25">
      <c r="A707" s="1">
        <v>-4.8931818176260302</v>
      </c>
      <c r="B707" s="1">
        <v>-0.21470982878514999</v>
      </c>
      <c r="C707" s="1">
        <v>4.52914637777855E-2</v>
      </c>
      <c r="D707" s="1">
        <v>3.4131776793117001E-3</v>
      </c>
      <c r="E707" s="1">
        <v>1.87590854687829E-3</v>
      </c>
      <c r="F707" s="1">
        <v>3.5548011290865E-3</v>
      </c>
      <c r="G707" s="1">
        <v>4.8516720922623199E-4</v>
      </c>
      <c r="H707" s="1">
        <v>1.3603879196548099E-4</v>
      </c>
      <c r="I707" s="1">
        <v>1.4654639037016001E-5</v>
      </c>
      <c r="J707" s="1"/>
    </row>
    <row r="708" spans="1:10" x14ac:dyDescent="0.25">
      <c r="A708" s="1">
        <v>-4.8977485460347099</v>
      </c>
      <c r="B708" s="1">
        <v>-0.214304210157263</v>
      </c>
      <c r="C708" s="1">
        <v>4.54167688833223E-2</v>
      </c>
      <c r="D708" s="1">
        <v>3.3074857826864402E-3</v>
      </c>
      <c r="E708" s="1">
        <v>1.8767995075708299E-3</v>
      </c>
      <c r="F708" s="1">
        <v>3.5529237993051702E-3</v>
      </c>
      <c r="G708" s="1">
        <v>4.8110846258091102E-4</v>
      </c>
      <c r="H708" s="1">
        <v>1.34240132740012E-4</v>
      </c>
      <c r="I708" s="1">
        <v>1.3913796016278401E-5</v>
      </c>
      <c r="J708" s="1"/>
    </row>
    <row r="709" spans="1:10" x14ac:dyDescent="0.25">
      <c r="A709" s="1">
        <v>-4.9023076547658802</v>
      </c>
      <c r="B709" s="1">
        <v>-0.213898193043108</v>
      </c>
      <c r="C709" s="1">
        <v>4.5540637959078402E-2</v>
      </c>
      <c r="D709" s="1">
        <v>3.2023207457295899E-3</v>
      </c>
      <c r="E709" s="1">
        <v>1.8777318725681101E-3</v>
      </c>
      <c r="F709" s="1">
        <v>3.5509192950324698E-3</v>
      </c>
      <c r="G709" s="1">
        <v>4.77014234227503E-4</v>
      </c>
      <c r="H709" s="1">
        <v>1.3243382066094501E-4</v>
      </c>
      <c r="I709" s="1">
        <v>1.31722726074683E-5</v>
      </c>
      <c r="J709" s="1"/>
    </row>
    <row r="710" spans="1:10" x14ac:dyDescent="0.25">
      <c r="A710" s="1">
        <v>-4.9068591402880202</v>
      </c>
      <c r="B710" s="1">
        <v>-0.21349178353519499</v>
      </c>
      <c r="C710" s="1">
        <v>4.5663069386367897E-2</v>
      </c>
      <c r="D710" s="1">
        <v>3.0976842057665699E-3</v>
      </c>
      <c r="E710" s="1">
        <v>1.87870417729681E-3</v>
      </c>
      <c r="F710" s="1">
        <v>3.5487863988470001E-3</v>
      </c>
      <c r="G710" s="1">
        <v>4.72884916757673E-4</v>
      </c>
      <c r="H710" s="1">
        <v>1.3062020551383999E-4</v>
      </c>
      <c r="I710" s="1">
        <v>1.2430202538059799E-5</v>
      </c>
      <c r="J710" s="1"/>
    </row>
    <row r="711" spans="1:10" x14ac:dyDescent="0.25">
      <c r="A711" s="1">
        <v>-4.9114029990725898</v>
      </c>
      <c r="B711" s="1">
        <v>-0.21308498771954201</v>
      </c>
      <c r="C711" s="1">
        <v>4.5784061579489603E-2</v>
      </c>
      <c r="D711" s="1">
        <v>2.99357775688495E-3</v>
      </c>
      <c r="E711" s="1">
        <v>1.8797149163602199E-3</v>
      </c>
      <c r="F711" s="1">
        <v>3.5465239519399498E-3</v>
      </c>
      <c r="G711" s="1">
        <v>4.6872091371901202E-4</v>
      </c>
      <c r="H711" s="1">
        <v>1.2879963550112701E-4</v>
      </c>
      <c r="I711" s="1">
        <v>1.16877183280867E-5</v>
      </c>
      <c r="J711" s="1"/>
    </row>
    <row r="712" spans="1:10" x14ac:dyDescent="0.25">
      <c r="A712" s="1">
        <v>-4.9159392275933698</v>
      </c>
      <c r="B712" s="1">
        <v>-0.21267781167431901</v>
      </c>
      <c r="C712" s="1">
        <v>4.5903612987440799E-2</v>
      </c>
      <c r="D712" s="1">
        <v>2.8900029520929202E-3</v>
      </c>
      <c r="E712" s="1">
        <v>1.8807625463021301E-3</v>
      </c>
      <c r="F712" s="1">
        <v>3.5441308584484802E-3</v>
      </c>
      <c r="G712" s="1">
        <v>4.6452264084149601E-4</v>
      </c>
      <c r="H712" s="1">
        <v>1.26972458764241E-4</v>
      </c>
      <c r="I712" s="1">
        <v>1.0944953230201701E-5</v>
      </c>
      <c r="J712" s="1"/>
    </row>
    <row r="713" spans="1:10" x14ac:dyDescent="0.25">
      <c r="A713" s="1">
        <v>-4.92046782232641</v>
      </c>
      <c r="B713" s="1">
        <v>-0.212270261469823</v>
      </c>
      <c r="C713" s="1">
        <v>4.6021722093571901E-2</v>
      </c>
      <c r="D713" s="1">
        <v>2.7869613028528302E-3</v>
      </c>
      <c r="E713" s="1">
        <v>1.88184548593275E-3</v>
      </c>
      <c r="F713" s="1">
        <v>3.5416060872358801E-3</v>
      </c>
      <c r="G713" s="1">
        <v>4.6029052485675601E-4</v>
      </c>
      <c r="H713" s="1">
        <v>1.2513902246638899E-4</v>
      </c>
      <c r="I713" s="1">
        <v>1.0202040700871399E-5</v>
      </c>
      <c r="J713" s="1"/>
    </row>
    <row r="714" spans="1:10" x14ac:dyDescent="0.25">
      <c r="A714" s="1">
        <v>-4.9249887797510201</v>
      </c>
      <c r="B714" s="1">
        <v>-0.211862343169956</v>
      </c>
      <c r="C714" s="1">
        <v>4.6138387414119297E-2</v>
      </c>
      <c r="D714" s="1">
        <v>2.6844542777659901E-3</v>
      </c>
      <c r="E714" s="1">
        <v>1.88296211551151E-3</v>
      </c>
      <c r="F714" s="1">
        <v>3.5389486724390698E-3</v>
      </c>
      <c r="G714" s="1">
        <v>4.56025001238514E-4</v>
      </c>
      <c r="H714" s="1">
        <v>1.23299670761096E-4</v>
      </c>
      <c r="I714" s="1">
        <v>9.4591127255492307E-6</v>
      </c>
      <c r="J714" s="1"/>
    </row>
    <row r="715" spans="1:10" x14ac:dyDescent="0.25">
      <c r="A715" s="1">
        <v>-4.92950209634893</v>
      </c>
      <c r="B715" s="1">
        <v>-0.211454062830711</v>
      </c>
      <c r="C715" s="1">
        <v>4.6253607499857297E-2</v>
      </c>
      <c r="D715" s="1">
        <v>2.58248330443749E-3</v>
      </c>
      <c r="E715" s="1">
        <v>1.8841107794257299E-3</v>
      </c>
      <c r="F715" s="1">
        <v>3.5361577173781099E-3</v>
      </c>
      <c r="G715" s="1">
        <v>4.5172651547250101E-4</v>
      </c>
      <c r="H715" s="1">
        <v>1.21454746254645E-4</v>
      </c>
      <c r="I715" s="1">
        <v>8.7163016052088805E-6</v>
      </c>
      <c r="J715" s="1"/>
    </row>
    <row r="716" spans="1:10" x14ac:dyDescent="0.25">
      <c r="A716" s="1">
        <v>-4.9340077686039203</v>
      </c>
      <c r="B716" s="1">
        <v>-0.21104542650015701</v>
      </c>
      <c r="C716" s="1">
        <v>4.6367380935784699E-2</v>
      </c>
      <c r="D716" s="1">
        <v>2.4810497689986902E-3</v>
      </c>
      <c r="E716" s="1">
        <v>1.8852897863391501E-3</v>
      </c>
      <c r="F716" s="1">
        <v>3.5332323958698602E-3</v>
      </c>
      <c r="G716" s="1">
        <v>4.4739552189545497E-4</v>
      </c>
      <c r="H716" s="1">
        <v>1.1960458899641301E-4</v>
      </c>
      <c r="I716" s="1">
        <v>7.9737392370306197E-6</v>
      </c>
      <c r="J716" s="1"/>
    </row>
    <row r="717" spans="1:10" x14ac:dyDescent="0.25">
      <c r="A717" s="1">
        <v>-4.9385057930035003</v>
      </c>
      <c r="B717" s="1">
        <v>-0.210636440220036</v>
      </c>
      <c r="C717" s="1">
        <v>4.6479706339923897E-2</v>
      </c>
      <c r="D717" s="1">
        <v>2.3801550154296798E-3</v>
      </c>
      <c r="E717" s="1">
        <v>1.8864974092378901E-3</v>
      </c>
      <c r="F717" s="1">
        <v>3.5301719532824399E-3</v>
      </c>
      <c r="G717" s="1">
        <v>4.4303248245113899E-4</v>
      </c>
      <c r="H717" s="1">
        <v>1.17749535346572E-4</v>
      </c>
      <c r="I717" s="1">
        <v>7.23155623819624E-6</v>
      </c>
      <c r="J717" s="1"/>
    </row>
    <row r="718" spans="1:10" x14ac:dyDescent="0.25">
      <c r="A718" s="1">
        <v>-4.9429961660371502</v>
      </c>
      <c r="B718" s="1">
        <v>-0.210227110023955</v>
      </c>
      <c r="C718" s="1">
        <v>4.65905823646812E-2</v>
      </c>
      <c r="D718" s="1">
        <v>2.2798003467013302E-3</v>
      </c>
      <c r="E718" s="1">
        <v>1.8877318872838099E-3</v>
      </c>
      <c r="F718" s="1">
        <v>3.5269757093103799E-3</v>
      </c>
      <c r="G718" s="1">
        <v>4.3863786734603302E-4</v>
      </c>
      <c r="H718" s="1">
        <v>1.1588991869704999E-4</v>
      </c>
      <c r="I718" s="1">
        <v>6.4898828882864903E-6</v>
      </c>
      <c r="J718" s="1"/>
    </row>
    <row r="719" spans="1:10" x14ac:dyDescent="0.25">
      <c r="A719" s="1">
        <v>-4.9474788841965101</v>
      </c>
      <c r="B719" s="1">
        <v>-0.20981744193745799</v>
      </c>
      <c r="C719" s="1">
        <v>4.6700007696808002E-2</v>
      </c>
      <c r="D719" s="1">
        <v>2.1799870249630498E-3</v>
      </c>
      <c r="E719" s="1">
        <v>1.88899142675495E-3</v>
      </c>
      <c r="F719" s="1">
        <v>3.5236430597047198E-3</v>
      </c>
      <c r="G719" s="1">
        <v>4.34212154841329E-4</v>
      </c>
      <c r="H719" s="1">
        <v>1.14026069286549E-4</v>
      </c>
      <c r="I719" s="1">
        <v>5.7488491314932802E-6</v>
      </c>
      <c r="J719" s="1"/>
    </row>
    <row r="720" spans="1:10" x14ac:dyDescent="0.25">
      <c r="A720" s="1">
        <v>-4.9519539439766902</v>
      </c>
      <c r="B720" s="1">
        <v>-0.209407441979545</v>
      </c>
      <c r="C720" s="1">
        <v>4.6807981055958202E-2</v>
      </c>
      <c r="D720" s="1">
        <v>2.0807162702527401E-3</v>
      </c>
      <c r="E720" s="1">
        <v>1.8902742004486999E-3</v>
      </c>
      <c r="F720" s="1">
        <v>3.5201734763659902E-3</v>
      </c>
      <c r="G720" s="1">
        <v>4.2975582959533501E-4</v>
      </c>
      <c r="H720" s="1">
        <v>1.12158312518308E-4</v>
      </c>
      <c r="I720" s="1">
        <v>5.0085830472239197E-6</v>
      </c>
      <c r="J720" s="1"/>
    </row>
    <row r="721" spans="1:10" x14ac:dyDescent="0.25">
      <c r="A721" s="1">
        <v>-4.9564213418752603</v>
      </c>
      <c r="B721" s="1">
        <v>-0.20899711616136701</v>
      </c>
      <c r="C721" s="1">
        <v>4.6914501196192199E-2</v>
      </c>
      <c r="D721" s="1">
        <v>1.98198926222465E-3</v>
      </c>
      <c r="E721" s="1">
        <v>1.89157835018972E-3</v>
      </c>
      <c r="F721" s="1">
        <v>3.5165665103901E-3</v>
      </c>
      <c r="G721" s="1">
        <v>4.2526938414508199E-4</v>
      </c>
      <c r="H721" s="1">
        <v>1.1028697037061101E-4</v>
      </c>
      <c r="I721" s="1">
        <v>4.2692123799550896E-6</v>
      </c>
      <c r="J721" s="1"/>
    </row>
    <row r="722" spans="1:10" x14ac:dyDescent="0.25">
      <c r="A722" s="1">
        <v>-4.9608810743922298</v>
      </c>
      <c r="B722" s="1">
        <v>-0.20858647048645701</v>
      </c>
      <c r="C722" s="1">
        <v>4.7019566905053198E-2</v>
      </c>
      <c r="D722" s="1">
        <v>1.8838071390452401E-3</v>
      </c>
      <c r="E722" s="1">
        <v>1.8929019864978101E-3</v>
      </c>
      <c r="F722" s="1">
        <v>3.5128217921952401E-3</v>
      </c>
      <c r="G722" s="1">
        <v>4.20753317655587E-4</v>
      </c>
      <c r="H722" s="1">
        <v>1.08412360026564E-4</v>
      </c>
      <c r="I722" s="1">
        <v>3.5308632561478399E-6</v>
      </c>
      <c r="J722" s="1"/>
    </row>
    <row r="723" spans="1:10" x14ac:dyDescent="0.25">
      <c r="A723" s="1">
        <v>-4.96533313803016</v>
      </c>
      <c r="B723" s="1">
        <v>-0.20817551095037201</v>
      </c>
      <c r="C723" s="1">
        <v>4.7123177004556101E-2</v>
      </c>
      <c r="D723" s="1">
        <v>1.78617099887704E-3</v>
      </c>
      <c r="E723" s="1">
        <v>1.89424319078497E-3</v>
      </c>
      <c r="F723" s="1">
        <v>3.50893903400986E-3</v>
      </c>
      <c r="G723" s="1">
        <v>4.1620813722637002E-4</v>
      </c>
      <c r="H723" s="1">
        <v>1.06534795014243E-4</v>
      </c>
      <c r="I723" s="1">
        <v>2.7936613796936901E-6</v>
      </c>
      <c r="J723" s="1"/>
    </row>
    <row r="724" spans="1:10" x14ac:dyDescent="0.25">
      <c r="A724" s="1">
        <v>-4.9697775292942099</v>
      </c>
      <c r="B724" s="1">
        <v>-0.20776424354140799</v>
      </c>
      <c r="C724" s="1">
        <v>4.7225330349853802E-2</v>
      </c>
      <c r="D724" s="1">
        <v>1.6890818984365099E-3</v>
      </c>
      <c r="E724" s="1">
        <v>1.8956000147311899E-3</v>
      </c>
      <c r="F724" s="1">
        <v>3.5049180294444799E-3</v>
      </c>
      <c r="G724" s="1">
        <v>4.1163435646471801E-4</v>
      </c>
      <c r="H724" s="1">
        <v>1.0465458356780501E-4</v>
      </c>
      <c r="I724" s="1">
        <v>2.05773041867039E-6</v>
      </c>
      <c r="J724" s="1"/>
    </row>
    <row r="725" spans="1:10" x14ac:dyDescent="0.25">
      <c r="A725" s="1">
        <v>-4.9742142446928197</v>
      </c>
      <c r="B725" s="1">
        <v>-0.20735267424060599</v>
      </c>
      <c r="C725" s="1">
        <v>4.7326025829734802E-2</v>
      </c>
      <c r="D725" s="1">
        <v>1.5925408537096699E-3</v>
      </c>
      <c r="E725" s="1">
        <v>1.8969704818318899E-3</v>
      </c>
      <c r="F725" s="1">
        <v>3.5007586551002502E-3</v>
      </c>
      <c r="G725" s="1">
        <v>4.0703249628352902E-4</v>
      </c>
      <c r="H725" s="1">
        <v>1.02772029163408E-4</v>
      </c>
      <c r="I725" s="1">
        <v>1.3231925388573701E-6</v>
      </c>
      <c r="J725" s="1"/>
    </row>
    <row r="726" spans="1:10" x14ac:dyDescent="0.25">
      <c r="A726" s="1">
        <v>-4.9786432807364696</v>
      </c>
      <c r="B726" s="1">
        <v>-0.20694080902078901</v>
      </c>
      <c r="C726" s="1">
        <v>4.7425262367186298E-2</v>
      </c>
      <c r="D726" s="1">
        <v>1.4965488407212501E-3</v>
      </c>
      <c r="E726" s="1">
        <v>1.8983525888312399E-3</v>
      </c>
      <c r="F726" s="1">
        <v>3.4964608719374201E-3</v>
      </c>
      <c r="G726" s="1">
        <v>4.0240308565326098E-4</v>
      </c>
      <c r="H726" s="1">
        <v>1.00887430968943E-4</v>
      </c>
      <c r="I726" s="1">
        <v>5.9016882350700498E-7</v>
      </c>
      <c r="J726" s="1"/>
    </row>
    <row r="727" spans="1:10" x14ac:dyDescent="0.25">
      <c r="A727" s="1">
        <v>-4.98306463393798</v>
      </c>
      <c r="B727" s="1">
        <v>-0.20652865384682401</v>
      </c>
      <c r="C727" s="1">
        <v>4.7523038919238002E-2</v>
      </c>
      <c r="D727" s="1">
        <v>1.40110679541831E-3</v>
      </c>
      <c r="E727" s="1">
        <v>1.89974430653704E-3</v>
      </c>
      <c r="F727" s="1">
        <v>3.4920247258933002E-3</v>
      </c>
      <c r="G727" s="1">
        <v>3.9774666177744901E-4</v>
      </c>
      <c r="H727" s="1">
        <v>9.9001083670374702E-5</v>
      </c>
      <c r="I727" s="1">
        <v>-1.4122095384435601E-7</v>
      </c>
      <c r="J727" s="1"/>
    </row>
    <row r="728" spans="1:10" x14ac:dyDescent="0.25">
      <c r="A728" s="1">
        <v>-4.9874783008137804</v>
      </c>
      <c r="B728" s="1">
        <v>-0.20611621467701399</v>
      </c>
      <c r="C728" s="1">
        <v>4.7619354475364001E-2</v>
      </c>
      <c r="D728" s="1">
        <v>1.30621561226639E-3</v>
      </c>
      <c r="E728" s="1">
        <v>1.9011435791569001E-3</v>
      </c>
      <c r="F728" s="1">
        <v>3.4874503468972301E-3</v>
      </c>
      <c r="G728" s="1">
        <v>3.9306376885285598E-4</v>
      </c>
      <c r="H728" s="1">
        <v>9.7113275844747601E-5</v>
      </c>
      <c r="I728" s="1">
        <v>-8.70860033715505E-7</v>
      </c>
      <c r="J728" s="1"/>
    </row>
    <row r="729" spans="1:10" x14ac:dyDescent="0.25">
      <c r="A729" s="1">
        <v>-4.9918842778822201</v>
      </c>
      <c r="B729" s="1">
        <v>-0.20570349746062699</v>
      </c>
      <c r="C729" s="1">
        <v>4.7714208060230301E-2</v>
      </c>
      <c r="D729" s="1">
        <v>1.21187614719504E-3</v>
      </c>
      <c r="E729" s="1">
        <v>1.9025483280889399E-3</v>
      </c>
      <c r="F729" s="1">
        <v>3.4827379522186699E-3</v>
      </c>
      <c r="G729" s="1">
        <v>3.8835496133685099E-4</v>
      </c>
      <c r="H729" s="1">
        <v>9.5224292800203796E-5</v>
      </c>
      <c r="I729" s="1">
        <v>-1.5986319281461001E-6</v>
      </c>
      <c r="J729" s="1"/>
    </row>
    <row r="730" spans="1:10" x14ac:dyDescent="0.25">
      <c r="A730" s="1">
        <v>-4.9962825616647404</v>
      </c>
      <c r="B730" s="1">
        <v>-0.20529050814040101</v>
      </c>
      <c r="C730" s="1">
        <v>4.7807598730695899E-2</v>
      </c>
      <c r="D730" s="1">
        <v>1.1180892146640999E-3</v>
      </c>
      <c r="E730" s="1">
        <v>1.90395644977407E-3</v>
      </c>
      <c r="F730" s="1">
        <v>3.47788784373486E-3</v>
      </c>
      <c r="G730" s="1">
        <v>3.8362080130782699E-4</v>
      </c>
      <c r="H730" s="1">
        <v>9.3334413476794901E-5</v>
      </c>
      <c r="I730" s="1">
        <v>-2.3244236367300199E-6</v>
      </c>
      <c r="J730" s="1"/>
    </row>
    <row r="731" spans="1:10" x14ac:dyDescent="0.25">
      <c r="A731" s="1">
        <v>-5.0006731486847498</v>
      </c>
      <c r="B731" s="1">
        <v>-0.20487725265022</v>
      </c>
      <c r="C731" s="1">
        <v>4.7899525578590701E-2</v>
      </c>
      <c r="D731" s="1">
        <v>1.0248555906104901E-3</v>
      </c>
      <c r="E731" s="1">
        <v>1.90536581953911E-3</v>
      </c>
      <c r="F731" s="1">
        <v>3.4729004110693302E-3</v>
      </c>
      <c r="G731" s="1">
        <v>3.7886186186229603E-4</v>
      </c>
      <c r="H731" s="1">
        <v>9.1443913349900104E-5</v>
      </c>
      <c r="I731" s="1">
        <v>-3.0481228767322901E-6</v>
      </c>
      <c r="J731" s="1"/>
    </row>
    <row r="732" spans="1:10" x14ac:dyDescent="0.25">
      <c r="A732" s="1">
        <v>-5.0050560354691997</v>
      </c>
      <c r="B732" s="1">
        <v>-0.20446373691688299</v>
      </c>
      <c r="C732" s="1">
        <v>4.7989987728622098E-2</v>
      </c>
      <c r="D732" s="1">
        <v>9.3217601063290401E-4</v>
      </c>
      <c r="E732" s="1">
        <v>1.9067742905693301E-3</v>
      </c>
      <c r="F732" s="1">
        <v>3.4677761297347101E-3</v>
      </c>
      <c r="G732" s="1">
        <v>3.7407872568300101E-4</v>
      </c>
      <c r="H732" s="1">
        <v>8.9553062480779205E-5</v>
      </c>
      <c r="I732" s="1">
        <v>-3.7696201809242301E-6</v>
      </c>
      <c r="J732" s="1"/>
    </row>
    <row r="733" spans="1:10" x14ac:dyDescent="0.25">
      <c r="A733" s="1">
        <v>-5.0094312185469603</v>
      </c>
      <c r="B733" s="1">
        <v>-0.204049966859049</v>
      </c>
      <c r="C733" s="1">
        <v>4.8078984339128203E-2</v>
      </c>
      <c r="D733" s="1">
        <v>8.4005117071997404E-4</v>
      </c>
      <c r="E733" s="1">
        <v>1.9081796954321601E-3</v>
      </c>
      <c r="F733" s="1">
        <v>3.4625155617006901E-3</v>
      </c>
      <c r="G733" s="1">
        <v>3.6927198618175199E-4</v>
      </c>
      <c r="H733" s="1">
        <v>8.7662126116799297E-5</v>
      </c>
      <c r="I733" s="1">
        <v>-4.4888084592123101E-6</v>
      </c>
      <c r="J733" s="1"/>
    </row>
    <row r="734" spans="1:10" x14ac:dyDescent="0.25">
      <c r="A734" s="1">
        <v>-5.0137986944498003</v>
      </c>
      <c r="B734" s="1">
        <v>-0.20363594838743099</v>
      </c>
      <c r="C734" s="1">
        <v>4.8166514602457702E-2</v>
      </c>
      <c r="D734" s="1">
        <v>7.4848172797026204E-4</v>
      </c>
      <c r="E734" s="1">
        <v>1.90957984777011E-3</v>
      </c>
      <c r="F734" s="1">
        <v>3.4571193559770801E-3</v>
      </c>
      <c r="G734" s="1">
        <v>3.64442248811405E-4</v>
      </c>
      <c r="H734" s="1">
        <v>8.5771365445309094E-5</v>
      </c>
      <c r="I734" s="1">
        <v>-5.2055824176168304E-6</v>
      </c>
      <c r="J734" s="1"/>
    </row>
    <row r="735" spans="1:10" x14ac:dyDescent="0.25">
      <c r="A735" s="1">
        <v>-5.0181584597124296</v>
      </c>
      <c r="B735" s="1">
        <v>-0.203221687405506</v>
      </c>
      <c r="C735" s="1">
        <v>4.8252577743826401E-2</v>
      </c>
      <c r="D735" s="1">
        <v>6.5746829947874099E-4</v>
      </c>
      <c r="E735" s="1">
        <v>1.91097254193085E-3</v>
      </c>
      <c r="F735" s="1">
        <v>3.4515882470640999E-3</v>
      </c>
      <c r="G735" s="1">
        <v>3.5959013038771703E-4</v>
      </c>
      <c r="H735" s="1">
        <v>8.3881036342688006E-5</v>
      </c>
      <c r="I735" s="1">
        <v>-5.9198399919705697E-6</v>
      </c>
      <c r="J735" s="1"/>
    </row>
    <row r="736" spans="1:10" x14ac:dyDescent="0.25">
      <c r="A736" s="1">
        <v>-5.0225105108717898</v>
      </c>
      <c r="B736" s="1">
        <v>-0.20280718980818499</v>
      </c>
      <c r="C736" s="1">
        <v>4.8337173022503198E-2</v>
      </c>
      <c r="D736" s="1">
        <v>5.6701146383436596E-4</v>
      </c>
      <c r="E736" s="1">
        <v>1.91235555537954E-3</v>
      </c>
      <c r="F736" s="1">
        <v>3.4459230559924798E-3</v>
      </c>
      <c r="G736" s="1">
        <v>3.54716261134868E-4</v>
      </c>
      <c r="H736" s="1">
        <v>8.1991390842903596E-5</v>
      </c>
      <c r="I736" s="1">
        <v>-6.63148107010562E-6</v>
      </c>
      <c r="J736" s="1"/>
    </row>
    <row r="737" spans="1:10" x14ac:dyDescent="0.25">
      <c r="A737" s="1">
        <v>-5.0268548444678096</v>
      </c>
      <c r="B737" s="1">
        <v>-0.202392461482927</v>
      </c>
      <c r="C737" s="1">
        <v>4.8420299730995001E-2</v>
      </c>
      <c r="D737" s="1">
        <v>4.7711176031983E-4</v>
      </c>
      <c r="E737" s="1">
        <v>1.91372664869053E-3</v>
      </c>
      <c r="F737" s="1">
        <v>3.4401246888773399E-3</v>
      </c>
      <c r="G737" s="1">
        <v>3.49821284371781E-4</v>
      </c>
      <c r="H737" s="1">
        <v>8.0102676242175795E-5</v>
      </c>
      <c r="I737" s="1">
        <v>-7.3404085846162197E-6</v>
      </c>
      <c r="J737" s="1"/>
    </row>
    <row r="738" spans="1:10" x14ac:dyDescent="0.25">
      <c r="A738" s="1">
        <v>-5.0311914570429099</v>
      </c>
      <c r="B738" s="1">
        <v>-0.201977508309026</v>
      </c>
      <c r="C738" s="1">
        <v>4.8501957195496402E-2</v>
      </c>
      <c r="D738" s="1">
        <v>3.8776968965096399E-4</v>
      </c>
      <c r="E738" s="1">
        <v>1.9150835672309299E-3</v>
      </c>
      <c r="F738" s="1">
        <v>3.4341941370087002E-3</v>
      </c>
      <c r="G738" s="1">
        <v>3.4490585786000298E-4</v>
      </c>
      <c r="H738" s="1">
        <v>7.8215135873755697E-5</v>
      </c>
      <c r="I738" s="1">
        <v>-8.0465279402698893E-6</v>
      </c>
      <c r="J738" s="1"/>
    </row>
    <row r="739" spans="1:10" x14ac:dyDescent="0.25">
      <c r="A739" s="1">
        <v>-5.0355203451419204</v>
      </c>
      <c r="B739" s="1">
        <v>-0.20156233615760499</v>
      </c>
      <c r="C739" s="1">
        <v>4.85821447757415E-2</v>
      </c>
      <c r="D739" s="1">
        <v>2.989857139662E-4</v>
      </c>
      <c r="E739" s="1">
        <v>1.91642404199613E-3</v>
      </c>
      <c r="F739" s="1">
        <v>3.42813247598555E-3</v>
      </c>
      <c r="G739" s="1">
        <v>3.3997065430081501E-4</v>
      </c>
      <c r="H739" s="1">
        <v>7.6329009038476097E-5</v>
      </c>
      <c r="I739" s="1">
        <v>-8.7497472902289908E-6</v>
      </c>
      <c r="J739" s="1"/>
    </row>
    <row r="740" spans="1:10" x14ac:dyDescent="0.25">
      <c r="A740" s="1">
        <v>-5.0398415053127996</v>
      </c>
      <c r="B740" s="1">
        <v>-0.20114695089222601</v>
      </c>
      <c r="C740" s="1">
        <v>4.8660861864636397E-2</v>
      </c>
      <c r="D740" s="1">
        <v>2.1076025671896899E-4</v>
      </c>
      <c r="E740" s="1">
        <v>1.9177457902714999E-3</v>
      </c>
      <c r="F740" s="1">
        <v>3.4219408645503398E-3</v>
      </c>
      <c r="G740" s="1">
        <v>3.3501636164397398E-4</v>
      </c>
      <c r="H740" s="1">
        <v>7.4444530766855699E-5</v>
      </c>
      <c r="I740" s="1">
        <v>-9.4499779821198892E-6</v>
      </c>
      <c r="J740" s="1"/>
    </row>
    <row r="741" spans="1:10" x14ac:dyDescent="0.25">
      <c r="A741" s="1">
        <v>-5.0441549341062597</v>
      </c>
      <c r="B741" s="1">
        <v>-0.20073135836870701</v>
      </c>
      <c r="C741" s="1">
        <v>4.87381078880854E-2</v>
      </c>
      <c r="D741" s="1">
        <v>1.2309370244562701E-4</v>
      </c>
      <c r="E741" s="1">
        <v>1.9190465164274999E-3</v>
      </c>
      <c r="F741" s="1">
        <v>3.41562054343773E-3</v>
      </c>
      <c r="G741" s="1">
        <v>3.3004368349966401E-4</v>
      </c>
      <c r="H741" s="1">
        <v>7.2561931704957094E-5</v>
      </c>
      <c r="I741" s="1">
        <v>-1.01471348831077E-5</v>
      </c>
      <c r="J741" s="1"/>
    </row>
    <row r="742" spans="1:10" x14ac:dyDescent="0.25">
      <c r="A742" s="1">
        <v>-5.04846062807525</v>
      </c>
      <c r="B742" s="1">
        <v>-0.20031556443426801</v>
      </c>
      <c r="C742" s="1">
        <v>4.8813882306248099E-2</v>
      </c>
      <c r="D742" s="1">
        <v>3.5986398550985601E-5</v>
      </c>
      <c r="E742" s="1">
        <v>1.9203239145072399E-3</v>
      </c>
      <c r="F742" s="1">
        <v>3.4091728359313201E-3</v>
      </c>
      <c r="G742" s="1">
        <v>3.2505334135116999E-4</v>
      </c>
      <c r="H742" s="1">
        <v>7.0681439829703403E-5</v>
      </c>
      <c r="I742" s="1">
        <v>-1.08411348743431E-5</v>
      </c>
      <c r="J742" s="1"/>
    </row>
    <row r="743" spans="1:10" x14ac:dyDescent="0.25">
      <c r="A743" s="1">
        <v>-5.05275858377522</v>
      </c>
      <c r="B743" s="1">
        <v>-0.19989957492802499</v>
      </c>
      <c r="C743" s="1">
        <v>4.8888184612351601E-2</v>
      </c>
      <c r="D743" s="1">
        <v>-5.0561345948378599E-5</v>
      </c>
      <c r="E743" s="1">
        <v>1.92157566778347E-3</v>
      </c>
      <c r="F743" s="1">
        <v>3.4025991452204898E-3</v>
      </c>
      <c r="G743" s="1">
        <v>3.20046073645731E-4</v>
      </c>
      <c r="H743" s="1">
        <v>6.8803279079138798E-5</v>
      </c>
      <c r="I743" s="1">
        <v>-1.1531898430561801E-5</v>
      </c>
      <c r="J743" s="1"/>
    </row>
    <row r="744" spans="1:10" x14ac:dyDescent="0.25">
      <c r="A744" s="1">
        <v>-5.0570487977651899</v>
      </c>
      <c r="B744" s="1">
        <v>-0.19948339568190801</v>
      </c>
      <c r="C744" s="1">
        <v>4.8961014332354301E-2</v>
      </c>
      <c r="D744" s="1">
        <v>-1.3654926041323901E-4</v>
      </c>
      <c r="E744" s="1">
        <v>1.92279944973822E-3</v>
      </c>
      <c r="F744" s="1">
        <v>3.3959009531268299E-3</v>
      </c>
      <c r="G744" s="1">
        <v>3.15022636324447E-4</v>
      </c>
      <c r="H744" s="1">
        <v>6.6927669458653394E-5</v>
      </c>
      <c r="I744" s="1">
        <v>-1.22193497210066E-5</v>
      </c>
      <c r="J744" s="1"/>
    </row>
    <row r="745" spans="1:10" x14ac:dyDescent="0.25">
      <c r="A745" s="1">
        <v>-5.06133126660571</v>
      </c>
      <c r="B745" s="1">
        <v>-0.199067032518564</v>
      </c>
      <c r="C745" s="1">
        <v>4.9032371026405903E-2</v>
      </c>
      <c r="D745" s="1">
        <v>-2.2197711110030701E-4</v>
      </c>
      <c r="E745" s="1">
        <v>1.9239929263950299E-3</v>
      </c>
      <c r="F745" s="1">
        <v>3.3890798200378498E-3</v>
      </c>
      <c r="G745" s="1">
        <v>3.0998380462176202E-4</v>
      </c>
      <c r="H745" s="1">
        <v>6.5054828464466399E-5</v>
      </c>
      <c r="I745" s="1">
        <v>-1.29034153900722E-5</v>
      </c>
      <c r="J745" s="1"/>
    </row>
    <row r="746" spans="1:10" x14ac:dyDescent="0.25">
      <c r="A746" s="1">
        <v>-5.0656059868609598</v>
      </c>
      <c r="B746" s="1">
        <v>-0.19865049125328599</v>
      </c>
      <c r="C746" s="1">
        <v>4.9102254287564102E-2</v>
      </c>
      <c r="D746" s="1">
        <v>-3.0684470202518101E-4</v>
      </c>
      <c r="E746" s="1">
        <v>1.92515375629095E-3</v>
      </c>
      <c r="F746" s="1">
        <v>3.3821373823954099E-3</v>
      </c>
      <c r="G746" s="1">
        <v>3.0493037248024302E-4</v>
      </c>
      <c r="H746" s="1">
        <v>6.3184970172963596E-5</v>
      </c>
      <c r="I746" s="1">
        <v>-1.35840256679151E-5</v>
      </c>
      <c r="J746" s="1"/>
    </row>
    <row r="747" spans="1:10" x14ac:dyDescent="0.25">
      <c r="A747" s="1">
        <v>-5.06987295509715</v>
      </c>
      <c r="B747" s="1">
        <v>-0.19823377769335199</v>
      </c>
      <c r="C747" s="1">
        <v>4.9170663741684301E-2</v>
      </c>
      <c r="D747" s="1">
        <v>-3.9115187506516498E-4</v>
      </c>
      <c r="E747" s="1">
        <v>1.9262795912791399E-3</v>
      </c>
      <c r="F747" s="1">
        <v>3.3750753509000199E-3</v>
      </c>
      <c r="G747" s="1">
        <v>2.9986315271965998E-4</v>
      </c>
      <c r="H747" s="1">
        <v>6.1318305139969104E-5</v>
      </c>
      <c r="I747" s="1">
        <v>-1.4261114665907199E-5</v>
      </c>
      <c r="J747" s="1"/>
    </row>
    <row r="748" spans="1:10" x14ac:dyDescent="0.25">
      <c r="A748" s="1">
        <v>-5.0741321678836098</v>
      </c>
      <c r="B748" s="1">
        <v>-0.19781689763760499</v>
      </c>
      <c r="C748" s="1">
        <v>4.9237599048342698E-2</v>
      </c>
      <c r="D748" s="1">
        <v>-4.74898508765711E-4</v>
      </c>
      <c r="E748" s="1">
        <v>1.92736807863589E-3</v>
      </c>
      <c r="F748" s="1">
        <v>3.3678955099355301E-3</v>
      </c>
      <c r="G748" s="1">
        <v>2.9478297847066397E-4</v>
      </c>
      <c r="H748" s="1">
        <v>5.94550416236384E-5</v>
      </c>
      <c r="I748" s="1">
        <v>-1.49346193414315E-5</v>
      </c>
      <c r="J748" s="1"/>
    </row>
    <row r="749" spans="1:10" x14ac:dyDescent="0.25">
      <c r="A749" s="1">
        <v>-5.0783836217922698</v>
      </c>
      <c r="B749" s="1">
        <v>-0.19739985687676201</v>
      </c>
      <c r="C749" s="1">
        <v>4.9303059899938301E-2</v>
      </c>
      <c r="D749" s="1">
        <v>-5.5808451895887601E-4</v>
      </c>
      <c r="E749" s="1">
        <v>1.9284168612263199E-3</v>
      </c>
      <c r="F749" s="1">
        <v>3.36059971493972E-3</v>
      </c>
      <c r="G749" s="1">
        <v>2.8969070258702897E-4</v>
      </c>
      <c r="H749" s="1">
        <v>5.7595384851702203E-5</v>
      </c>
      <c r="I749" s="1">
        <v>-1.5604480411355599E-5</v>
      </c>
      <c r="J749" s="1"/>
    </row>
    <row r="750" spans="1:10" x14ac:dyDescent="0.25">
      <c r="A750" s="1">
        <v>-5.0826273133974</v>
      </c>
      <c r="B750" s="1">
        <v>-0.196982661193189</v>
      </c>
      <c r="C750" s="1">
        <v>4.9367046022745997E-2</v>
      </c>
      <c r="D750" s="1">
        <v>-6.4070985763008104E-4</v>
      </c>
      <c r="E750" s="1">
        <v>1.9294235795996801E-3</v>
      </c>
      <c r="F750" s="1">
        <v>3.3531898916229199E-3</v>
      </c>
      <c r="G750" s="1">
        <v>2.8458719892679598E-4</v>
      </c>
      <c r="H750" s="1">
        <v>5.5739538224463597E-5</v>
      </c>
      <c r="I750" s="1">
        <v>-1.6270641320555301E-5</v>
      </c>
      <c r="J750" s="1"/>
    </row>
    <row r="751" spans="1:10" x14ac:dyDescent="0.25">
      <c r="A751" s="1">
        <v>-5.0868632392763997</v>
      </c>
      <c r="B751" s="1">
        <v>-0.19656531636145499</v>
      </c>
      <c r="C751" s="1">
        <v>4.9429557175113298E-2</v>
      </c>
      <c r="D751" s="1">
        <v>-7.2277451444555097E-4</v>
      </c>
      <c r="E751" s="1">
        <v>1.93038587128058E-3</v>
      </c>
      <c r="F751" s="1">
        <v>3.3456680322936998E-3</v>
      </c>
      <c r="G751" s="1">
        <v>2.7947336075785699E-4</v>
      </c>
      <c r="H751" s="1">
        <v>5.3887701713473597E-5</v>
      </c>
      <c r="I751" s="1">
        <v>-1.6933050005324898E-5</v>
      </c>
      <c r="J751" s="1"/>
    </row>
    <row r="752" spans="1:10" x14ac:dyDescent="0.25">
      <c r="A752" s="1">
        <v>-5.0910913960089603</v>
      </c>
      <c r="B752" s="1">
        <v>-0.19614782814749099</v>
      </c>
      <c r="C752" s="1">
        <v>4.9490593149283002E-2</v>
      </c>
      <c r="D752" s="1">
        <v>-8.0427851466091595E-4</v>
      </c>
      <c r="E752" s="1">
        <v>1.9313013737356499E-3</v>
      </c>
      <c r="F752" s="1">
        <v>3.3380361957637298E-3</v>
      </c>
      <c r="G752" s="1">
        <v>2.7435010275943998E-4</v>
      </c>
      <c r="H752" s="1">
        <v>5.20400739280023E-5</v>
      </c>
      <c r="I752" s="1">
        <v>-1.7591656977938799E-5</v>
      </c>
      <c r="J752" s="1"/>
    </row>
    <row r="753" spans="1:10" x14ac:dyDescent="0.25">
      <c r="A753" s="1">
        <v>-5.0953117801776404</v>
      </c>
      <c r="B753" s="1">
        <v>-0.19573020230923199</v>
      </c>
      <c r="C753" s="1">
        <v>4.9550153770131902E-2</v>
      </c>
      <c r="D753" s="1">
        <v>-8.8522192030937499E-4</v>
      </c>
      <c r="E753" s="1">
        <v>1.93216772407383E-3</v>
      </c>
      <c r="F753" s="1">
        <v>3.3302965039269002E-3</v>
      </c>
      <c r="G753" s="1">
        <v>2.6921835969607397E-4</v>
      </c>
      <c r="H753" s="1">
        <v>5.0196850932894601E-5</v>
      </c>
      <c r="I753" s="1">
        <v>-1.8246416647513299E-5</v>
      </c>
      <c r="J753" s="1"/>
    </row>
    <row r="754" spans="1:10" x14ac:dyDescent="0.25">
      <c r="A754" s="1">
        <v>-5.0995243883677999</v>
      </c>
      <c r="B754" s="1">
        <v>-0.195312444596073</v>
      </c>
      <c r="C754" s="1">
        <v>4.9608238895886302E-2</v>
      </c>
      <c r="D754" s="1">
        <v>-9.6560482920947995E-4</v>
      </c>
      <c r="E754" s="1">
        <v>1.9329825608631699E-3</v>
      </c>
      <c r="F754" s="1">
        <v>3.3224511403420701E-3</v>
      </c>
      <c r="G754" s="1">
        <v>2.6407908709505498E-4</v>
      </c>
      <c r="H754" s="1">
        <v>4.8358227143149802E-5</v>
      </c>
      <c r="I754" s="1">
        <v>-1.8897286551842702E-5</v>
      </c>
      <c r="J754" s="1"/>
    </row>
    <row r="755" spans="1:10" x14ac:dyDescent="0.25">
      <c r="A755" s="1">
        <v>-5.10372921716721</v>
      </c>
      <c r="B755" s="1">
        <v>-0.19489456074926001</v>
      </c>
      <c r="C755" s="1">
        <v>4.9664848417733901E-2</v>
      </c>
      <c r="D755" s="1">
        <v>-1.0454273749754899E-3</v>
      </c>
      <c r="E755" s="1">
        <v>1.9337435250650101E-3</v>
      </c>
      <c r="F755" s="1">
        <v>3.3145023479019698E-3</v>
      </c>
      <c r="G755" s="1">
        <v>2.5893326101025701E-4</v>
      </c>
      <c r="H755" s="1">
        <v>4.6524395385808699E-5</v>
      </c>
      <c r="I755" s="1">
        <v>-1.9544227407372401E-5</v>
      </c>
      <c r="J755" s="1"/>
    </row>
    <row r="756" spans="1:10" x14ac:dyDescent="0.25">
      <c r="A756" s="1">
        <v>-5.1079262631669602</v>
      </c>
      <c r="B756" s="1">
        <v>-0.194476556502334</v>
      </c>
      <c r="C756" s="1">
        <v>4.9719982258780202E-2</v>
      </c>
      <c r="D756" s="1">
        <v>-1.1246897281833399E-3</v>
      </c>
      <c r="E756" s="1">
        <v>1.93444825957049E-3</v>
      </c>
      <c r="F756" s="1">
        <v>3.30645242498771E-3</v>
      </c>
      <c r="G756" s="1">
        <v>2.5378187624827702E-4</v>
      </c>
      <c r="H756" s="1">
        <v>4.4695545501524497E-5</v>
      </c>
      <c r="I756" s="1">
        <v>-2.01872046048429E-5</v>
      </c>
      <c r="J756" s="1"/>
    </row>
    <row r="757" spans="1:10" x14ac:dyDescent="0.25">
      <c r="A757" s="1">
        <v>-5.1121155229595896</v>
      </c>
      <c r="B757" s="1">
        <v>-0.194058437578884</v>
      </c>
      <c r="C757" s="1">
        <v>4.9773640377257199E-2</v>
      </c>
      <c r="D757" s="1">
        <v>-1.2033920925388301E-3</v>
      </c>
      <c r="E757" s="1">
        <v>1.9350944140419199E-3</v>
      </c>
      <c r="F757" s="1">
        <v>3.29830372690909E-3</v>
      </c>
      <c r="G757" s="1">
        <v>2.4862594987661501E-4</v>
      </c>
      <c r="H757" s="1">
        <v>4.28718683069661E-5</v>
      </c>
      <c r="I757" s="1">
        <v>-2.0826184328185701E-5</v>
      </c>
      <c r="J757" s="1"/>
    </row>
    <row r="758" spans="1:10" x14ac:dyDescent="0.25">
      <c r="A758" s="1">
        <v>-5.1162969931418401</v>
      </c>
      <c r="B758" s="1">
        <v>-0.193640209696019</v>
      </c>
      <c r="C758" s="1">
        <v>4.9825822761976099E-2</v>
      </c>
      <c r="D758" s="1">
        <v>-1.2815347094801901E-3</v>
      </c>
      <c r="E758" s="1">
        <v>1.93567964108885E-3</v>
      </c>
      <c r="F758" s="1">
        <v>3.2900586585781701E-3</v>
      </c>
      <c r="G758" s="1">
        <v>2.4346651593493401E-4</v>
      </c>
      <c r="H758" s="1">
        <v>4.1053550837881E-5</v>
      </c>
      <c r="I758" s="1">
        <v>-2.1461138376438698E-5</v>
      </c>
      <c r="J758" s="1"/>
    </row>
    <row r="759" spans="1:10" x14ac:dyDescent="0.25">
      <c r="A759" s="1">
        <v>-5.1204706703118701</v>
      </c>
      <c r="B759" s="1">
        <v>-0.193221878561114</v>
      </c>
      <c r="C759" s="1">
        <v>4.9876529435948003E-2</v>
      </c>
      <c r="D759" s="1">
        <v>-1.3591178543505E-3</v>
      </c>
      <c r="E759" s="1">
        <v>1.93620160088029E-3</v>
      </c>
      <c r="F759" s="1">
        <v>3.2817196755721102E-3</v>
      </c>
      <c r="G759" s="1">
        <v>2.3830462851676901E-4</v>
      </c>
      <c r="H759" s="1">
        <v>3.9240780041363801E-5</v>
      </c>
      <c r="I759" s="1">
        <v>-2.2092040518997901E-5</v>
      </c>
      <c r="J759" s="1"/>
    </row>
    <row r="760" spans="1:10" x14ac:dyDescent="0.25">
      <c r="A760" s="1">
        <v>-5.1246365510714904</v>
      </c>
      <c r="B760" s="1">
        <v>-0.19280344987387299</v>
      </c>
      <c r="C760" s="1">
        <v>4.9925760454663397E-2</v>
      </c>
      <c r="D760" s="1">
        <v>-1.43614183758183E-3</v>
      </c>
      <c r="E760" s="1">
        <v>1.9366579609316E-3</v>
      </c>
      <c r="F760" s="1">
        <v>3.27328928034664E-3</v>
      </c>
      <c r="G760" s="1">
        <v>2.3314135997381101E-4</v>
      </c>
      <c r="H760" s="1">
        <v>3.7433741663386798E-5</v>
      </c>
      <c r="I760" s="1">
        <v>-2.2718867638316501E-5</v>
      </c>
      <c r="J760" s="1"/>
    </row>
    <row r="761" spans="1:10" x14ac:dyDescent="0.25">
      <c r="A761" s="1">
        <v>-5.1287946320246904</v>
      </c>
      <c r="B761" s="1">
        <v>-0.19238492932520801</v>
      </c>
      <c r="C761" s="1">
        <v>4.9973515906322298E-2</v>
      </c>
      <c r="D761" s="1">
        <v>-1.5126070044911501E-3</v>
      </c>
      <c r="E761" s="1">
        <v>1.93704639701769E-3</v>
      </c>
      <c r="F761" s="1">
        <v>3.2647700194751001E-3</v>
      </c>
      <c r="G761" s="1">
        <v>2.2797780011240301E-4</v>
      </c>
      <c r="H761" s="1">
        <v>3.5632620204473499E-5</v>
      </c>
      <c r="I761" s="1">
        <v>-2.33415997856136E-5</v>
      </c>
      <c r="J761" s="1"/>
    </row>
    <row r="762" spans="1:10" x14ac:dyDescent="0.25">
      <c r="A762" s="1">
        <v>-5.1329449097780104</v>
      </c>
      <c r="B762" s="1">
        <v>-0.19196632259753599</v>
      </c>
      <c r="C762" s="1">
        <v>5.00197959122003E-2</v>
      </c>
      <c r="D762" s="1">
        <v>-1.58851373471403E-3</v>
      </c>
      <c r="E762" s="1">
        <v>1.9373645946191499E-3</v>
      </c>
      <c r="F762" s="1">
        <v>3.2561644814202901E-3</v>
      </c>
      <c r="G762" s="1">
        <v>2.2281505589410701E-4</v>
      </c>
      <c r="H762" s="1">
        <v>3.38375994492785E-5</v>
      </c>
      <c r="I762" s="1">
        <v>-2.3960219644648299E-5</v>
      </c>
      <c r="J762" s="1"/>
    </row>
    <row r="763" spans="1:10" x14ac:dyDescent="0.25">
      <c r="A763" s="1">
        <v>-5.1370873809411197</v>
      </c>
      <c r="B763" s="1">
        <v>-0.19154763536512701</v>
      </c>
      <c r="C763" s="1">
        <v>5.00646006257712E-2</v>
      </c>
      <c r="D763" s="1">
        <v>-1.6638624426223701E-3</v>
      </c>
      <c r="E763" s="1">
        <v>1.9376102493119599E-3</v>
      </c>
      <c r="F763" s="1">
        <v>3.2474752931790801E-3</v>
      </c>
      <c r="G763" s="1">
        <v>2.1765424997335499E-4</v>
      </c>
      <c r="H763" s="1">
        <v>3.20488619023873E-5</v>
      </c>
      <c r="I763" s="1">
        <v>-2.4574713070316998E-5</v>
      </c>
      <c r="J763" s="1"/>
    </row>
    <row r="764" spans="1:10" x14ac:dyDescent="0.25">
      <c r="A764" s="1">
        <v>-5.1412220421266301</v>
      </c>
      <c r="B764" s="1">
        <v>-0.191128873293823</v>
      </c>
      <c r="C764" s="1">
        <v>5.0107930233338802E-2</v>
      </c>
      <c r="D764" s="1">
        <v>-1.7386535766809299E-3</v>
      </c>
      <c r="E764" s="1">
        <v>1.93778106823793E-3</v>
      </c>
      <c r="F764" s="1">
        <v>3.23870511799661E-3</v>
      </c>
      <c r="G764" s="1">
        <v>2.12496520265241E-4</v>
      </c>
      <c r="H764" s="1">
        <v>3.0266589318669501E-5</v>
      </c>
      <c r="I764" s="1">
        <v>-2.5185068513894201E-5</v>
      </c>
      <c r="J764" s="1"/>
    </row>
    <row r="765" spans="1:10" x14ac:dyDescent="0.25">
      <c r="A765" s="1">
        <v>-5.1453488899486901</v>
      </c>
      <c r="B765" s="1">
        <v>-0.19071004203993</v>
      </c>
      <c r="C765" s="1">
        <v>5.0149784954539103E-2</v>
      </c>
      <c r="D765" s="1">
        <v>-1.8128876185254199E-3</v>
      </c>
      <c r="E765" s="1">
        <v>1.9378747717905299E-3</v>
      </c>
      <c r="F765" s="1">
        <v>3.2298566532426801E-3</v>
      </c>
      <c r="G765" s="1">
        <v>2.0734301964312499E-4</v>
      </c>
      <c r="H765" s="1">
        <v>2.8490963425389302E-5</v>
      </c>
      <c r="I765" s="1">
        <v>-2.57912762379548E-5</v>
      </c>
      <c r="J765" s="1"/>
    </row>
    <row r="766" spans="1:10" x14ac:dyDescent="0.25">
      <c r="A766" s="1">
        <v>-5.1494679210253702</v>
      </c>
      <c r="B766" s="1">
        <v>-0.19029114725264501</v>
      </c>
      <c r="C766" s="1">
        <v>5.01901650406874E-2</v>
      </c>
      <c r="D766" s="1">
        <v>-1.8865650844576299E-3</v>
      </c>
      <c r="E766" s="1">
        <v>1.93788909296019E-3</v>
      </c>
      <c r="F766" s="1">
        <v>3.2209326259347499E-3</v>
      </c>
      <c r="G766" s="1">
        <v>2.0219491324026601E-4</v>
      </c>
      <c r="H766" s="1">
        <v>2.6722164307056499E-5</v>
      </c>
      <c r="I766" s="1">
        <v>-2.6393329849765699E-5</v>
      </c>
      <c r="J766" s="1"/>
    </row>
    <row r="767" spans="1:10" x14ac:dyDescent="0.25">
      <c r="A767" s="1">
        <v>-5.1535791319767901</v>
      </c>
      <c r="B767" s="1">
        <v>-0.18987219457165699</v>
      </c>
      <c r="C767" s="1">
        <v>5.0229070776157403E-2</v>
      </c>
      <c r="D767" s="1">
        <v>-1.9596865238809499E-3</v>
      </c>
      <c r="E767" s="1">
        <v>1.9378217796461701E-3</v>
      </c>
      <c r="F767" s="1">
        <v>3.2119357912008301E-3</v>
      </c>
      <c r="G767" s="1">
        <v>1.9705337865381101E-4</v>
      </c>
      <c r="H767" s="1">
        <v>2.4960371745555801E-5</v>
      </c>
      <c r="I767" s="1">
        <v>-2.69912248615628E-5</v>
      </c>
      <c r="J767" s="1"/>
    </row>
    <row r="768" spans="1:10" x14ac:dyDescent="0.25">
      <c r="A768" s="1">
        <v>-5.1576825194263902</v>
      </c>
      <c r="B768" s="1">
        <v>-0.18945318962875299</v>
      </c>
      <c r="C768" s="1">
        <v>5.0266502477281101E-2</v>
      </c>
      <c r="D768" s="1">
        <v>-2.0322525199978998E-3</v>
      </c>
      <c r="E768" s="1">
        <v>1.93767059478038E-3</v>
      </c>
      <c r="F768" s="1">
        <v>3.20286892853414E-3</v>
      </c>
      <c r="G768" s="1">
        <v>1.9191960390377701E-4</v>
      </c>
      <c r="H768" s="1">
        <v>2.3205764365852401E-5</v>
      </c>
      <c r="I768" s="1">
        <v>-2.75849594272611E-5</v>
      </c>
      <c r="J768" s="1"/>
    </row>
    <row r="769" spans="1:10" x14ac:dyDescent="0.25">
      <c r="A769" s="1">
        <v>-5.1617780799995101</v>
      </c>
      <c r="B769" s="1">
        <v>-0.189034138046307</v>
      </c>
      <c r="C769" s="1">
        <v>5.03024604938355E-2</v>
      </c>
      <c r="D769" s="1">
        <v>-2.1042636881880802E-3</v>
      </c>
      <c r="E769" s="1">
        <v>1.9374333186880099E-3</v>
      </c>
      <c r="F769" s="1">
        <v>3.1937348402823799E-3</v>
      </c>
      <c r="G769" s="1">
        <v>1.8679478758867001E-4</v>
      </c>
      <c r="H769" s="1">
        <v>2.1458521023503201E-5</v>
      </c>
      <c r="I769" s="1">
        <v>-2.8174532820821201E-5</v>
      </c>
      <c r="J769" s="1"/>
    </row>
    <row r="770" spans="1:10" x14ac:dyDescent="0.25">
      <c r="A770" s="1">
        <v>-5.16586581032435</v>
      </c>
      <c r="B770" s="1">
        <v>-0.18861504543843</v>
      </c>
      <c r="C770" s="1">
        <v>5.03369452075604E-2</v>
      </c>
      <c r="D770" s="1">
        <v>-2.17572067714898E-3</v>
      </c>
      <c r="E770" s="1">
        <v>1.9371077487134599E-3</v>
      </c>
      <c r="F770" s="1">
        <v>3.1845363473763798E-3</v>
      </c>
      <c r="G770" s="1">
        <v>1.8168013623514801E-4</v>
      </c>
      <c r="H770" s="1">
        <v>1.97188194262392E-5</v>
      </c>
      <c r="I770" s="1">
        <v>-2.87599466639344E-5</v>
      </c>
      <c r="J770" s="1"/>
    </row>
    <row r="771" spans="1:10" x14ac:dyDescent="0.25">
      <c r="A771" s="1">
        <v>-5.1699457070330297</v>
      </c>
      <c r="B771" s="1">
        <v>-0.18819591741127401</v>
      </c>
      <c r="C771" s="1">
        <v>5.0369957031951101E-2</v>
      </c>
      <c r="D771" s="1">
        <v>-2.2466241690206699E-3</v>
      </c>
      <c r="E771" s="1">
        <v>1.9366916998483201E-3</v>
      </c>
      <c r="F771" s="1">
        <v>3.1752762860774602E-3</v>
      </c>
      <c r="G771" s="1">
        <v>1.7657686264111599E-4</v>
      </c>
      <c r="H771" s="1">
        <v>1.7986835786048199E-5</v>
      </c>
      <c r="I771" s="1">
        <v>-2.9341205108180602E-5</v>
      </c>
      <c r="J771" s="1"/>
    </row>
    <row r="772" spans="1:10" x14ac:dyDescent="0.25">
      <c r="A772" s="1">
        <v>-5.1740177667583804</v>
      </c>
      <c r="B772" s="1">
        <v>-0.187776759560731</v>
      </c>
      <c r="C772" s="1">
        <v>5.04014964145061E-2</v>
      </c>
      <c r="D772" s="1">
        <v>-2.3169748766459202E-3</v>
      </c>
      <c r="E772" s="1">
        <v>1.93618300828451E-3</v>
      </c>
      <c r="F772" s="1">
        <v>3.1659575076250801E-3</v>
      </c>
      <c r="G772" s="1">
        <v>1.7148618707552799E-4</v>
      </c>
      <c r="H772" s="1">
        <v>1.6262747359295501E-5</v>
      </c>
      <c r="I772" s="1">
        <v>-2.9918312114991401E-5</v>
      </c>
      <c r="J772" s="1"/>
    </row>
    <row r="773" spans="1:10" x14ac:dyDescent="0.25">
      <c r="A773" s="1">
        <v>-5.1780819861374496</v>
      </c>
      <c r="B773" s="1">
        <v>-0.187357577475671</v>
      </c>
      <c r="C773" s="1">
        <v>5.0431563833198502E-2</v>
      </c>
      <c r="D773" s="1">
        <v>-2.3867735470896401E-3</v>
      </c>
      <c r="E773" s="1">
        <v>1.9355795284334201E-3</v>
      </c>
      <c r="F773" s="1">
        <v>3.1565828713900801E-3</v>
      </c>
      <c r="G773" s="1">
        <v>1.6640933195022399E-4</v>
      </c>
      <c r="H773" s="1">
        <v>1.45467284839058E-5</v>
      </c>
      <c r="I773" s="1">
        <v>-3.04912752259909E-5</v>
      </c>
      <c r="J773" s="1"/>
    </row>
    <row r="774" spans="1:10" x14ac:dyDescent="0.25">
      <c r="A774" s="1">
        <v>-5.1821383618098098</v>
      </c>
      <c r="B774" s="1">
        <v>-0.18693837673557101</v>
      </c>
      <c r="C774" s="1">
        <v>5.0460159799441899E-2</v>
      </c>
      <c r="D774" s="1">
        <v>-2.4560209580861401E-3</v>
      </c>
      <c r="E774" s="1">
        <v>1.9348791374755299E-3</v>
      </c>
      <c r="F774" s="1">
        <v>3.1471552455295702E-3</v>
      </c>
      <c r="G774" s="1">
        <v>1.6134752396314601E-4</v>
      </c>
      <c r="H774" s="1">
        <v>1.2838954111024801E-5</v>
      </c>
      <c r="I774" s="1">
        <v>-3.1060101826314298E-5</v>
      </c>
      <c r="J774" s="1"/>
    </row>
    <row r="775" spans="1:10" x14ac:dyDescent="0.25">
      <c r="A775" s="1">
        <v>-5.1861868904169501</v>
      </c>
      <c r="B775" s="1">
        <v>-0.18651916291058601</v>
      </c>
      <c r="C775" s="1">
        <v>5.0487284856869402E-2</v>
      </c>
      <c r="D775" s="1">
        <v>-2.52471791940987E-3</v>
      </c>
      <c r="E775" s="1">
        <v>1.9340797344437001E-3</v>
      </c>
      <c r="F775" s="1">
        <v>3.1376775022300702E-3</v>
      </c>
      <c r="G775" s="1">
        <v>1.5630199079668099E-4</v>
      </c>
      <c r="H775" s="1">
        <v>1.1139597907841999E-5</v>
      </c>
      <c r="I775" s="1">
        <v>-3.1624800827705603E-5</v>
      </c>
      <c r="J775" s="1"/>
    </row>
    <row r="776" spans="1:10" x14ac:dyDescent="0.25">
      <c r="A776" s="1">
        <v>-5.1902275686039996</v>
      </c>
      <c r="B776" s="1">
        <v>-0.18609994156309601</v>
      </c>
      <c r="C776" s="1">
        <v>5.0512939580759503E-2</v>
      </c>
      <c r="D776" s="1">
        <v>-2.5928652728533699E-3</v>
      </c>
      <c r="E776" s="1">
        <v>1.9331792411079701E-3</v>
      </c>
      <c r="F776" s="1">
        <v>3.1281525147341298E-3</v>
      </c>
      <c r="G776" s="1">
        <v>1.5127395957218999E-4</v>
      </c>
      <c r="H776" s="1">
        <v>9.4488321279555203E-6</v>
      </c>
      <c r="I776" s="1">
        <v>-3.2185382574872699E-5</v>
      </c>
      <c r="J776" s="1"/>
    </row>
    <row r="777" spans="1:10" x14ac:dyDescent="0.25">
      <c r="A777" s="1">
        <v>-5.1942603930184896</v>
      </c>
      <c r="B777" s="1">
        <v>-0.185680718246373</v>
      </c>
      <c r="C777" s="1">
        <v>5.0537124578692701E-2</v>
      </c>
      <c r="D777" s="1">
        <v>-2.6604638914447302E-3</v>
      </c>
      <c r="E777" s="1">
        <v>1.9321756033757801E-3</v>
      </c>
      <c r="F777" s="1">
        <v>3.1185831549385501E-3</v>
      </c>
      <c r="G777" s="1">
        <v>1.4626465584786401E-4</v>
      </c>
      <c r="H777" s="1">
        <v>7.7668280319682701E-6</v>
      </c>
      <c r="I777" s="1">
        <v>-3.2741858195164798E-5</v>
      </c>
      <c r="J777" s="1"/>
    </row>
    <row r="778" spans="1:10" x14ac:dyDescent="0.25">
      <c r="A778" s="1">
        <v>-5.1982853603100896</v>
      </c>
      <c r="B778" s="1">
        <v>-0.18526149850429799</v>
      </c>
      <c r="C778" s="1">
        <v>5.0559840491158102E-2</v>
      </c>
      <c r="D778" s="1">
        <v>-2.7275146784961298E-3</v>
      </c>
      <c r="E778" s="1">
        <v>1.9310667929658099E-3</v>
      </c>
      <c r="F778" s="1">
        <v>3.1089722912561102E-3</v>
      </c>
      <c r="G778" s="1">
        <v>1.41275302852583E-4</v>
      </c>
      <c r="H778" s="1">
        <v>6.0937565476313801E-6</v>
      </c>
      <c r="I778" s="1">
        <v>-3.3294238702778799E-5</v>
      </c>
      <c r="J778" s="1"/>
    </row>
    <row r="779" spans="1:10" x14ac:dyDescent="0.25">
      <c r="A779" s="1">
        <v>-5.20230246713251</v>
      </c>
      <c r="B779" s="1">
        <v>-0.18484228787309101</v>
      </c>
      <c r="C779" s="1">
        <v>5.05810879894006E-2</v>
      </c>
      <c r="D779" s="1">
        <v>-2.7940185696555902E-3</v>
      </c>
      <c r="E779" s="1">
        <v>1.92985080595487E-3</v>
      </c>
      <c r="F779" s="1">
        <v>3.0993227834347501E-3</v>
      </c>
      <c r="G779" s="1">
        <v>1.3630711766195099E-4</v>
      </c>
      <c r="H779" s="1">
        <v>4.4297858660092196E-6</v>
      </c>
      <c r="I779" s="1">
        <v>-3.3842537164609003E-5</v>
      </c>
      <c r="J779" s="1"/>
    </row>
    <row r="780" spans="1:10" x14ac:dyDescent="0.25">
      <c r="A780" s="1">
        <v>-5.2063117101406204</v>
      </c>
      <c r="B780" s="1">
        <v>-0.18442309187877201</v>
      </c>
      <c r="C780" s="1">
        <v>5.0600867778096102E-2</v>
      </c>
      <c r="D780" s="1">
        <v>-2.85997652972011E-3</v>
      </c>
      <c r="E780" s="1">
        <v>1.92852566669482E-3</v>
      </c>
      <c r="F780" s="1">
        <v>3.08963748272358E-3</v>
      </c>
      <c r="G780" s="1">
        <v>1.31361312688908E-4</v>
      </c>
      <c r="H780" s="1">
        <v>2.7750843481972599E-6</v>
      </c>
      <c r="I780" s="1">
        <v>-3.4386765552704501E-5</v>
      </c>
      <c r="J780" s="1"/>
    </row>
    <row r="781" spans="1:10" x14ac:dyDescent="0.25">
      <c r="A781" s="1">
        <v>-5.2103130859934597</v>
      </c>
      <c r="B781" s="1">
        <v>-0.184003916039855</v>
      </c>
      <c r="C781" s="1">
        <v>5.0619180592459498E-2</v>
      </c>
      <c r="D781" s="1">
        <v>-2.9253895554790998E-3</v>
      </c>
      <c r="E781" s="1">
        <v>1.9270894255210801E-3</v>
      </c>
      <c r="F781" s="1">
        <v>3.0799192259261901E-3</v>
      </c>
      <c r="G781" s="1">
        <v>1.26439091056017E-4</v>
      </c>
      <c r="H781" s="1">
        <v>1.1298172998223201E-6</v>
      </c>
      <c r="I781" s="1">
        <v>-3.49269377301572E-5</v>
      </c>
      <c r="J781" s="1"/>
    </row>
    <row r="782" spans="1:10" x14ac:dyDescent="0.25">
      <c r="A782" s="1">
        <v>-5.2143065913516802</v>
      </c>
      <c r="B782" s="1">
        <v>-0.183584765864866</v>
      </c>
      <c r="C782" s="1">
        <v>5.0636027200973398E-2</v>
      </c>
      <c r="D782" s="1">
        <v>-2.9902586725468801E-3</v>
      </c>
      <c r="E782" s="1">
        <v>1.9255401626657499E-3</v>
      </c>
      <c r="F782" s="1">
        <v>3.07017083565986E-3</v>
      </c>
      <c r="G782" s="1">
        <v>1.2154164814698801E-4</v>
      </c>
      <c r="H782" s="1">
        <v>-5.0585009221844303E-7</v>
      </c>
      <c r="I782" s="1">
        <v>-3.5463066276187103E-5</v>
      </c>
      <c r="J782" s="1"/>
    </row>
    <row r="783" spans="1:10" x14ac:dyDescent="0.25">
      <c r="A783" s="1">
        <v>-5.2182922228794197</v>
      </c>
      <c r="B783" s="1">
        <v>-0.18316564685404599</v>
      </c>
      <c r="C783" s="1">
        <v>5.0651408403261003E-2</v>
      </c>
      <c r="D783" s="1">
        <v>-3.0545849373245899E-3</v>
      </c>
      <c r="E783" s="1">
        <v>1.92387598679077E-3</v>
      </c>
      <c r="F783" s="1">
        <v>3.0603951153159001E-3</v>
      </c>
      <c r="G783" s="1">
        <v>1.1667016785076E-4</v>
      </c>
      <c r="H783" s="1">
        <v>-2.1317551495854898E-6</v>
      </c>
      <c r="I783" s="1">
        <v>-3.5995164641788697E-5</v>
      </c>
      <c r="J783" s="1"/>
    </row>
    <row r="784" spans="1:10" x14ac:dyDescent="0.25">
      <c r="A784" s="1">
        <v>-5.2222699772432204</v>
      </c>
      <c r="B784" s="1">
        <v>-0.182746564498526</v>
      </c>
      <c r="C784" s="1">
        <v>5.0665325031021398E-2</v>
      </c>
      <c r="D784" s="1">
        <v>-3.1183694356175799E-3</v>
      </c>
      <c r="E784" s="1">
        <v>1.9220950370291499E-3</v>
      </c>
      <c r="F784" s="1">
        <v>3.0505948475603199E-3</v>
      </c>
      <c r="G784" s="1">
        <v>1.1182582232941E-4</v>
      </c>
      <c r="H784" s="1">
        <v>-3.7477365962290101E-6</v>
      </c>
      <c r="I784" s="1">
        <v>-3.65232458146465E-5</v>
      </c>
      <c r="J784" s="1"/>
    </row>
    <row r="785" spans="1:10" x14ac:dyDescent="0.25">
      <c r="A785" s="1">
        <v>-5.2262398511123198</v>
      </c>
      <c r="B785" s="1">
        <v>-0.18232752428049501</v>
      </c>
      <c r="C785" s="1">
        <v>5.0677777947603399E-2</v>
      </c>
      <c r="D785" s="1">
        <v>-3.1816132830563199E-3</v>
      </c>
      <c r="E785" s="1">
        <v>1.9201954831371401E-3</v>
      </c>
      <c r="F785" s="1">
        <v>3.0407727910028398E-3</v>
      </c>
      <c r="G785" s="1">
        <v>1.0700976994753201E-4</v>
      </c>
      <c r="H785" s="1">
        <v>-5.3536353182095402E-6</v>
      </c>
      <c r="I785" s="1">
        <v>-3.7047322857384598E-5</v>
      </c>
      <c r="J785" s="1"/>
    </row>
    <row r="786" spans="1:10" x14ac:dyDescent="0.25">
      <c r="A786" s="1">
        <v>-5.2302018411586797</v>
      </c>
      <c r="B786" s="1">
        <v>-0.181908531673176</v>
      </c>
      <c r="C786" s="1">
        <v>5.0688768048372398E-2</v>
      </c>
      <c r="D786" s="1">
        <v>-3.2443176241904602E-3</v>
      </c>
      <c r="E786" s="1">
        <v>1.91817552699643E-3</v>
      </c>
      <c r="F786" s="1">
        <v>3.0309316783008701E-3</v>
      </c>
      <c r="G786" s="1">
        <v>1.0222315462656301E-4</v>
      </c>
      <c r="H786" s="1">
        <v>-6.9492937333015799E-6</v>
      </c>
      <c r="I786" s="1">
        <v>-3.75674080641667E-5</v>
      </c>
      <c r="J786" s="1"/>
    </row>
    <row r="787" spans="1:10" x14ac:dyDescent="0.25">
      <c r="A787" s="1">
        <v>-5.2341559440570302</v>
      </c>
      <c r="B787" s="1">
        <v>-0.181489592140472</v>
      </c>
      <c r="C787" s="1">
        <v>5.0698296260576002E-2</v>
      </c>
      <c r="D787" s="1">
        <v>-3.3064836325056302E-3</v>
      </c>
      <c r="E787" s="1">
        <v>1.91603340311434E-3</v>
      </c>
      <c r="F787" s="1">
        <v>3.0210742132938699E-3</v>
      </c>
      <c r="G787" s="1">
        <v>9.7467104221772997E-5</v>
      </c>
      <c r="H787" s="1">
        <v>-8.5345561738258899E-6</v>
      </c>
      <c r="I787" s="1">
        <v>-3.80835131409702E-5</v>
      </c>
      <c r="J787" s="1"/>
    </row>
    <row r="788" spans="1:10" x14ac:dyDescent="0.25">
      <c r="A788" s="1">
        <v>-5.2381021564853896</v>
      </c>
      <c r="B788" s="1">
        <v>-0.181070711138132</v>
      </c>
      <c r="C788" s="1">
        <v>5.07063635422597E-2</v>
      </c>
      <c r="D788" s="1">
        <v>-3.3681125110452399E-3</v>
      </c>
      <c r="E788" s="1">
        <v>1.91376737858184E-3</v>
      </c>
      <c r="F788" s="1">
        <v>3.0112030676814898E-3</v>
      </c>
      <c r="G788" s="1">
        <v>9.2742728434060196E-5</v>
      </c>
      <c r="H788" s="1">
        <v>-1.01092697766393E-5</v>
      </c>
      <c r="I788" s="1">
        <v>-3.8595649904064998E-5</v>
      </c>
      <c r="J788" s="1"/>
    </row>
    <row r="789" spans="1:10" x14ac:dyDescent="0.25">
      <c r="A789" s="1">
        <v>-5.2420404751234999</v>
      </c>
      <c r="B789" s="1">
        <v>-0.18065189411206301</v>
      </c>
      <c r="C789" s="1">
        <v>5.0712970883919101E-2</v>
      </c>
      <c r="D789" s="1">
        <v>-3.4292054906855099E-3</v>
      </c>
      <c r="E789" s="1">
        <v>1.9113757552853699E-3</v>
      </c>
      <c r="F789" s="1">
        <v>3.00132088001985E-3</v>
      </c>
      <c r="G789" s="1">
        <v>8.8051119042975104E-5</v>
      </c>
      <c r="H789" s="1">
        <v>-1.1673283095919301E-5</v>
      </c>
      <c r="I789" s="1">
        <v>-3.9103828714191401E-5</v>
      </c>
      <c r="J789" s="1"/>
    </row>
    <row r="790" spans="1:10" x14ac:dyDescent="0.25">
      <c r="A790" s="1">
        <v>-5.2459708966545797</v>
      </c>
      <c r="B790" s="1">
        <v>-0.180233146499201</v>
      </c>
      <c r="C790" s="1">
        <v>5.0718119307749998E-2</v>
      </c>
      <c r="D790" s="1">
        <v>-3.4897638304584502E-3</v>
      </c>
      <c r="E790" s="1">
        <v>1.90885687018294E-3</v>
      </c>
      <c r="F790" s="1">
        <v>2.99143025287063E-3</v>
      </c>
      <c r="G790" s="1">
        <v>8.3393348280179103E-5</v>
      </c>
      <c r="H790" s="1">
        <v>-1.3226446623384399E-5</v>
      </c>
      <c r="I790" s="1">
        <v>-3.9608058831793601E-5</v>
      </c>
      <c r="J790" s="1"/>
    </row>
    <row r="791" spans="1:10" x14ac:dyDescent="0.25">
      <c r="A791" s="1">
        <v>-5.2498934177645902</v>
      </c>
      <c r="B791" s="1">
        <v>-0.179814473728206</v>
      </c>
      <c r="C791" s="1">
        <v>5.0721809866200999E-2</v>
      </c>
      <c r="D791" s="1">
        <v>-3.5497888187803802E-3</v>
      </c>
      <c r="E791" s="1">
        <v>1.9062090944084501E-3</v>
      </c>
      <c r="F791" s="1">
        <v>2.9815337488278801E-3</v>
      </c>
      <c r="G791" s="1">
        <v>7.8770466079574301E-5</v>
      </c>
      <c r="H791" s="1">
        <v>-1.47686144823483E-5</v>
      </c>
      <c r="I791" s="1">
        <v>-4.01083499607971E-5</v>
      </c>
      <c r="J791" s="1"/>
    </row>
    <row r="792" spans="1:10" x14ac:dyDescent="0.25">
      <c r="A792" s="1">
        <v>-5.2538080351416196</v>
      </c>
      <c r="B792" s="1">
        <v>-0.17939588121727601</v>
      </c>
      <c r="C792" s="1">
        <v>5.0724043644943803E-2</v>
      </c>
      <c r="D792" s="1">
        <v>-3.60928176999185E-3</v>
      </c>
      <c r="E792" s="1">
        <v>1.9034308374289699E-3</v>
      </c>
      <c r="F792" s="1">
        <v>2.97163389170681E-3</v>
      </c>
      <c r="G792" s="1">
        <v>7.4183502494293806E-5</v>
      </c>
      <c r="H792" s="1">
        <v>-1.6299641007962399E-5</v>
      </c>
      <c r="I792" s="1">
        <v>-4.0604708693550099E-5</v>
      </c>
      <c r="J792" s="1"/>
    </row>
    <row r="793" spans="1:10" x14ac:dyDescent="0.25">
      <c r="A793" s="1">
        <v>-5.2577147454770001</v>
      </c>
      <c r="B793" s="1">
        <v>-0.17897737437650499</v>
      </c>
      <c r="C793" s="1">
        <v>5.0724821760005603E-2</v>
      </c>
      <c r="D793" s="1">
        <v>-3.6682440273284999E-3</v>
      </c>
      <c r="E793" s="1">
        <v>1.9005205443608101E-3</v>
      </c>
      <c r="F793" s="1">
        <v>2.96173316097348E-3</v>
      </c>
      <c r="G793" s="1">
        <v>6.9633463338901903E-5</v>
      </c>
      <c r="H793" s="1">
        <v>-1.7819384159575698E-5</v>
      </c>
      <c r="I793" s="1">
        <v>-4.1097141804258802E-5</v>
      </c>
      <c r="J793" s="1"/>
    </row>
    <row r="794" spans="1:10" x14ac:dyDescent="0.25">
      <c r="A794" s="1">
        <v>-5.2616135454651296</v>
      </c>
      <c r="B794" s="1">
        <v>-0.17855895860680401</v>
      </c>
      <c r="C794" s="1">
        <v>5.0724145358623601E-2</v>
      </c>
      <c r="D794" s="1">
        <v>-3.72667696135052E-3</v>
      </c>
      <c r="E794" s="1">
        <v>1.8974766980905801E-3</v>
      </c>
      <c r="F794" s="1">
        <v>2.9518339910355202E-3</v>
      </c>
      <c r="G794" s="1">
        <v>6.5121330699246594E-5</v>
      </c>
      <c r="H794" s="1">
        <v>-1.9327704122595201E-5</v>
      </c>
      <c r="I794" s="1">
        <v>-4.15856547476005E-5</v>
      </c>
      <c r="J794" s="1"/>
    </row>
    <row r="795" spans="1:10" x14ac:dyDescent="0.25">
      <c r="A795" s="1">
        <v>-5.2655044318026203</v>
      </c>
      <c r="B795" s="1">
        <v>-0.17814063929956001</v>
      </c>
      <c r="C795" s="1">
        <v>5.0722015620019198E-2</v>
      </c>
      <c r="D795" s="1">
        <v>-3.7845819691255198E-3</v>
      </c>
      <c r="E795" s="1">
        <v>1.8942978205071599E-3</v>
      </c>
      <c r="F795" s="1">
        <v>2.9419387697776798E-3</v>
      </c>
      <c r="G795" s="1">
        <v>6.0648062682262903E-5</v>
      </c>
      <c r="H795" s="1">
        <v>-2.0824462733027601E-5</v>
      </c>
      <c r="I795" s="1">
        <v>-4.2070250997035597E-5</v>
      </c>
      <c r="J795" s="1"/>
    </row>
    <row r="796" spans="1:10" x14ac:dyDescent="0.25">
      <c r="A796" s="1">
        <v>-5.2693874011884798</v>
      </c>
      <c r="B796" s="1">
        <v>-0.17772242183676701</v>
      </c>
      <c r="C796" s="1">
        <v>5.07184337544817E-2</v>
      </c>
      <c r="D796" s="1">
        <v>-3.8419604747651601E-3</v>
      </c>
      <c r="E796" s="1">
        <v>1.89098247231801E-3</v>
      </c>
      <c r="F796" s="1">
        <v>2.9320498357339499E-3</v>
      </c>
      <c r="G796" s="1">
        <v>5.6214591795841201E-5</v>
      </c>
      <c r="H796" s="1">
        <v>-2.2309524331930998E-5</v>
      </c>
      <c r="I796" s="1">
        <v>-4.2550932829774699E-5</v>
      </c>
      <c r="J796" s="1"/>
    </row>
    <row r="797" spans="1:10" x14ac:dyDescent="0.25">
      <c r="A797" s="1">
        <v>-5.2732624503254799</v>
      </c>
      <c r="B797" s="1">
        <v>-0.17730431159204099</v>
      </c>
      <c r="C797" s="1">
        <v>5.0713401003234002E-2</v>
      </c>
      <c r="D797" s="1">
        <v>-3.8988139293008399E-3</v>
      </c>
      <c r="E797" s="1">
        <v>1.8875292536966199E-3</v>
      </c>
      <c r="F797" s="1">
        <v>2.92216947621593E-3</v>
      </c>
      <c r="G797" s="1">
        <v>5.1821824284642303E-5</v>
      </c>
      <c r="H797" s="1">
        <v>-2.3782755729971099E-5</v>
      </c>
      <c r="I797" s="1">
        <v>-4.3027701237670497E-5</v>
      </c>
      <c r="J797" s="1"/>
    </row>
    <row r="798" spans="1:10" x14ac:dyDescent="0.25">
      <c r="A798" s="1">
        <v>-5.2771295759185399</v>
      </c>
      <c r="B798" s="1">
        <v>-0.17688631392898499</v>
      </c>
      <c r="C798" s="1">
        <v>5.0706918639017502E-2</v>
      </c>
      <c r="D798" s="1">
        <v>-3.9551438096996202E-3</v>
      </c>
      <c r="E798" s="1">
        <v>1.88393680553864E-3</v>
      </c>
      <c r="F798" s="1">
        <v>2.9122999261347402E-3</v>
      </c>
      <c r="G798" s="1">
        <v>4.7470640150877102E-5</v>
      </c>
      <c r="H798" s="1">
        <v>-2.5244025552130501E-5</v>
      </c>
      <c r="I798" s="1">
        <v>-4.35005552358409E-5</v>
      </c>
      <c r="J798" s="1"/>
    </row>
    <row r="799" spans="1:10" x14ac:dyDescent="0.25">
      <c r="A799" s="1">
        <v>-5.2809887746754196</v>
      </c>
      <c r="B799" s="1">
        <v>-0.17646843420236999</v>
      </c>
      <c r="C799" s="1">
        <v>5.0698987965306502E-2</v>
      </c>
      <c r="D799" s="1">
        <v>-4.0109516194706402E-3</v>
      </c>
      <c r="E799" s="1">
        <v>1.8802038092621399E-3</v>
      </c>
      <c r="F799" s="1">
        <v>2.9024433654542899E-3</v>
      </c>
      <c r="G799" s="1">
        <v>4.3161891798009899E-5</v>
      </c>
      <c r="H799" s="1">
        <v>-2.66932050253113E-5</v>
      </c>
      <c r="I799" s="1">
        <v>-4.3969492629391502E-5</v>
      </c>
      <c r="J799" s="1"/>
    </row>
    <row r="800" spans="1:10" x14ac:dyDescent="0.25">
      <c r="A800" s="1">
        <v>-5.2848400433061498</v>
      </c>
      <c r="B800" s="1">
        <v>-0.17605067775709099</v>
      </c>
      <c r="C800" s="1">
        <v>5.068961031771E-2</v>
      </c>
      <c r="D800" s="1">
        <v>-4.0662388868808403E-3</v>
      </c>
      <c r="E800" s="1">
        <v>1.8763289890091799E-3</v>
      </c>
      <c r="F800" s="1">
        <v>2.8926019191652698E-3</v>
      </c>
      <c r="G800" s="1">
        <v>3.8896405188242403E-5</v>
      </c>
      <c r="H800" s="1">
        <v>-2.8130166318536498E-5</v>
      </c>
      <c r="I800" s="1">
        <v>-4.4434508349096801E-5</v>
      </c>
      <c r="J800" s="1"/>
    </row>
    <row r="801" spans="1:10" x14ac:dyDescent="0.25">
      <c r="A801" s="1">
        <v>-5.2886833785247296</v>
      </c>
      <c r="B801" s="1">
        <v>-0.175633049929945</v>
      </c>
      <c r="C801" s="1">
        <v>5.0678787060889602E-2</v>
      </c>
      <c r="D801" s="1">
        <v>-4.1210071677408398E-3</v>
      </c>
      <c r="E801" s="1">
        <v>1.8723111090701201E-3</v>
      </c>
      <c r="F801" s="1">
        <v>2.8827776525830202E-3</v>
      </c>
      <c r="G801" s="1">
        <v>3.4674976314793002E-5</v>
      </c>
      <c r="H801" s="1">
        <v>-2.9554785638173998E-5</v>
      </c>
      <c r="I801" s="1">
        <v>-4.4895597556938701E-5</v>
      </c>
      <c r="J801" s="1"/>
    </row>
    <row r="802" spans="1:10" x14ac:dyDescent="0.25">
      <c r="A802" s="1">
        <v>-5.2925187770471096</v>
      </c>
      <c r="B802" s="1">
        <v>-0.17521555604758701</v>
      </c>
      <c r="C802" s="1">
        <v>5.06665195918495E-2</v>
      </c>
      <c r="D802" s="1">
        <v>-4.1752580419173102E-3</v>
      </c>
      <c r="E802" s="1">
        <v>1.86814897773774E-3</v>
      </c>
      <c r="F802" s="1">
        <v>2.8729725731604198E-3</v>
      </c>
      <c r="G802" s="1">
        <v>3.0498374172720001E-5</v>
      </c>
      <c r="H802" s="1">
        <v>-3.0966939889357202E-5</v>
      </c>
      <c r="I802" s="1">
        <v>-4.5352752332673999E-5</v>
      </c>
      <c r="J802" s="1"/>
    </row>
    <row r="803" spans="1:10" x14ac:dyDescent="0.25">
      <c r="A803" s="1">
        <v>-5.2963462355917104</v>
      </c>
      <c r="B803" s="1">
        <v>-0.17479820142701599</v>
      </c>
      <c r="C803" s="1">
        <v>5.06528093387578E-2</v>
      </c>
      <c r="D803" s="1">
        <v>-4.2289931139171903E-3</v>
      </c>
      <c r="E803" s="1">
        <v>1.86384144709702E-3</v>
      </c>
      <c r="F803" s="1">
        <v>2.8631886283817499E-3</v>
      </c>
      <c r="G803" s="1">
        <v>2.6367339794591099E-5</v>
      </c>
      <c r="H803" s="1">
        <v>-3.2366507341320202E-5</v>
      </c>
      <c r="I803" s="1">
        <v>-4.5805962378085297E-5</v>
      </c>
      <c r="J803" s="1"/>
    </row>
    <row r="804" spans="1:10" x14ac:dyDescent="0.25">
      <c r="A804" s="1">
        <v>-5.30016575088049</v>
      </c>
      <c r="B804" s="1">
        <v>-0.17438099137676699</v>
      </c>
      <c r="C804" s="1">
        <v>5.06376577595644E-2</v>
      </c>
      <c r="D804" s="1">
        <v>-4.2822140143354698E-3</v>
      </c>
      <c r="E804" s="1">
        <v>1.85938741173334E-3</v>
      </c>
      <c r="F804" s="1">
        <v>2.8534277026288899E-3</v>
      </c>
      <c r="G804" s="1">
        <v>2.2282584244419501E-5</v>
      </c>
      <c r="H804" s="1">
        <v>-3.3753369401072299E-5</v>
      </c>
      <c r="I804" s="1">
        <v>-4.6255216843043098E-5</v>
      </c>
      <c r="J804" s="1"/>
    </row>
    <row r="805" spans="1:10" x14ac:dyDescent="0.25">
      <c r="A805" s="1">
        <v>-5.3039773196372497</v>
      </c>
      <c r="B805" s="1">
        <v>-0.173963931195072</v>
      </c>
      <c r="C805" s="1">
        <v>5.0621066344080701E-2</v>
      </c>
      <c r="D805" s="1">
        <v>-4.3349223972445304E-3</v>
      </c>
      <c r="E805" s="1">
        <v>1.8547858116808901E-3</v>
      </c>
      <c r="F805" s="1">
        <v>2.84369161844611E-3</v>
      </c>
      <c r="G805" s="1">
        <v>1.82447909848424E-5</v>
      </c>
      <c r="H805" s="1">
        <v>-3.5127408078708199E-5</v>
      </c>
      <c r="I805" s="1">
        <v>-4.6700501854867901E-5</v>
      </c>
      <c r="J805" s="1"/>
    </row>
    <row r="806" spans="1:10" x14ac:dyDescent="0.25">
      <c r="A806" s="1">
        <v>-5.3077809385897501</v>
      </c>
      <c r="B806" s="1">
        <v>-0.17354702617173701</v>
      </c>
      <c r="C806" s="1">
        <v>5.0603036611762103E-2</v>
      </c>
      <c r="D806" s="1">
        <v>-4.3871199420036497E-3</v>
      </c>
      <c r="E806" s="1">
        <v>1.8500356308374999E-3</v>
      </c>
      <c r="F806" s="1">
        <v>2.8339821333552202E-3</v>
      </c>
      <c r="G806" s="1">
        <v>1.4254613772783401E-5</v>
      </c>
      <c r="H806" s="1">
        <v>-3.6488507989695299E-5</v>
      </c>
      <c r="I806" s="1">
        <v>-4.71418025968658E-5</v>
      </c>
      <c r="J806" s="1"/>
    </row>
    <row r="807" spans="1:10" x14ac:dyDescent="0.25">
      <c r="A807" s="1">
        <v>-5.3115766044673203</v>
      </c>
      <c r="B807" s="1">
        <v>-0.17313028158621299</v>
      </c>
      <c r="C807" s="1">
        <v>5.0583570113746298E-2</v>
      </c>
      <c r="D807" s="1">
        <v>-4.4388083512481701E-3</v>
      </c>
      <c r="E807" s="1">
        <v>1.84513589920445E-3</v>
      </c>
      <c r="F807" s="1">
        <v>2.8243009406161198E-3</v>
      </c>
      <c r="G807" s="1">
        <v>1.03126784717867E-5</v>
      </c>
      <c r="H807" s="1">
        <v>-3.7836554502707898E-5</v>
      </c>
      <c r="I807" s="1">
        <v>-4.75791015422683E-5</v>
      </c>
      <c r="J807" s="1"/>
    </row>
    <row r="808" spans="1:10" x14ac:dyDescent="0.25">
      <c r="A808" s="1">
        <v>-5.3153643140029603</v>
      </c>
      <c r="B808" s="1">
        <v>-0.17271370270925401</v>
      </c>
      <c r="C808" s="1">
        <v>5.0562668431121102E-2</v>
      </c>
      <c r="D808" s="1">
        <v>-4.4899893518880497E-3</v>
      </c>
      <c r="E808" s="1">
        <v>1.84008569208592E-3</v>
      </c>
      <c r="F808" s="1">
        <v>2.8146496670460601E-3</v>
      </c>
      <c r="G808" s="1">
        <v>6.4195818940595397E-6</v>
      </c>
      <c r="H808" s="1">
        <v>-3.9171434919071401E-5</v>
      </c>
      <c r="I808" s="1">
        <v>-4.8012379729526903E-5</v>
      </c>
      <c r="J808" s="1"/>
    </row>
    <row r="809" spans="1:10" x14ac:dyDescent="0.25">
      <c r="A809" s="1">
        <v>-5.31914406393199</v>
      </c>
      <c r="B809" s="1">
        <v>-0.17229729480181399</v>
      </c>
      <c r="C809" s="1">
        <v>5.0540333175687902E-2</v>
      </c>
      <c r="D809" s="1">
        <v>-4.5406646944834402E-3</v>
      </c>
      <c r="E809" s="1">
        <v>1.8348841308979201E-3</v>
      </c>
      <c r="F809" s="1">
        <v>2.80502987257919E-3</v>
      </c>
      <c r="G809" s="1">
        <v>2.57589234505233E-6</v>
      </c>
      <c r="H809" s="1">
        <v>-4.0493038009736302E-5</v>
      </c>
      <c r="I809" s="1">
        <v>-4.8441616403756101E-5</v>
      </c>
      <c r="J809" s="1"/>
    </row>
    <row r="810" spans="1:10" x14ac:dyDescent="0.25">
      <c r="A810" s="1">
        <v>-5.3229158509925298</v>
      </c>
      <c r="B810" s="1">
        <v>-0.171881063115152</v>
      </c>
      <c r="C810" s="1">
        <v>5.0516565990207901E-2</v>
      </c>
      <c r="D810" s="1">
        <v>-4.5908361521902396E-3</v>
      </c>
      <c r="E810" s="1">
        <v>1.82953038442813E-3</v>
      </c>
      <c r="F810" s="1">
        <v>2.79544305038377E-3</v>
      </c>
      <c r="G810" s="1">
        <v>-1.21784930577455E-6</v>
      </c>
      <c r="H810" s="1">
        <v>-4.18012530808368E-5</v>
      </c>
      <c r="I810" s="1">
        <v>-4.8866788194062097E-5</v>
      </c>
      <c r="J810" s="1"/>
    </row>
    <row r="811" spans="1:10" x14ac:dyDescent="0.25">
      <c r="A811" s="1">
        <v>-5.3266796719255503</v>
      </c>
      <c r="B811" s="1">
        <v>-0.171465012891545</v>
      </c>
      <c r="C811" s="1">
        <v>5.04913685471894E-2</v>
      </c>
      <c r="D811" s="1">
        <v>-4.6405055220670099E-3</v>
      </c>
      <c r="E811" s="1">
        <v>1.8240236676255401E-3</v>
      </c>
      <c r="F811" s="1">
        <v>2.7858906246061598E-3</v>
      </c>
      <c r="G811" s="1">
        <v>-4.9611309779259204E-6</v>
      </c>
      <c r="H811" s="1">
        <v>-4.3095971518834903E-5</v>
      </c>
      <c r="I811" s="1">
        <v>-4.9287870776840002E-5</v>
      </c>
      <c r="J811" s="1"/>
    </row>
    <row r="812" spans="1:10" x14ac:dyDescent="0.25">
      <c r="A812" s="1">
        <v>-5.3304355234748799</v>
      </c>
      <c r="B812" s="1">
        <v>-0.17104914936344101</v>
      </c>
      <c r="C812" s="1">
        <v>5.04647425499355E-2</v>
      </c>
      <c r="D812" s="1">
        <v>-4.6896746234999301E-3</v>
      </c>
      <c r="E812" s="1">
        <v>1.8183632433542399E-3</v>
      </c>
      <c r="F812" s="1">
        <v>2.7763739512179802E-3</v>
      </c>
      <c r="G812" s="1">
        <v>-8.6534676680344593E-6</v>
      </c>
      <c r="H812" s="1">
        <v>-4.4377085321207502E-5</v>
      </c>
      <c r="I812" s="1">
        <v>-4.9704837530255602E-5</v>
      </c>
      <c r="J812" s="1"/>
    </row>
    <row r="813" spans="1:10" x14ac:dyDescent="0.25">
      <c r="A813" s="1">
        <v>-5.3341834023868797</v>
      </c>
      <c r="B813" s="1">
        <v>-0.17063347775346799</v>
      </c>
      <c r="C813" s="1">
        <v>5.0436689732421103E-2</v>
      </c>
      <c r="D813" s="1">
        <v>-4.7383452980311698E-3</v>
      </c>
      <c r="E813" s="1">
        <v>1.81254842264935E-3</v>
      </c>
      <c r="F813" s="1">
        <v>2.7668943174679501E-3</v>
      </c>
      <c r="G813" s="1">
        <v>-1.2294401181695801E-5</v>
      </c>
      <c r="H813" s="1">
        <v>-4.5644487119545701E-5</v>
      </c>
      <c r="I813" s="1">
        <v>-5.0117659685364401E-5</v>
      </c>
      <c r="J813" s="1"/>
    </row>
    <row r="814" spans="1:10" x14ac:dyDescent="0.25">
      <c r="A814" s="1">
        <v>-5.3379233054109401</v>
      </c>
      <c r="B814" s="1">
        <v>-0.17021800327546899</v>
      </c>
      <c r="C814" s="1">
        <v>5.0407211857840702E-2</v>
      </c>
      <c r="D814" s="1">
        <v>-4.7865194105908698E-3</v>
      </c>
      <c r="E814" s="1">
        <v>1.8065785635911599E-3</v>
      </c>
      <c r="F814" s="1">
        <v>2.7574529400539098E-3</v>
      </c>
      <c r="G814" s="1">
        <v>-1.5883501206393598E-5</v>
      </c>
      <c r="H814" s="1">
        <v>-4.6898071587461698E-5</v>
      </c>
      <c r="I814" s="1">
        <v>-5.0526307865227103E-5</v>
      </c>
      <c r="J814" s="1"/>
    </row>
    <row r="815" spans="1:10" x14ac:dyDescent="0.25">
      <c r="A815" s="1">
        <v>-5.3416552292990396</v>
      </c>
      <c r="B815" s="1">
        <v>-0.16980273113276301</v>
      </c>
      <c r="C815" s="1">
        <v>5.0376310720809801E-2</v>
      </c>
      <c r="D815" s="1">
        <v>-4.8341988467803998E-3</v>
      </c>
      <c r="E815" s="1">
        <v>1.80045307409247E-3</v>
      </c>
      <c r="F815" s="1">
        <v>2.74805096733978E-3</v>
      </c>
      <c r="G815" s="1">
        <v>-1.9420362382967401E-5</v>
      </c>
      <c r="H815" s="1">
        <v>-4.81377328904785E-5</v>
      </c>
      <c r="I815" s="1">
        <v>-5.0930749668720698E-5</v>
      </c>
      <c r="J815" s="1"/>
    </row>
    <row r="816" spans="1:10" x14ac:dyDescent="0.25">
      <c r="A816" s="1">
        <v>-5.3453791708062601</v>
      </c>
      <c r="B816" s="1">
        <v>-0.169387666519909</v>
      </c>
      <c r="C816" s="1">
        <v>5.03439881452281E-2</v>
      </c>
      <c r="D816" s="1">
        <v>-4.8813855148303201E-3</v>
      </c>
      <c r="E816" s="1">
        <v>1.7941714100270501E-3</v>
      </c>
      <c r="F816" s="1">
        <v>2.7386894770196702E-3</v>
      </c>
      <c r="G816" s="1">
        <v>-2.2904606004478999E-5</v>
      </c>
      <c r="H816" s="1">
        <v>-4.9363366799089503E-5</v>
      </c>
      <c r="I816" s="1">
        <v>-5.1330951918424902E-5</v>
      </c>
      <c r="J816" s="1"/>
    </row>
    <row r="817" spans="1:10" x14ac:dyDescent="0.25">
      <c r="A817" s="1">
        <v>-5.3490951266900097</v>
      </c>
      <c r="B817" s="1">
        <v>-0.16897281462115099</v>
      </c>
      <c r="C817" s="1">
        <v>5.0310245985561303E-2</v>
      </c>
      <c r="D817" s="1">
        <v>-4.9280813440849601E-3</v>
      </c>
      <c r="E817" s="1">
        <v>1.7877330767013301E-3</v>
      </c>
      <c r="F817" s="1">
        <v>2.72936947722865E-3</v>
      </c>
      <c r="G817" s="1">
        <v>-2.6335878318171301E-5</v>
      </c>
      <c r="H817" s="1">
        <v>-5.0574869441991297E-5</v>
      </c>
      <c r="I817" s="1">
        <v>-5.1726879549340003E-5</v>
      </c>
      <c r="J817" s="1"/>
    </row>
    <row r="818" spans="1:10" x14ac:dyDescent="0.25">
      <c r="A818" s="1">
        <v>-5.3528030937108504</v>
      </c>
      <c r="B818" s="1">
        <v>-0.16855818061150499</v>
      </c>
      <c r="C818" s="1">
        <v>5.0275086126243901E-2</v>
      </c>
      <c r="D818" s="1">
        <v>-4.9742882850107402E-3</v>
      </c>
      <c r="E818" s="1">
        <v>1.78113762897948E-3</v>
      </c>
      <c r="F818" s="1">
        <v>2.7200919064294402E-3</v>
      </c>
      <c r="G818" s="1">
        <v>-2.9713850129810899E-5</v>
      </c>
      <c r="H818" s="1">
        <v>-5.17721373893844E-5</v>
      </c>
      <c r="I818" s="1">
        <v>-5.2118495826923002E-5</v>
      </c>
      <c r="J818" s="1"/>
    </row>
    <row r="819" spans="1:10" x14ac:dyDescent="0.25">
      <c r="A819" s="1">
        <v>-5.3565030686316497</v>
      </c>
      <c r="B819" s="1">
        <v>-0.16814376965599301</v>
      </c>
      <c r="C819" s="1">
        <v>5.0238510481679197E-2</v>
      </c>
      <c r="D819" s="1">
        <v>-5.0200083090713703E-3</v>
      </c>
      <c r="E819" s="1">
        <v>1.77438467127403E-3</v>
      </c>
      <c r="F819" s="1">
        <v>2.7108576332725799E-3</v>
      </c>
      <c r="G819" s="1">
        <v>-3.3038216498274099E-5</v>
      </c>
      <c r="H819" s="1">
        <v>-5.2955067855118101E-5</v>
      </c>
      <c r="I819" s="1">
        <v>-5.2505762682570703E-5</v>
      </c>
      <c r="J819" s="1"/>
    </row>
    <row r="820" spans="1:10" x14ac:dyDescent="0.25">
      <c r="A820" s="1">
        <v>-5.3601950482188503</v>
      </c>
      <c r="B820" s="1">
        <v>-0.167729586910386</v>
      </c>
      <c r="C820" s="1">
        <v>5.0200520995885699E-2</v>
      </c>
      <c r="D820" s="1">
        <v>-5.0652434086728001E-3</v>
      </c>
      <c r="E820" s="1">
        <v>1.7674738577349101E-3</v>
      </c>
      <c r="F820" s="1">
        <v>2.7016674567662902E-3</v>
      </c>
      <c r="G820" s="1">
        <v>-3.6308696197435197E-5</v>
      </c>
      <c r="H820" s="1">
        <v>-5.4123558690347102E-5</v>
      </c>
      <c r="I820" s="1">
        <v>-5.2888640838374803E-5</v>
      </c>
      <c r="J820" s="1"/>
    </row>
    <row r="821" spans="1:10" x14ac:dyDescent="0.25">
      <c r="A821" s="1">
        <v>-5.3638790292411498</v>
      </c>
      <c r="B821" s="1">
        <v>-0.167315637520591</v>
      </c>
      <c r="C821" s="1">
        <v>5.0161119642917897E-2</v>
      </c>
      <c r="D821" s="1">
        <v>-5.1099955964912704E-3</v>
      </c>
      <c r="E821" s="1">
        <v>1.7604048927313399E-3</v>
      </c>
      <c r="F821" s="1">
        <v>2.6925221068330898E-3</v>
      </c>
      <c r="G821" s="1">
        <v>-3.95250308640997E-5</v>
      </c>
      <c r="H821" s="1">
        <v>-5.5277508079418997E-5</v>
      </c>
      <c r="I821" s="1">
        <v>-5.32670896305623E-5</v>
      </c>
      <c r="J821" s="1"/>
    </row>
    <row r="822" spans="1:10" x14ac:dyDescent="0.25">
      <c r="A822" s="1">
        <v>-5.3675550084698704</v>
      </c>
      <c r="B822" s="1">
        <v>-0.16690192662238501</v>
      </c>
      <c r="C822" s="1">
        <v>5.0120308426835201E-2</v>
      </c>
      <c r="D822" s="1">
        <v>-5.1542669050876197E-3</v>
      </c>
      <c r="E822" s="1">
        <v>1.7531775312497101E-3</v>
      </c>
      <c r="F822" s="1">
        <v>2.6834222449121899E-3</v>
      </c>
      <c r="G822" s="1">
        <v>-4.2686984187503302E-5</v>
      </c>
      <c r="H822" s="1">
        <v>-5.64168142958118E-5</v>
      </c>
      <c r="I822" s="1">
        <v>-5.3641066889270202E-5</v>
      </c>
      <c r="J822" s="1"/>
    </row>
    <row r="823" spans="1:10" x14ac:dyDescent="0.25">
      <c r="A823" s="1">
        <v>-5.3712229826794404</v>
      </c>
      <c r="B823" s="1">
        <v>-0.166488459341949</v>
      </c>
      <c r="C823" s="1">
        <v>5.0078089381477703E-2</v>
      </c>
      <c r="D823" s="1">
        <v>-5.1980593868589898E-3</v>
      </c>
      <c r="E823" s="1">
        <v>1.74579157888965E-3</v>
      </c>
      <c r="F823" s="1">
        <v>2.6743684642505199E-3</v>
      </c>
      <c r="G823" s="1">
        <v>-4.57943414817621E-5</v>
      </c>
      <c r="H823" s="1">
        <v>-5.7541375852614497E-5</v>
      </c>
      <c r="I823" s="1">
        <v>-5.4010529208366703E-5</v>
      </c>
      <c r="J823" s="1"/>
    </row>
    <row r="824" spans="1:10" x14ac:dyDescent="0.25">
      <c r="A824" s="1">
        <v>-5.3748829486472696</v>
      </c>
      <c r="B824" s="1">
        <v>-0.16607524079629199</v>
      </c>
      <c r="C824" s="1">
        <v>5.0034464569874398E-2</v>
      </c>
      <c r="D824" s="1">
        <v>-5.2413751142280198E-3</v>
      </c>
      <c r="E824" s="1">
        <v>1.73824689152166E-3</v>
      </c>
      <c r="F824" s="1">
        <v>2.66536128997157E-3</v>
      </c>
      <c r="G824" s="1">
        <v>-4.88469095746586E-5</v>
      </c>
      <c r="H824" s="1">
        <v>-5.8651091976292303E-5</v>
      </c>
      <c r="I824" s="1">
        <v>-5.4375432532377001E-5</v>
      </c>
      <c r="J824" s="1"/>
    </row>
    <row r="825" spans="1:10" x14ac:dyDescent="0.25">
      <c r="A825" s="1">
        <v>-5.3785349031531897</v>
      </c>
      <c r="B825" s="1">
        <v>-0.16566227609207901</v>
      </c>
      <c r="C825" s="1">
        <v>4.9989436084533503E-2</v>
      </c>
      <c r="D825" s="1">
        <v>-5.2842161791618299E-3</v>
      </c>
      <c r="E825" s="1">
        <v>1.73054337565395E-3</v>
      </c>
      <c r="F825" s="1">
        <v>2.65640117992683E-3</v>
      </c>
      <c r="G825" s="1">
        <v>-5.1844515992950299E-5</v>
      </c>
      <c r="H825" s="1">
        <v>-5.9745862383829202E-5</v>
      </c>
      <c r="I825" s="1">
        <v>-5.4735732041355902E-5</v>
      </c>
      <c r="J825" s="1"/>
    </row>
    <row r="826" spans="1:10" x14ac:dyDescent="0.25">
      <c r="A826" s="1">
        <v>-5.3821788429797897</v>
      </c>
      <c r="B826" s="1">
        <v>-0.165249570325853</v>
      </c>
      <c r="C826" s="1">
        <v>4.9943006048453101E-2</v>
      </c>
      <c r="D826" s="1">
        <v>-5.32658469169106E-3</v>
      </c>
      <c r="E826" s="1">
        <v>1.7226809898346E-3</v>
      </c>
      <c r="F826" s="1">
        <v>2.64748852673522E-3</v>
      </c>
      <c r="G826" s="1">
        <v>-5.4787007054015001E-5</v>
      </c>
      <c r="H826" s="1">
        <v>-6.0825585967248703E-5</v>
      </c>
      <c r="I826" s="1">
        <v>-5.5091380935731403E-5</v>
      </c>
      <c r="J826" s="1"/>
    </row>
    <row r="827" spans="1:10" x14ac:dyDescent="0.25">
      <c r="A827" s="1">
        <v>-5.3858147649128396</v>
      </c>
      <c r="B827" s="1">
        <v>-0.164837128585168</v>
      </c>
      <c r="C827" s="1">
        <v>4.9895176612987598E-2</v>
      </c>
      <c r="D827" s="1">
        <v>-5.3684827817160399E-3</v>
      </c>
      <c r="E827" s="1">
        <v>1.71465974261096E-3</v>
      </c>
      <c r="F827" s="1">
        <v>2.6386236564202399E-3</v>
      </c>
      <c r="G827" s="1">
        <v>-5.7674249445090997E-5</v>
      </c>
      <c r="H827" s="1">
        <v>-6.1890162964544398E-5</v>
      </c>
      <c r="I827" s="1">
        <v>-5.5442332700830998E-5</v>
      </c>
      <c r="J827" s="1"/>
    </row>
    <row r="828" spans="1:10" x14ac:dyDescent="0.25">
      <c r="A828" s="1">
        <v>-5.3894426657404697</v>
      </c>
      <c r="B828" s="1">
        <v>-0.16442495594689899</v>
      </c>
      <c r="C828" s="1">
        <v>4.9845949959884103E-2</v>
      </c>
      <c r="D828" s="1">
        <v>-5.4099125967640004E-3</v>
      </c>
      <c r="E828" s="1">
        <v>1.70647969466275E-3</v>
      </c>
      <c r="F828" s="1">
        <v>2.6298068313674698E-3</v>
      </c>
      <c r="G828" s="1">
        <v>-6.0506127574838802E-5</v>
      </c>
      <c r="H828" s="1">
        <v>-6.2939492898096594E-5</v>
      </c>
      <c r="I828" s="1">
        <v>-5.5788539129875897E-5</v>
      </c>
      <c r="J828" s="1"/>
    </row>
    <row r="829" spans="1:10" x14ac:dyDescent="0.25">
      <c r="A829" s="1">
        <v>-5.39306254225398</v>
      </c>
      <c r="B829" s="1">
        <v>-0.164013057478478</v>
      </c>
      <c r="C829" s="1">
        <v>4.9795328299544299E-2</v>
      </c>
      <c r="D829" s="1">
        <v>-5.4508763032832998E-3</v>
      </c>
      <c r="E829" s="1">
        <v>1.6981409572616899E-3</v>
      </c>
      <c r="F829" s="1">
        <v>2.6210382496647902E-3</v>
      </c>
      <c r="G829" s="1">
        <v>-6.3282544635629505E-5</v>
      </c>
      <c r="H829" s="1">
        <v>-6.3973476218415497E-5</v>
      </c>
      <c r="I829" s="1">
        <v>-5.6129952044649297E-5</v>
      </c>
      <c r="J829" s="1"/>
    </row>
    <row r="830" spans="1:10" x14ac:dyDescent="0.25">
      <c r="A830" s="1">
        <v>-5.3966743912472701</v>
      </c>
      <c r="B830" s="1">
        <v>-0.163601438237435</v>
      </c>
      <c r="C830" s="1">
        <v>4.9743313871871503E-2</v>
      </c>
      <c r="D830" s="1">
        <v>-5.4913760855013604E-3</v>
      </c>
      <c r="E830" s="1">
        <v>1.68964369324637E-3</v>
      </c>
      <c r="F830" s="1">
        <v>2.6123180470799998E-3</v>
      </c>
      <c r="G830" s="1">
        <v>-6.6003421119458096E-5</v>
      </c>
      <c r="H830" s="1">
        <v>-6.4992013390437797E-5</v>
      </c>
      <c r="I830" s="1">
        <v>-5.6466522449084E-5</v>
      </c>
      <c r="J830" s="1"/>
    </row>
    <row r="831" spans="1:10" x14ac:dyDescent="0.25">
      <c r="A831" s="1">
        <v>-5.40027820951709</v>
      </c>
      <c r="B831" s="1">
        <v>-0.16319010327132999</v>
      </c>
      <c r="C831" s="1">
        <v>4.9689908945730901E-2</v>
      </c>
      <c r="D831" s="1">
        <v>-5.5314141455370799E-3</v>
      </c>
      <c r="E831" s="1">
        <v>1.68098811662321E-3</v>
      </c>
      <c r="F831" s="1">
        <v>2.6036462977357499E-3</v>
      </c>
      <c r="G831" s="1">
        <v>-6.8668694727595697E-5</v>
      </c>
      <c r="H831" s="1">
        <v>-6.5995005362487006E-5</v>
      </c>
      <c r="I831" s="1">
        <v>-5.6798201056180399E-5</v>
      </c>
      <c r="J831" s="1"/>
    </row>
    <row r="832" spans="1:10" x14ac:dyDescent="0.25">
      <c r="A832" s="1">
        <v>-5.4038739938630904</v>
      </c>
      <c r="B832" s="1">
        <v>-0.162779057617712</v>
      </c>
      <c r="C832" s="1">
        <v>4.9635115819609797E-2</v>
      </c>
      <c r="D832" s="1">
        <v>-5.5709927026473599E-3</v>
      </c>
      <c r="E832" s="1">
        <v>1.6721744931110501E-3</v>
      </c>
      <c r="F832" s="1">
        <v>2.5950230158229902E-3</v>
      </c>
      <c r="G832" s="1">
        <v>-7.1278319339966001E-5</v>
      </c>
      <c r="H832" s="1">
        <v>-6.6982353082085396E-5</v>
      </c>
      <c r="I832" s="1">
        <v>-5.71249378512517E-5</v>
      </c>
      <c r="J832" s="1"/>
    </row>
    <row r="833" spans="1:10" x14ac:dyDescent="0.25">
      <c r="A833" s="1">
        <v>-5.4074617410873804</v>
      </c>
      <c r="B833" s="1">
        <v>-0.162368306303942</v>
      </c>
      <c r="C833" s="1">
        <v>4.95789368208117E-2</v>
      </c>
      <c r="D833" s="1">
        <v>-5.6101139933695098E-3</v>
      </c>
      <c r="E833" s="1">
        <v>1.66320313970903E-3</v>
      </c>
      <c r="F833" s="1">
        <v>2.5864481564242801E-3</v>
      </c>
      <c r="G833" s="1">
        <v>-7.3832264960346395E-5</v>
      </c>
      <c r="H833" s="1">
        <v>-6.7953957970733005E-5</v>
      </c>
      <c r="I833" s="1">
        <v>-5.7446682604078098E-5</v>
      </c>
      <c r="J833" s="1"/>
    </row>
    <row r="834" spans="1:10" x14ac:dyDescent="0.25">
      <c r="A834" s="1">
        <v>-5.4110414479954798</v>
      </c>
      <c r="B834" s="1">
        <v>-0.16195785434808599</v>
      </c>
      <c r="C834" s="1">
        <v>4.9521374305366003E-2</v>
      </c>
      <c r="D834" s="1">
        <v>-5.6487802715219299E-3</v>
      </c>
      <c r="E834" s="1">
        <v>1.6540744244176999E-3</v>
      </c>
      <c r="F834" s="1">
        <v>2.5779216165701898E-3</v>
      </c>
      <c r="G834" s="1">
        <v>-7.63305175224644E-5</v>
      </c>
      <c r="H834" s="1">
        <v>-6.8909722242120494E-5</v>
      </c>
      <c r="I834" s="1">
        <v>-5.77633852135814E-5</v>
      </c>
      <c r="J834" s="1"/>
    </row>
    <row r="835" spans="1:10" x14ac:dyDescent="0.25">
      <c r="A835" s="1">
        <v>-5.4146131113951901</v>
      </c>
      <c r="B835" s="1">
        <v>-0.161547706757589</v>
      </c>
      <c r="C835" s="1">
        <v>4.9462430658516403E-2</v>
      </c>
      <c r="D835" s="1">
        <v>-5.6869938073095799E-3</v>
      </c>
      <c r="E835" s="1">
        <v>1.64478876677832E-3</v>
      </c>
      <c r="F835" s="1">
        <v>2.5694432371984001E-3</v>
      </c>
      <c r="G835" s="1">
        <v>-7.8773077885199795E-5</v>
      </c>
      <c r="H835" s="1">
        <v>-6.9849548393774701E-5</v>
      </c>
      <c r="I835" s="1">
        <v>-5.8074995214499102E-5</v>
      </c>
      <c r="J835" s="1"/>
    </row>
    <row r="836" spans="1:10" x14ac:dyDescent="0.25">
      <c r="A836" s="1">
        <v>-5.4181767280972197</v>
      </c>
      <c r="B836" s="1">
        <v>-0.16113786852986201</v>
      </c>
      <c r="C836" s="1">
        <v>4.9402108294783302E-2</v>
      </c>
      <c r="D836" s="1">
        <v>-5.7247568869039896E-3</v>
      </c>
      <c r="E836" s="1">
        <v>1.63534663804202E-3</v>
      </c>
      <c r="F836" s="1">
        <v>2.5610128048074898E-3</v>
      </c>
      <c r="G836" s="1">
        <v>-8.1159961219475394E-5</v>
      </c>
      <c r="H836" s="1">
        <v>-7.0773339067396998E-5</v>
      </c>
      <c r="I836" s="1">
        <v>-5.8381461641221197E-5</v>
      </c>
      <c r="J836" s="1"/>
    </row>
    <row r="837" spans="1:10" x14ac:dyDescent="0.25">
      <c r="A837" s="1">
        <v>-5.4217322949151798</v>
      </c>
      <c r="B837" s="1">
        <v>-0.160728344652598</v>
      </c>
      <c r="C837" s="1">
        <v>4.9340409656655197E-2</v>
      </c>
      <c r="D837" s="1">
        <v>-5.7620718133037296E-3</v>
      </c>
      <c r="E837" s="1">
        <v>1.6257485598848401E-3</v>
      </c>
      <c r="F837" s="1">
        <v>2.5526300517477798E-3</v>
      </c>
      <c r="G837" s="1">
        <v>-8.3491197847056206E-5</v>
      </c>
      <c r="H837" s="1">
        <v>-7.1680998342926305E-5</v>
      </c>
      <c r="I837" s="1">
        <v>-5.8682734314033799E-5</v>
      </c>
      <c r="J837" s="1"/>
    </row>
    <row r="838" spans="1:10" x14ac:dyDescent="0.25">
      <c r="A838" s="1">
        <v>-5.4252798086657901</v>
      </c>
      <c r="B838" s="1">
        <v>-0.16031914010350001</v>
      </c>
      <c r="C838" s="1">
        <v>4.9277337215619998E-2</v>
      </c>
      <c r="D838" s="1">
        <v>-5.7989409052822101E-3</v>
      </c>
      <c r="E838" s="1">
        <v>1.6159951051275001E-3</v>
      </c>
      <c r="F838" s="1">
        <v>2.5442946585832E-3</v>
      </c>
      <c r="G838" s="1">
        <v>-8.5766832088288996E-5</v>
      </c>
      <c r="H838" s="1">
        <v>-7.2572431020269303E-5</v>
      </c>
      <c r="I838" s="1">
        <v>-5.8978763100623601E-5</v>
      </c>
      <c r="J838" s="1"/>
    </row>
    <row r="839" spans="1:10" x14ac:dyDescent="0.25">
      <c r="A839" s="1">
        <v>-5.4288192661680501</v>
      </c>
      <c r="B839" s="1">
        <v>-0.15991025984968599</v>
      </c>
      <c r="C839" s="1">
        <v>4.9212893472331397E-2</v>
      </c>
      <c r="D839" s="1">
        <v>-5.8353664965169801E-3</v>
      </c>
      <c r="E839" s="1">
        <v>1.6060868982626299E-3</v>
      </c>
      <c r="F839" s="1">
        <v>2.5360062563155E-3</v>
      </c>
      <c r="G839" s="1">
        <v>-8.7986921334351606E-5</v>
      </c>
      <c r="H839" s="1">
        <v>-7.3447542104775407E-5</v>
      </c>
      <c r="I839" s="1">
        <v>-5.9269497370023399E-5</v>
      </c>
      <c r="J839" s="1"/>
    </row>
    <row r="840" spans="1:10" x14ac:dyDescent="0.25">
      <c r="A840" s="1">
        <v>-5.4323506642436499</v>
      </c>
      <c r="B840" s="1">
        <v>-0.15950170884831399</v>
      </c>
      <c r="C840" s="1">
        <v>4.9147080955565699E-2</v>
      </c>
      <c r="D840" s="1">
        <v>-5.8713509364813196E-3</v>
      </c>
      <c r="E840" s="1">
        <v>1.5960246140411E-3</v>
      </c>
      <c r="F840" s="1">
        <v>2.52776442675888E-3</v>
      </c>
      <c r="G840" s="1">
        <v>-9.0151537048492603E-5</v>
      </c>
      <c r="H840" s="1">
        <v>-7.4306238198511306E-5</v>
      </c>
      <c r="I840" s="1">
        <v>-5.9554887339863099E-5</v>
      </c>
      <c r="J840" s="1"/>
    </row>
    <row r="841" spans="1:10" x14ac:dyDescent="0.25">
      <c r="A841" s="1">
        <v>-5.4358739997181402</v>
      </c>
      <c r="B841" s="1">
        <v>-0.15909349204703399</v>
      </c>
      <c r="C841" s="1">
        <v>4.9079902222301103E-2</v>
      </c>
      <c r="D841" s="1">
        <v>-5.9068965900594302E-3</v>
      </c>
      <c r="E841" s="1">
        <v>1.58580897763143E-3</v>
      </c>
      <c r="F841" s="1">
        <v>2.51956870452593E-3</v>
      </c>
      <c r="G841" s="1">
        <v>-9.2260764224362003E-5</v>
      </c>
      <c r="H841" s="1">
        <v>-7.51484273294115E-5</v>
      </c>
      <c r="I841" s="1">
        <v>-5.98348838498454E-5</v>
      </c>
      <c r="J841" s="1"/>
    </row>
    <row r="842" spans="1:10" x14ac:dyDescent="0.25">
      <c r="A842" s="1">
        <v>-5.4393892694188599</v>
      </c>
      <c r="B842" s="1">
        <v>-0.15868561438256901</v>
      </c>
      <c r="C842" s="1">
        <v>4.9011359858657698E-2</v>
      </c>
      <c r="D842" s="1">
        <v>-5.9420058361378597E-3</v>
      </c>
      <c r="E842" s="1">
        <v>1.5754407653105001E-3</v>
      </c>
      <c r="F842" s="1">
        <v>2.51141857961165E-3</v>
      </c>
      <c r="G842" s="1">
        <v>-9.4314700329032401E-5</v>
      </c>
      <c r="H842" s="1">
        <v>-7.5974018242966004E-5</v>
      </c>
      <c r="I842" s="1">
        <v>-6.0109437586405001E-5</v>
      </c>
      <c r="J842" s="1"/>
    </row>
    <row r="843" spans="1:10" x14ac:dyDescent="0.25">
      <c r="A843" s="1">
        <v>-5.4428964701760298</v>
      </c>
      <c r="B843" s="1">
        <v>-0.15827808078149899</v>
      </c>
      <c r="C843" s="1">
        <v>4.8941456479068099E-2</v>
      </c>
      <c r="D843" s="1">
        <v>-5.9766810681782896E-3</v>
      </c>
      <c r="E843" s="1">
        <v>1.56492080373417E-3</v>
      </c>
      <c r="F843" s="1">
        <v>2.5033134986279602E-3</v>
      </c>
      <c r="G843" s="1">
        <v>-9.6313455655885999E-5</v>
      </c>
      <c r="H843" s="1">
        <v>-7.6782921083109996E-5</v>
      </c>
      <c r="I843" s="1">
        <v>-6.0378499684635198E-5</v>
      </c>
      <c r="J843" s="1"/>
    </row>
    <row r="844" spans="1:10" x14ac:dyDescent="0.25">
      <c r="A844" s="1">
        <v>-5.4463955988237203</v>
      </c>
      <c r="B844" s="1">
        <v>-0.15787089616109701</v>
      </c>
      <c r="C844" s="1">
        <v>4.8870194725226003E-2</v>
      </c>
      <c r="D844" s="1">
        <v>-6.0109246949381903E-3</v>
      </c>
      <c r="E844" s="1">
        <v>1.5542499684942099E-3</v>
      </c>
      <c r="F844" s="1">
        <v>2.4952528653545102E-3</v>
      </c>
      <c r="G844" s="1">
        <v>-9.82571544299063E-5</v>
      </c>
      <c r="H844" s="1">
        <v>-7.7575048806333393E-5</v>
      </c>
      <c r="I844" s="1">
        <v>-6.0642023052719903E-5</v>
      </c>
      <c r="J844" s="1"/>
    </row>
    <row r="845" spans="1:10" x14ac:dyDescent="0.25">
      <c r="A845" s="1">
        <v>-5.4498866521973204</v>
      </c>
      <c r="B845" s="1">
        <v>-0.15746406542729099</v>
      </c>
      <c r="C845" s="1">
        <v>4.8797577268540601E-2</v>
      </c>
      <c r="D845" s="1">
        <v>-6.0447391375869301E-3</v>
      </c>
      <c r="E845" s="1">
        <v>1.5434291866854601E-3</v>
      </c>
      <c r="F845" s="1">
        <v>2.48723604536698E-3</v>
      </c>
      <c r="G845" s="1">
        <v>-1.0014593189402301E-4</v>
      </c>
      <c r="H845" s="1">
        <v>-7.8350314556341498E-5</v>
      </c>
      <c r="I845" s="1">
        <v>-6.0899959646534798E-5</v>
      </c>
      <c r="J845" s="1"/>
    </row>
    <row r="846" spans="1:10" x14ac:dyDescent="0.25">
      <c r="A846" s="1">
        <v>-5.4533696271362002</v>
      </c>
      <c r="B846" s="1">
        <v>-0.15705759347645001</v>
      </c>
      <c r="C846" s="1">
        <v>4.8723606807694199E-2</v>
      </c>
      <c r="D846" s="1">
        <v>-6.0781268318427298E-3</v>
      </c>
      <c r="E846" s="1">
        <v>1.5324594341187699E-3</v>
      </c>
      <c r="F846" s="1">
        <v>2.4792623653407801E-3</v>
      </c>
      <c r="G846" s="1">
        <v>-1.01979936776942E-4</v>
      </c>
      <c r="H846" s="1">
        <v>-7.9108634403149793E-5</v>
      </c>
      <c r="I846" s="1">
        <v>-6.1152263098018699E-5</v>
      </c>
      <c r="J846" s="1"/>
    </row>
    <row r="847" spans="1:10" x14ac:dyDescent="0.25">
      <c r="A847" s="1">
        <v>-5.4568445204822202</v>
      </c>
      <c r="B847" s="1">
        <v>-0.15665148519463301</v>
      </c>
      <c r="C847" s="1">
        <v>4.8648286069471698E-2</v>
      </c>
      <c r="D847" s="1">
        <v>-6.1110902268927099E-3</v>
      </c>
      <c r="E847" s="1">
        <v>1.52134173598654E-3</v>
      </c>
      <c r="F847" s="1">
        <v>2.4713311158843301E-3</v>
      </c>
      <c r="G847" s="1">
        <v>-1.03759330278943E-4</v>
      </c>
      <c r="H847" s="1">
        <v>-7.9849926582149401E-5</v>
      </c>
      <c r="I847" s="1">
        <v>-6.1398887834895904E-5</v>
      </c>
      <c r="J847" s="1"/>
    </row>
    <row r="848" spans="1:10" x14ac:dyDescent="0.25">
      <c r="A848" s="1">
        <v>-5.4603113290798202</v>
      </c>
      <c r="B848" s="1">
        <v>-0.15624574545755501</v>
      </c>
      <c r="C848" s="1">
        <v>4.8571617808656001E-2</v>
      </c>
      <c r="D848" s="1">
        <v>-6.1436317850843501E-3</v>
      </c>
      <c r="E848" s="1">
        <v>1.51007716653168E-3</v>
      </c>
      <c r="F848" s="1">
        <v>2.4634415533593898E-3</v>
      </c>
      <c r="G848" s="1">
        <v>-1.05484286123698E-4</v>
      </c>
      <c r="H848" s="1">
        <v>-8.05741117831915E-5</v>
      </c>
      <c r="I848" s="1">
        <v>-6.1639789240904602E-5</v>
      </c>
      <c r="J848" s="1"/>
    </row>
    <row r="849" spans="1:10" x14ac:dyDescent="0.25">
      <c r="A849" s="1">
        <v>-5.4637700497764303</v>
      </c>
      <c r="B849" s="1">
        <v>-0.15584037913024401</v>
      </c>
      <c r="C849" s="1">
        <v>4.84936048085991E-2</v>
      </c>
      <c r="D849" s="1">
        <v>-6.1757539808945296E-3</v>
      </c>
      <c r="E849" s="1">
        <v>1.4986668495845701E-3</v>
      </c>
      <c r="F849" s="1">
        <v>2.4555929026643798E-3</v>
      </c>
      <c r="G849" s="1">
        <v>-1.07154989677835E-4</v>
      </c>
      <c r="H849" s="1">
        <v>-8.1281112492732004E-5</v>
      </c>
      <c r="I849" s="1">
        <v>-6.1874922861678702E-5</v>
      </c>
      <c r="J849" s="1"/>
    </row>
    <row r="850" spans="1:10" x14ac:dyDescent="0.25">
      <c r="A850" s="1">
        <v>-5.4672206794226197</v>
      </c>
      <c r="B850" s="1">
        <v>-0.15543539106822399</v>
      </c>
      <c r="C850" s="1">
        <v>4.8414249879575398E-2</v>
      </c>
      <c r="D850" s="1">
        <v>-6.20745930244598E-3</v>
      </c>
      <c r="E850" s="1">
        <v>1.48711195640384E-3</v>
      </c>
      <c r="F850" s="1">
        <v>2.4477843573177298E-3</v>
      </c>
      <c r="G850" s="1">
        <v>-1.08771639814144E-4</v>
      </c>
      <c r="H850" s="1">
        <v>-8.1970855066170405E-5</v>
      </c>
      <c r="I850" s="1">
        <v>-6.2104246333545901E-5</v>
      </c>
      <c r="J850" s="1"/>
    </row>
    <row r="851" spans="1:10" x14ac:dyDescent="0.25">
      <c r="A851" s="1">
        <v>-5.4706632148710597</v>
      </c>
      <c r="B851" s="1">
        <v>-0.155030786115818</v>
      </c>
      <c r="C851" s="1">
        <v>4.8333555860494697E-2</v>
      </c>
      <c r="D851" s="1">
        <v>-6.2387502493123697E-3</v>
      </c>
      <c r="E851" s="1">
        <v>1.4754137073370499E-3</v>
      </c>
      <c r="F851" s="1">
        <v>2.44001508340797E-3</v>
      </c>
      <c r="G851" s="1">
        <v>-1.10334446934413E-4</v>
      </c>
      <c r="H851" s="1">
        <v>-8.2643267946978707E-5</v>
      </c>
      <c r="I851" s="1">
        <v>-6.2327717452857298E-5</v>
      </c>
      <c r="J851" s="1"/>
    </row>
    <row r="852" spans="1:10" x14ac:dyDescent="0.25">
      <c r="A852" s="1">
        <v>-5.4740976529782799</v>
      </c>
      <c r="B852" s="1">
        <v>-0.15462656910796099</v>
      </c>
      <c r="C852" s="1">
        <v>4.8251525617015602E-2</v>
      </c>
      <c r="D852" s="1">
        <v>-6.2696293341024598E-3</v>
      </c>
      <c r="E852" s="1">
        <v>1.4635733695632801E-3</v>
      </c>
      <c r="F852" s="1">
        <v>2.4322842196354399E-3</v>
      </c>
      <c r="G852" s="1">
        <v>-1.1184363492483599E-4</v>
      </c>
      <c r="H852" s="1">
        <v>-8.3298283808527705E-5</v>
      </c>
      <c r="I852" s="1">
        <v>-6.2545296162310095E-5</v>
      </c>
      <c r="J852" s="1"/>
    </row>
    <row r="853" spans="1:10" x14ac:dyDescent="0.25">
      <c r="A853" s="1">
        <v>-5.4775239906025597</v>
      </c>
      <c r="B853" s="1">
        <v>-0.15422274486807899</v>
      </c>
      <c r="C853" s="1">
        <v>4.8168162043551101E-2</v>
      </c>
      <c r="D853" s="1">
        <v>-6.3000990800372303E-3</v>
      </c>
      <c r="E853" s="1">
        <v>1.45159225894032E-3</v>
      </c>
      <c r="F853" s="1">
        <v>2.4245908815083302E-3</v>
      </c>
      <c r="G853" s="1">
        <v>-1.13299438979136E-4</v>
      </c>
      <c r="H853" s="1">
        <v>-8.3935837554921497E-5</v>
      </c>
      <c r="I853" s="1">
        <v>-6.2756942393068699E-5</v>
      </c>
      <c r="J853" s="1"/>
    </row>
    <row r="854" spans="1:10" x14ac:dyDescent="0.25">
      <c r="A854" s="1">
        <v>-5.4809422246056299</v>
      </c>
      <c r="B854" s="1">
        <v>-0.15381931821005701</v>
      </c>
      <c r="C854" s="1">
        <v>4.80834680613157E-2</v>
      </c>
      <c r="D854" s="1">
        <v>-6.33016202277997E-3</v>
      </c>
      <c r="E854" s="1">
        <v>1.4394717374832701E-3</v>
      </c>
      <c r="F854" s="1">
        <v>2.4169341611671698E-3</v>
      </c>
      <c r="G854" s="1">
        <v>-1.14702107800935E-4</v>
      </c>
      <c r="H854" s="1">
        <v>-8.4555868691526298E-5</v>
      </c>
      <c r="I854" s="1">
        <v>-6.2962618271658206E-5</v>
      </c>
      <c r="J854" s="1"/>
    </row>
    <row r="855" spans="1:10" x14ac:dyDescent="0.25">
      <c r="A855" s="1">
        <v>-5.4843523518523201</v>
      </c>
      <c r="B855" s="1">
        <v>-0.153416293937366</v>
      </c>
      <c r="C855" s="1">
        <v>4.7997446618822603E-2</v>
      </c>
      <c r="D855" s="1">
        <v>-6.3598207092874798E-3</v>
      </c>
      <c r="E855" s="1">
        <v>1.42721321385576E-3</v>
      </c>
      <c r="F855" s="1">
        <v>2.4093131302420001E-3</v>
      </c>
      <c r="G855" s="1">
        <v>-1.1605190278829799E-4</v>
      </c>
      <c r="H855" s="1">
        <v>-8.5158320673954906E-5</v>
      </c>
      <c r="I855" s="1">
        <v>-6.3162287304300796E-5</v>
      </c>
      <c r="J855" s="1"/>
    </row>
    <row r="856" spans="1:10" x14ac:dyDescent="0.25">
      <c r="A856" s="1">
        <v>-5.4877543692095099</v>
      </c>
      <c r="B856" s="1">
        <v>-0.15301367684226999</v>
      </c>
      <c r="C856" s="1">
        <v>4.7910100692804297E-2</v>
      </c>
      <c r="D856" s="1">
        <v>-6.3890776967607896E-3</v>
      </c>
      <c r="E856" s="1">
        <v>1.4148181437410199E-3</v>
      </c>
      <c r="F856" s="1">
        <v>2.40172684260825E-3</v>
      </c>
      <c r="G856" s="1">
        <v>-1.17349097311304E-4</v>
      </c>
      <c r="H856" s="1">
        <v>-8.5743140343895002E-5</v>
      </c>
      <c r="I856" s="1">
        <v>-6.33559136462135E-5</v>
      </c>
      <c r="J856" s="1"/>
    </row>
    <row r="857" spans="1:10" x14ac:dyDescent="0.25">
      <c r="A857" s="1">
        <v>-5.4911482735473101</v>
      </c>
      <c r="B857" s="1">
        <v>-0.152611471707186</v>
      </c>
      <c r="C857" s="1">
        <v>4.7821433286934299E-2</v>
      </c>
      <c r="D857" s="1">
        <v>-6.4179355534977802E-3</v>
      </c>
      <c r="E857" s="1">
        <v>1.40228802832067E-3</v>
      </c>
      <c r="F857" s="1">
        <v>2.3941743352716999E-3</v>
      </c>
      <c r="G857" s="1">
        <v>-1.1859397786959799E-4</v>
      </c>
      <c r="H857" s="1">
        <v>-8.6310279242609903E-5</v>
      </c>
      <c r="I857" s="1">
        <v>-6.3543463248115105E-5</v>
      </c>
      <c r="J857" s="1"/>
    </row>
    <row r="858" spans="1:10" x14ac:dyDescent="0.25">
      <c r="A858" s="1">
        <v>-5.4945340617391603</v>
      </c>
      <c r="B858" s="1">
        <v>-0.152209683304355</v>
      </c>
      <c r="C858" s="1">
        <v>4.77314474314353E-2</v>
      </c>
      <c r="D858" s="1">
        <v>-6.4463968589402497E-3</v>
      </c>
      <c r="E858" s="1">
        <v>1.3896244135158701E-3</v>
      </c>
      <c r="F858" s="1">
        <v>2.3866546299985102E-3</v>
      </c>
      <c r="G858" s="1">
        <v>-1.1978684448409001E-4</v>
      </c>
      <c r="H858" s="1">
        <v>-8.6859694157464897E-5</v>
      </c>
      <c r="I858" s="1">
        <v>-6.3724904237190104E-5</v>
      </c>
      <c r="J858" s="1"/>
    </row>
    <row r="859" spans="1:10" x14ac:dyDescent="0.25">
      <c r="A859" s="1">
        <v>-5.4979117306605296</v>
      </c>
      <c r="B859" s="1">
        <v>-0.15180831639477299</v>
      </c>
      <c r="C859" s="1">
        <v>4.76401461847904E-2</v>
      </c>
      <c r="D859" s="1">
        <v>-6.4744642017473802E-3</v>
      </c>
      <c r="E859" s="1">
        <v>1.3768288910935901E-3</v>
      </c>
      <c r="F859" s="1">
        <v>2.37916673681683E-3</v>
      </c>
      <c r="G859" s="1">
        <v>-1.20928009208757E-4</v>
      </c>
      <c r="H859" s="1">
        <v>-8.7391345788239599E-5</v>
      </c>
      <c r="I859" s="1">
        <v>-6.3900205418957202E-5</v>
      </c>
      <c r="J859" s="1"/>
    </row>
    <row r="860" spans="1:10" x14ac:dyDescent="0.25">
      <c r="A860" s="1">
        <v>-5.5012812771900004</v>
      </c>
      <c r="B860" s="1">
        <v>-0.15140737572910201</v>
      </c>
      <c r="C860" s="1">
        <v>4.7547532632105899E-2</v>
      </c>
      <c r="D860" s="1">
        <v>-6.5021401807475497E-3</v>
      </c>
      <c r="E860" s="1">
        <v>1.3639030971348599E-3</v>
      </c>
      <c r="F860" s="1">
        <v>2.3717096549120699E-3</v>
      </c>
      <c r="G860" s="1">
        <v>-1.22017797223019E-4</v>
      </c>
      <c r="H860" s="1">
        <v>-8.7905199995466903E-5</v>
      </c>
      <c r="I860" s="1">
        <v>-6.4069337364591706E-5</v>
      </c>
      <c r="J860" s="1"/>
    </row>
    <row r="861" spans="1:10" x14ac:dyDescent="0.25">
      <c r="A861" s="1">
        <v>-5.5046426982094401</v>
      </c>
      <c r="B861" s="1">
        <v>-0.15100686604820801</v>
      </c>
      <c r="C861" s="1">
        <v>4.7453609884961397E-2</v>
      </c>
      <c r="D861" s="1">
        <v>-6.5294274052003299E-3</v>
      </c>
      <c r="E861" s="1">
        <v>1.3508487108818399E-3</v>
      </c>
      <c r="F861" s="1">
        <v>2.36428237386562E-3</v>
      </c>
      <c r="G861" s="1">
        <v>-1.2305654756205499E-4</v>
      </c>
      <c r="H861" s="1">
        <v>-8.84012286907066E-5</v>
      </c>
      <c r="I861" s="1">
        <v>-6.4232273143469002E-5</v>
      </c>
      <c r="J861" s="1"/>
    </row>
    <row r="862" spans="1:10" x14ac:dyDescent="0.25">
      <c r="A862" s="1">
        <v>-5.50799599060307</v>
      </c>
      <c r="B862" s="1">
        <v>-0.150606792081309</v>
      </c>
      <c r="C862" s="1">
        <v>4.7358381083028402E-2</v>
      </c>
      <c r="D862" s="1">
        <v>-6.5563284924165903E-3</v>
      </c>
      <c r="E862" s="1">
        <v>1.3376674563889399E-3</v>
      </c>
      <c r="F862" s="1">
        <v>2.3568838776982701E-3</v>
      </c>
      <c r="G862" s="1">
        <v>-1.2404461100463699E-4</v>
      </c>
      <c r="H862" s="1">
        <v>-8.8879407887542698E-5</v>
      </c>
      <c r="I862" s="1">
        <v>-6.4388986221885903E-5</v>
      </c>
      <c r="J862" s="1"/>
    </row>
    <row r="863" spans="1:10" x14ac:dyDescent="0.25">
      <c r="A863" s="1">
        <v>-5.5113411512580601</v>
      </c>
      <c r="B863" s="1">
        <v>-0.15020715854769601</v>
      </c>
      <c r="C863" s="1">
        <v>4.7261849391860698E-2</v>
      </c>
      <c r="D863" s="1">
        <v>-6.5828460699430503E-3</v>
      </c>
      <c r="E863" s="1">
        <v>1.32436109961042E-3</v>
      </c>
      <c r="F863" s="1">
        <v>2.3495131443515699E-3</v>
      </c>
      <c r="G863" s="1">
        <v>-1.24982352489928E-4</v>
      </c>
      <c r="H863" s="1">
        <v>-8.9339720288471506E-5</v>
      </c>
      <c r="I863" s="1">
        <v>-6.4539452902991897E-5</v>
      </c>
      <c r="J863" s="1"/>
    </row>
    <row r="864" spans="1:10" x14ac:dyDescent="0.25">
      <c r="A864" s="1">
        <v>-5.5146781770642397</v>
      </c>
      <c r="B864" s="1">
        <v>-0.14980797015566499</v>
      </c>
      <c r="C864" s="1">
        <v>4.7164018004367002E-2</v>
      </c>
      <c r="D864" s="1">
        <v>-6.6089827735883802E-3</v>
      </c>
      <c r="E864" s="1">
        <v>1.3109314494611001E-3</v>
      </c>
      <c r="F864" s="1">
        <v>2.34216914913082E-3</v>
      </c>
      <c r="G864" s="1">
        <v>-1.2587014953247401E-4</v>
      </c>
      <c r="H864" s="1">
        <v>-8.9782153876346102E-5</v>
      </c>
      <c r="I864" s="1">
        <v>-6.4683650777970606E-5</v>
      </c>
      <c r="J864" s="1"/>
    </row>
    <row r="865" spans="1:10" x14ac:dyDescent="0.25">
      <c r="A865" s="1">
        <v>-5.5180070649150599</v>
      </c>
      <c r="B865" s="1">
        <v>-0.149409231603856</v>
      </c>
      <c r="C865" s="1">
        <v>4.7064890139164497E-2</v>
      </c>
      <c r="D865" s="1">
        <v>-6.6347412486358302E-3</v>
      </c>
      <c r="E865" s="1">
        <v>1.29738035591947E-3</v>
      </c>
      <c r="F865" s="1">
        <v>2.3348508651594899E-3</v>
      </c>
      <c r="G865" s="1">
        <v>-1.2670839357754499E-4</v>
      </c>
      <c r="H865" s="1">
        <v>-9.0206703453696996E-5</v>
      </c>
      <c r="I865" s="1">
        <v>-6.4821560133201806E-5</v>
      </c>
      <c r="J865" s="1"/>
    </row>
    <row r="866" spans="1:10" x14ac:dyDescent="0.25">
      <c r="A866" s="1">
        <v>-5.5213278117059996</v>
      </c>
      <c r="B866" s="1">
        <v>-0.14901094757903099</v>
      </c>
      <c r="C866" s="1">
        <v>4.6964469042860502E-2</v>
      </c>
      <c r="D866" s="1">
        <v>-6.6601241474539699E-3</v>
      </c>
      <c r="E866" s="1">
        <v>1.28370971145585E-3</v>
      </c>
      <c r="F866" s="1">
        <v>2.3275572671707899E-3</v>
      </c>
      <c r="G866" s="1">
        <v>-1.2749748797117501E-4</v>
      </c>
      <c r="H866" s="1">
        <v>-9.0613368809081603E-5</v>
      </c>
      <c r="I866" s="1">
        <v>-6.4953161992130105E-5</v>
      </c>
      <c r="J866" s="1"/>
    </row>
    <row r="867" spans="1:10" x14ac:dyDescent="0.25">
      <c r="A867" s="1">
        <v>-5.5246404143355701</v>
      </c>
      <c r="B867" s="1">
        <v>-0.14861312275778801</v>
      </c>
      <c r="C867" s="1">
        <v>4.6862757987767602E-2</v>
      </c>
      <c r="D867" s="1">
        <v>-6.6851341312585497E-3</v>
      </c>
      <c r="E867" s="1">
        <v>1.26992144855286E-3</v>
      </c>
      <c r="F867" s="1">
        <v>2.3202873313311698E-3</v>
      </c>
      <c r="G867" s="1">
        <v>-1.2823784984440599E-4</v>
      </c>
      <c r="H867" s="1">
        <v>-9.1002156803728605E-5</v>
      </c>
      <c r="I867" s="1">
        <v>-6.5078440087286996E-5</v>
      </c>
      <c r="J867" s="1"/>
    </row>
    <row r="868" spans="1:10" x14ac:dyDescent="0.25">
      <c r="A868" s="1">
        <v>-5.5279448697050997</v>
      </c>
      <c r="B868" s="1">
        <v>-0.14821576180607199</v>
      </c>
      <c r="C868" s="1">
        <v>4.6759760272727401E-2</v>
      </c>
      <c r="D868" s="1">
        <v>-6.70977386892353E-3</v>
      </c>
      <c r="E868" s="1">
        <v>1.25601753997875E-3</v>
      </c>
      <c r="F868" s="1">
        <v>2.3130400378409098E-3</v>
      </c>
      <c r="G868" s="1">
        <v>-1.28929909160859E-4</v>
      </c>
      <c r="H868" s="1">
        <v>-9.1373080636651498E-5</v>
      </c>
      <c r="I868" s="1">
        <v>-6.5197380020062801E-5</v>
      </c>
      <c r="J868" s="1"/>
    </row>
    <row r="869" spans="1:10" x14ac:dyDescent="0.25">
      <c r="A869" s="1">
        <v>-5.5312411747194998</v>
      </c>
      <c r="B869" s="1">
        <v>-0.147818869379507</v>
      </c>
      <c r="C869" s="1">
        <v>4.6655479222843001E-2</v>
      </c>
      <c r="D869" s="1">
        <v>-6.7340460371454001E-3</v>
      </c>
      <c r="E869" s="1">
        <v>1.2419999977678301E-3</v>
      </c>
      <c r="F869" s="1">
        <v>2.3058143721876399E-3</v>
      </c>
      <c r="G869" s="1">
        <v>-1.2957410904818501E-4</v>
      </c>
      <c r="H869" s="1">
        <v>-9.1726160403160205E-5</v>
      </c>
      <c r="I869" s="1">
        <v>-6.5309969724632104E-5</v>
      </c>
      <c r="J869" s="1"/>
    </row>
    <row r="870" spans="1:10" x14ac:dyDescent="0.25">
      <c r="A870" s="1">
        <v>-5.5345293262854796</v>
      </c>
      <c r="B870" s="1">
        <v>-0.14742245012234001</v>
      </c>
      <c r="C870" s="1">
        <v>4.6549918189727299E-2</v>
      </c>
      <c r="D870" s="1">
        <v>-6.7579533195745297E-3</v>
      </c>
      <c r="E870" s="1">
        <v>1.22787087319145E-3</v>
      </c>
      <c r="F870" s="1">
        <v>2.2986093273499198E-3</v>
      </c>
      <c r="G870" s="1">
        <v>-1.3017090511850199E-4</v>
      </c>
      <c r="H870" s="1">
        <v>-9.2061422656635397E-5</v>
      </c>
      <c r="I870" s="1">
        <v>-6.5416198946131906E-5</v>
      </c>
      <c r="J870" s="1"/>
    </row>
    <row r="871" spans="1:10" x14ac:dyDescent="0.25">
      <c r="A871" s="1">
        <v>-5.5378093213134498</v>
      </c>
      <c r="B871" s="1">
        <v>-0.14702650866855499</v>
      </c>
      <c r="C871" s="1">
        <v>4.6443080551026701E-2</v>
      </c>
      <c r="D871" s="1">
        <v>-6.7814984069645302E-3</v>
      </c>
      <c r="E871" s="1">
        <v>1.21363225575959E-3</v>
      </c>
      <c r="F871" s="1">
        <v>2.2914239050594101E-3</v>
      </c>
      <c r="G871" s="1">
        <v>-1.3072076565432699E-4</v>
      </c>
      <c r="H871" s="1">
        <v>-9.2378900848530404E-5</v>
      </c>
      <c r="I871" s="1">
        <v>-6.5516059608594794E-5</v>
      </c>
      <c r="J871" s="1"/>
    </row>
    <row r="872" spans="1:10" x14ac:dyDescent="0.25">
      <c r="A872" s="1">
        <v>-5.5410811567160501</v>
      </c>
      <c r="B872" s="1">
        <v>-0.146631049641086</v>
      </c>
      <c r="C872" s="1">
        <v>4.6334969710774603E-2</v>
      </c>
      <c r="D872" s="1">
        <v>-6.8046839967538702E-3</v>
      </c>
      <c r="E872" s="1">
        <v>1.1992862727349201E-3</v>
      </c>
      <c r="F872" s="1">
        <v>2.2842571174657199E-3</v>
      </c>
      <c r="G872" s="1">
        <v>-1.31224171328608E-4</v>
      </c>
      <c r="H872" s="1">
        <v>-9.2678635317246398E-5</v>
      </c>
      <c r="I872" s="1">
        <v>-6.56095457433182E-5</v>
      </c>
      <c r="J872" s="1"/>
    </row>
    <row r="873" spans="1:10" x14ac:dyDescent="0.25">
      <c r="A873" s="1">
        <v>-5.5443448294090096</v>
      </c>
      <c r="B873" s="1">
        <v>-0.14623607765201199</v>
      </c>
      <c r="C873" s="1">
        <v>4.6225589098727198E-2</v>
      </c>
      <c r="D873" s="1">
        <v>-6.8275127930507596E-3</v>
      </c>
      <c r="E873" s="1">
        <v>1.1848350881594699E-3</v>
      </c>
      <c r="F873" s="1">
        <v>2.2771079883494201E-3</v>
      </c>
      <c r="G873" s="1">
        <v>-1.3168161529681499E-4</v>
      </c>
      <c r="H873" s="1">
        <v>-9.2960673661842799E-5</v>
      </c>
      <c r="I873" s="1">
        <v>-6.5696653814300906E-5</v>
      </c>
      <c r="J873" s="1"/>
    </row>
    <row r="874" spans="1:10" x14ac:dyDescent="0.25">
      <c r="A874" s="1">
        <v>-5.5476003363111097</v>
      </c>
      <c r="B874" s="1">
        <v>-0.14584159730302301</v>
      </c>
      <c r="C874" s="1">
        <v>4.6114942170522803E-2</v>
      </c>
      <c r="D874" s="1">
        <v>-6.8499875063599098E-3</v>
      </c>
      <c r="E874" s="1">
        <v>1.1702809023357501E-3</v>
      </c>
      <c r="F874" s="1">
        <v>2.2699755546952802E-3</v>
      </c>
      <c r="G874" s="1">
        <v>-1.3209360285279699E-4</v>
      </c>
      <c r="H874" s="1">
        <v>-9.3225070695466994E-5</v>
      </c>
      <c r="I874" s="1">
        <v>-6.5777382636129301E-5</v>
      </c>
      <c r="J874" s="1"/>
    </row>
    <row r="875" spans="1:10" x14ac:dyDescent="0.25">
      <c r="A875" s="1">
        <v>-5.5508476743440403</v>
      </c>
      <c r="B875" s="1">
        <v>-0.145447613185095</v>
      </c>
      <c r="C875" s="1">
        <v>4.6003032407602902E-2</v>
      </c>
      <c r="D875" s="1">
        <v>-6.8721108531726496E-3</v>
      </c>
      <c r="E875" s="1">
        <v>1.1556259511361401E-3</v>
      </c>
      <c r="F875" s="1">
        <v>2.2628588681087602E-3</v>
      </c>
      <c r="G875" s="1">
        <v>-1.32460651163675E-4</v>
      </c>
      <c r="H875" s="1">
        <v>-9.3471888492023796E-5</v>
      </c>
      <c r="I875" s="1">
        <v>-6.5851733396469806E-5</v>
      </c>
      <c r="J875" s="1"/>
    </row>
    <row r="876" spans="1:10" x14ac:dyDescent="0.25">
      <c r="A876" s="1">
        <v>-5.5540868404315402</v>
      </c>
      <c r="B876" s="1">
        <v>-0.145054129877147</v>
      </c>
      <c r="C876" s="1">
        <v>4.5889863318214499E-2</v>
      </c>
      <c r="D876" s="1">
        <v>-6.89388555471304E-3</v>
      </c>
      <c r="E876" s="1">
        <v>1.14087250647645E-3</v>
      </c>
      <c r="F876" s="1">
        <v>2.2557569973175201E-3</v>
      </c>
      <c r="G876" s="1">
        <v>-1.3278328784193199E-4</v>
      </c>
      <c r="H876" s="1">
        <v>-9.3701195283652804E-5</v>
      </c>
      <c r="I876" s="1">
        <v>-6.5919708542846496E-5</v>
      </c>
      <c r="J876" s="1"/>
    </row>
    <row r="877" spans="1:10" x14ac:dyDescent="0.25">
      <c r="A877" s="1">
        <v>-5.5573178315015301</v>
      </c>
      <c r="B877" s="1">
        <v>-0.14466115194889601</v>
      </c>
      <c r="C877" s="1">
        <v>4.57754384345819E-2</v>
      </c>
      <c r="D877" s="1">
        <v>-6.9153143393341204E-3</v>
      </c>
      <c r="E877" s="1">
        <v>1.12602287284833E-3</v>
      </c>
      <c r="F877" s="1">
        <v>2.2486690266995402E-3</v>
      </c>
      <c r="G877" s="1">
        <v>-1.33062053405555E-4</v>
      </c>
      <c r="H877" s="1">
        <v>-9.3913068261827296E-5</v>
      </c>
      <c r="I877" s="1">
        <v>-6.5981314584834206E-5</v>
      </c>
      <c r="J877" s="1"/>
    </row>
    <row r="878" spans="1:10" x14ac:dyDescent="0.25">
      <c r="A878" s="1">
        <v>-5.5605406444838499</v>
      </c>
      <c r="B878" s="1">
        <v>-0.14426868395822101</v>
      </c>
      <c r="C878" s="1">
        <v>4.5659761315700598E-2</v>
      </c>
      <c r="D878" s="1">
        <v>-6.9363999395816098E-3</v>
      </c>
      <c r="E878" s="1">
        <v>1.11107938930549E-3</v>
      </c>
      <c r="F878" s="1">
        <v>2.2415940602294598E-3</v>
      </c>
      <c r="G878" s="1">
        <v>-1.3329749824113801E-4</v>
      </c>
      <c r="H878" s="1">
        <v>-9.4107590895271907E-5</v>
      </c>
      <c r="I878" s="1">
        <v>-6.6036559425322204E-5</v>
      </c>
      <c r="J878" s="1"/>
    </row>
    <row r="879" spans="1:10" x14ac:dyDescent="0.25">
      <c r="A879" s="1">
        <v>-5.5637552763116203</v>
      </c>
      <c r="B879" s="1">
        <v>-0.14387673045228799</v>
      </c>
      <c r="C879" s="1">
        <v>4.55428355456702E-2</v>
      </c>
      <c r="D879" s="1">
        <v>-6.9571450932385702E-3</v>
      </c>
      <c r="E879" s="1">
        <v>1.0960444274952801E-3</v>
      </c>
      <c r="F879" s="1">
        <v>2.2345312214108498E-3</v>
      </c>
      <c r="G879" s="1">
        <v>-1.33490183492649E-4</v>
      </c>
      <c r="H879" s="1">
        <v>-9.42848541860283E-5</v>
      </c>
      <c r="I879" s="1">
        <v>-6.6085453641891794E-5</v>
      </c>
      <c r="J879" s="1"/>
    </row>
    <row r="880" spans="1:10" x14ac:dyDescent="0.25">
      <c r="A880" s="1">
        <v>-5.5669617239203699</v>
      </c>
      <c r="B880" s="1">
        <v>-0.14348529596725601</v>
      </c>
      <c r="C880" s="1">
        <v>4.5424664734277503E-2</v>
      </c>
      <c r="D880" s="1">
        <v>-6.9775525426163899E-3</v>
      </c>
      <c r="E880" s="1">
        <v>1.0809203913197799E-3</v>
      </c>
      <c r="F880" s="1">
        <v>2.22747965481298E-3</v>
      </c>
      <c r="G880" s="1">
        <v>-1.3364068026616699E-4</v>
      </c>
      <c r="H880" s="1">
        <v>-9.4444956256079006E-5</v>
      </c>
      <c r="I880" s="1">
        <v>-6.6128010110734801E-5</v>
      </c>
      <c r="J880" s="1"/>
    </row>
    <row r="881" spans="1:10" x14ac:dyDescent="0.25">
      <c r="A881" s="1">
        <v>-5.5701599842490896</v>
      </c>
      <c r="B881" s="1">
        <v>-0.14309438502858501</v>
      </c>
      <c r="C881" s="1">
        <v>4.5305252516177598E-2</v>
      </c>
      <c r="D881" s="1">
        <v>-6.9976250349358298E-3</v>
      </c>
      <c r="E881" s="1">
        <v>1.0657097156042299E-3</v>
      </c>
      <c r="F881" s="1">
        <v>2.2204385265355798E-3</v>
      </c>
      <c r="G881" s="1">
        <v>-1.3374956982424601E-4</v>
      </c>
      <c r="H881" s="1">
        <v>-9.4588002934226195E-5</v>
      </c>
      <c r="I881" s="1">
        <v>-6.6164244641855194E-5</v>
      </c>
      <c r="J881" s="1"/>
    </row>
    <row r="882" spans="1:10" x14ac:dyDescent="0.25">
      <c r="A882" s="1">
        <v>-5.5733500542391701</v>
      </c>
      <c r="B882" s="1">
        <v>-0.14270400215036499</v>
      </c>
      <c r="C882" s="1">
        <v>4.5184602552120097E-2</v>
      </c>
      <c r="D882" s="1">
        <v>-7.0173653207338798E-3</v>
      </c>
      <c r="E882" s="1">
        <v>1.0504148666460099E-3</v>
      </c>
      <c r="F882" s="1">
        <v>2.21340702653346E-3</v>
      </c>
      <c r="G882" s="1">
        <v>-1.3381744182943301E-4</v>
      </c>
      <c r="H882" s="1">
        <v>-9.4714106405039796E-5</v>
      </c>
      <c r="I882" s="1">
        <v>-6.6194174687829601E-5</v>
      </c>
      <c r="J882" s="1"/>
    </row>
    <row r="883" spans="1:10" x14ac:dyDescent="0.25">
      <c r="A883" s="1">
        <v>-5.57653193083517</v>
      </c>
      <c r="B883" s="1">
        <v>-0.14231415183632001</v>
      </c>
      <c r="C883" s="1">
        <v>4.5062718526878202E-2</v>
      </c>
      <c r="D883" s="1">
        <v>-7.0367761557325803E-3</v>
      </c>
      <c r="E883" s="1">
        <v>1.0350383393743299E-3</v>
      </c>
      <c r="F883" s="1">
        <v>2.2063843674773299E-3</v>
      </c>
      <c r="G883" s="1">
        <v>-1.3384489597719E-4</v>
      </c>
      <c r="H883" s="1">
        <v>-9.4823387255781597E-5</v>
      </c>
      <c r="I883" s="1">
        <v>-6.6217821460720904E-5</v>
      </c>
      <c r="J883" s="1"/>
    </row>
    <row r="884" spans="1:10" x14ac:dyDescent="0.25">
      <c r="A884" s="1">
        <v>-5.5797056109846297</v>
      </c>
      <c r="B884" s="1">
        <v>-0.141924838578673</v>
      </c>
      <c r="C884" s="1">
        <v>4.4939604151137999E-2</v>
      </c>
      <c r="D884" s="1">
        <v>-7.0558602984726101E-3</v>
      </c>
      <c r="E884" s="1">
        <v>1.0195826586271699E-3</v>
      </c>
      <c r="F884" s="1">
        <v>2.1993697876981E-3</v>
      </c>
      <c r="G884" s="1">
        <v>-1.3383253945222501E-4</v>
      </c>
      <c r="H884" s="1">
        <v>-9.4915972357848802E-5</v>
      </c>
      <c r="I884" s="1">
        <v>-6.6235207894132605E-5</v>
      </c>
      <c r="J884" s="1"/>
    </row>
    <row r="885" spans="1:10" x14ac:dyDescent="0.25">
      <c r="A885" s="1">
        <v>-5.5828710916376103</v>
      </c>
      <c r="B885" s="1">
        <v>-0.14153606685902601</v>
      </c>
      <c r="C885" s="1">
        <v>4.4815263159975298E-2</v>
      </c>
      <c r="D885" s="1">
        <v>-7.07462051153635E-3</v>
      </c>
      <c r="E885" s="1">
        <v>1.00405037698463E-3</v>
      </c>
      <c r="F885" s="1">
        <v>2.1923625506197401E-3</v>
      </c>
      <c r="G885" s="1">
        <v>-1.33780987827496E-4</v>
      </c>
      <c r="H885" s="1">
        <v>-9.4991996197692899E-5</v>
      </c>
      <c r="I885" s="1">
        <v>-6.6246360064223001E-5</v>
      </c>
      <c r="J885" s="1"/>
    </row>
    <row r="886" spans="1:10" x14ac:dyDescent="0.25">
      <c r="A886" s="1">
        <v>-5.5860283697472797</v>
      </c>
      <c r="B886" s="1">
        <v>-0.141147841147373</v>
      </c>
      <c r="C886" s="1">
        <v>4.46896993142646E-2</v>
      </c>
      <c r="D886" s="1">
        <v>-7.09305955974447E-3</v>
      </c>
      <c r="E886" s="1">
        <v>9.8844407550197598E-4</v>
      </c>
      <c r="F886" s="1">
        <v>2.1853619470517398E-3</v>
      </c>
      <c r="G886" s="1">
        <v>-1.33690863010019E-4</v>
      </c>
      <c r="H886" s="1">
        <v>-9.5051599261048806E-5</v>
      </c>
      <c r="I886" s="1">
        <v>-6.6251305673143006E-5</v>
      </c>
      <c r="J886" s="1"/>
    </row>
    <row r="887" spans="1:10" x14ac:dyDescent="0.25">
      <c r="A887" s="1">
        <v>-5.58917744226944</v>
      </c>
      <c r="B887" s="1">
        <v>-0.140760165903037</v>
      </c>
      <c r="C887" s="1">
        <v>4.4562916398772801E-2</v>
      </c>
      <c r="D887" s="1">
        <v>-7.1111802119280896E-3</v>
      </c>
      <c r="E887" s="1">
        <v>9.7276636082500596E-4</v>
      </c>
      <c r="F887" s="1">
        <v>2.1783672937837799E-3</v>
      </c>
      <c r="G887" s="1">
        <v>-1.3356279481236501E-4</v>
      </c>
      <c r="H887" s="1">
        <v>-9.5094930048679897E-5</v>
      </c>
      <c r="I887" s="1">
        <v>-6.6250076173137796E-5</v>
      </c>
      <c r="J887" s="1"/>
    </row>
    <row r="888" spans="1:10" x14ac:dyDescent="0.25">
      <c r="A888" s="1">
        <v>-5.59231830616325</v>
      </c>
      <c r="B888" s="1">
        <v>-0.14037304557449201</v>
      </c>
      <c r="C888" s="1">
        <v>4.4434918223250998E-2</v>
      </c>
      <c r="D888" s="1">
        <v>-7.1289852392892299E-3</v>
      </c>
      <c r="E888" s="1">
        <v>9.5701986586691195E-4</v>
      </c>
      <c r="F888" s="1">
        <v>2.1713779357219001E-3</v>
      </c>
      <c r="G888" s="1">
        <v>-1.3339741890588201E-4</v>
      </c>
      <c r="H888" s="1">
        <v>-9.5122143476851902E-5</v>
      </c>
      <c r="I888" s="1">
        <v>-6.6242705282949197E-5</v>
      </c>
      <c r="J888" s="1"/>
    </row>
    <row r="889" spans="1:10" x14ac:dyDescent="0.25">
      <c r="A889" s="1">
        <v>-5.5954509583903098</v>
      </c>
      <c r="B889" s="1">
        <v>-0.139986484598497</v>
      </c>
      <c r="C889" s="1">
        <v>4.4305708622391603E-2</v>
      </c>
      <c r="D889" s="1">
        <v>-7.1464774150949801E-3</v>
      </c>
      <c r="E889" s="1">
        <v>9.4120724908272396E-4</v>
      </c>
      <c r="F889" s="1">
        <v>2.1643932465399899E-3</v>
      </c>
      <c r="G889" s="1">
        <v>-1.3319537618031101E-4</v>
      </c>
      <c r="H889" s="1">
        <v>-9.5133400686678998E-5</v>
      </c>
      <c r="I889" s="1">
        <v>-6.6229228921161004E-5</v>
      </c>
      <c r="J889" s="1"/>
    </row>
    <row r="890" spans="1:10" x14ac:dyDescent="0.25">
      <c r="A890" s="1">
        <v>-5.5985753959149802</v>
      </c>
      <c r="B890" s="1">
        <v>-0.13960048740116501</v>
      </c>
      <c r="C890" s="1">
        <v>4.4175291455146398E-2</v>
      </c>
      <c r="D890" s="1">
        <v>-7.1636595152619999E-3</v>
      </c>
      <c r="E890" s="1">
        <v>9.2533119266700805E-4</v>
      </c>
      <c r="F890" s="1">
        <v>2.1574126281986902E-3</v>
      </c>
      <c r="G890" s="1">
        <v>-1.32957313160759E-4</v>
      </c>
      <c r="H890" s="1">
        <v>-9.5128869910134203E-5</v>
      </c>
      <c r="I890" s="1">
        <v>-6.6209686202609196E-5</v>
      </c>
      <c r="J890" s="1"/>
    </row>
    <row r="891" spans="1:10" x14ac:dyDescent="0.25">
      <c r="A891" s="1">
        <v>-5.6016916157052803</v>
      </c>
      <c r="B891" s="1">
        <v>-0.139215058397479</v>
      </c>
      <c r="C891" s="1">
        <v>4.4043670604646597E-2</v>
      </c>
      <c r="D891" s="1">
        <v>-7.1805343177645999E-3</v>
      </c>
      <c r="E891" s="1">
        <v>9.0939440223497298E-4</v>
      </c>
      <c r="F891" s="1">
        <v>2.1504355119051199E-3</v>
      </c>
      <c r="G891" s="1">
        <v>-1.3268388091732699E-4</v>
      </c>
      <c r="H891" s="1">
        <v>-9.5108725828113702E-5</v>
      </c>
      <c r="I891" s="1">
        <v>-6.6184118933972996E-5</v>
      </c>
      <c r="J891" s="1"/>
    </row>
    <row r="892" spans="1:10" x14ac:dyDescent="0.25">
      <c r="A892" s="1">
        <v>-5.6047996147315597</v>
      </c>
      <c r="B892" s="1">
        <v>-0.13883020199131699</v>
      </c>
      <c r="C892" s="1">
        <v>4.3910849978571802E-2</v>
      </c>
      <c r="D892" s="1">
        <v>-7.1971046022752602E-3</v>
      </c>
      <c r="E892" s="1">
        <v>8.9339960600580502E-4</v>
      </c>
      <c r="F892" s="1">
        <v>2.1434613585024202E-3</v>
      </c>
      <c r="G892" s="1">
        <v>-1.32375734470773E-4</v>
      </c>
      <c r="H892" s="1">
        <v>-9.5073149420129606E-5</v>
      </c>
      <c r="I892" s="1">
        <v>-6.6152571605761001E-5</v>
      </c>
      <c r="J892" s="1"/>
    </row>
    <row r="893" spans="1:10" x14ac:dyDescent="0.25">
      <c r="A893" s="1">
        <v>-5.6078993899669003</v>
      </c>
      <c r="B893" s="1">
        <v>-0.13844592257464799</v>
      </c>
      <c r="C893" s="1">
        <v>4.3776833509376202E-2</v>
      </c>
      <c r="D893" s="1">
        <v>-7.2133731492814998E-3</v>
      </c>
      <c r="E893" s="1">
        <v>8.7734955465442604E-4</v>
      </c>
      <c r="F893" s="1">
        <v>2.1364896594824501E-3</v>
      </c>
      <c r="G893" s="1">
        <v>-1.3203353151588701E-4</v>
      </c>
      <c r="H893" s="1">
        <v>-9.5022327127810598E-5</v>
      </c>
      <c r="I893" s="1">
        <v>-6.6115090704028299E-5</v>
      </c>
      <c r="J893" s="1"/>
    </row>
    <row r="894" spans="1:10" x14ac:dyDescent="0.25">
      <c r="A894" s="1">
        <v>-5.61099093838759</v>
      </c>
      <c r="B894" s="1">
        <v>-0.138062224529169</v>
      </c>
      <c r="C894" s="1">
        <v>4.3641625153004099E-2</v>
      </c>
      <c r="D894" s="1">
        <v>-7.22934274128164E-3</v>
      </c>
      <c r="E894" s="1">
        <v>8.6124701905737795E-4</v>
      </c>
      <c r="F894" s="1">
        <v>2.1295199358158101E-3</v>
      </c>
      <c r="G894" s="1">
        <v>-1.31657933251684E-4</v>
      </c>
      <c r="H894" s="1">
        <v>-9.4956452115763803E-5</v>
      </c>
      <c r="I894" s="1">
        <v>-6.6071726123210101E-5</v>
      </c>
      <c r="J894" s="1"/>
    </row>
    <row r="895" spans="1:10" x14ac:dyDescent="0.25">
      <c r="A895" s="1">
        <v>-5.6140742569726001</v>
      </c>
      <c r="B895" s="1">
        <v>-0.13767911222499299</v>
      </c>
      <c r="C895" s="1">
        <v>4.3505228889686297E-2</v>
      </c>
      <c r="D895" s="1">
        <v>-7.2450161615652204E-3</v>
      </c>
      <c r="E895" s="1">
        <v>8.4509479026376503E-4</v>
      </c>
      <c r="F895" s="1">
        <v>2.1225517389772399E-3</v>
      </c>
      <c r="G895" s="1">
        <v>-1.3124960296943399E-4</v>
      </c>
      <c r="H895" s="1">
        <v>-9.4875723284503798E-5</v>
      </c>
      <c r="I895" s="1">
        <v>-6.6022530335227704E-5</v>
      </c>
      <c r="J895" s="1"/>
    </row>
    <row r="896" spans="1:10" x14ac:dyDescent="0.25">
      <c r="A896" s="1">
        <v>-5.6171493427041996</v>
      </c>
      <c r="B896" s="1">
        <v>-0.13729659002105399</v>
      </c>
      <c r="C896" s="1">
        <v>4.3367648723569602E-2</v>
      </c>
      <c r="D896" s="1">
        <v>-7.2603961941569897E-3</v>
      </c>
      <c r="E896" s="1">
        <v>8.2889567869804802E-4</v>
      </c>
      <c r="F896" s="1">
        <v>2.1155846511217301E-3</v>
      </c>
      <c r="G896" s="1">
        <v>-1.3080920542014499E-4</v>
      </c>
      <c r="H896" s="1">
        <v>-9.4780345047454595E-5</v>
      </c>
      <c r="I896" s="1">
        <v>-6.5967558325223606E-5</v>
      </c>
      <c r="J896" s="1"/>
    </row>
    <row r="897" spans="1:10" x14ac:dyDescent="0.25">
      <c r="A897" s="1">
        <v>-5.6202161925669696</v>
      </c>
      <c r="B897" s="1">
        <v>-0.13691466226469501</v>
      </c>
      <c r="C897" s="1">
        <v>4.3228888683084998E-2</v>
      </c>
      <c r="D897" s="1">
        <v>-7.2754856232975802E-3</v>
      </c>
      <c r="E897" s="1">
        <v>8.1265251338611701E-4</v>
      </c>
      <c r="F897" s="1">
        <v>2.1086182852406701E-3</v>
      </c>
      <c r="G897" s="1">
        <v>-1.3033740615431199E-4</v>
      </c>
      <c r="H897" s="1">
        <v>-9.4670527072118806E-5</v>
      </c>
      <c r="I897" s="1">
        <v>-6.5906867494418804E-5</v>
      </c>
      <c r="J897" s="1"/>
    </row>
    <row r="898" spans="1:10" x14ac:dyDescent="0.25">
      <c r="A898" s="1">
        <v>-5.6232748035488997</v>
      </c>
      <c r="B898" s="1">
        <v>-0.136533333292674</v>
      </c>
      <c r="C898" s="1">
        <v>4.3088952819653401E-2</v>
      </c>
      <c r="D898" s="1">
        <v>-7.2902872342808E-3</v>
      </c>
      <c r="E898" s="1">
        <v>7.9636814009565403E-4</v>
      </c>
      <c r="F898" s="1">
        <v>2.1016522841481701E-3</v>
      </c>
      <c r="G898" s="1">
        <v>-1.2983487197616801E-4</v>
      </c>
      <c r="H898" s="1">
        <v>-9.4546485117872996E-5</v>
      </c>
      <c r="I898" s="1">
        <v>-6.5840518660624804E-5</v>
      </c>
      <c r="J898" s="1"/>
    </row>
    <row r="899" spans="1:10" x14ac:dyDescent="0.25">
      <c r="A899" s="1">
        <v>-5.6263251726405201</v>
      </c>
      <c r="B899" s="1">
        <v>-0.136152607429634</v>
      </c>
      <c r="C899" s="1">
        <v>4.2947845209437403E-2</v>
      </c>
      <c r="D899" s="1">
        <v>-7.3048038114235303E-3</v>
      </c>
      <c r="E899" s="1">
        <v>7.8004542225583798E-4</v>
      </c>
      <c r="F899" s="1">
        <v>2.0946863222486502E-3</v>
      </c>
      <c r="G899" s="1">
        <v>-1.2930226856666099E-4</v>
      </c>
      <c r="H899" s="1">
        <v>-9.4408439026335503E-5</v>
      </c>
      <c r="I899" s="1">
        <v>-6.5768574213041805E-5</v>
      </c>
      <c r="J899" s="1"/>
    </row>
    <row r="900" spans="1:10" x14ac:dyDescent="0.25">
      <c r="A900" s="1">
        <v>-5.6293672968353796</v>
      </c>
      <c r="B900" s="1">
        <v>-0.13577248898971001</v>
      </c>
      <c r="C900" s="1">
        <v>4.2805569951094302E-2</v>
      </c>
      <c r="D900" s="1">
        <v>-7.3190381398925801E-3</v>
      </c>
      <c r="E900" s="1">
        <v>7.6368723797966905E-4</v>
      </c>
      <c r="F900" s="1">
        <v>2.0877201032819298E-3</v>
      </c>
      <c r="G900" s="1">
        <v>-1.28740262084872E-4</v>
      </c>
      <c r="H900" s="1">
        <v>-9.4256614673917397E-5</v>
      </c>
      <c r="I900" s="1">
        <v>-6.5691100229107205E-5</v>
      </c>
      <c r="J900" s="1"/>
    </row>
    <row r="901" spans="1:10" x14ac:dyDescent="0.25">
      <c r="A901" s="1">
        <v>-5.6324011731299199</v>
      </c>
      <c r="B901" s="1">
        <v>-0.135392982275017</v>
      </c>
      <c r="C901" s="1">
        <v>4.2662131167869398E-2</v>
      </c>
      <c r="D901" s="1">
        <v>-7.3329930034692998E-3</v>
      </c>
      <c r="E901" s="1">
        <v>7.47296481257663E-4</v>
      </c>
      <c r="F901" s="1">
        <v>2.0807533622271002E-3</v>
      </c>
      <c r="G901" s="1">
        <v>-1.2814951656776199E-4</v>
      </c>
      <c r="H901" s="1">
        <v>-9.4091241700880506E-5</v>
      </c>
      <c r="I901" s="1">
        <v>-6.56081643680521E-5</v>
      </c>
      <c r="J901" s="1"/>
    </row>
    <row r="902" spans="1:10" x14ac:dyDescent="0.25">
      <c r="A902" s="1">
        <v>-5.6354267985237598</v>
      </c>
      <c r="B902" s="1">
        <v>-0.135014091576933</v>
      </c>
      <c r="C902" s="1">
        <v>4.2517533005485102E-2</v>
      </c>
      <c r="D902" s="1">
        <v>-7.3466711860741604E-3</v>
      </c>
      <c r="E902" s="1">
        <v>7.3087605925475202E-4</v>
      </c>
      <c r="F902" s="1">
        <v>2.0737858632519299E-3</v>
      </c>
      <c r="G902" s="1">
        <v>-1.2753069524328801E-4</v>
      </c>
      <c r="H902" s="1">
        <v>-9.3912555132859797E-5</v>
      </c>
      <c r="I902" s="1">
        <v>-6.5519837655891598E-5</v>
      </c>
      <c r="J902" s="1"/>
    </row>
    <row r="903" spans="1:10" x14ac:dyDescent="0.25">
      <c r="A903" s="1">
        <v>-5.6384441700189001</v>
      </c>
      <c r="B903" s="1">
        <v>-0.13463582117502099</v>
      </c>
      <c r="C903" s="1">
        <v>4.23717796333338E-2</v>
      </c>
      <c r="D903" s="1">
        <v>-7.3600754705136001E-3</v>
      </c>
      <c r="E903" s="1">
        <v>7.1442889250747301E-4</v>
      </c>
      <c r="F903" s="1">
        <v>2.0668174004836999E-3</v>
      </c>
      <c r="G903" s="1">
        <v>-1.26884458983573E-4</v>
      </c>
      <c r="H903" s="1">
        <v>-9.3720794121105697E-5</v>
      </c>
      <c r="I903" s="1">
        <v>-6.5426193387816699E-5</v>
      </c>
      <c r="J903" s="1"/>
    </row>
    <row r="904" spans="1:10" x14ac:dyDescent="0.25">
      <c r="A904" s="1">
        <v>-5.64145328462069</v>
      </c>
      <c r="B904" s="1">
        <v>-0.134258175337719</v>
      </c>
      <c r="C904" s="1">
        <v>4.2224875244103101E-2</v>
      </c>
      <c r="D904" s="1">
        <v>-7.3732086383350801E-3</v>
      </c>
      <c r="E904" s="1">
        <v>6.9795791388828701E-4</v>
      </c>
      <c r="F904" s="1">
        <v>2.0598477975240599E-3</v>
      </c>
      <c r="G904" s="1">
        <v>-1.26211465986837E-4</v>
      </c>
      <c r="H904" s="1">
        <v>-9.3516201885177701E-5</v>
      </c>
      <c r="I904" s="1">
        <v>-6.5327307231281397E-5</v>
      </c>
      <c r="J904" s="1"/>
    </row>
    <row r="905" spans="1:10" x14ac:dyDescent="0.25">
      <c r="A905" s="1">
        <v>-5.6444541393370304</v>
      </c>
      <c r="B905" s="1">
        <v>-0.133881158321737</v>
      </c>
      <c r="C905" s="1">
        <v>4.2076824053964498E-2</v>
      </c>
      <c r="D905" s="1">
        <v>-7.3860734693866701E-3</v>
      </c>
      <c r="E905" s="1">
        <v>6.8146606795853597E-4</v>
      </c>
      <c r="F905" s="1">
        <v>2.0528769072897099E-3</v>
      </c>
      <c r="G905" s="1">
        <v>-1.25512371095137E-4</v>
      </c>
      <c r="H905" s="1">
        <v>-9.3299025267025196E-5</v>
      </c>
      <c r="I905" s="1">
        <v>-6.5223256937940795E-5</v>
      </c>
      <c r="J905" s="1"/>
    </row>
    <row r="906" spans="1:10" x14ac:dyDescent="0.25">
      <c r="A906" s="1">
        <v>-5.6474467311791097</v>
      </c>
      <c r="B906" s="1">
        <v>-0.13350477437282701</v>
      </c>
      <c r="C906" s="1">
        <v>4.1927630301102102E-2</v>
      </c>
      <c r="D906" s="1">
        <v>-7.3986727429436296E-3</v>
      </c>
      <c r="E906" s="1">
        <v>6.6495630875001597E-4</v>
      </c>
      <c r="F906" s="1">
        <v>2.0459046102187899E-3</v>
      </c>
      <c r="G906" s="1">
        <v>-1.24787826721379E-4</v>
      </c>
      <c r="H906" s="1">
        <v>-9.3069515869017005E-5</v>
      </c>
      <c r="I906" s="1">
        <v>-6.5114123636784404E-5</v>
      </c>
      <c r="J906" s="1"/>
    </row>
    <row r="907" spans="1:10" x14ac:dyDescent="0.25">
      <c r="A907" s="1">
        <v>-5.6504310571605201</v>
      </c>
      <c r="B907" s="1">
        <v>-0.133129027724669</v>
      </c>
      <c r="C907" s="1">
        <v>4.1777298247815599E-2</v>
      </c>
      <c r="D907" s="1">
        <v>-7.4110092352828302E-3</v>
      </c>
      <c r="E907" s="1">
        <v>6.4843160100596503E-4</v>
      </c>
      <c r="F907" s="1">
        <v>2.03893081589669E-3</v>
      </c>
      <c r="G907" s="1">
        <v>-1.2403848033524099E-4</v>
      </c>
      <c r="H907" s="1">
        <v>-9.2827927721764601E-5</v>
      </c>
      <c r="I907" s="1">
        <v>-6.49999896538406E-5</v>
      </c>
      <c r="J907" s="1"/>
    </row>
    <row r="908" spans="1:10" x14ac:dyDescent="0.25">
      <c r="A908" s="1">
        <v>-5.6534071142984299</v>
      </c>
      <c r="B908" s="1">
        <v>-0.132753922600198</v>
      </c>
      <c r="C908" s="1">
        <v>4.1625832178199401E-2</v>
      </c>
      <c r="D908" s="1">
        <v>-7.42308572174946E-3</v>
      </c>
      <c r="E908" s="1">
        <v>6.3189491709475098E-4</v>
      </c>
      <c r="F908" s="1">
        <v>2.0319554603239298E-3</v>
      </c>
      <c r="G908" s="1">
        <v>-1.23264976278045E-4</v>
      </c>
      <c r="H908" s="1">
        <v>-9.2574519253515604E-5</v>
      </c>
      <c r="I908" s="1">
        <v>-6.4880940629414205E-5</v>
      </c>
      <c r="J908" s="1"/>
    </row>
    <row r="909" spans="1:10" x14ac:dyDescent="0.25">
      <c r="A909" s="1">
        <v>-5.6563748996122296</v>
      </c>
      <c r="B909" s="1">
        <v>-0.132379463210265</v>
      </c>
      <c r="C909" s="1">
        <v>4.1473236399921301E-2</v>
      </c>
      <c r="D909" s="1">
        <v>-7.43490497453892E-3</v>
      </c>
      <c r="E909" s="1">
        <v>6.1534923797243403E-4</v>
      </c>
      <c r="F909" s="1">
        <v>2.02497850714494E-3</v>
      </c>
      <c r="G909" s="1">
        <v>-1.2246795360519499E-4</v>
      </c>
      <c r="H909" s="1">
        <v>-9.2309551258999006E-5</v>
      </c>
      <c r="I909" s="1">
        <v>-6.4757063631473399E-5</v>
      </c>
      <c r="J909" s="1"/>
    </row>
    <row r="910" spans="1:10" x14ac:dyDescent="0.25">
      <c r="A910" s="1">
        <v>-5.6593344101248704</v>
      </c>
      <c r="B910" s="1">
        <v>-0.132005653754701</v>
      </c>
      <c r="C910" s="1">
        <v>4.1319515242585501E-2</v>
      </c>
      <c r="D910" s="1">
        <v>-7.4464697640279302E-3</v>
      </c>
      <c r="E910" s="1">
        <v>5.9879755083954496E-4</v>
      </c>
      <c r="F910" s="1">
        <v>2.01799994556087E-3</v>
      </c>
      <c r="G910" s="1">
        <v>-1.2164804721998E-4</v>
      </c>
      <c r="H910" s="1">
        <v>-9.2033288128708803E-5</v>
      </c>
      <c r="I910" s="1">
        <v>-6.4628448524199706E-5</v>
      </c>
      <c r="J910" s="1"/>
    </row>
    <row r="911" spans="1:10" x14ac:dyDescent="0.25">
      <c r="A911" s="1">
        <v>-5.6622856428616499</v>
      </c>
      <c r="B911" s="1">
        <v>-0.131632498421451</v>
      </c>
      <c r="C911" s="1">
        <v>4.1164673058742503E-2</v>
      </c>
      <c r="D911" s="1">
        <v>-7.4577828575880904E-3</v>
      </c>
      <c r="E911" s="1">
        <v>5.8224284917366505E-4</v>
      </c>
      <c r="F911" s="1">
        <v>2.0110197905547399E-3</v>
      </c>
      <c r="G911" s="1">
        <v>-1.20805886685467E-4</v>
      </c>
      <c r="H911" s="1">
        <v>-9.1745996728597197E-5</v>
      </c>
      <c r="I911" s="1">
        <v>-6.4495186982851401E-5</v>
      </c>
      <c r="J911" s="1"/>
    </row>
    <row r="912" spans="1:10" x14ac:dyDescent="0.25">
      <c r="A912" s="1">
        <v>-5.6652285948506904</v>
      </c>
      <c r="B912" s="1">
        <v>-0.131260001386693</v>
      </c>
      <c r="C912" s="1">
        <v>4.1008714223717997E-2</v>
      </c>
      <c r="D912" s="1">
        <v>-7.4688470192328504E-3</v>
      </c>
      <c r="E912" s="1">
        <v>5.6568813197787802E-4</v>
      </c>
      <c r="F912" s="1">
        <v>2.0040380823033799E-3</v>
      </c>
      <c r="G912" s="1">
        <v>-1.19942095836945E-4</v>
      </c>
      <c r="H912" s="1">
        <v>-9.1447946048590494E-5</v>
      </c>
      <c r="I912" s="1">
        <v>-6.43573722720249E-5</v>
      </c>
      <c r="J912" s="1"/>
    </row>
    <row r="913" spans="1:10" x14ac:dyDescent="0.25">
      <c r="A913" s="1">
        <v>-5.6681632631241596</v>
      </c>
      <c r="B913" s="1">
        <v>-0.13088816681607501</v>
      </c>
      <c r="C913" s="1">
        <v>4.0851643134010601E-2</v>
      </c>
      <c r="D913" s="1">
        <v>-7.4796650110640003E-3</v>
      </c>
      <c r="E913" s="1">
        <v>5.4913640118245996E-4</v>
      </c>
      <c r="F913" s="1">
        <v>1.99705488368655E-3</v>
      </c>
      <c r="G913" s="1">
        <v>-1.1905729428582099E-4</v>
      </c>
      <c r="H913" s="1">
        <v>-9.11394087144152E-5</v>
      </c>
      <c r="I913" s="1">
        <v>-6.4215100882173906E-5</v>
      </c>
      <c r="J913" s="1"/>
    </row>
    <row r="914" spans="1:10" x14ac:dyDescent="0.25">
      <c r="A914" s="1">
        <v>-5.6710896447156802</v>
      </c>
      <c r="B914" s="1">
        <v>-0.130516998862372</v>
      </c>
      <c r="C914" s="1">
        <v>4.0693464209619501E-2</v>
      </c>
      <c r="D914" s="1">
        <v>-7.4902395904589397E-3</v>
      </c>
      <c r="E914" s="1">
        <v>5.3259066340627305E-4</v>
      </c>
      <c r="F914" s="1">
        <v>1.9900702821207899E-3</v>
      </c>
      <c r="G914" s="1">
        <v>-1.18152094590486E-4</v>
      </c>
      <c r="H914" s="1">
        <v>-9.0820658135489304E-5</v>
      </c>
      <c r="I914" s="1">
        <v>-6.4068469796635795E-5</v>
      </c>
      <c r="J914" s="1"/>
    </row>
    <row r="915" spans="1:10" x14ac:dyDescent="0.25">
      <c r="A915" s="1">
        <v>-5.6740077366627499</v>
      </c>
      <c r="B915" s="1">
        <v>-0.13014650166778999</v>
      </c>
      <c r="C915" s="1">
        <v>4.0534181891904102E-2</v>
      </c>
      <c r="D915" s="1">
        <v>-7.5005735121628902E-3</v>
      </c>
      <c r="E915" s="1">
        <v>5.1605392667935699E-4</v>
      </c>
      <c r="F915" s="1">
        <v>1.98308438632218E-3</v>
      </c>
      <c r="G915" s="1">
        <v>-1.1722710449637001E-4</v>
      </c>
      <c r="H915" s="1">
        <v>-9.0491970693506706E-5</v>
      </c>
      <c r="I915" s="1">
        <v>-6.3917578793240906E-5</v>
      </c>
      <c r="J915" s="1"/>
    </row>
    <row r="916" spans="1:10" x14ac:dyDescent="0.25">
      <c r="A916" s="1">
        <v>-5.6769175360053303</v>
      </c>
      <c r="B916" s="1">
        <v>-0.129776679362271</v>
      </c>
      <c r="C916" s="1">
        <v>4.0373800644615598E-2</v>
      </c>
      <c r="D916" s="1">
        <v>-7.5106695266251898E-3</v>
      </c>
      <c r="E916" s="1">
        <v>4.9952920104301402E-4</v>
      </c>
      <c r="F916" s="1">
        <v>1.97609732690485E-3</v>
      </c>
      <c r="G916" s="1">
        <v>-1.16282925333794E-4</v>
      </c>
      <c r="H916" s="1">
        <v>-9.0153624059257696E-5</v>
      </c>
      <c r="I916" s="1">
        <v>-6.3762528868646905E-5</v>
      </c>
      <c r="J916" s="1"/>
    </row>
    <row r="917" spans="1:10" x14ac:dyDescent="0.25">
      <c r="A917" s="1">
        <v>-5.6798190397867696</v>
      </c>
      <c r="B917" s="1">
        <v>-0.129407536064616</v>
      </c>
      <c r="C917" s="1">
        <v>4.0212324953176302E-2</v>
      </c>
      <c r="D917" s="1">
        <v>-7.52053038055447E-3</v>
      </c>
      <c r="E917" s="1">
        <v>4.8301949692951198E-4</v>
      </c>
      <c r="F917" s="1">
        <v>1.9691092547228701E-3</v>
      </c>
      <c r="G917" s="1">
        <v>-1.15320152666511E-4</v>
      </c>
      <c r="H917" s="1">
        <v>-8.9805897731965194E-5</v>
      </c>
      <c r="I917" s="1">
        <v>-6.3603422878872701E-5</v>
      </c>
      <c r="J917" s="1"/>
    </row>
    <row r="918" spans="1:10" x14ac:dyDescent="0.25">
      <c r="A918" s="1">
        <v>-5.6827122450524703</v>
      </c>
      <c r="B918" s="1">
        <v>-0.129039075881099</v>
      </c>
      <c r="C918" s="1">
        <v>4.0049759325301498E-2</v>
      </c>
      <c r="D918" s="1">
        <v>-7.5301588161435498E-3</v>
      </c>
      <c r="E918" s="1">
        <v>4.6652782468847501E-4</v>
      </c>
      <c r="F918" s="1">
        <v>1.96212034032887E-3</v>
      </c>
      <c r="G918" s="1">
        <v>-1.14339375832124E-4</v>
      </c>
      <c r="H918" s="1">
        <v>-8.9449072442802696E-5</v>
      </c>
      <c r="I918" s="1">
        <v>-6.3440365037683297E-5</v>
      </c>
      <c r="J918" s="1"/>
    </row>
    <row r="919" spans="1:10" x14ac:dyDescent="0.25">
      <c r="A919" s="1">
        <v>-5.6855971488518398</v>
      </c>
      <c r="B919" s="1">
        <v>-0.12867130290751499</v>
      </c>
      <c r="C919" s="1">
        <v>3.9886108289930798E-2</v>
      </c>
      <c r="D919" s="1">
        <v>-7.5395575714072701E-3</v>
      </c>
      <c r="E919" s="1">
        <v>4.50057193346814E-4</v>
      </c>
      <c r="F919" s="1">
        <v>1.9551307726338699E-3</v>
      </c>
      <c r="G919" s="1">
        <v>-1.13341178273307E-4</v>
      </c>
      <c r="H919" s="1">
        <v>-8.9083430322849403E-5</v>
      </c>
      <c r="I919" s="1">
        <v>-6.3273461172964795E-5</v>
      </c>
      <c r="J919" s="1"/>
    </row>
    <row r="920" spans="1:10" x14ac:dyDescent="0.25">
      <c r="A920" s="1">
        <v>-5.6884737482364498</v>
      </c>
      <c r="B920" s="1">
        <v>-0.12830422122700999</v>
      </c>
      <c r="C920" s="1">
        <v>3.9721376397960001E-2</v>
      </c>
      <c r="D920" s="1">
        <v>-7.5487293795700097E-3</v>
      </c>
      <c r="E920" s="1">
        <v>4.3361060997439398E-4</v>
      </c>
      <c r="F920" s="1">
        <v>1.9481407581371801E-3</v>
      </c>
      <c r="G920" s="1">
        <v>-1.1232613730748E-4</v>
      </c>
      <c r="H920" s="1">
        <v>-8.8709254483338598E-5</v>
      </c>
      <c r="I920" s="1">
        <v>-6.3102818389853003E-5</v>
      </c>
      <c r="J920" s="1"/>
    </row>
    <row r="921" spans="1:10" x14ac:dyDescent="0.25">
      <c r="A921" s="1">
        <v>-5.6913420402609498</v>
      </c>
      <c r="B921" s="1">
        <v>-0.12793783491142499</v>
      </c>
      <c r="C921" s="1">
        <v>3.9555568221749E-2</v>
      </c>
      <c r="D921" s="1">
        <v>-7.5576769690230798E-3</v>
      </c>
      <c r="E921" s="1">
        <v>4.1719107868758501E-4</v>
      </c>
      <c r="F921" s="1">
        <v>1.9411505197854E-3</v>
      </c>
      <c r="G921" s="1">
        <v>-1.1129482426647699E-4</v>
      </c>
      <c r="H921" s="1">
        <v>-8.8326828941278298E-5</v>
      </c>
      <c r="I921" s="1">
        <v>-6.2928545071400997E-5</v>
      </c>
      <c r="J921" s="1"/>
    </row>
    <row r="922" spans="1:10" x14ac:dyDescent="0.25">
      <c r="A922" s="1">
        <v>-5.6942020219831004</v>
      </c>
      <c r="B922" s="1">
        <v>-0.12757214802101999</v>
      </c>
      <c r="C922" s="1">
        <v>3.9388688354706498E-2</v>
      </c>
      <c r="D922" s="1">
        <v>-7.5664030634977298E-3</v>
      </c>
      <c r="E922" s="1">
        <v>4.0080159940080601E-4</v>
      </c>
      <c r="F922" s="1">
        <v>1.93416029552372E-3</v>
      </c>
      <c r="G922" s="1">
        <v>-1.1024780495092899E-4</v>
      </c>
      <c r="H922" s="1">
        <v>-8.7936438836489099E-5</v>
      </c>
      <c r="I922" s="1">
        <v>-6.2750751166074906E-5</v>
      </c>
      <c r="J922" s="1"/>
    </row>
    <row r="923" spans="1:10" x14ac:dyDescent="0.25">
      <c r="A923" s="1">
        <v>-5.6970536904636697</v>
      </c>
      <c r="B923" s="1">
        <v>-0.12720716460387299</v>
      </c>
      <c r="C923" s="1">
        <v>3.9220741412347798E-2</v>
      </c>
      <c r="D923" s="1">
        <v>-7.5749103806032596E-3</v>
      </c>
      <c r="E923" s="1">
        <v>3.8444516817801299E-4</v>
      </c>
      <c r="F923" s="1">
        <v>1.9271703384622499E-3</v>
      </c>
      <c r="G923" s="1">
        <v>-1.09185638474043E-4</v>
      </c>
      <c r="H923" s="1">
        <v>-8.7538369015824395E-5</v>
      </c>
      <c r="I923" s="1">
        <v>-6.2569546835081194E-5</v>
      </c>
      <c r="J923" s="1"/>
    </row>
    <row r="924" spans="1:10" x14ac:dyDescent="0.25">
      <c r="A924" s="1">
        <v>-5.69989704276579</v>
      </c>
      <c r="B924" s="1">
        <v>-0.126842888696658</v>
      </c>
      <c r="C924" s="1">
        <v>3.9051732030533803E-2</v>
      </c>
      <c r="D924" s="1">
        <v>-7.5832016334367799E-3</v>
      </c>
      <c r="E924" s="1">
        <v>3.6812477463012101E-4</v>
      </c>
      <c r="F924" s="1">
        <v>1.9201809140202801E-3</v>
      </c>
      <c r="G924" s="1">
        <v>-1.0810887913653699E-4</v>
      </c>
      <c r="H924" s="1">
        <v>-8.7132905628477706E-5</v>
      </c>
      <c r="I924" s="1">
        <v>-6.2385044105294103E-5</v>
      </c>
      <c r="J924" s="1"/>
    </row>
    <row r="925" spans="1:10" x14ac:dyDescent="0.25">
      <c r="A925" s="1">
        <v>-5.7027320759561597</v>
      </c>
      <c r="B925" s="1">
        <v>-0.12647932432407999</v>
      </c>
      <c r="C925" s="1">
        <v>3.8881664866835003E-2</v>
      </c>
      <c r="D925" s="1">
        <v>-7.5912795287375098E-3</v>
      </c>
      <c r="E925" s="1">
        <v>3.51843402518061E-4</v>
      </c>
      <c r="F925" s="1">
        <v>1.9131923003012101E-3</v>
      </c>
      <c r="G925" s="1">
        <v>-1.07018075071947E-4</v>
      </c>
      <c r="H925" s="1">
        <v>-8.6720334471541795E-5</v>
      </c>
      <c r="I925" s="1">
        <v>-6.2197355266777505E-5</v>
      </c>
      <c r="J925" s="1"/>
    </row>
    <row r="926" spans="1:10" x14ac:dyDescent="0.25">
      <c r="A926" s="1">
        <v>-5.7055587871042999</v>
      </c>
      <c r="B926" s="1">
        <v>-0.126116475499084</v>
      </c>
      <c r="C926" s="1">
        <v>3.87105445996982E-2</v>
      </c>
      <c r="D926" s="1">
        <v>-7.5991467676073598E-3</v>
      </c>
      <c r="E926" s="1">
        <v>3.3560402815879402E-4</v>
      </c>
      <c r="F926" s="1">
        <v>1.9062047862219999E-3</v>
      </c>
      <c r="G926" s="1">
        <v>-1.05913769153119E-4</v>
      </c>
      <c r="H926" s="1">
        <v>-8.6300941579825702E-5</v>
      </c>
      <c r="I926" s="1">
        <v>-6.2006593508602998E-5</v>
      </c>
      <c r="J926" s="1"/>
    </row>
    <row r="927" spans="1:10" x14ac:dyDescent="0.25">
      <c r="A927" s="1">
        <v>-5.70837717328211</v>
      </c>
      <c r="B927" s="1">
        <v>-0.12575434622262399</v>
      </c>
      <c r="C927" s="1">
        <v>3.8538375928485601E-2</v>
      </c>
      <c r="D927" s="1">
        <v>-7.6068060449592896E-3</v>
      </c>
      <c r="E927" s="1">
        <v>3.1940961978305701E-4</v>
      </c>
      <c r="F927" s="1">
        <v>1.8992186705789301E-3</v>
      </c>
      <c r="G927" s="1">
        <v>-1.0479649896314199E-4</v>
      </c>
      <c r="H927" s="1">
        <v>-8.5875012864209007E-5</v>
      </c>
      <c r="I927" s="1">
        <v>-6.1812872598899195E-5</v>
      </c>
      <c r="J927" s="1"/>
    </row>
    <row r="928" spans="1:10" x14ac:dyDescent="0.25">
      <c r="A928" s="1">
        <v>-5.7111872315648897</v>
      </c>
      <c r="B928" s="1">
        <v>-0.12539294048389199</v>
      </c>
      <c r="C928" s="1">
        <v>3.83651635734822E-2</v>
      </c>
      <c r="D928" s="1">
        <v>-7.61426004939762E-3</v>
      </c>
      <c r="E928" s="1">
        <v>3.0326313668460202E-4</v>
      </c>
      <c r="F928" s="1">
        <v>1.89223426093346E-3</v>
      </c>
      <c r="G928" s="1">
        <v>-1.03666796962203E-4</v>
      </c>
      <c r="H928" s="1">
        <v>-8.5442833932633899E-5</v>
      </c>
      <c r="I928" s="1">
        <v>-6.1616306741966003E-5</v>
      </c>
      <c r="J928" s="1"/>
    </row>
    <row r="929" spans="1:10" x14ac:dyDescent="0.25">
      <c r="A929" s="1">
        <v>-5.7139889590313002</v>
      </c>
      <c r="B929" s="1">
        <v>-0.12503226226074601</v>
      </c>
      <c r="C929" s="1">
        <v>3.81909122749634E-2</v>
      </c>
      <c r="D929" s="1">
        <v>-7.6215114636778002E-3</v>
      </c>
      <c r="E929" s="1">
        <v>2.8716752761055698E-4</v>
      </c>
      <c r="F929" s="1">
        <v>1.8852518716549801E-3</v>
      </c>
      <c r="G929" s="1">
        <v>-1.0252519149735701E-4</v>
      </c>
      <c r="H929" s="1">
        <v>-8.5004690738776101E-5</v>
      </c>
      <c r="I929" s="1">
        <v>-6.1417011258967701E-5</v>
      </c>
      <c r="J929" s="1"/>
    </row>
    <row r="930" spans="1:10" x14ac:dyDescent="0.25">
      <c r="A930" s="1">
        <v>-5.7167823527621104</v>
      </c>
      <c r="B930" s="1">
        <v>-0.1246723155184</v>
      </c>
      <c r="C930" s="1">
        <v>3.8015626794752302E-2</v>
      </c>
      <c r="D930" s="1">
        <v>-7.6285629629862699E-3</v>
      </c>
      <c r="E930" s="1">
        <v>2.7112573162506602E-4</v>
      </c>
      <c r="F930" s="1">
        <v>1.87827182449467E-3</v>
      </c>
      <c r="G930" s="1">
        <v>-1.01372205301111E-4</v>
      </c>
      <c r="H930" s="1">
        <v>-8.4560867713269296E-5</v>
      </c>
      <c r="I930" s="1">
        <v>-6.12151007475755E-5</v>
      </c>
      <c r="J930" s="1"/>
    </row>
    <row r="931" spans="1:10" x14ac:dyDescent="0.25">
      <c r="A931" s="1">
        <v>-5.7195674098413702</v>
      </c>
      <c r="B931" s="1">
        <v>-0.12431310421047299</v>
      </c>
      <c r="C931" s="1">
        <v>3.7839311914644999E-2</v>
      </c>
      <c r="D931" s="1">
        <v>-7.6354172162090396E-3</v>
      </c>
      <c r="E931" s="1">
        <v>2.5514067558783302E-4</v>
      </c>
      <c r="F931" s="1">
        <v>1.87129444571627E-3</v>
      </c>
      <c r="G931" s="1">
        <v>-1.0020835743561701E-4</v>
      </c>
      <c r="H931" s="1">
        <v>-8.4111649327606801E-5</v>
      </c>
      <c r="I931" s="1">
        <v>-6.1010690670401297E-5</v>
      </c>
      <c r="J931" s="1"/>
    </row>
    <row r="932" spans="1:10" x14ac:dyDescent="0.25">
      <c r="A932" s="1">
        <v>-5.7223441273559699</v>
      </c>
      <c r="B932" s="1">
        <v>-0.123954632278593</v>
      </c>
      <c r="C932" s="1">
        <v>3.7661972437059502E-2</v>
      </c>
      <c r="D932" s="1">
        <v>-7.6420768847975298E-3</v>
      </c>
      <c r="E932" s="1">
        <v>2.3921527442574299E-4</v>
      </c>
      <c r="F932" s="1">
        <v>1.8643200660564E-3</v>
      </c>
      <c r="G932" s="1">
        <v>-9.9034162417984797E-5</v>
      </c>
      <c r="H932" s="1">
        <v>-8.3657318835427205E-5</v>
      </c>
      <c r="I932" s="1">
        <v>-6.0803896117837101E-5</v>
      </c>
      <c r="J932" s="1"/>
    </row>
    <row r="933" spans="1:10" x14ac:dyDescent="0.25">
      <c r="A933" s="1">
        <v>-5.7251125023959704</v>
      </c>
      <c r="B933" s="1">
        <v>-0.123596903652473</v>
      </c>
      <c r="C933" s="1">
        <v>3.7483613184668502E-2</v>
      </c>
      <c r="D933" s="1">
        <v>-7.6485446230433896E-3</v>
      </c>
      <c r="E933" s="1">
        <v>2.2335242978522701E-4</v>
      </c>
      <c r="F933" s="1">
        <v>1.8573490190249601E-3</v>
      </c>
      <c r="G933" s="1">
        <v>-9.7850131018751397E-5</v>
      </c>
      <c r="H933" s="1">
        <v>-8.3198158680220899E-5</v>
      </c>
      <c r="I933" s="1">
        <v>-6.059483223477E-5</v>
      </c>
      <c r="J933" s="1"/>
    </row>
    <row r="934" spans="1:10" x14ac:dyDescent="0.25">
      <c r="A934" s="1">
        <v>-5.72787253205437</v>
      </c>
      <c r="B934" s="1">
        <v>-0.123239922250116</v>
      </c>
      <c r="C934" s="1">
        <v>3.7304238999758599E-2</v>
      </c>
      <c r="D934" s="1">
        <v>-7.6548230784467802E-3</v>
      </c>
      <c r="E934" s="1">
        <v>2.07555028649639E-4</v>
      </c>
      <c r="F934" s="1">
        <v>1.85038163918919E-3</v>
      </c>
      <c r="G934" s="1">
        <v>-9.6656771084319297E-5</v>
      </c>
      <c r="H934" s="1">
        <v>-8.2734450924767602E-5</v>
      </c>
      <c r="I934" s="1">
        <v>-6.0383614667571102E-5</v>
      </c>
      <c r="J934" s="1"/>
    </row>
    <row r="935" spans="1:10" x14ac:dyDescent="0.25">
      <c r="A935" s="1">
        <v>-5.73062421342674</v>
      </c>
      <c r="B935" s="1">
        <v>-0.122883691977167</v>
      </c>
      <c r="C935" s="1">
        <v>3.7123854745518402E-2</v>
      </c>
      <c r="D935" s="1">
        <v>-7.6609148898608504E-3</v>
      </c>
      <c r="E935" s="1">
        <v>1.9182594418919801E-4</v>
      </c>
      <c r="F935" s="1">
        <v>1.84341826268498E-3</v>
      </c>
      <c r="G935" s="1">
        <v>-9.5454586140415702E-5</v>
      </c>
      <c r="H935" s="1">
        <v>-8.2266475459519698E-5</v>
      </c>
      <c r="I935" s="1">
        <v>-6.0170357787292803E-5</v>
      </c>
      <c r="J935" s="1"/>
    </row>
    <row r="936" spans="1:10" x14ac:dyDescent="0.25">
      <c r="A936" s="1">
        <v>-5.7333675436122098</v>
      </c>
      <c r="B936" s="1">
        <v>-0.12252821672775099</v>
      </c>
      <c r="C936" s="1">
        <v>3.6942465304229601E-2</v>
      </c>
      <c r="D936" s="1">
        <v>-7.6668226893336303E-3</v>
      </c>
      <c r="E936" s="1">
        <v>1.76168032962272E-4</v>
      </c>
      <c r="F936" s="1">
        <v>1.83645922408108E-3</v>
      </c>
      <c r="G936" s="1">
        <v>-9.4244077656493406E-5</v>
      </c>
      <c r="H936" s="1">
        <v>-8.1794511873617897E-5</v>
      </c>
      <c r="I936" s="1">
        <v>-5.9955176575469901E-5</v>
      </c>
      <c r="J936" s="1"/>
    </row>
    <row r="937" spans="1:10" x14ac:dyDescent="0.25">
      <c r="A937" s="1">
        <v>-5.7361025197119799</v>
      </c>
      <c r="B937" s="1">
        <v>-0.122173500383167</v>
      </c>
      <c r="C937" s="1">
        <v>3.6760075579029002E-2</v>
      </c>
      <c r="D937" s="1">
        <v>-7.6725490998528698E-3</v>
      </c>
      <c r="E937" s="1">
        <v>1.60584136155647E-4</v>
      </c>
      <c r="F937" s="1">
        <v>1.82950485728754E-3</v>
      </c>
      <c r="G937" s="1">
        <v>-9.3025743275912198E-5</v>
      </c>
      <c r="H937" s="1">
        <v>-8.1318837293445402E-5</v>
      </c>
      <c r="I937" s="1">
        <v>-5.9738184476265301E-5</v>
      </c>
      <c r="J937" s="1"/>
    </row>
    <row r="938" spans="1:10" x14ac:dyDescent="0.25">
      <c r="A938" s="1">
        <v>-5.7388291388308996</v>
      </c>
      <c r="B938" s="1">
        <v>-0.12181954681328699</v>
      </c>
      <c r="C938" s="1">
        <v>3.65766904922665E-2</v>
      </c>
      <c r="D938" s="1">
        <v>-7.6780967367467397E-3</v>
      </c>
      <c r="E938" s="1">
        <v>1.4507707724282701E-4</v>
      </c>
      <c r="F938" s="1">
        <v>1.8225554928716901E-3</v>
      </c>
      <c r="G938" s="1">
        <v>-9.1800078642096695E-5</v>
      </c>
      <c r="H938" s="1">
        <v>-8.0839727821142198E-5</v>
      </c>
      <c r="I938" s="1">
        <v>-5.9519494848233398E-5</v>
      </c>
      <c r="J938" s="1"/>
    </row>
    <row r="939" spans="1:10" x14ac:dyDescent="0.25">
      <c r="A939" s="1">
        <v>-5.7415473980769702</v>
      </c>
      <c r="B939" s="1">
        <v>-0.121466359876357</v>
      </c>
      <c r="C939" s="1">
        <v>3.6392314985295299E-2</v>
      </c>
      <c r="D939" s="1">
        <v>-7.6834682076044004E-3</v>
      </c>
      <c r="E939" s="1">
        <v>1.29649661053898E-4</v>
      </c>
      <c r="F939" s="1">
        <v>1.81561145682948E-3</v>
      </c>
      <c r="G939" s="1">
        <v>-9.0567577791896497E-5</v>
      </c>
      <c r="H939" s="1">
        <v>-8.0357458547415997E-5</v>
      </c>
      <c r="I939" s="1">
        <v>-5.9299220991213402E-5</v>
      </c>
      <c r="J939" s="1"/>
    </row>
    <row r="940" spans="1:10" x14ac:dyDescent="0.25">
      <c r="A940" s="1">
        <v>-5.7442572945601897</v>
      </c>
      <c r="B940" s="1">
        <v>-0.12111394341743199</v>
      </c>
      <c r="C940" s="1">
        <v>3.62069540202778E-2</v>
      </c>
      <c r="D940" s="1">
        <v>-7.6886661101625E-3</v>
      </c>
      <c r="E940" s="1">
        <v>1.14304674998119E-4</v>
      </c>
      <c r="F940" s="1">
        <v>1.80867307147629E-3</v>
      </c>
      <c r="G940" s="1">
        <v>-8.9328731426992306E-5</v>
      </c>
      <c r="H940" s="1">
        <v>-7.9872301449000199E-5</v>
      </c>
      <c r="I940" s="1">
        <v>-5.9077474057777398E-5</v>
      </c>
      <c r="J940" s="1"/>
    </row>
    <row r="941" spans="1:10" x14ac:dyDescent="0.25">
      <c r="A941" s="1">
        <v>-5.7469588253944304</v>
      </c>
      <c r="B941" s="1">
        <v>-0.120762301270522</v>
      </c>
      <c r="C941" s="1">
        <v>3.6020612577590302E-2</v>
      </c>
      <c r="D941" s="1">
        <v>-7.6936930347116196E-3</v>
      </c>
      <c r="E941" s="1">
        <v>9.9044885647305001E-5</v>
      </c>
      <c r="F941" s="1">
        <v>1.8017406517367501E-3</v>
      </c>
      <c r="G941" s="1">
        <v>-8.8084029803560206E-5</v>
      </c>
      <c r="H941" s="1">
        <v>-7.9384527913666799E-5</v>
      </c>
      <c r="I941" s="1">
        <v>-5.8854365593664299E-5</v>
      </c>
      <c r="J941" s="1"/>
    </row>
    <row r="942" spans="1:10" x14ac:dyDescent="0.25">
      <c r="A942" s="1">
        <v>-5.7496519876956702</v>
      </c>
      <c r="B942" s="1">
        <v>-0.12041143725642101</v>
      </c>
      <c r="C942" s="1">
        <v>3.58332956580674E-2</v>
      </c>
      <c r="D942" s="1">
        <v>-7.6985515614523201E-3</v>
      </c>
      <c r="E942" s="1">
        <v>8.3873040484627696E-5</v>
      </c>
      <c r="F942" s="1">
        <v>1.79481450659754E-3</v>
      </c>
      <c r="G942" s="1">
        <v>-8.6833960471788596E-5</v>
      </c>
      <c r="H942" s="1">
        <v>-7.88944061277565E-5</v>
      </c>
      <c r="I942" s="1">
        <v>-5.8630004941914099E-5</v>
      </c>
      <c r="J942" s="1"/>
    </row>
    <row r="943" spans="1:10" x14ac:dyDescent="0.25">
      <c r="A943" s="1">
        <v>-5.7523367785839099</v>
      </c>
      <c r="B943" s="1">
        <v>-0.120061355185135</v>
      </c>
      <c r="C943" s="1">
        <v>3.5645008280522701E-2</v>
      </c>
      <c r="D943" s="1">
        <v>-7.7032442626795601E-3</v>
      </c>
      <c r="E943" s="1">
        <v>6.8791864797967896E-5</v>
      </c>
      <c r="F943" s="1">
        <v>1.7878949357347099E-3</v>
      </c>
      <c r="G943" s="1">
        <v>-8.5579010841267596E-5</v>
      </c>
      <c r="H943" s="1">
        <v>-7.8402203300196894E-5</v>
      </c>
      <c r="I943" s="1">
        <v>-5.8404501485269501E-5</v>
      </c>
      <c r="J943" s="1"/>
    </row>
    <row r="944" spans="1:10" x14ac:dyDescent="0.25">
      <c r="A944" s="1">
        <v>-5.7550131951810499</v>
      </c>
      <c r="B944" s="1">
        <v>-0.119712058853501</v>
      </c>
      <c r="C944" s="1">
        <v>3.5455755483807201E-2</v>
      </c>
      <c r="D944" s="1">
        <v>-7.7077737005031201E-3</v>
      </c>
      <c r="E944" s="1">
        <v>5.3804063045892402E-5</v>
      </c>
      <c r="F944" s="1">
        <v>1.7809822306026899E-3</v>
      </c>
      <c r="G944" s="1">
        <v>-8.4319666309262299E-5</v>
      </c>
      <c r="H944" s="1">
        <v>-7.7908183463217695E-5</v>
      </c>
      <c r="I944" s="1">
        <v>-5.8177962467130397E-5</v>
      </c>
      <c r="J944" s="1"/>
    </row>
    <row r="945" spans="1:10" x14ac:dyDescent="0.25">
      <c r="A945" s="1">
        <v>-5.7576812346127397</v>
      </c>
      <c r="B945" s="1">
        <v>-0.11936355204674901</v>
      </c>
      <c r="C945" s="1">
        <v>3.5265542325155802E-2</v>
      </c>
      <c r="D945" s="1">
        <v>-7.7121424282657397E-3</v>
      </c>
      <c r="E945" s="1">
        <v>3.8912316506069898E-5</v>
      </c>
      <c r="F945" s="1">
        <v>1.7740766718587599E-3</v>
      </c>
      <c r="G945" s="1">
        <v>-8.3056412050861895E-5</v>
      </c>
      <c r="H945" s="1">
        <v>-7.7412608953059199E-5</v>
      </c>
      <c r="I945" s="1">
        <v>-5.7950494494929297E-5</v>
      </c>
      <c r="J945" s="1"/>
    </row>
    <row r="946" spans="1:10" x14ac:dyDescent="0.25">
      <c r="A946" s="1">
        <v>-5.7603408940073697</v>
      </c>
      <c r="B946" s="1">
        <v>-0.119015838538025</v>
      </c>
      <c r="C946" s="1">
        <v>3.5074373880522002E-2</v>
      </c>
      <c r="D946" s="1">
        <v>-7.7163529897708296E-3</v>
      </c>
      <c r="E946" s="1">
        <v>2.41192832429286E-5</v>
      </c>
      <c r="F946" s="1">
        <v>1.7671785290847501E-3</v>
      </c>
      <c r="G946" s="1">
        <v>-8.1789732535269896E-5</v>
      </c>
      <c r="H946" s="1">
        <v>-7.6915739629811205E-5</v>
      </c>
      <c r="I946" s="1">
        <v>-5.7722202785431697E-5</v>
      </c>
      <c r="J946" s="1"/>
    </row>
    <row r="947" spans="1:10" x14ac:dyDescent="0.25">
      <c r="A947" s="1">
        <v>-5.7629921704953899</v>
      </c>
      <c r="B947" s="1">
        <v>-0.118668922086913</v>
      </c>
      <c r="C947" s="1">
        <v>3.4882255246111903E-2</v>
      </c>
      <c r="D947" s="1">
        <v>-7.7204079176399001E-3</v>
      </c>
      <c r="E947" s="1">
        <v>9.4275987706816893E-6</v>
      </c>
      <c r="F947" s="1">
        <v>1.7602880612503299E-3</v>
      </c>
      <c r="G947" s="1">
        <v>-8.0520110301942596E-5</v>
      </c>
      <c r="H947" s="1">
        <v>-7.6417831376873795E-5</v>
      </c>
      <c r="I947" s="1">
        <v>-5.7493189691652997E-5</v>
      </c>
      <c r="J947" s="1"/>
    </row>
    <row r="948" spans="1:10" x14ac:dyDescent="0.25">
      <c r="A948" s="1">
        <v>-5.7656350612118601</v>
      </c>
      <c r="B948" s="1">
        <v>-0.118322806442877</v>
      </c>
      <c r="C948" s="1">
        <v>3.4689191534597298E-2</v>
      </c>
      <c r="D948" s="1">
        <v>-7.7243097367584099E-3</v>
      </c>
      <c r="E948" s="1">
        <v>-5.1601282268810799E-6</v>
      </c>
      <c r="F948" s="1">
        <v>1.7534055122562101E-3</v>
      </c>
      <c r="G948" s="1">
        <v>-7.92480296780574E-5</v>
      </c>
      <c r="H948" s="1">
        <v>-7.5919139561440695E-5</v>
      </c>
      <c r="I948" s="1">
        <v>-5.7263558194831602E-5</v>
      </c>
      <c r="J948" s="1"/>
    </row>
    <row r="949" spans="1:10" x14ac:dyDescent="0.25">
      <c r="A949" s="1">
        <v>-5.7682695632932699</v>
      </c>
      <c r="B949" s="1">
        <v>-0.11797749534157601</v>
      </c>
      <c r="C949" s="1">
        <v>3.4495187878887799E-2</v>
      </c>
      <c r="D949" s="1">
        <v>-7.7280609600993396E-3</v>
      </c>
      <c r="E949" s="1">
        <v>-1.96413125103517E-5</v>
      </c>
      <c r="F949" s="1">
        <v>1.7465311141503499E-3</v>
      </c>
      <c r="G949" s="1">
        <v>-7.7973972825675302E-5</v>
      </c>
      <c r="H949" s="1">
        <v>-7.5419914841832203E-5</v>
      </c>
      <c r="I949" s="1">
        <v>-5.7033407745743102E-5</v>
      </c>
      <c r="J949" s="1"/>
    </row>
    <row r="950" spans="1:10" x14ac:dyDescent="0.25">
      <c r="A950" s="1">
        <v>-5.7708956738804904</v>
      </c>
      <c r="B950" s="1">
        <v>-0.117632992507399</v>
      </c>
      <c r="C950" s="1">
        <v>3.4300249429032703E-2</v>
      </c>
      <c r="D950" s="1">
        <v>-7.7316640917175702E-3</v>
      </c>
      <c r="E950" s="1">
        <v>-3.4013396203350701E-5</v>
      </c>
      <c r="F950" s="1">
        <v>1.73966508306971E-3</v>
      </c>
      <c r="G950" s="1">
        <v>-7.6698423087821698E-5</v>
      </c>
      <c r="H950" s="1">
        <v>-7.4920406297972203E-5</v>
      </c>
      <c r="I950" s="1">
        <v>-5.68028374326194E-5</v>
      </c>
      <c r="J950" s="1"/>
    </row>
    <row r="951" spans="1:10" x14ac:dyDescent="0.25">
      <c r="A951" s="1">
        <v>-5.7735133901155598</v>
      </c>
      <c r="B951" s="1">
        <v>-0.117289301651199</v>
      </c>
      <c r="C951" s="1">
        <v>3.4104381355073099E-2</v>
      </c>
      <c r="D951" s="1">
        <v>-7.7351216236592997E-3</v>
      </c>
      <c r="E951" s="1">
        <v>-4.8273846470766402E-5</v>
      </c>
      <c r="F951" s="1">
        <v>1.7328076214437099E-3</v>
      </c>
      <c r="G951" s="1">
        <v>-7.5421862074302496E-5</v>
      </c>
      <c r="H951" s="1">
        <v>-7.4420858320054499E-5</v>
      </c>
      <c r="I951" s="1">
        <v>-5.65719429109887E-5</v>
      </c>
      <c r="J951" s="1"/>
    </row>
    <row r="952" spans="1:10" x14ac:dyDescent="0.25">
      <c r="A952" s="1">
        <v>-5.7761227091455396</v>
      </c>
      <c r="B952" s="1">
        <v>-0.116946426473371</v>
      </c>
      <c r="C952" s="1">
        <v>3.3907588842907503E-2</v>
      </c>
      <c r="D952" s="1">
        <v>-7.7384360395940498E-3</v>
      </c>
      <c r="E952" s="1">
        <v>-6.2420160056593496E-5</v>
      </c>
      <c r="F952" s="1">
        <v>1.72595891337889E-3</v>
      </c>
      <c r="G952" s="1">
        <v>-7.4144773592221396E-5</v>
      </c>
      <c r="H952" s="1">
        <v>-7.3921514366939001E-5</v>
      </c>
      <c r="I952" s="1">
        <v>-5.6340820206587598E-5</v>
      </c>
      <c r="J952" s="1"/>
    </row>
    <row r="953" spans="1:10" x14ac:dyDescent="0.25">
      <c r="A953" s="1">
        <v>-5.7787236281187697</v>
      </c>
      <c r="B953" s="1">
        <v>-0.116604370660264</v>
      </c>
      <c r="C953" s="1">
        <v>3.3709877098568902E-2</v>
      </c>
      <c r="D953" s="1">
        <v>-7.7416098104495703E-3</v>
      </c>
      <c r="E953" s="1">
        <v>-7.64498595747648E-5</v>
      </c>
      <c r="F953" s="1">
        <v>1.7191191282932799E-3</v>
      </c>
      <c r="G953" s="1">
        <v>-7.2867639332051606E-5</v>
      </c>
      <c r="H953" s="1">
        <v>-7.34226125009022E-5</v>
      </c>
      <c r="I953" s="1">
        <v>-5.61095612979689E-5</v>
      </c>
      <c r="J953" s="1"/>
    </row>
    <row r="954" spans="1:10" x14ac:dyDescent="0.25">
      <c r="A954" s="1">
        <v>-5.7813161441874197</v>
      </c>
      <c r="B954" s="1">
        <v>-0.116263137886845</v>
      </c>
      <c r="C954" s="1">
        <v>3.3511251345161197E-2</v>
      </c>
      <c r="D954" s="1">
        <v>-7.74464539719949E-3</v>
      </c>
      <c r="E954" s="1">
        <v>-9.0360497240943999E-5</v>
      </c>
      <c r="F954" s="1">
        <v>1.7122884171575301E-3</v>
      </c>
      <c r="G954" s="1">
        <v>-7.15909419688126E-5</v>
      </c>
      <c r="H954" s="1">
        <v>-7.2924388361742499E-5</v>
      </c>
      <c r="I954" s="1">
        <v>-5.5878257142483802E-5</v>
      </c>
      <c r="J954" s="1"/>
    </row>
    <row r="955" spans="1:10" x14ac:dyDescent="0.25">
      <c r="A955" s="1">
        <v>-5.7839002545062197</v>
      </c>
      <c r="B955" s="1">
        <v>-0.115922731815334</v>
      </c>
      <c r="C955" s="1">
        <v>3.3311716823956498E-2</v>
      </c>
      <c r="D955" s="1">
        <v>-7.7475452493972804E-3</v>
      </c>
      <c r="E955" s="1">
        <v>-1.04149654073612E-4</v>
      </c>
      <c r="F955" s="1">
        <v>1.7054669132938701E-3</v>
      </c>
      <c r="G955" s="1">
        <v>-7.0315163721258305E-5</v>
      </c>
      <c r="H955" s="1">
        <v>-7.2427073623193794E-5</v>
      </c>
      <c r="I955" s="1">
        <v>-5.5646996188319697E-5</v>
      </c>
      <c r="J955" s="1"/>
    </row>
    <row r="956" spans="1:10" x14ac:dyDescent="0.25">
      <c r="A956" s="1">
        <v>-5.7864759562336197</v>
      </c>
      <c r="B956" s="1">
        <v>-0.115583156096301</v>
      </c>
      <c r="C956" s="1">
        <v>3.3111278793209499E-2</v>
      </c>
      <c r="D956" s="1">
        <v>-7.7503118061805001E-3</v>
      </c>
      <c r="E956" s="1">
        <v>-1.17814941759893E-4</v>
      </c>
      <c r="F956" s="1">
        <v>1.69865473051937E-3</v>
      </c>
      <c r="G956" s="1">
        <v>-6.9040787582220106E-5</v>
      </c>
      <c r="H956" s="1">
        <v>-7.1930897142755698E-5</v>
      </c>
      <c r="I956" s="1">
        <v>-5.5415865582595201E-5</v>
      </c>
      <c r="J956" s="1"/>
    </row>
    <row r="957" spans="1:10" x14ac:dyDescent="0.25">
      <c r="A957" s="1">
        <v>-5.7890432465301496</v>
      </c>
      <c r="B957" s="1">
        <v>-0.11524441436708199</v>
      </c>
      <c r="C957" s="1">
        <v>3.2909942529641897E-2</v>
      </c>
      <c r="D957" s="1">
        <v>-7.7529474945212899E-3</v>
      </c>
      <c r="E957" s="1">
        <v>-1.3135400152067901E-4</v>
      </c>
      <c r="F957" s="1">
        <v>1.6918519643412801E-3</v>
      </c>
      <c r="G957" s="1">
        <v>-6.7768295515972105E-5</v>
      </c>
      <c r="H957" s="1">
        <v>-7.1436083104193596E-5</v>
      </c>
      <c r="I957" s="1">
        <v>-5.5184949376399502E-5</v>
      </c>
      <c r="J957" s="1"/>
    </row>
    <row r="958" spans="1:10" x14ac:dyDescent="0.25">
      <c r="A958" s="1">
        <v>-5.7916021225593504</v>
      </c>
      <c r="B958" s="1">
        <v>-0.11490651025257299</v>
      </c>
      <c r="C958" s="1">
        <v>3.2707713327671098E-2</v>
      </c>
      <c r="D958" s="1">
        <v>-7.7554547296729897E-3</v>
      </c>
      <c r="E958" s="1">
        <v>-1.44764505484909E-4</v>
      </c>
      <c r="F958" s="1">
        <v>1.6850586906795499E-3</v>
      </c>
      <c r="G958" s="1">
        <v>-6.6498169151760997E-5</v>
      </c>
      <c r="H958" s="1">
        <v>-7.09428516788152E-5</v>
      </c>
      <c r="I958" s="1">
        <v>-5.4954329251666298E-5</v>
      </c>
      <c r="J958" s="1"/>
    </row>
    <row r="959" spans="1:10" x14ac:dyDescent="0.25">
      <c r="A959" s="1">
        <v>-5.7941525814884303</v>
      </c>
      <c r="B959" s="1">
        <v>-0.11456944736612901</v>
      </c>
      <c r="C959" s="1">
        <v>3.2504596498219102E-2</v>
      </c>
      <c r="D959" s="1">
        <v>-7.7578359161183099E-3</v>
      </c>
      <c r="E959" s="1">
        <v>-1.5804415812807599E-4</v>
      </c>
      <c r="F959" s="1">
        <v>1.6782749645260001E-3</v>
      </c>
      <c r="G959" s="1">
        <v>-6.5230890555544494E-5</v>
      </c>
      <c r="H959" s="1">
        <v>-7.0451419790382096E-5</v>
      </c>
      <c r="I959" s="1">
        <v>-5.4724085354445598E-5</v>
      </c>
      <c r="J959" s="1"/>
    </row>
    <row r="960" spans="1:10" x14ac:dyDescent="0.25">
      <c r="A960" s="1">
        <v>-5.7966946204871102</v>
      </c>
      <c r="B960" s="1">
        <v>-0.114233229307863</v>
      </c>
      <c r="C960" s="1">
        <v>3.2300597370079003E-2</v>
      </c>
      <c r="D960" s="1">
        <v>-7.7600934460556699E-3</v>
      </c>
      <c r="E960" s="1">
        <v>-1.7119069571951099E-4</v>
      </c>
      <c r="F960" s="1">
        <v>1.67150082065796E-3</v>
      </c>
      <c r="G960" s="1">
        <v>-6.3966940973874696E-5</v>
      </c>
      <c r="H960" s="1">
        <v>-6.99619998745182E-5</v>
      </c>
      <c r="I960" s="1">
        <v>-5.4494295126321897E-5</v>
      </c>
      <c r="J960" s="1"/>
    </row>
    <row r="961" spans="1:10" x14ac:dyDescent="0.25">
      <c r="A961" s="1">
        <v>-5.7992282367281902</v>
      </c>
      <c r="B961" s="1">
        <v>-0.113897859665913</v>
      </c>
      <c r="C961" s="1">
        <v>3.2095721289087102E-2</v>
      </c>
      <c r="D961" s="1">
        <v>-7.7622296996962201E-3</v>
      </c>
      <c r="E961" s="1">
        <v>-1.84201887066658E-4</v>
      </c>
      <c r="F961" s="1">
        <v>1.6647362730715001E-3</v>
      </c>
      <c r="G961" s="1">
        <v>-6.2706800878403504E-5</v>
      </c>
      <c r="H961" s="1">
        <v>-6.94747999626804E-5</v>
      </c>
      <c r="I961" s="1">
        <v>-5.42650334619382E-5</v>
      </c>
      <c r="J961" s="1"/>
    </row>
    <row r="962" spans="1:10" x14ac:dyDescent="0.25">
      <c r="A962" s="1">
        <v>-5.8017534273874398</v>
      </c>
      <c r="B962" s="1">
        <v>-0.11356334201582299</v>
      </c>
      <c r="C962" s="1">
        <v>3.1889973617705798E-2</v>
      </c>
      <c r="D962" s="1">
        <v>-7.7642470457935696E-3</v>
      </c>
      <c r="E962" s="1">
        <v>-1.9707553491719101E-4</v>
      </c>
      <c r="F962" s="1">
        <v>1.6579813137887799E-3</v>
      </c>
      <c r="G962" s="1">
        <v>-6.1450950662106507E-5</v>
      </c>
      <c r="H962" s="1">
        <v>-6.8990024440569999E-5</v>
      </c>
      <c r="I962" s="1">
        <v>-5.4036373544726701E-5</v>
      </c>
      <c r="J962" s="1"/>
    </row>
    <row r="963" spans="1:10" x14ac:dyDescent="0.25">
      <c r="A963" s="1">
        <v>-5.8042701896432902</v>
      </c>
      <c r="B963" s="1">
        <v>-0.11322967992029399</v>
      </c>
      <c r="C963" s="1">
        <v>3.1683359736586002E-2</v>
      </c>
      <c r="D963" s="1">
        <v>-7.7661478394841802E-3</v>
      </c>
      <c r="E963" s="1">
        <v>-2.0980947437565501E-4</v>
      </c>
      <c r="F963" s="1">
        <v>1.6512359146937999E-3</v>
      </c>
      <c r="G963" s="1">
        <v>-6.0199868332258803E-5</v>
      </c>
      <c r="H963" s="1">
        <v>-6.8507871825544402E-5</v>
      </c>
      <c r="I963" s="1">
        <v>-5.3808384702392897E-5</v>
      </c>
      <c r="J963" s="1"/>
    </row>
    <row r="964" spans="1:10" x14ac:dyDescent="0.25">
      <c r="A964" s="1">
        <v>-5.8067785206775904</v>
      </c>
      <c r="B964" s="1">
        <v>-0.112896876929879</v>
      </c>
      <c r="C964" s="1">
        <v>3.1475885041960298E-2</v>
      </c>
      <c r="D964" s="1">
        <v>-7.7679344248307103E-3</v>
      </c>
      <c r="E964" s="1">
        <v>-2.2240157608675499E-4</v>
      </c>
      <c r="F964" s="1">
        <v>1.6445000246299601E-3</v>
      </c>
      <c r="G964" s="1">
        <v>-5.8954031969326402E-5</v>
      </c>
      <c r="H964" s="1">
        <v>-6.8028537332531205E-5</v>
      </c>
      <c r="I964" s="1">
        <v>-5.35811350538149E-5</v>
      </c>
      <c r="J964" s="1"/>
    </row>
    <row r="965" spans="1:10" x14ac:dyDescent="0.25">
      <c r="A965" s="1">
        <v>-5.8092784176751797</v>
      </c>
      <c r="B965" s="1">
        <v>-0.112564936582744</v>
      </c>
      <c r="C965" s="1">
        <v>3.1267554946972899E-2</v>
      </c>
      <c r="D965" s="1">
        <v>-7.7696091332404701E-3</v>
      </c>
      <c r="E965" s="1">
        <v>-2.34849745363779E-4</v>
      </c>
      <c r="F965" s="1">
        <v>1.6377735705707501E-3</v>
      </c>
      <c r="G965" s="1">
        <v>-5.7713918137460097E-5</v>
      </c>
      <c r="H965" s="1">
        <v>-6.75522114106517E-5</v>
      </c>
      <c r="I965" s="1">
        <v>-5.3354690127221603E-5</v>
      </c>
      <c r="J965" s="1"/>
    </row>
    <row r="966" spans="1:10" x14ac:dyDescent="0.25">
      <c r="A966" s="1">
        <v>-5.8117698778232896</v>
      </c>
      <c r="B966" s="1">
        <v>-0.112233862403866</v>
      </c>
      <c r="C966" s="1">
        <v>3.10583748821948E-2</v>
      </c>
      <c r="D966" s="1">
        <v>-7.7711742825583496E-3</v>
      </c>
      <c r="E966" s="1">
        <v>-2.4715192178867402E-4</v>
      </c>
      <c r="F966" s="1">
        <v>1.63105645838799E-3</v>
      </c>
      <c r="G966" s="1">
        <v>-5.6480000728630902E-5</v>
      </c>
      <c r="H966" s="1">
        <v>-6.7079078735413398E-5</v>
      </c>
      <c r="I966" s="1">
        <v>-5.3129111935698597E-5</v>
      </c>
      <c r="J966" s="1"/>
    </row>
    <row r="967" spans="1:10" x14ac:dyDescent="0.25">
      <c r="A967" s="1">
        <v>-5.8142528983130903</v>
      </c>
      <c r="B967" s="1">
        <v>-0.11190365790671</v>
      </c>
      <c r="C967" s="1">
        <v>3.0848350293352599E-2</v>
      </c>
      <c r="D967" s="1">
        <v>-7.7726321792256003E-3</v>
      </c>
      <c r="E967" s="1">
        <v>-2.5930608212377702E-4</v>
      </c>
      <c r="F967" s="1">
        <v>1.62434857030173E-3</v>
      </c>
      <c r="G967" s="1">
        <v>-5.5252753161353101E-5</v>
      </c>
      <c r="H967" s="1">
        <v>-6.6609320574144703E-5</v>
      </c>
      <c r="I967" s="1">
        <v>-5.2904461426064601E-5</v>
      </c>
      <c r="J967" s="1"/>
    </row>
    <row r="968" spans="1:10" x14ac:dyDescent="0.25">
      <c r="A968" s="1">
        <v>-5.8167274763377801</v>
      </c>
      <c r="B968" s="1">
        <v>-0.111574326591143</v>
      </c>
      <c r="C968" s="1">
        <v>3.0637486643645399E-2</v>
      </c>
      <c r="D968" s="1">
        <v>-7.7739851156819204E-3</v>
      </c>
      <c r="E968" s="1">
        <v>-2.71310238136295E-4</v>
      </c>
      <c r="F968" s="1">
        <v>1.6176497674780001E-3</v>
      </c>
      <c r="G968" s="1">
        <v>-5.4032645449943303E-5</v>
      </c>
      <c r="H968" s="1">
        <v>-6.6143112039777406E-5</v>
      </c>
      <c r="I968" s="1">
        <v>-5.2680795816797197E-5</v>
      </c>
      <c r="J968" s="1"/>
    </row>
    <row r="969" spans="1:10" x14ac:dyDescent="0.25">
      <c r="A969" s="1">
        <v>-5.81919360909425</v>
      </c>
      <c r="B969" s="1">
        <v>-0.111245871944985</v>
      </c>
      <c r="C969" s="1">
        <v>3.0425789412063298E-2</v>
      </c>
      <c r="D969" s="1">
        <v>-7.7752353717646999E-3</v>
      </c>
      <c r="E969" s="1">
        <v>-2.8316243871180299E-4</v>
      </c>
      <c r="F969" s="1">
        <v>1.61095988837037E-3</v>
      </c>
      <c r="G969" s="1">
        <v>-5.2820145578477501E-5</v>
      </c>
      <c r="H969" s="1">
        <v>-6.5680623667158805E-5</v>
      </c>
      <c r="I969" s="1">
        <v>-5.2458170258578203E-5</v>
      </c>
      <c r="J969" s="1"/>
    </row>
    <row r="970" spans="1:10" x14ac:dyDescent="0.25">
      <c r="A970" s="1">
        <v>-5.8216512937819704</v>
      </c>
      <c r="B970" s="1">
        <v>-0.110918297443357</v>
      </c>
      <c r="C970" s="1">
        <v>3.0213264093543499E-2</v>
      </c>
      <c r="D970" s="1">
        <v>-7.7763852143264804E-3</v>
      </c>
      <c r="E970" s="1">
        <v>-2.9486077001280399E-4</v>
      </c>
      <c r="F970" s="1">
        <v>1.6042787490103E-3</v>
      </c>
      <c r="G970" s="1">
        <v>-5.16157189499062E-5</v>
      </c>
      <c r="H970" s="1">
        <v>-6.5222021080528606E-5</v>
      </c>
      <c r="I970" s="1">
        <v>-5.2236637585042799E-5</v>
      </c>
      <c r="J970" s="1"/>
    </row>
    <row r="971" spans="1:10" x14ac:dyDescent="0.25">
      <c r="A971" s="1">
        <v>-5.8241005276034397</v>
      </c>
      <c r="B971" s="1">
        <v>-0.110591606548696</v>
      </c>
      <c r="C971" s="1">
        <v>2.9999916199354298E-2</v>
      </c>
      <c r="D971" s="1">
        <v>-7.7774368966289902E-3</v>
      </c>
      <c r="E971" s="1">
        <v>-3.06403355252438E-4</v>
      </c>
      <c r="F971" s="1">
        <v>1.59760614377467E-3</v>
      </c>
      <c r="G971" s="1">
        <v>-5.0419827396584697E-5</v>
      </c>
      <c r="H971" s="1">
        <v>-6.4767464236861096E-5</v>
      </c>
      <c r="I971" s="1">
        <v>-5.2016247638770097E-5</v>
      </c>
      <c r="J971" s="1"/>
    </row>
    <row r="972" spans="1:10" x14ac:dyDescent="0.25">
      <c r="A972" s="1">
        <v>-5.8265413077640202</v>
      </c>
      <c r="B972" s="1">
        <v>-0.110265802710317</v>
      </c>
      <c r="C972" s="1">
        <v>2.9785751256919998E-2</v>
      </c>
      <c r="D972" s="1">
        <v>-7.7783926582099799E-3</v>
      </c>
      <c r="E972" s="1">
        <v>-3.1778835534052301E-4</v>
      </c>
      <c r="F972" s="1">
        <v>1.59094184527482E-3</v>
      </c>
      <c r="G972" s="1">
        <v>-4.92329291072353E-5</v>
      </c>
      <c r="H972" s="1">
        <v>-6.4317107600468995E-5</v>
      </c>
      <c r="I972" s="1">
        <v>-5.1797047527717702E-5</v>
      </c>
      <c r="J972" s="1"/>
    </row>
    <row r="973" spans="1:10" x14ac:dyDescent="0.25">
      <c r="A973" s="1">
        <v>-5.82897363147279</v>
      </c>
      <c r="B973" s="1">
        <v>-0.109940889366025</v>
      </c>
      <c r="C973" s="1">
        <v>2.9570774808571398E-2</v>
      </c>
      <c r="D973" s="1">
        <v>-7.7792547260253902E-3</v>
      </c>
      <c r="E973" s="1">
        <v>-3.2901397035484098E-4</v>
      </c>
      <c r="F973" s="1">
        <v>1.5842856034589299E-3</v>
      </c>
      <c r="G973" s="1">
        <v>-4.8055479376780398E-5</v>
      </c>
      <c r="H973" s="1">
        <v>-6.3871101151534399E-5</v>
      </c>
      <c r="I973" s="1">
        <v>-5.1579082713537098E-5</v>
      </c>
      <c r="J973" s="1"/>
    </row>
    <row r="974" spans="1:10" x14ac:dyDescent="0.25">
      <c r="A974" s="1">
        <v>-5.8313974959409904</v>
      </c>
      <c r="B974" s="1">
        <v>-0.10961686993999099</v>
      </c>
      <c r="C974" s="1">
        <v>2.9354992412881298E-2</v>
      </c>
      <c r="D974" s="1">
        <v>-7.7800253126766002E-3</v>
      </c>
      <c r="E974" s="1">
        <v>-3.4007843838145598E-4</v>
      </c>
      <c r="F974" s="1">
        <v>1.5776371473718101E-3</v>
      </c>
      <c r="G974" s="1">
        <v>-4.6887928738722003E-5</v>
      </c>
      <c r="H974" s="1">
        <v>-6.3429588790681499E-5</v>
      </c>
      <c r="I974" s="1">
        <v>-5.1362395494063999E-5</v>
      </c>
      <c r="J974" s="1"/>
    </row>
    <row r="975" spans="1:10" x14ac:dyDescent="0.25">
      <c r="A975" s="1">
        <v>-5.8338128983830497</v>
      </c>
      <c r="B975" s="1">
        <v>-0.109293747843937</v>
      </c>
      <c r="C975" s="1">
        <v>2.9138409643838899E-2</v>
      </c>
      <c r="D975" s="1">
        <v>-7.7807066171596802E-3</v>
      </c>
      <c r="E975" s="1">
        <v>-3.5098003661022899E-4</v>
      </c>
      <c r="F975" s="1">
        <v>1.5709961847096799E-3</v>
      </c>
      <c r="G975" s="1">
        <v>-4.5730723340506298E-5</v>
      </c>
      <c r="H975" s="1">
        <v>-6.2992708993891302E-5</v>
      </c>
      <c r="I975" s="1">
        <v>-5.1147025733989697E-5</v>
      </c>
      <c r="J975" s="1"/>
    </row>
    <row r="976" spans="1:10" x14ac:dyDescent="0.25">
      <c r="A976" s="1">
        <v>-5.8362198360165802</v>
      </c>
      <c r="B976" s="1">
        <v>-0.108971526476634</v>
      </c>
      <c r="C976" s="1">
        <v>2.8921032091141802E-2</v>
      </c>
      <c r="D976" s="1">
        <v>-7.78130082430063E-3</v>
      </c>
      <c r="E976" s="1">
        <v>-3.6171708138182202E-4</v>
      </c>
      <c r="F976" s="1">
        <v>1.56436240242763E-3</v>
      </c>
      <c r="G976" s="1">
        <v>-4.4584304308920299E-5</v>
      </c>
      <c r="H976" s="1">
        <v>-6.25605944686115E-5</v>
      </c>
      <c r="I976" s="1">
        <v>-5.0933010593928297E-5</v>
      </c>
      <c r="J976" s="1"/>
    </row>
    <row r="977" spans="1:10" x14ac:dyDescent="0.25">
      <c r="A977" s="1">
        <v>-5.83861830606212</v>
      </c>
      <c r="B977" s="1">
        <v>-0.108650209224766</v>
      </c>
      <c r="C977" s="1">
        <v>2.8702865359218E-2</v>
      </c>
      <c r="D977" s="1">
        <v>-7.7818101054652304E-3</v>
      </c>
      <c r="E977" s="1">
        <v>-3.7228792923710199E-4</v>
      </c>
      <c r="F977" s="1">
        <v>1.55773546639503E-3</v>
      </c>
      <c r="G977" s="1">
        <v>-4.3449108108651402E-5</v>
      </c>
      <c r="H977" s="1">
        <v>-6.2133372808582897E-5</v>
      </c>
      <c r="I977" s="1">
        <v>-5.0720385255431502E-5</v>
      </c>
      <c r="J977" s="1"/>
    </row>
    <row r="978" spans="1:10" x14ac:dyDescent="0.25">
      <c r="A978" s="1">
        <v>-5.8410083057432498</v>
      </c>
      <c r="B978" s="1">
        <v>-0.108329799461596</v>
      </c>
      <c r="C978" s="1">
        <v>2.8483915068060601E-2</v>
      </c>
      <c r="D978" s="1">
        <v>-7.7822366175076202E-3</v>
      </c>
      <c r="E978" s="1">
        <v>-3.8269097633218598E-4</v>
      </c>
      <c r="F978" s="1">
        <v>1.5511150226944E-3</v>
      </c>
      <c r="G978" s="1">
        <v>-4.2325565296942197E-5</v>
      </c>
      <c r="H978" s="1">
        <v>-6.1711165552727796E-5</v>
      </c>
      <c r="I978" s="1">
        <v>-5.05091820465936E-5</v>
      </c>
      <c r="J978" s="1"/>
    </row>
    <row r="979" spans="1:10" x14ac:dyDescent="0.25">
      <c r="A979" s="1">
        <v>-5.8433898322862499</v>
      </c>
      <c r="B979" s="1">
        <v>-0.108010300547941</v>
      </c>
      <c r="C979" s="1">
        <v>2.8264186852508699E-2</v>
      </c>
      <c r="D979" s="1">
        <v>-7.78258250327994E-3</v>
      </c>
      <c r="E979" s="1">
        <v>-3.92924659406122E-4</v>
      </c>
      <c r="F979" s="1">
        <v>1.5445006974156199E-3</v>
      </c>
      <c r="G979" s="1">
        <v>-4.1214100831237798E-5</v>
      </c>
      <c r="H979" s="1">
        <v>-6.1294088800824305E-5</v>
      </c>
      <c r="I979" s="1">
        <v>-5.02994311207965E-5</v>
      </c>
      <c r="J979" s="1"/>
    </row>
    <row r="980" spans="1:10" x14ac:dyDescent="0.25">
      <c r="A980" s="1">
        <v>-5.8457628829205301</v>
      </c>
      <c r="B980" s="1">
        <v>-0.107691715831506</v>
      </c>
      <c r="C980" s="1">
        <v>2.80436863627859E-2</v>
      </c>
      <c r="D980" s="1">
        <v>-7.7828498908173198E-3</v>
      </c>
      <c r="E980" s="1">
        <v>-4.0298745527161202E-4</v>
      </c>
      <c r="F980" s="1">
        <v>1.5378920979377199E-3</v>
      </c>
      <c r="G980" s="1">
        <v>-4.0115132924522299E-5</v>
      </c>
      <c r="H980" s="1">
        <v>-6.0882252379910398E-5</v>
      </c>
      <c r="I980" s="1">
        <v>-5.0091159682635603E-5</v>
      </c>
      <c r="J980" s="1"/>
    </row>
    <row r="981" spans="1:10" x14ac:dyDescent="0.25">
      <c r="A981" s="1">
        <v>-5.84812745487935</v>
      </c>
      <c r="B981" s="1">
        <v>-0.10737404864833</v>
      </c>
      <c r="C981" s="1">
        <v>2.7822419262689899E-2</v>
      </c>
      <c r="D981" s="1">
        <v>-7.7830408949821897E-3</v>
      </c>
      <c r="E981" s="1">
        <v>-4.1287788298706701E-4</v>
      </c>
      <c r="F981" s="1">
        <v>1.5312888115534601E-3</v>
      </c>
      <c r="G981" s="1">
        <v>-3.9029074611344299E-5</v>
      </c>
      <c r="H981" s="1">
        <v>-6.0475761726167303E-5</v>
      </c>
      <c r="I981" s="1">
        <v>-4.9884393925157697E-5</v>
      </c>
      <c r="J981" s="1"/>
    </row>
    <row r="982" spans="1:10" x14ac:dyDescent="0.25">
      <c r="A982" s="1">
        <v>-5.8504835453972301</v>
      </c>
      <c r="B982" s="1">
        <v>-0.10705730231959</v>
      </c>
      <c r="C982" s="1">
        <v>2.76003912326638E-2</v>
      </c>
      <c r="D982" s="1">
        <v>-7.7831576140597403E-3</v>
      </c>
      <c r="E982" s="1">
        <v>-4.2259450064536299E-4</v>
      </c>
      <c r="F982" s="1">
        <v>1.5246904095145199E-3</v>
      </c>
      <c r="G982" s="1">
        <v>-3.79563299291174E-5</v>
      </c>
      <c r="H982" s="1">
        <v>-6.0074714381127802E-5</v>
      </c>
      <c r="I982" s="1">
        <v>-4.96791555766651E-5</v>
      </c>
      <c r="J982" s="1"/>
    </row>
    <row r="983" spans="1:10" x14ac:dyDescent="0.25">
      <c r="A983" s="1">
        <v>-5.8528311517134899</v>
      </c>
      <c r="B983" s="1">
        <v>-0.10674148015570099</v>
      </c>
      <c r="C983" s="1">
        <v>2.7377607965718E-2</v>
      </c>
      <c r="D983" s="1">
        <v>-7.7832021337768398E-3</v>
      </c>
      <c r="E983" s="1">
        <v>-4.3213590983550901E-4</v>
      </c>
      <c r="F983" s="1">
        <v>1.51809644342383E-3</v>
      </c>
      <c r="G983" s="1">
        <v>-3.6897297797791698E-5</v>
      </c>
      <c r="H983" s="1">
        <v>-5.96792041874646E-5</v>
      </c>
      <c r="I983" s="1">
        <v>-4.9475466143061498E-5</v>
      </c>
      <c r="J983" s="1"/>
    </row>
    <row r="984" spans="1:10" x14ac:dyDescent="0.25">
      <c r="A984" s="1">
        <v>-5.8551702710688298</v>
      </c>
      <c r="B984" s="1">
        <v>-0.106426585452567</v>
      </c>
      <c r="C984" s="1">
        <v>2.7154075171223199E-2</v>
      </c>
      <c r="D984" s="1">
        <v>-7.7831765231091699E-3</v>
      </c>
      <c r="E984" s="1">
        <v>-4.4150075182490501E-4</v>
      </c>
      <c r="F984" s="1">
        <v>1.5115064499128599E-3</v>
      </c>
      <c r="G984" s="1">
        <v>-3.5852367664873598E-5</v>
      </c>
      <c r="H984" s="1">
        <v>-5.92893172493561E-5</v>
      </c>
      <c r="I984" s="1">
        <v>-4.9273342909709899E-5</v>
      </c>
      <c r="J984" s="1"/>
    </row>
    <row r="985" spans="1:10" x14ac:dyDescent="0.25">
      <c r="A985" s="1">
        <v>-5.8575009007083301</v>
      </c>
      <c r="B985" s="1">
        <v>-0.10611262149447501</v>
      </c>
      <c r="C985" s="1">
        <v>2.6929798570983699E-2</v>
      </c>
      <c r="D985" s="1">
        <v>-7.78308283814456E-3</v>
      </c>
      <c r="E985" s="1">
        <v>-4.5068771165282501E-4</v>
      </c>
      <c r="F985" s="1">
        <v>1.5049199474577999E-3</v>
      </c>
      <c r="G985" s="1">
        <v>-3.4821923048618399E-5</v>
      </c>
      <c r="H985" s="1">
        <v>-5.8905135788117098E-5</v>
      </c>
      <c r="I985" s="1">
        <v>-4.9072802833467201E-5</v>
      </c>
      <c r="J985" s="1"/>
    </row>
    <row r="986" spans="1:10" x14ac:dyDescent="0.25">
      <c r="A986" s="1">
        <v>-5.8598230378793001</v>
      </c>
      <c r="B986" s="1">
        <v>-0.105799591552023</v>
      </c>
      <c r="C986" s="1">
        <v>2.6704783902434401E-2</v>
      </c>
      <c r="D986" s="1">
        <v>-7.7829231185633898E-3</v>
      </c>
      <c r="E986" s="1">
        <v>-4.5969551496985098E-4</v>
      </c>
      <c r="F986" s="1">
        <v>1.4983364404324801E-3</v>
      </c>
      <c r="G986" s="1">
        <v>-3.3806337890475E-5</v>
      </c>
      <c r="H986" s="1">
        <v>-5.85267348057652E-5</v>
      </c>
      <c r="I986" s="1">
        <v>-4.8873859237966901E-5</v>
      </c>
      <c r="J986" s="1"/>
    </row>
    <row r="987" spans="1:10" x14ac:dyDescent="0.25">
      <c r="A987" s="1">
        <v>-5.8621366798323402</v>
      </c>
      <c r="B987" s="1">
        <v>-0.105487498883261</v>
      </c>
      <c r="C987" s="1">
        <v>2.6479036916481499E-2</v>
      </c>
      <c r="D987" s="1">
        <v>-7.7826993895448301E-3</v>
      </c>
      <c r="E987" s="1">
        <v>-4.68522930176882E-4</v>
      </c>
      <c r="F987" s="1">
        <v>1.4917554179108799E-3</v>
      </c>
      <c r="G987" s="1">
        <v>-3.28059782029443E-5</v>
      </c>
      <c r="H987" s="1">
        <v>-5.8154184038469501E-5</v>
      </c>
      <c r="I987" s="1">
        <v>-4.8676523792742699E-5</v>
      </c>
      <c r="J987" s="1"/>
    </row>
    <row r="988" spans="1:10" x14ac:dyDescent="0.25">
      <c r="A988" s="1">
        <v>-5.8644418238206999</v>
      </c>
      <c r="B988" s="1">
        <v>-0.10517634673279801</v>
      </c>
      <c r="C988" s="1">
        <v>2.62525633784833E-2</v>
      </c>
      <c r="D988" s="1">
        <v>-7.7824136606773498E-3</v>
      </c>
      <c r="E988" s="1">
        <v>-4.7716876766517799E-4</v>
      </c>
      <c r="F988" s="1">
        <v>1.48517635538586E-3</v>
      </c>
      <c r="G988" s="1">
        <v>-3.1821200842859202E-5</v>
      </c>
      <c r="H988" s="1">
        <v>-5.7787547031740598E-5</v>
      </c>
      <c r="I988" s="1">
        <v>-4.8480805609343798E-5</v>
      </c>
      <c r="J988" s="1"/>
    </row>
    <row r="989" spans="1:10" x14ac:dyDescent="0.25">
      <c r="A989" s="1">
        <v>-5.8667384671010998</v>
      </c>
      <c r="B989" s="1">
        <v>-0.10486613833309399</v>
      </c>
      <c r="C989" s="1">
        <v>2.60253690667346E-2</v>
      </c>
      <c r="D989" s="1">
        <v>-7.7820679273128499E-3</v>
      </c>
      <c r="E989" s="1">
        <v>-4.8563188136075802E-4</v>
      </c>
      <c r="F989" s="1">
        <v>1.47859871416282E-3</v>
      </c>
      <c r="G989" s="1">
        <v>-3.0852354654566601E-5</v>
      </c>
      <c r="H989" s="1">
        <v>-5.7426882580557502E-5</v>
      </c>
      <c r="I989" s="1">
        <v>-4.8286712696364203E-5</v>
      </c>
      <c r="J989" s="1"/>
    </row>
    <row r="990" spans="1:10" x14ac:dyDescent="0.25">
      <c r="A990" s="1">
        <v>-5.8690266069332901</v>
      </c>
      <c r="B990" s="1">
        <v>-0.104556876903541</v>
      </c>
      <c r="C990" s="1">
        <v>2.57974597736726E-2</v>
      </c>
      <c r="D990" s="1">
        <v>-7.7816641688603898E-3</v>
      </c>
      <c r="E990" s="1">
        <v>-4.9391116732320302E-4</v>
      </c>
      <c r="F990" s="1">
        <v>1.47202194374933E-3</v>
      </c>
      <c r="G990" s="1">
        <v>-2.9899778653212101E-5</v>
      </c>
      <c r="H990" s="1">
        <v>-5.70722432013388E-5</v>
      </c>
      <c r="I990" s="1">
        <v>-4.8094250440675702E-5</v>
      </c>
      <c r="J990" s="1"/>
    </row>
    <row r="991" spans="1:10" x14ac:dyDescent="0.25">
      <c r="A991" s="1">
        <v>-5.8713062405790204</v>
      </c>
      <c r="B991" s="1">
        <v>-0.104248565649444</v>
      </c>
      <c r="C991" s="1">
        <v>2.5568841306249E-2</v>
      </c>
      <c r="D991" s="1">
        <v>-7.7812043485387897E-3</v>
      </c>
      <c r="E991" s="1">
        <v>-5.0200556364594895E-4</v>
      </c>
      <c r="F991" s="1">
        <v>1.46544548294727E-3</v>
      </c>
      <c r="G991" s="1">
        <v>-2.8963801554278501E-5</v>
      </c>
      <c r="H991" s="1">
        <v>-5.6723674946627802E-5</v>
      </c>
      <c r="I991" s="1">
        <v>-4.7903421425987299E-5</v>
      </c>
      <c r="J991" s="1"/>
    </row>
    <row r="992" spans="1:10" x14ac:dyDescent="0.25">
      <c r="A992" s="1">
        <v>-5.8735773653047598</v>
      </c>
      <c r="B992" s="1">
        <v>-0.10394120776466099</v>
      </c>
      <c r="C992" s="1">
        <v>2.5339519483260201E-2</v>
      </c>
      <c r="D992" s="1">
        <v>-7.7806904155689601E-3</v>
      </c>
      <c r="E992" s="1">
        <v>-5.0991405284404802E-4</v>
      </c>
      <c r="F992" s="1">
        <v>1.45886875846428E-3</v>
      </c>
      <c r="G992" s="1">
        <v>-2.8044743815115899E-5</v>
      </c>
      <c r="H992" s="1">
        <v>-5.6381219720639599E-5</v>
      </c>
      <c r="I992" s="1">
        <v>-4.7714227745517497E-5</v>
      </c>
      <c r="J992" s="1"/>
    </row>
    <row r="993" spans="1:10" x14ac:dyDescent="0.25">
      <c r="A993" s="1">
        <v>-5.8758399783788402</v>
      </c>
      <c r="B993" s="1">
        <v>-0.103634806429114</v>
      </c>
      <c r="C993" s="1">
        <v>2.5109500137858499E-2</v>
      </c>
      <c r="D993" s="1">
        <v>-7.7801243026899801E-3</v>
      </c>
      <c r="E993" s="1">
        <v>-5.17635659680559E-4</v>
      </c>
      <c r="F993" s="1">
        <v>1.4522911880884299E-3</v>
      </c>
      <c r="G993" s="1">
        <v>-2.7142915161746699E-5</v>
      </c>
      <c r="H993" s="1">
        <v>-5.60449130757167E-5</v>
      </c>
      <c r="I993" s="1">
        <v>-4.7526668791048697E-5</v>
      </c>
      <c r="J993" s="1"/>
    </row>
    <row r="994" spans="1:10" x14ac:dyDescent="0.25">
      <c r="A994" s="1">
        <v>-5.8780940770722001</v>
      </c>
      <c r="B994" s="1">
        <v>-0.103329364809498</v>
      </c>
      <c r="C994" s="1">
        <v>2.48787891165815E-2</v>
      </c>
      <c r="D994" s="1">
        <v>-7.7795079267429902E-3</v>
      </c>
      <c r="E994" s="1">
        <v>-5.2516945174155901E-4</v>
      </c>
      <c r="F994" s="1">
        <v>1.44571218113228E-3</v>
      </c>
      <c r="G994" s="1">
        <v>-2.6258614871957499E-5</v>
      </c>
      <c r="H994" s="1">
        <v>-5.5714784753921699E-5</v>
      </c>
      <c r="I994" s="1">
        <v>-4.7340741779723201E-5</v>
      </c>
      <c r="J994" s="1"/>
    </row>
    <row r="995" spans="1:10" x14ac:dyDescent="0.25">
      <c r="A995" s="1">
        <v>-5.8803396586601</v>
      </c>
      <c r="B995" s="1">
        <v>-0.10302488606027101</v>
      </c>
      <c r="C995" s="1">
        <v>2.4647392278581599E-2</v>
      </c>
      <c r="D995" s="1">
        <v>-7.77884318927957E-3</v>
      </c>
      <c r="E995" s="1">
        <v>-5.3251454032000802E-4</v>
      </c>
      <c r="F995" s="1">
        <v>1.4391311385812901E-3</v>
      </c>
      <c r="G995" s="1">
        <v>-2.5392132399530501E-5</v>
      </c>
      <c r="H995" s="1">
        <v>-5.5390859563709798E-5</v>
      </c>
      <c r="I995" s="1">
        <v>-4.7156442611556598E-5</v>
      </c>
      <c r="J995" s="1"/>
    </row>
    <row r="996" spans="1:10" x14ac:dyDescent="0.25">
      <c r="A996" s="1">
        <v>-5.8825767204198902</v>
      </c>
      <c r="B996" s="1">
        <v>-0.10272137332219999</v>
      </c>
      <c r="C996" s="1">
        <v>2.44153154958782E-2</v>
      </c>
      <c r="D996" s="1">
        <v>-7.7781319761728498E-3</v>
      </c>
      <c r="E996" s="1">
        <v>-5.3967008012330904E-4</v>
      </c>
      <c r="F996" s="1">
        <v>1.43254745439759E-3</v>
      </c>
      <c r="G996" s="1">
        <v>-2.4543746875820801E-5</v>
      </c>
      <c r="H996" s="1">
        <v>-5.5073157122723198E-5</v>
      </c>
      <c r="I996" s="1">
        <v>-4.6973765585745602E-5</v>
      </c>
      <c r="J996" s="1"/>
    </row>
    <row r="997" spans="1:10" x14ac:dyDescent="0.25">
      <c r="A997" s="1">
        <v>-5.8848052596322002</v>
      </c>
      <c r="B997" s="1">
        <v>-0.102418829723223</v>
      </c>
      <c r="C997" s="1">
        <v>2.41825646538745E-2</v>
      </c>
      <c r="D997" s="1">
        <v>-7.7773761568246599E-3</v>
      </c>
      <c r="E997" s="1">
        <v>-5.4663526861011003E-4</v>
      </c>
      <c r="F997" s="1">
        <v>1.4259605172336101E-3</v>
      </c>
      <c r="G997" s="1">
        <v>-2.37137262280124E-5</v>
      </c>
      <c r="H997" s="1">
        <v>-5.47616912092748E-5</v>
      </c>
      <c r="I997" s="1">
        <v>-4.6792702721115098E-5</v>
      </c>
      <c r="J997" s="1"/>
    </row>
    <row r="998" spans="1:10" x14ac:dyDescent="0.25">
      <c r="A998" s="1">
        <v>-5.88702527358073</v>
      </c>
      <c r="B998" s="1">
        <v>-0.102117258378153</v>
      </c>
      <c r="C998" s="1">
        <v>2.39491456502938E-2</v>
      </c>
      <c r="D998" s="1">
        <v>-7.7765775850492901E-3</v>
      </c>
      <c r="E998" s="1">
        <v>-5.5340934693360396E-4</v>
      </c>
      <c r="F998" s="1">
        <v>1.4193697104970199E-3</v>
      </c>
      <c r="G998" s="1">
        <v>-2.2902327985320302E-5</v>
      </c>
      <c r="H998" s="1">
        <v>-5.4456470793240698E-5</v>
      </c>
      <c r="I998" s="1">
        <v>-4.66132447498516E-5</v>
      </c>
      <c r="J998" s="1"/>
    </row>
    <row r="999" spans="1:10" x14ac:dyDescent="0.25">
      <c r="A999" s="1">
        <v>-5.8892367595519897</v>
      </c>
      <c r="B999" s="1">
        <v>-0.10181666238845601</v>
      </c>
      <c r="C999" s="1">
        <v>2.3715064395780399E-2</v>
      </c>
      <c r="D999" s="1">
        <v>-7.7757380983597101E-3</v>
      </c>
      <c r="E999" s="1">
        <v>-5.5999159939453598E-4</v>
      </c>
      <c r="F999" s="1">
        <v>1.4127744139442199E-3</v>
      </c>
      <c r="G999" s="1">
        <v>-2.2109798580857801E-5</v>
      </c>
      <c r="H999" s="1">
        <v>-5.4157499551113498E-5</v>
      </c>
      <c r="I999" s="1">
        <v>-4.6435380589854599E-5</v>
      </c>
      <c r="J999" s="1"/>
    </row>
    <row r="1000" spans="1:10" x14ac:dyDescent="0.25">
      <c r="A1000" s="1">
        <v>-5.89143971483582</v>
      </c>
      <c r="B1000" s="1">
        <v>-0.101517044842999</v>
      </c>
      <c r="C1000" s="1">
        <v>2.3480326812716199E-2</v>
      </c>
      <c r="D1000" s="1">
        <v>-7.7748595187515299E-3</v>
      </c>
      <c r="E1000" s="1">
        <v>-5.6638135421685498E-4</v>
      </c>
      <c r="F1000" s="1">
        <v>1.4061740039308501E-3</v>
      </c>
      <c r="G1000" s="1">
        <v>-2.1336374023895399E-5</v>
      </c>
      <c r="H1000" s="1">
        <v>-5.38647767442348E-5</v>
      </c>
      <c r="I1000" s="1">
        <v>-4.6259098174725001E-5</v>
      </c>
      <c r="J1000" s="1"/>
    </row>
    <row r="1001" spans="1:10" x14ac:dyDescent="0.25">
      <c r="A1001" s="1">
        <v>-5.8936341367247698</v>
      </c>
      <c r="B1001" s="1">
        <v>-0.10121840881689501</v>
      </c>
      <c r="C1001" s="1">
        <v>2.32449388370311E-2</v>
      </c>
      <c r="D1001" s="1">
        <v>-7.7739436508712598E-3</v>
      </c>
      <c r="E1001" s="1">
        <v>-5.7257798180252199E-4</v>
      </c>
      <c r="F1001" s="1">
        <v>1.39956785618263E-3</v>
      </c>
      <c r="G1001" s="1">
        <v>-2.0582278079829001E-5</v>
      </c>
      <c r="H1001" s="1">
        <v>-5.3578295594513203E-5</v>
      </c>
      <c r="I1001" s="1">
        <v>-4.6084382776978098E-5</v>
      </c>
      <c r="J1001" s="1"/>
    </row>
    <row r="1002" spans="1:10" x14ac:dyDescent="0.25">
      <c r="A1002" s="1">
        <v>-5.8958200225144397</v>
      </c>
      <c r="B1002" s="1">
        <v>-0.100920757372343</v>
      </c>
      <c r="C1002" s="1">
        <v>2.3008906415987102E-2</v>
      </c>
      <c r="D1002" s="1">
        <v>-7.7729922839965696E-3</v>
      </c>
      <c r="E1002" s="1">
        <v>-5.7858089675625398E-4</v>
      </c>
      <c r="F1002" s="1">
        <v>1.3929553447759101E-3</v>
      </c>
      <c r="G1002" s="1">
        <v>-1.98477242620539E-5</v>
      </c>
      <c r="H1002" s="1">
        <v>-5.3298045461838203E-5</v>
      </c>
      <c r="I1002" s="1">
        <v>-4.5911219126908799E-5</v>
      </c>
      <c r="J1002" s="1"/>
    </row>
    <row r="1003" spans="1:10" x14ac:dyDescent="0.25">
      <c r="A1003" s="1">
        <v>-5.8979973695039396</v>
      </c>
      <c r="B1003" s="1">
        <v>-0.100624093558599</v>
      </c>
      <c r="C1003" s="1">
        <v>2.2772235509201901E-2</v>
      </c>
      <c r="D1003" s="1">
        <v>-7.77200719089686E-3</v>
      </c>
      <c r="E1003" s="1">
        <v>-5.8438955678889E-4</v>
      </c>
      <c r="F1003" s="1">
        <v>1.3863358442633301E-3</v>
      </c>
      <c r="G1003" s="1">
        <v>-1.9132914696406101E-5</v>
      </c>
      <c r="H1003" s="1">
        <v>-5.3024010887567201E-5</v>
      </c>
      <c r="I1003" s="1">
        <v>-4.5739590393912297E-5</v>
      </c>
      <c r="J1003" s="1"/>
    </row>
    <row r="1004" spans="1:10" x14ac:dyDescent="0.25">
      <c r="A1004" s="1">
        <v>-5.9001661749947703</v>
      </c>
      <c r="B1004" s="1">
        <v>-0.10032842041121</v>
      </c>
      <c r="C1004" s="1">
        <v>2.25349320882808E-2</v>
      </c>
      <c r="D1004" s="1">
        <v>-7.7709901277759896E-3</v>
      </c>
      <c r="E1004" s="1">
        <v>-5.9000346259511995E-4</v>
      </c>
      <c r="F1004" s="1">
        <v>1.37970873079906E-3</v>
      </c>
      <c r="G1004" s="1">
        <v>-1.8438040008377601E-5</v>
      </c>
      <c r="H1004" s="1">
        <v>-5.2756171648495298E-5</v>
      </c>
      <c r="I1004" s="1">
        <v>-4.5569478172934798E-5</v>
      </c>
      <c r="J1004" s="1"/>
    </row>
    <row r="1005" spans="1:10" x14ac:dyDescent="0.25">
      <c r="A1005" s="1">
        <v>-5.9023264362915704</v>
      </c>
      <c r="B1005" s="1">
        <v>-0.100033740952858</v>
      </c>
      <c r="C1005" s="1">
        <v>2.2297002136820499E-2</v>
      </c>
      <c r="D1005" s="1">
        <v>-7.7699428343051304E-3</v>
      </c>
      <c r="E1005" s="1">
        <v>-5.9542215794544304E-4</v>
      </c>
      <c r="F1005" s="1">
        <v>1.37307338301431E-3</v>
      </c>
      <c r="G1005" s="1">
        <v>-1.77632794761779E-5</v>
      </c>
      <c r="H1005" s="1">
        <v>-5.2494503070338699E-5</v>
      </c>
      <c r="I1005" s="1">
        <v>-4.5400862727447898E-5</v>
      </c>
      <c r="J1005" s="1"/>
    </row>
    <row r="1006" spans="1:10" x14ac:dyDescent="0.25">
      <c r="A1006" s="1">
        <v>-5.9044781507023503</v>
      </c>
      <c r="B1006" s="1">
        <v>-9.9740058192871503E-2</v>
      </c>
      <c r="C1006" s="1">
        <v>2.20584516499709E-2</v>
      </c>
      <c r="D1006" s="1">
        <v>-7.76886703383106E-3</v>
      </c>
      <c r="E1006" s="1">
        <v>-6.0064522981840402E-4</v>
      </c>
      <c r="F1006" s="1">
        <v>1.3664291829009001E-3</v>
      </c>
      <c r="G1006" s="1">
        <v>-1.71088011886094E-5</v>
      </c>
      <c r="H1006" s="1">
        <v>-5.22389763372028E-5</v>
      </c>
      <c r="I1006" s="1">
        <v>-4.5233723223722899E-5</v>
      </c>
      <c r="J1006" s="1"/>
    </row>
    <row r="1007" spans="1:10" x14ac:dyDescent="0.25">
      <c r="A1007" s="1">
        <v>-5.9066213155379899</v>
      </c>
      <c r="B1007" s="1">
        <v>-9.9447375127520596E-2</v>
      </c>
      <c r="C1007" s="1">
        <v>2.1819286634261099E-2</v>
      </c>
      <c r="D1007" s="1">
        <v>-7.7677644332852999E-3</v>
      </c>
      <c r="E1007" s="1">
        <v>-6.0567230833339096E-4</v>
      </c>
      <c r="F1007" s="1">
        <v>1.3597755168124901E-3</v>
      </c>
      <c r="G1007" s="1">
        <v>-1.64747620922068E-5</v>
      </c>
      <c r="H1007" s="1">
        <v>-5.1989558681730598E-5</v>
      </c>
      <c r="I1007" s="1">
        <v>-4.5068037843173503E-5</v>
      </c>
      <c r="J1007" s="1"/>
    </row>
    <row r="1008" spans="1:10" x14ac:dyDescent="0.25">
      <c r="A1008" s="1">
        <v>-5.9087559281120798</v>
      </c>
      <c r="B1008" s="1">
        <v>-9.9155694739308395E-2</v>
      </c>
      <c r="C1008" s="1">
        <v>2.1579513108288501E-2</v>
      </c>
      <c r="D1008" s="1">
        <v>-7.76663672238784E-3</v>
      </c>
      <c r="E1008" s="1">
        <v>-6.10503065834041E-4</v>
      </c>
      <c r="F1008" s="1">
        <v>1.3531117773386799E-3</v>
      </c>
      <c r="G1008" s="1">
        <v>-1.5861307182922998E-5</v>
      </c>
      <c r="H1008" s="1">
        <v>-5.1746212711796103E-5</v>
      </c>
      <c r="I1008" s="1">
        <v>-4.4903783027635401E-5</v>
      </c>
      <c r="J1008" s="1"/>
    </row>
    <row r="1009" spans="1:10" x14ac:dyDescent="0.25">
      <c r="A1009" s="1">
        <v>-5.9108819857417698</v>
      </c>
      <c r="B1009" s="1">
        <v>-9.8865019998232301E-2</v>
      </c>
      <c r="C1009" s="1">
        <v>2.1339137101510201E-2</v>
      </c>
      <c r="D1009" s="1">
        <v>-7.7654855746384296E-3</v>
      </c>
      <c r="E1009" s="1">
        <v>-6.1513721782719202E-4</v>
      </c>
      <c r="F1009" s="1">
        <v>1.3464373633138499E-3</v>
      </c>
      <c r="G1009" s="1">
        <v>-1.52685705632586E-5</v>
      </c>
      <c r="H1009" s="1">
        <v>-5.1508897595755903E-5</v>
      </c>
      <c r="I1009" s="1">
        <v>-4.4740934580745199E-5</v>
      </c>
      <c r="J1009" s="1"/>
    </row>
    <row r="1010" spans="1:10" x14ac:dyDescent="0.25">
      <c r="A1010" s="1">
        <v>-5.9129994857469299</v>
      </c>
      <c r="B1010" s="1">
        <v>-9.8575353860434506E-2</v>
      </c>
      <c r="C1010" s="1">
        <v>2.1098164654570501E-2</v>
      </c>
      <c r="D1010" s="1">
        <v>-7.7643126468298403E-3</v>
      </c>
      <c r="E1010" s="1">
        <v>-6.1957452240731599E-4</v>
      </c>
      <c r="F1010" s="1">
        <v>1.3397516812813199E-3</v>
      </c>
      <c r="G1010" s="1">
        <v>-1.46966750481682E-5</v>
      </c>
      <c r="H1010" s="1">
        <v>-5.1277568789631399E-5</v>
      </c>
      <c r="I1010" s="1">
        <v>-4.4579467309050703E-5</v>
      </c>
      <c r="J1010" s="1"/>
    </row>
    <row r="1011" spans="1:10" x14ac:dyDescent="0.25">
      <c r="A1011" s="1">
        <v>-5.9151084254502404</v>
      </c>
      <c r="B1011" s="1">
        <v>-9.8286699268500699E-2</v>
      </c>
      <c r="C1011" s="1">
        <v>2.0856601819686099E-2</v>
      </c>
      <c r="D1011" s="1">
        <v>-7.7631195784617999E-3</v>
      </c>
      <c r="E1011" s="1">
        <v>-6.2381477960869703E-4</v>
      </c>
      <c r="F1011" s="1">
        <v>1.3330541470504399E-3</v>
      </c>
      <c r="G1011" s="1">
        <v>-1.41457316816711E-5</v>
      </c>
      <c r="H1011" s="1">
        <v>-5.1052177667406901E-5</v>
      </c>
      <c r="I1011" s="1">
        <v>-4.4419354564122701E-5</v>
      </c>
      <c r="J1011" s="1"/>
    </row>
    <row r="1012" spans="1:10" x14ac:dyDescent="0.25">
      <c r="A1012" s="1">
        <v>-5.9172088021781803</v>
      </c>
      <c r="B1012" s="1">
        <v>-9.7999059152434606E-2</v>
      </c>
      <c r="C1012" s="1">
        <v>2.0614454659564199E-2</v>
      </c>
      <c r="D1012" s="1">
        <v>-7.7619079926566003E-3</v>
      </c>
      <c r="E1012" s="1">
        <v>-6.27857832114331E-4</v>
      </c>
      <c r="F1012" s="1">
        <v>1.3263441858551001E-3</v>
      </c>
      <c r="G1012" s="1">
        <v>-1.36158406505394E-5</v>
      </c>
      <c r="H1012" s="1">
        <v>-5.0832672542528E-5</v>
      </c>
      <c r="I1012" s="1">
        <v>-4.4260569174296297E-5</v>
      </c>
      <c r="J1012" s="1"/>
    </row>
    <row r="1013" spans="1:10" x14ac:dyDescent="0.25">
      <c r="A1013" s="1">
        <v>-5.9193006132591899</v>
      </c>
      <c r="B1013" s="1">
        <v>-9.7712436428075394E-2</v>
      </c>
      <c r="C1013" s="1">
        <v>2.0371729248079E-2</v>
      </c>
      <c r="D1013" s="1">
        <v>-7.7606794953597302E-3</v>
      </c>
      <c r="E1013" s="1">
        <v>-6.3170356443291095E-4</v>
      </c>
      <c r="F1013" s="1">
        <v>1.3196212339987999E-3</v>
      </c>
      <c r="G1013" s="1">
        <v>-1.31070907040519E-5</v>
      </c>
      <c r="H1013" s="1">
        <v>-5.0618998190099901E-5</v>
      </c>
      <c r="I1013" s="1">
        <v>-4.4103082876052898E-5</v>
      </c>
      <c r="J1013" s="1"/>
    </row>
    <row r="1014" spans="1:10" x14ac:dyDescent="0.25">
      <c r="A1014" s="1">
        <v>-5.9213838560258596</v>
      </c>
      <c r="B1014" s="1">
        <v>-9.7426833998928999E-2</v>
      </c>
      <c r="C1014" s="1">
        <v>2.0128431669301901E-2</v>
      </c>
      <c r="D1014" s="1">
        <v>-7.7594356759853001E-3</v>
      </c>
      <c r="E1014" s="1">
        <v>-6.3535190328478305E-4</v>
      </c>
      <c r="F1014" s="1">
        <v>1.3128847393337601E-3</v>
      </c>
      <c r="G1014" s="1">
        <v>-1.26195597377433E-5</v>
      </c>
      <c r="H1014" s="1">
        <v>-5.0411096527167697E-5</v>
      </c>
      <c r="I1014" s="1">
        <v>-4.3946866902565598E-5</v>
      </c>
      <c r="J1014" s="1"/>
    </row>
    <row r="1015" spans="1:10" x14ac:dyDescent="0.25">
      <c r="A1015" s="1">
        <v>-5.9234585278129703</v>
      </c>
      <c r="B1015" s="1">
        <v>-9.7142254753929694E-2</v>
      </c>
      <c r="C1015" s="1">
        <v>1.98845680185364E-2</v>
      </c>
      <c r="D1015" s="1">
        <v>-7.7581781064289101E-3</v>
      </c>
      <c r="E1015" s="1">
        <v>-6.3880281651367595E-4</v>
      </c>
      <c r="F1015" s="1">
        <v>1.3061341630933199E-3</v>
      </c>
      <c r="G1015" s="1">
        <v>-1.2153314013154001E-5</v>
      </c>
      <c r="H1015" s="1">
        <v>-5.0208905923248999E-5</v>
      </c>
      <c r="I1015" s="1">
        <v>-4.3791891201695003E-5</v>
      </c>
      <c r="J1015" s="1"/>
    </row>
    <row r="1016" spans="1:10" x14ac:dyDescent="0.25">
      <c r="A1016" s="1">
        <v>-5.9255246259587304</v>
      </c>
      <c r="B1016" s="1">
        <v>-9.6858701569427497E-2</v>
      </c>
      <c r="C1016" s="1">
        <v>1.9640144401165401E-2</v>
      </c>
      <c r="D1016" s="1">
        <v>-7.75690834177881E-3</v>
      </c>
      <c r="E1016" s="1">
        <v>-6.4205631366309995E-4</v>
      </c>
      <c r="F1016" s="1">
        <v>1.29936898011414E-3</v>
      </c>
      <c r="G1016" s="1">
        <v>-1.17084089753883E-5</v>
      </c>
      <c r="H1016" s="1">
        <v>-5.0012362105905802E-5</v>
      </c>
      <c r="I1016" s="1">
        <v>-4.3638125249685397E-5</v>
      </c>
      <c r="J1016" s="1"/>
    </row>
    <row r="1017" spans="1:10" x14ac:dyDescent="0.25">
      <c r="A1017" s="1">
        <v>-5.9275821478040998</v>
      </c>
      <c r="B1017" s="1">
        <v>-9.65761773078712E-2</v>
      </c>
      <c r="C1017" s="1">
        <v>1.9395166933040501E-2</v>
      </c>
      <c r="D1017" s="1">
        <v>-7.7556279201046897E-3</v>
      </c>
      <c r="E1017" s="1">
        <v>-6.4511244547880205E-4</v>
      </c>
      <c r="F1017" s="1">
        <v>1.29258868004799E-3</v>
      </c>
      <c r="G1017" s="1">
        <v>-1.1284889070765201E-5</v>
      </c>
      <c r="H1017" s="1">
        <v>-4.9821398060469802E-5</v>
      </c>
      <c r="I1017" s="1">
        <v>-4.3485537858064999E-5</v>
      </c>
      <c r="J1017" s="1"/>
    </row>
    <row r="1018" spans="1:10" x14ac:dyDescent="0.25">
      <c r="A1018" s="1">
        <v>-5.9296310906933698</v>
      </c>
      <c r="B1018" s="1">
        <v>-9.6294684818574602E-2</v>
      </c>
      <c r="C1018" s="1">
        <v>1.9149641740198401E-2</v>
      </c>
      <c r="D1018" s="1">
        <v>-7.7543383622320997E-3</v>
      </c>
      <c r="E1018" s="1">
        <v>-6.4797130351475197E-4</v>
      </c>
      <c r="F1018" s="1">
        <v>1.2857927684723201E-3</v>
      </c>
      <c r="G1018" s="1">
        <v>-1.08827876469245E-5</v>
      </c>
      <c r="H1018" s="1">
        <v>-4.9635944008627597E-5</v>
      </c>
      <c r="I1018" s="1">
        <v>-4.3334097061075698E-5</v>
      </c>
      <c r="J1018" s="1"/>
    </row>
    <row r="1019" spans="1:10" x14ac:dyDescent="0.25">
      <c r="A1019" s="1">
        <v>-5.9316714519739797</v>
      </c>
      <c r="B1019" s="1">
        <v>-9.6014226937505498E-2</v>
      </c>
      <c r="C1019" s="1">
        <v>1.89035749584479E-2</v>
      </c>
      <c r="D1019" s="1">
        <v>-7.7530411721521602E-3</v>
      </c>
      <c r="E1019" s="1">
        <v>-6.5063302036270899E-4</v>
      </c>
      <c r="F1019" s="1">
        <v>1.2789807673218999E-3</v>
      </c>
      <c r="G1019" s="1">
        <v>-1.05021275137546E-5</v>
      </c>
      <c r="H1019" s="1">
        <v>-4.9455928045566502E-5</v>
      </c>
      <c r="I1019" s="1">
        <v>-4.31837706618793E-5</v>
      </c>
      <c r="J1019" s="1"/>
    </row>
    <row r="1020" spans="1:10" x14ac:dyDescent="0.25">
      <c r="A1020" s="1">
        <v>-5.9337032289960296</v>
      </c>
      <c r="B1020" s="1">
        <v>-9.5734806486839297E-2</v>
      </c>
      <c r="C1020" s="1">
        <v>1.8656972733815998E-2</v>
      </c>
      <c r="D1020" s="1">
        <v>-7.7517378365037802E-3</v>
      </c>
      <c r="E1020" s="1">
        <v>-6.5309776885768005E-4</v>
      </c>
      <c r="F1020" s="1">
        <v>1.27215221631914E-3</v>
      </c>
      <c r="G1020" s="1">
        <v>-1.01429204879613E-5</v>
      </c>
      <c r="H1020" s="1">
        <v>-4.9281275755720597E-5</v>
      </c>
      <c r="I1020" s="1">
        <v>-4.3034525758528099E-5</v>
      </c>
      <c r="J1020" s="1"/>
    </row>
    <row r="1021" spans="1:10" x14ac:dyDescent="0.25">
      <c r="A1021" s="1">
        <v>-5.9357264191127399</v>
      </c>
      <c r="B1021" s="1">
        <v>-9.5456426275365602E-2</v>
      </c>
      <c r="C1021" s="1">
        <v>1.8409841222309899E-2</v>
      </c>
      <c r="D1021" s="1">
        <v>-7.7504298244959E-3</v>
      </c>
      <c r="E1021" s="1">
        <v>-6.5536576175325898E-4</v>
      </c>
      <c r="F1021" s="1">
        <v>1.2653066739019201E-3</v>
      </c>
      <c r="G1021" s="1">
        <v>-9.8051674121447906E-6</v>
      </c>
      <c r="H1021" s="1">
        <v>-4.9111910302525299E-5</v>
      </c>
      <c r="I1021" s="1">
        <v>-4.2886328745707098E-5</v>
      </c>
      <c r="J1021" s="1"/>
    </row>
    <row r="1022" spans="1:10" x14ac:dyDescent="0.25">
      <c r="A1022" s="1">
        <v>-5.9377410196807201</v>
      </c>
      <c r="B1022" s="1">
        <v>-9.5179089098487601E-2</v>
      </c>
      <c r="C1022" s="1">
        <v>1.8162186589216499E-2</v>
      </c>
      <c r="D1022" s="1">
        <v>-7.74911858836606E-3</v>
      </c>
      <c r="E1022" s="1">
        <v>-6.57437251901243E-4</v>
      </c>
      <c r="F1022" s="1">
        <v>1.2584437176071199E-3</v>
      </c>
      <c r="G1022" s="1">
        <v>-9.4888587026395796E-6</v>
      </c>
      <c r="H1022" s="1">
        <v>-4.8947753041843398E-5</v>
      </c>
      <c r="I1022" s="1">
        <v>-4.27391458415869E-5</v>
      </c>
      <c r="J1022" s="1"/>
    </row>
    <row r="1023" spans="1:10" x14ac:dyDescent="0.25">
      <c r="A1023" s="1">
        <v>-5.9397470280591698</v>
      </c>
      <c r="B1023" s="1">
        <v>-9.4902797738057196E-2</v>
      </c>
      <c r="C1023" s="1">
        <v>1.7914015009508701E-2</v>
      </c>
      <c r="D1023" s="1">
        <v>-7.7478055632047198E-3</v>
      </c>
      <c r="E1023" s="1">
        <v>-6.5931253186116796E-4</v>
      </c>
      <c r="F1023" s="1">
        <v>1.25156294498762E-3</v>
      </c>
      <c r="G1023" s="1">
        <v>-9.1939743264374593E-6</v>
      </c>
      <c r="H1023" s="1">
        <v>-4.87887235645814E-5</v>
      </c>
      <c r="I1023" s="1">
        <v>-4.25929430461911E-5</v>
      </c>
      <c r="J1023" s="1"/>
    </row>
    <row r="1024" spans="1:10" x14ac:dyDescent="0.25">
      <c r="A1024" s="1">
        <v>-5.9417444416106804</v>
      </c>
      <c r="B1024" s="1">
        <v>-9.4627554962233504E-2</v>
      </c>
      <c r="C1024" s="1">
        <v>1.7665332667848799E-2</v>
      </c>
      <c r="D1024" s="1">
        <v>-7.7464921662844704E-3</v>
      </c>
      <c r="E1024" s="1">
        <v>-6.6099193291532798E-4</v>
      </c>
      <c r="F1024" s="1">
        <v>1.24466397508106E-3</v>
      </c>
      <c r="G1024" s="1">
        <v>-8.9204832067549205E-6</v>
      </c>
      <c r="H1024" s="1">
        <v>-4.8634739164483902E-5</v>
      </c>
      <c r="I1024" s="1">
        <v>-4.2447685526915597E-5</v>
      </c>
      <c r="J1024" s="1"/>
    </row>
    <row r="1025" spans="1:10" x14ac:dyDescent="0.25">
      <c r="A1025" s="1">
        <v>-5.9437332577006599</v>
      </c>
      <c r="B1025" s="1">
        <v>-9.4353363525950501E-2</v>
      </c>
      <c r="C1025" s="1">
        <v>1.7416145757755901E-2</v>
      </c>
      <c r="D1025" s="1">
        <v>-7.7451797981996301E-3</v>
      </c>
      <c r="E1025" s="1">
        <v>-6.6247582587835403E-4</v>
      </c>
      <c r="F1025" s="1">
        <v>1.2377464480494E-3</v>
      </c>
      <c r="G1025" s="1">
        <v>-8.6683444255053392E-6</v>
      </c>
      <c r="H1025" s="1">
        <v>-4.8485716102088198E-5</v>
      </c>
      <c r="I1025" s="1">
        <v>-4.2303338802978597E-5</v>
      </c>
      <c r="J1025" s="1"/>
    </row>
    <row r="1026" spans="1:10" x14ac:dyDescent="0.25">
      <c r="A1026" s="1">
        <v>-5.9457134736977197</v>
      </c>
      <c r="B1026" s="1">
        <v>-9.4080226170324105E-2</v>
      </c>
      <c r="C1026" s="1">
        <v>1.71664604821497E-2</v>
      </c>
      <c r="D1026" s="1">
        <v>-7.74386984185937E-3</v>
      </c>
      <c r="E1026" s="1">
        <v>-6.6376461975971605E-4</v>
      </c>
      <c r="F1026" s="1">
        <v>1.2308100269209899E-3</v>
      </c>
      <c r="G1026" s="1">
        <v>-8.4375062867824893E-6</v>
      </c>
      <c r="H1026" s="1">
        <v>-4.8341568726968003E-5</v>
      </c>
      <c r="I1026" s="1">
        <v>-4.2159867790701698E-5</v>
      </c>
      <c r="J1026" s="1"/>
    </row>
    <row r="1027" spans="1:10" x14ac:dyDescent="0.25">
      <c r="A1027" s="1">
        <v>-5.9476850869733102</v>
      </c>
      <c r="B1027" s="1">
        <v>-9.3808145622698E-2</v>
      </c>
      <c r="C1027" s="1">
        <v>1.69162830530372E-2</v>
      </c>
      <c r="D1027" s="1">
        <v>-7.7425636627250797E-3</v>
      </c>
      <c r="E1027" s="1">
        <v>-6.6485876176019696E-4</v>
      </c>
      <c r="F1027" s="1">
        <v>1.2238543979584801E-3</v>
      </c>
      <c r="G1027" s="1">
        <v>-8.2279067287280903E-6</v>
      </c>
      <c r="H1027" s="1">
        <v>-4.8202209948153498E-5</v>
      </c>
      <c r="I1027" s="1">
        <v>-4.2017237199954903E-5</v>
      </c>
      <c r="J1027" s="1"/>
    </row>
    <row r="1028" spans="1:10" x14ac:dyDescent="0.25">
      <c r="A1028" s="1">
        <v>-5.9496480949021802</v>
      </c>
      <c r="B1028" s="1">
        <v>-9.3537124597338206E-2</v>
      </c>
      <c r="C1028" s="1">
        <v>1.66656196912753E-2</v>
      </c>
      <c r="D1028" s="1">
        <v>-7.7412626090007904E-3</v>
      </c>
      <c r="E1028" s="1">
        <v>-6.6575873704751202E-4</v>
      </c>
      <c r="F1028" s="1">
        <v>1.2168792712003999E-3</v>
      </c>
      <c r="G1028" s="1">
        <v>-8.0394735222193097E-6</v>
      </c>
      <c r="H1028" s="1">
        <v>-4.8067551488920298E-5</v>
      </c>
      <c r="I1028" s="1">
        <v>-4.1875411718138499E-5</v>
      </c>
      <c r="J1028" s="1"/>
    </row>
    <row r="1029" spans="1:10" x14ac:dyDescent="0.25">
      <c r="A1029" s="1">
        <v>-5.9516024948620201</v>
      </c>
      <c r="B1029" s="1">
        <v>-9.3267165794493595E-2</v>
      </c>
      <c r="C1029" s="1">
        <v>1.6414476626427501E-2</v>
      </c>
      <c r="D1029" s="1">
        <v>-7.7399680114900397E-3</v>
      </c>
      <c r="E1029" s="1">
        <v>-6.6646506824991005E-4</v>
      </c>
      <c r="F1029" s="1">
        <v>1.20988438124817E-3</v>
      </c>
      <c r="G1029" s="1">
        <v>-7.8721241909699199E-6</v>
      </c>
      <c r="H1029" s="1">
        <v>-4.79375038629711E-5</v>
      </c>
      <c r="I1029" s="1">
        <v>-4.1734355918568398E-5</v>
      </c>
      <c r="J1029" s="1"/>
    </row>
    <row r="1030" spans="1:10" x14ac:dyDescent="0.25">
      <c r="A1030" s="1">
        <v>-5.95354828423363</v>
      </c>
      <c r="B1030" s="1">
        <v>-9.2998271901063995E-2</v>
      </c>
      <c r="C1030" s="1">
        <v>1.6162860096464601E-2</v>
      </c>
      <c r="D1030" s="1">
        <v>-7.7386811839124502E-3</v>
      </c>
      <c r="E1030" s="1">
        <v>-6.6697831551330801E-4</v>
      </c>
      <c r="F1030" s="1">
        <v>1.2028694874382899E-3</v>
      </c>
      <c r="G1030" s="1">
        <v>-7.7257665047998204E-6</v>
      </c>
      <c r="H1030" s="1">
        <v>-4.7811976920862301E-5</v>
      </c>
      <c r="I1030" s="1">
        <v>-4.1594034742971699E-5</v>
      </c>
      <c r="J1030" s="1"/>
    </row>
    <row r="1031" spans="1:10" x14ac:dyDescent="0.25">
      <c r="A1031" s="1">
        <v>-5.9554854604005696</v>
      </c>
      <c r="B1031" s="1">
        <v>-9.2730445589802799E-2</v>
      </c>
      <c r="C1031" s="1">
        <v>1.5910776348740701E-2</v>
      </c>
      <c r="D1031" s="1">
        <v>-7.7374034215082904E-3</v>
      </c>
      <c r="E1031" s="1">
        <v>-6.6729907457368696E-4</v>
      </c>
      <c r="F1031" s="1">
        <v>1.19583437596297E-3</v>
      </c>
      <c r="G1031" s="1">
        <v>-7.6002969931084502E-6</v>
      </c>
      <c r="H1031" s="1">
        <v>-4.76908784168731E-5</v>
      </c>
      <c r="I1031" s="1">
        <v>-4.1454412007218198E-5</v>
      </c>
      <c r="J1031" s="1"/>
    </row>
    <row r="1032" spans="1:10" x14ac:dyDescent="0.25">
      <c r="A1032" s="1">
        <v>-5.9574140207498099</v>
      </c>
      <c r="B1032" s="1">
        <v>-9.24636895204482E-2</v>
      </c>
      <c r="C1032" s="1">
        <v>1.5658231637724999E-2</v>
      </c>
      <c r="D1032" s="1">
        <v>-7.7361360035318903E-3</v>
      </c>
      <c r="E1032" s="1">
        <v>-6.6742797899454304E-4</v>
      </c>
      <c r="F1032" s="1">
        <v>1.18877885775242E-3</v>
      </c>
      <c r="G1032" s="1">
        <v>-7.49560365274123E-6</v>
      </c>
      <c r="H1032" s="1">
        <v>-4.7574116768329701E-5</v>
      </c>
      <c r="I1032" s="1">
        <v>-4.1315453103860503E-5</v>
      </c>
      <c r="J1032" s="1"/>
    </row>
    <row r="1033" spans="1:10" x14ac:dyDescent="0.25">
      <c r="A1033" s="1">
        <v>-5.9593339626713302</v>
      </c>
      <c r="B1033" s="1">
        <v>-9.2198006338599606E-2</v>
      </c>
      <c r="C1033" s="1">
        <v>1.54052322272808E-2</v>
      </c>
      <c r="D1033" s="1">
        <v>-7.7348801904929603E-3</v>
      </c>
      <c r="E1033" s="1">
        <v>-6.6736569692949898E-4</v>
      </c>
      <c r="F1033" s="1">
        <v>1.1817027718329699E-3</v>
      </c>
      <c r="G1033" s="1">
        <v>-7.4115631420409403E-6</v>
      </c>
      <c r="H1033" s="1">
        <v>-4.7461598299245899E-5</v>
      </c>
      <c r="I1033" s="1">
        <v>-4.1177122191657497E-5</v>
      </c>
      <c r="J1033" s="1"/>
    </row>
    <row r="1034" spans="1:10" x14ac:dyDescent="0.25">
      <c r="A1034" s="1">
        <v>-5.9612452835580498</v>
      </c>
      <c r="B1034" s="1">
        <v>-9.1933398676546901E-2</v>
      </c>
      <c r="C1034" s="1">
        <v>1.51517843883427E-2</v>
      </c>
      <c r="D1034" s="1">
        <v>-7.7336372265802596E-3</v>
      </c>
      <c r="E1034" s="1">
        <v>-6.6711293316630202E-4</v>
      </c>
      <c r="F1034" s="1">
        <v>1.1746059833079199E-3</v>
      </c>
      <c r="G1034" s="1">
        <v>-7.3480433101366302E-6</v>
      </c>
      <c r="H1034" s="1">
        <v>-4.7353229818660601E-5</v>
      </c>
      <c r="I1034" s="1">
        <v>-4.1039384724497998E-5</v>
      </c>
      <c r="J1034" s="1"/>
    </row>
    <row r="1035" spans="1:10" x14ac:dyDescent="0.25">
      <c r="A1035" s="1">
        <v>-5.9631479808060597</v>
      </c>
      <c r="B1035" s="1">
        <v>-9.16698691526045E-2</v>
      </c>
      <c r="C1035" s="1">
        <v>1.4897894400773E-2</v>
      </c>
      <c r="D1035" s="1">
        <v>-7.7324083375024701E-3</v>
      </c>
      <c r="E1035" s="1">
        <v>-6.6667042653174803E-4</v>
      </c>
      <c r="F1035" s="1">
        <v>1.16748838597291E-3</v>
      </c>
      <c r="G1035" s="1">
        <v>-7.3049010529523803E-6</v>
      </c>
      <c r="H1035" s="1">
        <v>-4.7248916522534901E-5</v>
      </c>
      <c r="I1035" s="1">
        <v>-4.0902205306675397E-5</v>
      </c>
      <c r="J1035" s="1"/>
    </row>
    <row r="1036" spans="1:10" x14ac:dyDescent="0.25">
      <c r="A1036" s="1">
        <v>-5.9650420518139802</v>
      </c>
      <c r="B1036" s="1">
        <v>-9.1407420370844095E-2</v>
      </c>
      <c r="C1036" s="1">
        <v>1.46435685523115E-2</v>
      </c>
      <c r="D1036" s="1">
        <v>-7.7311947315172403E-3</v>
      </c>
      <c r="E1036" s="1">
        <v>-6.6603895049746902E-4</v>
      </c>
      <c r="F1036" s="1">
        <v>1.1603499016301E-3</v>
      </c>
      <c r="G1036" s="1">
        <v>-7.2819834278886401E-6</v>
      </c>
      <c r="H1036" s="1">
        <v>-4.7148563153510698E-5</v>
      </c>
      <c r="I1036" s="1">
        <v>-4.0765548810050797E-5</v>
      </c>
      <c r="J1036" s="1"/>
    </row>
    <row r="1037" spans="1:10" x14ac:dyDescent="0.25">
      <c r="A1037" s="1">
        <v>-5.9669274939844001</v>
      </c>
      <c r="B1037" s="1">
        <v>-9.1146054922778497E-2</v>
      </c>
      <c r="C1037" s="1">
        <v>1.43888131371721E-2</v>
      </c>
      <c r="D1037" s="1">
        <v>-7.7299976005922501E-3</v>
      </c>
      <c r="E1037" s="1">
        <v>-6.65219313881401E-4</v>
      </c>
      <c r="F1037" s="1">
        <v>1.1531904793180699E-3</v>
      </c>
      <c r="G1037" s="1">
        <v>-7.2791288121395599E-6</v>
      </c>
      <c r="H1037" s="1">
        <v>-4.7052075201449901E-5</v>
      </c>
      <c r="I1037" s="1">
        <v>-4.0629381535494503E-5</v>
      </c>
      <c r="J1037" s="1"/>
    </row>
    <row r="1038" spans="1:10" x14ac:dyDescent="0.25">
      <c r="A1038" s="1">
        <v>-5.9688043047225303</v>
      </c>
      <c r="B1038" s="1">
        <v>-9.0885775385459902E-2</v>
      </c>
      <c r="C1038" s="1">
        <v>1.41336344583119E-2</v>
      </c>
      <c r="D1038" s="1">
        <v>-7.7288181181183304E-3</v>
      </c>
      <c r="E1038" s="1">
        <v>-6.6421235814188796E-4</v>
      </c>
      <c r="F1038" s="1">
        <v>1.1460100978484399E-3</v>
      </c>
      <c r="G1038" s="1">
        <v>-7.2961647067507899E-6</v>
      </c>
      <c r="H1038" s="1">
        <v>-4.6959356747646902E-5</v>
      </c>
      <c r="I1038" s="1">
        <v>-4.0493669021319098E-5</v>
      </c>
      <c r="J1038" s="1"/>
    </row>
    <row r="1039" spans="1:10" x14ac:dyDescent="0.25">
      <c r="A1039" s="1">
        <v>-5.9706724814366199</v>
      </c>
      <c r="B1039" s="1">
        <v>-9.0626584322406695E-2</v>
      </c>
      <c r="C1039" s="1">
        <v>1.38780388255048E-2</v>
      </c>
      <c r="D1039" s="1">
        <v>-7.7276574406499599E-3</v>
      </c>
      <c r="E1039" s="1">
        <v>-6.6301895856687304E-4</v>
      </c>
      <c r="F1039" s="1">
        <v>1.1388087644362999E-3</v>
      </c>
      <c r="G1039" s="1">
        <v>-7.3329094152506503E-6</v>
      </c>
      <c r="H1039" s="1">
        <v>-4.6870312178946197E-5</v>
      </c>
      <c r="I1039" s="1">
        <v>-4.0358377725668298E-5</v>
      </c>
      <c r="J1039" s="1"/>
    </row>
    <row r="1040" spans="1:10" x14ac:dyDescent="0.25">
      <c r="A1040" s="1">
        <v>-5.9725320215375799</v>
      </c>
      <c r="B1040" s="1">
        <v>-9.0368484282607506E-2</v>
      </c>
      <c r="C1040" s="1">
        <v>1.36220325568829E-2</v>
      </c>
      <c r="D1040" s="1">
        <v>-7.72651670617316E-3</v>
      </c>
      <c r="E1040" s="1">
        <v>-6.6164002219118098E-4</v>
      </c>
      <c r="F1040" s="1">
        <v>1.1315865165307899E-3</v>
      </c>
      <c r="G1040" s="1">
        <v>-7.3891704702412199E-6</v>
      </c>
      <c r="H1040" s="1">
        <v>-4.67848446498146E-5</v>
      </c>
      <c r="I1040" s="1">
        <v>-4.0223473459068599E-5</v>
      </c>
      <c r="J1040" s="1"/>
    </row>
    <row r="1041" spans="1:10" x14ac:dyDescent="0.25">
      <c r="A1041" s="1">
        <v>-5.9743829224400704</v>
      </c>
      <c r="B1041" s="1">
        <v>-9.0111477802236203E-2</v>
      </c>
      <c r="C1041" s="1">
        <v>1.33656219763638E-2</v>
      </c>
      <c r="D1041" s="1">
        <v>-7.7253970367000902E-3</v>
      </c>
      <c r="E1041" s="1">
        <v>-6.6007648971825802E-4</v>
      </c>
      <c r="F1041" s="1">
        <v>1.1243434195931799E-3</v>
      </c>
      <c r="G1041" s="1">
        <v>-7.46474707659155E-6</v>
      </c>
      <c r="H1041" s="1">
        <v>-4.6702858554055799E-5</v>
      </c>
      <c r="I1041" s="1">
        <v>-4.0088923831118897E-5</v>
      </c>
      <c r="J1041" s="1"/>
    </row>
    <row r="1042" spans="1:10" x14ac:dyDescent="0.25">
      <c r="A1042" s="1">
        <v>-5.9762251815613698</v>
      </c>
      <c r="B1042" s="1">
        <v>-8.9855567402893494E-2</v>
      </c>
      <c r="C1042" s="1">
        <v>1.3108813416231199E-2</v>
      </c>
      <c r="D1042" s="1">
        <v>-7.7242995353282197E-3</v>
      </c>
      <c r="E1042" s="1">
        <v>-6.5832933235369505E-4</v>
      </c>
      <c r="F1042" s="1">
        <v>1.1170795699296E-3</v>
      </c>
      <c r="G1042" s="1">
        <v>-7.5594274567538801E-6</v>
      </c>
      <c r="H1042" s="1">
        <v>-4.6624256896214099E-5</v>
      </c>
      <c r="I1042" s="1">
        <v>-3.9954695598858398E-5</v>
      </c>
      <c r="J1042" s="1"/>
    </row>
    <row r="1043" spans="1:10" x14ac:dyDescent="0.25">
      <c r="A1043" s="1">
        <v>-5.97805879632232</v>
      </c>
      <c r="B1043" s="1">
        <v>-8.9600755593214496E-2</v>
      </c>
      <c r="C1043" s="1">
        <v>1.2851613214305399E-2</v>
      </c>
      <c r="D1043" s="1">
        <v>-7.7232252892968601E-3</v>
      </c>
      <c r="E1043" s="1">
        <v>-6.5639955408171302E-4</v>
      </c>
      <c r="F1043" s="1">
        <v>1.1097950920168399E-3</v>
      </c>
      <c r="G1043" s="1">
        <v>-7.6729916597315599E-6</v>
      </c>
      <c r="H1043" s="1">
        <v>-4.6548944121537598E-5</v>
      </c>
      <c r="I1043" s="1">
        <v>-3.9820757477080498E-5</v>
      </c>
      <c r="J1043" s="1"/>
    </row>
    <row r="1044" spans="1:10" x14ac:dyDescent="0.25">
      <c r="A1044" s="1">
        <v>-5.9798837641461402</v>
      </c>
      <c r="B1044" s="1">
        <v>-8.9347044866991895E-2</v>
      </c>
      <c r="C1044" s="1">
        <v>1.2594027716648901E-2</v>
      </c>
      <c r="D1044" s="1">
        <v>-7.7221753667374403E-3</v>
      </c>
      <c r="E1044" s="1">
        <v>-6.5428818807432602E-4</v>
      </c>
      <c r="F1044" s="1">
        <v>1.1024901416524699E-3</v>
      </c>
      <c r="G1044" s="1">
        <v>-7.8052085106601698E-6</v>
      </c>
      <c r="H1044" s="1">
        <v>-4.64768230818835E-5</v>
      </c>
      <c r="I1044" s="1">
        <v>-3.9687077087358403E-5</v>
      </c>
      <c r="J1044" s="1"/>
    </row>
    <row r="1045" spans="1:10" x14ac:dyDescent="0.25">
      <c r="A1045" s="1">
        <v>-5.9817000824594997</v>
      </c>
      <c r="B1045" s="1">
        <v>-8.9094437704764204E-2</v>
      </c>
      <c r="C1045" s="1">
        <v>1.23360632749752E-2</v>
      </c>
      <c r="D1045" s="1">
        <v>-7.7211508194411603E-3</v>
      </c>
      <c r="E1045" s="1">
        <v>-6.5199629885405799E-4</v>
      </c>
      <c r="F1045" s="1">
        <v>1.0951649032922299E-3</v>
      </c>
      <c r="G1045" s="1">
        <v>-7.9558383286213904E-6</v>
      </c>
      <c r="H1045" s="1">
        <v>-4.64077977644423E-5</v>
      </c>
      <c r="I1045" s="1">
        <v>-3.9553623672297799E-5</v>
      </c>
      <c r="J1045" s="1"/>
    </row>
    <row r="1046" spans="1:10" x14ac:dyDescent="0.25">
      <c r="A1046" s="1">
        <v>-5.9835077486923502</v>
      </c>
      <c r="B1046" s="1">
        <v>-8.8842936573303E-2</v>
      </c>
      <c r="C1046" s="1">
        <v>1.2077726247606699E-2</v>
      </c>
      <c r="D1046" s="1">
        <v>-7.7201526817328699E-3</v>
      </c>
      <c r="E1046" s="1">
        <v>-6.4952498066744098E-4</v>
      </c>
      <c r="F1046" s="1">
        <v>1.0878195911472701E-3</v>
      </c>
      <c r="G1046" s="1">
        <v>-8.1246318420135807E-6</v>
      </c>
      <c r="H1046" s="1">
        <v>-4.6341772210745003E-5</v>
      </c>
      <c r="I1046" s="1">
        <v>-3.9420367002255902E-5</v>
      </c>
      <c r="J1046" s="1"/>
    </row>
    <row r="1047" spans="1:10" x14ac:dyDescent="0.25">
      <c r="A1047" s="1">
        <v>-5.9853067602772096</v>
      </c>
      <c r="B1047" s="1">
        <v>-8.8592543924754297E-2</v>
      </c>
      <c r="C1047" s="1">
        <v>1.18190230000907E-2</v>
      </c>
      <c r="D1047" s="1">
        <v>-7.7191819696106603E-3</v>
      </c>
      <c r="E1047" s="1">
        <v>-6.4687535609485303E-4</v>
      </c>
      <c r="F1047" s="1">
        <v>1.0804544499805201E-3</v>
      </c>
      <c r="G1047" s="1">
        <v>-8.3113293768387297E-6</v>
      </c>
      <c r="H1047" s="1">
        <v>-4.6278649703267301E-5</v>
      </c>
      <c r="I1047" s="1">
        <v>-3.9287276552319997E-5</v>
      </c>
      <c r="J1047" s="1"/>
    </row>
    <row r="1048" spans="1:10" x14ac:dyDescent="0.25">
      <c r="A1048" s="1">
        <v>-5.9870971146498899</v>
      </c>
      <c r="B1048" s="1">
        <v>-8.8343262197970895E-2</v>
      </c>
      <c r="C1048" s="1">
        <v>1.15599599032567E-2</v>
      </c>
      <c r="D1048" s="1">
        <v>-7.7182396827372799E-3</v>
      </c>
      <c r="E1048" s="1">
        <v>-6.4404857745804702E-4</v>
      </c>
      <c r="F1048" s="1">
        <v>1.0730697530664799E-3</v>
      </c>
      <c r="G1048" s="1">
        <v>-8.5156628326851695E-6</v>
      </c>
      <c r="H1048" s="1">
        <v>-4.6218334732906199E-5</v>
      </c>
      <c r="I1048" s="1">
        <v>-3.9154323461596502E-5</v>
      </c>
      <c r="J1048" s="1"/>
    </row>
    <row r="1049" spans="1:10" x14ac:dyDescent="0.25">
      <c r="A1049" s="1">
        <v>-5.9888788092496004</v>
      </c>
      <c r="B1049" s="1">
        <v>-8.8095093817948097E-2</v>
      </c>
      <c r="C1049" s="1">
        <v>1.1300543334487099E-2</v>
      </c>
      <c r="D1049" s="1">
        <v>-7.7173268028616999E-3</v>
      </c>
      <c r="E1049" s="1">
        <v>-6.4104582466506098E-4</v>
      </c>
      <c r="F1049" s="1">
        <v>1.0656658036579301E-3</v>
      </c>
      <c r="G1049" s="1">
        <v>-8.7373541226565198E-6</v>
      </c>
      <c r="H1049" s="1">
        <v>-4.61607314206341E-5</v>
      </c>
      <c r="I1049" s="1">
        <v>-3.9021478948744703E-5</v>
      </c>
      <c r="J1049" s="1"/>
    </row>
    <row r="1050" spans="1:10" x14ac:dyDescent="0.25">
      <c r="A1050" s="1">
        <v>-5.9906518415178303</v>
      </c>
      <c r="B1050" s="1">
        <v>-8.7848041194969306E-2</v>
      </c>
      <c r="C1050" s="1">
        <v>1.10407796774438E-2</v>
      </c>
      <c r="D1050" s="1">
        <v>-7.7164442942758904E-3</v>
      </c>
      <c r="E1050" s="1">
        <v>-6.3786830523911804E-4</v>
      </c>
      <c r="F1050" s="1">
        <v>1.0582429342221699E-3</v>
      </c>
      <c r="G1050" s="1">
        <v>-8.9761158019795E-6</v>
      </c>
      <c r="H1050" s="1">
        <v>-4.6105744123078497E-5</v>
      </c>
      <c r="I1050" s="1">
        <v>-3.8888714912837803E-5</v>
      </c>
      <c r="J1050" s="1"/>
    </row>
    <row r="1051" spans="1:10" x14ac:dyDescent="0.25">
      <c r="A1051" s="1">
        <v>-5.9924162089001403</v>
      </c>
      <c r="B1051" s="1">
        <v>-8.7602106726433399E-2</v>
      </c>
      <c r="C1051" s="1">
        <v>1.07806753209331E-2</v>
      </c>
      <c r="D1051" s="1">
        <v>-7.7155931043852797E-3</v>
      </c>
      <c r="E1051" s="1">
        <v>-6.34517254102125E-4</v>
      </c>
      <c r="F1051" s="1">
        <v>1.05080150589388E-3</v>
      </c>
      <c r="G1051" s="1">
        <v>-9.2316514487913398E-6</v>
      </c>
      <c r="H1051" s="1">
        <v>-4.6053277777647802E-5</v>
      </c>
      <c r="I1051" s="1">
        <v>-3.8756004275138403E-5</v>
      </c>
      <c r="J1051" s="1"/>
    </row>
    <row r="1052" spans="1:10" x14ac:dyDescent="0.25">
      <c r="A1052" s="1">
        <v>-5.9941719088446002</v>
      </c>
      <c r="B1052" s="1">
        <v>-8.7357292795226998E-2</v>
      </c>
      <c r="C1052" s="1">
        <v>1.0520236659819099E-2</v>
      </c>
      <c r="D1052" s="1">
        <v>-7.7147741632097502E-3</v>
      </c>
      <c r="E1052" s="1">
        <v>-6.3099393264501303E-4</v>
      </c>
      <c r="F1052" s="1">
        <v>1.0433419085698701E-3</v>
      </c>
      <c r="G1052" s="1">
        <v>-9.5036553652378798E-6</v>
      </c>
      <c r="H1052" s="1">
        <v>-4.60032375624646E-5</v>
      </c>
      <c r="I1052" s="1">
        <v>-3.8623320636823E-5</v>
      </c>
      <c r="J1052" s="1"/>
    </row>
    <row r="1053" spans="1:10" x14ac:dyDescent="0.25">
      <c r="A1053" s="1">
        <v>-5.9959189388019398</v>
      </c>
      <c r="B1053" s="1">
        <v>-8.7113601769638102E-2</v>
      </c>
      <c r="C1053" s="1">
        <v>1.02594700951621E-2</v>
      </c>
      <c r="D1053" s="1">
        <v>-7.71398838270748E-3</v>
      </c>
      <c r="E1053" s="1">
        <v>-6.2729962743763397E-4</v>
      </c>
      <c r="F1053" s="1">
        <v>1.0358645613306901E-3</v>
      </c>
      <c r="G1053" s="1">
        <v>-9.7918119299996704E-6</v>
      </c>
      <c r="H1053" s="1">
        <v>-4.5955528195469997E-5</v>
      </c>
      <c r="I1053" s="1">
        <v>-3.8490637576591497E-5</v>
      </c>
      <c r="J1053" s="1"/>
    </row>
    <row r="1054" spans="1:10" x14ac:dyDescent="0.25">
      <c r="A1054" s="1">
        <v>-5.9976572962267598</v>
      </c>
      <c r="B1054" s="1">
        <v>-8.6871036004931804E-2</v>
      </c>
      <c r="C1054" s="1">
        <v>9.9983820326939796E-3</v>
      </c>
      <c r="D1054" s="1">
        <v>-7.7132366584465803E-3</v>
      </c>
      <c r="E1054" s="1">
        <v>-6.2343565125973503E-4</v>
      </c>
      <c r="F1054" s="1">
        <v>1.02836991050205E-3</v>
      </c>
      <c r="G1054" s="1">
        <v>-1.00957972608579E-5</v>
      </c>
      <c r="H1054" s="1">
        <v>-4.5910055534901702E-5</v>
      </c>
      <c r="I1054" s="1">
        <v>-3.8357930250651397E-5</v>
      </c>
      <c r="J1054" s="1"/>
    </row>
    <row r="1055" spans="1:10" x14ac:dyDescent="0.25">
      <c r="A1055" s="1">
        <v>-5.9993869785763998</v>
      </c>
      <c r="B1055" s="1">
        <v>-8.6629597841943295E-2</v>
      </c>
      <c r="C1055" s="1">
        <v>9.7369788836700593E-3</v>
      </c>
      <c r="D1055" s="1">
        <v>-7.7125198684550901E-3</v>
      </c>
      <c r="E1055" s="1">
        <v>-6.1940334143552604E-4</v>
      </c>
      <c r="F1055" s="1">
        <v>1.02085843035819E-3</v>
      </c>
      <c r="G1055" s="1">
        <v>-1.04152782223624E-5</v>
      </c>
      <c r="H1055" s="1">
        <v>-4.5866725512766601E-5</v>
      </c>
      <c r="I1055" s="1">
        <v>-3.8225174325825497E-5</v>
      </c>
      <c r="J1055" s="1"/>
    </row>
    <row r="1056" spans="1:10" x14ac:dyDescent="0.25">
      <c r="A1056" s="1">
        <v>-6.0011079833111598</v>
      </c>
      <c r="B1056" s="1">
        <v>-8.6389289607329695E-2</v>
      </c>
      <c r="C1056" s="1">
        <v>9.4752670647458501E-3</v>
      </c>
      <c r="D1056" s="1">
        <v>-7.7118388734814403E-3</v>
      </c>
      <c r="E1056" s="1">
        <v>-6.1520405936592597E-4</v>
      </c>
      <c r="F1056" s="1">
        <v>1.01333062259895E-3</v>
      </c>
      <c r="G1056" s="1">
        <v>-1.07499126215438E-5</v>
      </c>
      <c r="H1056" s="1">
        <v>-4.5825444248137797E-5</v>
      </c>
      <c r="I1056" s="1">
        <v>-3.8092346093075999E-5</v>
      </c>
      <c r="J1056" s="1"/>
    </row>
    <row r="1057" spans="1:10" x14ac:dyDescent="0.25">
      <c r="A1057" s="1">
        <v>-6.0028203078948899</v>
      </c>
      <c r="B1057" s="1">
        <v>-8.6150113614235302E-2</v>
      </c>
      <c r="C1057" s="1">
        <v>9.2132529971061493E-3</v>
      </c>
      <c r="D1057" s="1">
        <v>-7.7111945175203896E-3</v>
      </c>
      <c r="E1057" s="1">
        <v>-6.1083919054538596E-4</v>
      </c>
      <c r="F1057" s="1">
        <v>1.0057870152825701E-3</v>
      </c>
      <c r="G1057" s="1">
        <v>-1.1099349920539599E-5</v>
      </c>
      <c r="H1057" s="1">
        <v>-4.5786118661952902E-5</v>
      </c>
      <c r="I1057" s="1">
        <v>-3.7959423082380003E-5</v>
      </c>
      <c r="J1057" s="1"/>
    </row>
    <row r="1058" spans="1:10" x14ac:dyDescent="0.25">
      <c r="A1058" s="1">
        <v>-6.0045239497937297</v>
      </c>
      <c r="B1058" s="1">
        <v>-8.5912072161009101E-2</v>
      </c>
      <c r="C1058" s="1">
        <v>8.9509431076918999E-3</v>
      </c>
      <c r="D1058" s="1">
        <v>-7.7105876266626502E-3</v>
      </c>
      <c r="E1058" s="1">
        <v>-6.0631014277164703E-4</v>
      </c>
      <c r="F1058" s="1">
        <v>9.9822816354128499E-4</v>
      </c>
      <c r="G1058" s="1">
        <v>-1.1463230146559899E-5</v>
      </c>
      <c r="H1058" s="1">
        <v>-4.5748655280877902E-5</v>
      </c>
      <c r="I1058" s="1">
        <v>-3.7826382866629602E-5</v>
      </c>
      <c r="J1058" s="1"/>
    </row>
    <row r="1059" spans="1:10" x14ac:dyDescent="0.25">
      <c r="A1059" s="1">
        <v>-6.0062189064778604</v>
      </c>
      <c r="B1059" s="1">
        <v>-8.5675167532528407E-2</v>
      </c>
      <c r="C1059" s="1">
        <v>8.6883438273452594E-3</v>
      </c>
      <c r="D1059" s="1">
        <v>-7.7100190106569096E-3</v>
      </c>
      <c r="E1059" s="1">
        <v>-6.0161834700790304E-4</v>
      </c>
      <c r="F1059" s="1">
        <v>9.9065464759451305E-4</v>
      </c>
      <c r="G1059" s="1">
        <v>-1.18411854675352E-5</v>
      </c>
      <c r="H1059" s="1">
        <v>-4.5712961692819399E-5</v>
      </c>
      <c r="I1059" s="1">
        <v>-3.7693204516889697E-5</v>
      </c>
      <c r="J1059" s="1"/>
    </row>
    <row r="1060" spans="1:10" x14ac:dyDescent="0.25">
      <c r="A1060" s="1">
        <v>-6.0079051754195101</v>
      </c>
      <c r="B1060" s="1">
        <v>-8.5439401998722297E-2</v>
      </c>
      <c r="C1060" s="1">
        <v>8.4254615928221407E-3</v>
      </c>
      <c r="D1060" s="1">
        <v>-7.7094894610373098E-3</v>
      </c>
      <c r="E1060" s="1">
        <v>-5.9676525496918701E-4</v>
      </c>
      <c r="F1060" s="1">
        <v>9.830670740009601E-4</v>
      </c>
      <c r="G1060" s="1">
        <v>-1.2232838515943299E-5</v>
      </c>
      <c r="H1060" s="1">
        <v>-4.5678944738557498E-5</v>
      </c>
      <c r="I1060" s="1">
        <v>-3.75598667933621E-5</v>
      </c>
      <c r="J1060" s="1"/>
    </row>
    <row r="1061" spans="1:10" x14ac:dyDescent="0.25">
      <c r="A1061" s="1">
        <v>-6.00958275409468</v>
      </c>
      <c r="B1061" s="1">
        <v>-8.5204777816645802E-2</v>
      </c>
      <c r="C1061" s="1">
        <v>8.1623028436062992E-3</v>
      </c>
      <c r="D1061" s="1">
        <v>-7.7089997540725104E-3</v>
      </c>
      <c r="E1061" s="1">
        <v>-5.9175234141088998E-4</v>
      </c>
      <c r="F1061" s="1">
        <v>9.7546607217812505E-4</v>
      </c>
      <c r="G1061" s="1">
        <v>-1.2637805417180199E-5</v>
      </c>
      <c r="H1061" s="1">
        <v>-4.5646513396098003E-5</v>
      </c>
      <c r="I1061" s="1">
        <v>-3.7426351028531299E-5</v>
      </c>
      <c r="J1061" s="1"/>
    </row>
    <row r="1062" spans="1:10" x14ac:dyDescent="0.25">
      <c r="A1062" s="1">
        <v>-6.0112516399823797</v>
      </c>
      <c r="B1062" s="1">
        <v>-8.4971297228283199E-2</v>
      </c>
      <c r="C1062" s="1">
        <v>7.8988740249999103E-3</v>
      </c>
      <c r="D1062" s="1">
        <v>-7.7085506474972197E-3</v>
      </c>
      <c r="E1062" s="1">
        <v>-5.8658110020553004E-4</v>
      </c>
      <c r="F1062" s="1">
        <v>9.6785229708465695E-4</v>
      </c>
      <c r="G1062" s="1">
        <v>-1.30556926327047E-5</v>
      </c>
      <c r="H1062" s="1">
        <v>-4.5615575465511102E-5</v>
      </c>
      <c r="I1062" s="1">
        <v>-3.7292637809749102E-5</v>
      </c>
      <c r="J1062" s="1"/>
    </row>
    <row r="1063" spans="1:10" x14ac:dyDescent="0.25">
      <c r="A1063" s="1">
        <v>-6.01291183056476</v>
      </c>
      <c r="B1063" s="1">
        <v>-8.47389624619721E-2</v>
      </c>
      <c r="C1063" s="1">
        <v>7.6351815858921E-3</v>
      </c>
      <c r="D1063" s="1">
        <v>-7.7081428828775604E-3</v>
      </c>
      <c r="E1063" s="1">
        <v>-5.81253046052564E-4</v>
      </c>
      <c r="F1063" s="1">
        <v>9.6022642624759603E-4</v>
      </c>
      <c r="G1063" s="1">
        <v>-1.34860994436859E-5</v>
      </c>
      <c r="H1063" s="1">
        <v>-4.5586039882757402E-5</v>
      </c>
      <c r="I1063" s="1">
        <v>-3.7158709290144101E-5</v>
      </c>
      <c r="J1063" s="1"/>
    </row>
    <row r="1064" spans="1:10" x14ac:dyDescent="0.25">
      <c r="A1064" s="1">
        <v>-6.0145633233265103</v>
      </c>
      <c r="B1064" s="1">
        <v>-8.4507775731196E-2</v>
      </c>
      <c r="C1064" s="1">
        <v>7.3712319799627002E-3</v>
      </c>
      <c r="D1064" s="1">
        <v>-7.7077771841763997E-3</v>
      </c>
      <c r="E1064" s="1">
        <v>-5.7576971240263695E-4</v>
      </c>
      <c r="F1064" s="1">
        <v>9.5258916054068502E-4</v>
      </c>
      <c r="G1064" s="1">
        <v>-1.39286166567411E-5</v>
      </c>
      <c r="H1064" s="1">
        <v>-4.5557815241420403E-5</v>
      </c>
      <c r="I1064" s="1">
        <v>-3.7024547706235302E-5</v>
      </c>
      <c r="J1064" s="1"/>
    </row>
    <row r="1065" spans="1:10" x14ac:dyDescent="0.25">
      <c r="A1065" s="1">
        <v>-6.01620611575611</v>
      </c>
      <c r="B1065" s="1">
        <v>-8.4277739236261695E-2</v>
      </c>
      <c r="C1065" s="1">
        <v>7.1070316637482601E-3</v>
      </c>
      <c r="D1065" s="1">
        <v>-7.7074542594516996E-3</v>
      </c>
      <c r="E1065" s="1">
        <v>-5.7013265254138605E-4</v>
      </c>
      <c r="F1065" s="1">
        <v>9.4494122174712503E-4</v>
      </c>
      <c r="G1065" s="1">
        <v>-1.4382828517527401E-5</v>
      </c>
      <c r="H1065" s="1">
        <v>-4.5530811509506199E-5</v>
      </c>
      <c r="I1065" s="1">
        <v>-3.6890137089743997E-5</v>
      </c>
      <c r="J1065" s="1"/>
    </row>
    <row r="1066" spans="1:10" x14ac:dyDescent="0.25">
      <c r="A1066" s="1">
        <v>-6.0178402053445899</v>
      </c>
      <c r="B1066" s="1">
        <v>-8.4048855162441399E-2</v>
      </c>
      <c r="C1066" s="1">
        <v>6.84258709880433E-3</v>
      </c>
      <c r="D1066" s="1">
        <v>-7.7071747989160598E-3</v>
      </c>
      <c r="E1066" s="1">
        <v>-5.6434343692852995E-4</v>
      </c>
      <c r="F1066" s="1">
        <v>9.3728335387202903E-4</v>
      </c>
      <c r="G1066" s="1">
        <v>-1.4848310849398701E-5</v>
      </c>
      <c r="H1066" s="1">
        <v>-4.5504937958584998E-5</v>
      </c>
      <c r="I1066" s="1">
        <v>-3.6755461189665203E-5</v>
      </c>
      <c r="J1066" s="1"/>
    </row>
    <row r="1067" spans="1:10" x14ac:dyDescent="0.25">
      <c r="A1067" s="1">
        <v>-6.01946558958642</v>
      </c>
      <c r="B1067" s="1">
        <v>-8.3821125681109401E-2</v>
      </c>
      <c r="C1067" s="1">
        <v>6.5779047496950498E-3</v>
      </c>
      <c r="D1067" s="1">
        <v>-7.70693947667761E-3</v>
      </c>
      <c r="E1067" s="1">
        <v>-5.5840365432439205E-4</v>
      </c>
      <c r="F1067" s="1">
        <v>9.2961632061721905E-4</v>
      </c>
      <c r="G1067" s="1">
        <v>-1.53246330205246E-5</v>
      </c>
      <c r="H1067" s="1">
        <v>-4.5480104907351E-5</v>
      </c>
      <c r="I1067" s="1">
        <v>-3.6620505208773801E-5</v>
      </c>
      <c r="J1067" s="1"/>
    </row>
    <row r="1068" spans="1:10" x14ac:dyDescent="0.25">
      <c r="A1068" s="1">
        <v>-6.02108226597894</v>
      </c>
      <c r="B1068" s="1">
        <v>-8.3594552949618206E-2</v>
      </c>
      <c r="C1068" s="1">
        <v>6.3129910847269299E-3</v>
      </c>
      <c r="D1068" s="1">
        <v>-7.70674894987895E-3</v>
      </c>
      <c r="E1068" s="1">
        <v>-5.5231491024264996E-4</v>
      </c>
      <c r="F1068" s="1">
        <v>9.2194090549409496E-4</v>
      </c>
      <c r="G1068" s="1">
        <v>-1.58113572579689E-5</v>
      </c>
      <c r="H1068" s="1">
        <v>-4.5456222800213398E-5</v>
      </c>
      <c r="I1068" s="1">
        <v>-3.6485254871970799E-5</v>
      </c>
      <c r="J1068" s="1"/>
    </row>
    <row r="1069" spans="1:10" x14ac:dyDescent="0.25">
      <c r="A1069" s="1">
        <v>-6.0226902320229696</v>
      </c>
      <c r="B1069" s="1">
        <v>-8.3369139110945206E-2</v>
      </c>
      <c r="C1069" s="1">
        <v>6.0478525755377202E-3</v>
      </c>
      <c r="D1069" s="1">
        <v>-7.7066038591054797E-3</v>
      </c>
      <c r="E1069" s="1">
        <v>-5.4607882669059898E-4</v>
      </c>
      <c r="F1069" s="1">
        <v>9.1425791065031495E-4</v>
      </c>
      <c r="G1069" s="1">
        <v>-1.63080392321162E-5</v>
      </c>
      <c r="H1069" s="1">
        <v>-4.5433202543202699E-5</v>
      </c>
      <c r="I1069" s="1">
        <v>-3.6349696751730598E-5</v>
      </c>
      <c r="J1069" s="1"/>
    </row>
    <row r="1070" spans="1:10" x14ac:dyDescent="0.25">
      <c r="A1070" s="1">
        <v>-6.02428948522161</v>
      </c>
      <c r="B1070" s="1">
        <v>-8.3144886293439399E-2</v>
      </c>
      <c r="C1070" s="1">
        <v>5.7824956975379696E-3</v>
      </c>
      <c r="D1070" s="1">
        <v>-7.7065048279201902E-3</v>
      </c>
      <c r="E1070" s="1">
        <v>-5.3969704102589298E-4</v>
      </c>
      <c r="F1070" s="1">
        <v>9.0656815652255497E-4</v>
      </c>
      <c r="G1070" s="1">
        <v>-1.68142278112208E-5</v>
      </c>
      <c r="H1070" s="1">
        <v>-4.5410954996432697E-5</v>
      </c>
      <c r="I1070" s="1">
        <v>-3.62138177479226E-5</v>
      </c>
      <c r="J1070" s="1"/>
    </row>
    <row r="1071" spans="1:10" x14ac:dyDescent="0.25">
      <c r="A1071" s="1">
        <v>-6.0258800230821903</v>
      </c>
      <c r="B1071" s="1">
        <v>-8.2921796612015194E-2</v>
      </c>
      <c r="C1071" s="1">
        <v>5.5169269283221701E-3</v>
      </c>
      <c r="D1071" s="1">
        <v>-7.7064524642078596E-3</v>
      </c>
      <c r="E1071" s="1">
        <v>-5.3317120668734295E-4</v>
      </c>
      <c r="F1071" s="1">
        <v>8.9887247960818498E-4</v>
      </c>
      <c r="G1071" s="1">
        <v>-1.73294666759647E-5</v>
      </c>
      <c r="H1071" s="1">
        <v>-4.53893923157654E-5</v>
      </c>
      <c r="I1071" s="1">
        <v>-3.60776064148601E-5</v>
      </c>
      <c r="J1071" s="1"/>
    </row>
    <row r="1072" spans="1:10" x14ac:dyDescent="0.25">
      <c r="A1072" s="1">
        <v>-6.0274618431141498</v>
      </c>
      <c r="B1072" s="1">
        <v>-8.2699872166660499E-2</v>
      </c>
      <c r="C1072" s="1">
        <v>5.2511527495270301E-3</v>
      </c>
      <c r="D1072" s="1">
        <v>-7.70644735832834E-3</v>
      </c>
      <c r="E1072" s="1">
        <v>-5.2650299055197105E-4</v>
      </c>
      <c r="F1072" s="1">
        <v>8.9117173359393501E-4</v>
      </c>
      <c r="G1072" s="1">
        <v>-1.78532925796666E-5</v>
      </c>
      <c r="H1072" s="1">
        <v>-4.5368425926329203E-5</v>
      </c>
      <c r="I1072" s="1">
        <v>-3.5941050919074702E-5</v>
      </c>
      <c r="J1072" s="1"/>
    </row>
    <row r="1073" spans="1:10" x14ac:dyDescent="0.25">
      <c r="A1073" s="1">
        <v>-6.0290349428301502</v>
      </c>
      <c r="B1073" s="1">
        <v>-8.2479115042866896E-2</v>
      </c>
      <c r="C1073" s="1">
        <v>4.98517964574971E-3</v>
      </c>
      <c r="D1073" s="1">
        <v>-7.7064900840563199E-3</v>
      </c>
      <c r="E1073" s="1">
        <v>-5.1969407332942696E-4</v>
      </c>
      <c r="F1073" s="1">
        <v>8.8346678741523996E-4</v>
      </c>
      <c r="G1073" s="1">
        <v>-1.83852366601594E-5</v>
      </c>
      <c r="H1073" s="1">
        <v>-4.53479675384703E-5</v>
      </c>
      <c r="I1073" s="1">
        <v>-3.5804140037007799E-5</v>
      </c>
      <c r="J1073" s="1"/>
    </row>
    <row r="1074" spans="1:10" x14ac:dyDescent="0.25">
      <c r="A1074" s="1">
        <v>-6.0305993197467496</v>
      </c>
      <c r="B1074" s="1">
        <v>-8.2259527312705999E-2</v>
      </c>
      <c r="C1074" s="1">
        <v>4.7190141030665402E-3</v>
      </c>
      <c r="D1074" s="1">
        <v>-7.7065812002350496E-3</v>
      </c>
      <c r="E1074" s="1">
        <v>-5.1274615045962101E-4</v>
      </c>
      <c r="F1074" s="1">
        <v>8.7575852279600996E-4</v>
      </c>
      <c r="G1074" s="1">
        <v>-1.8924826270229301E-5</v>
      </c>
      <c r="H1074" s="1">
        <v>-4.5327930668664802E-5</v>
      </c>
      <c r="I1074" s="1">
        <v>-3.5666864656727403E-5</v>
      </c>
      <c r="J1074" s="1"/>
    </row>
    <row r="1075" spans="1:10" x14ac:dyDescent="0.25">
      <c r="A1075" s="1">
        <v>-6.0321549713824796</v>
      </c>
      <c r="B1075" s="1">
        <v>-8.2041111032959899E-2</v>
      </c>
      <c r="C1075" s="1">
        <v>4.4526626117206399E-3</v>
      </c>
      <c r="D1075" s="1">
        <v>-7.7067212475610304E-3</v>
      </c>
      <c r="E1075" s="1">
        <v>-5.0566092819108097E-4</v>
      </c>
      <c r="F1075" s="1">
        <v>8.68047836586992E-4</v>
      </c>
      <c r="G1075" s="1">
        <v>-1.9471581997871798E-5</v>
      </c>
      <c r="H1075" s="1">
        <v>-4.5308227341115897E-5</v>
      </c>
      <c r="I1075" s="1">
        <v>-3.5529214457291902E-5</v>
      </c>
      <c r="J1075" s="1"/>
    </row>
    <row r="1076" spans="1:10" x14ac:dyDescent="0.25">
      <c r="A1076" s="1">
        <v>-6.0337018952599797</v>
      </c>
      <c r="B1076" s="1">
        <v>-8.1823868246916107E-2</v>
      </c>
      <c r="C1076" s="1">
        <v>4.1861316630447398E-3</v>
      </c>
      <c r="D1076" s="1">
        <v>-7.7069107520070903E-3</v>
      </c>
      <c r="E1076" s="1">
        <v>-4.9844012644247005E-4</v>
      </c>
      <c r="F1076" s="1">
        <v>8.6033563632427099E-4</v>
      </c>
      <c r="G1076" s="1">
        <v>-2.0025021469457999E-5</v>
      </c>
      <c r="H1076" s="1">
        <v>-4.5288771561443903E-5</v>
      </c>
      <c r="I1076" s="1">
        <v>-3.5391181359781197E-5</v>
      </c>
      <c r="J1076" s="1"/>
    </row>
    <row r="1077" spans="1:10" x14ac:dyDescent="0.25">
      <c r="A1077" s="1">
        <v>-6.0352400889042803</v>
      </c>
      <c r="B1077" s="1">
        <v>-8.1607800982855999E-2</v>
      </c>
      <c r="C1077" s="1">
        <v>3.9194277521303802E-3</v>
      </c>
      <c r="D1077" s="1">
        <v>-7.7071502217743197E-3</v>
      </c>
      <c r="E1077" s="1">
        <v>-4.9108547492705801E-4</v>
      </c>
      <c r="F1077" s="1">
        <v>8.5262284248507501E-4</v>
      </c>
      <c r="G1077" s="1">
        <v>-2.0584656442949601E-5</v>
      </c>
      <c r="H1077" s="1">
        <v>-4.5269476070655503E-5</v>
      </c>
      <c r="I1077" s="1">
        <v>-3.5252756255473602E-5</v>
      </c>
      <c r="J1077" s="1"/>
    </row>
    <row r="1078" spans="1:10" x14ac:dyDescent="0.25">
      <c r="A1078" s="1">
        <v>-6.0367695498437</v>
      </c>
      <c r="B1078" s="1">
        <v>-8.1392911254881406E-2</v>
      </c>
      <c r="C1078" s="1">
        <v>3.6525573751711401E-3</v>
      </c>
      <c r="D1078" s="1">
        <v>-7.7074401501963496E-3</v>
      </c>
      <c r="E1078" s="1">
        <v>-4.8359871546621499E-4</v>
      </c>
      <c r="F1078" s="1">
        <v>8.4491038455393604E-4</v>
      </c>
      <c r="G1078" s="1">
        <v>-2.1149996090785999E-5</v>
      </c>
      <c r="H1078" s="1">
        <v>-4.5250255279897802E-5</v>
      </c>
      <c r="I1078" s="1">
        <v>-3.5113931914072597E-5</v>
      </c>
      <c r="J1078" s="1"/>
    </row>
    <row r="1079" spans="1:10" x14ac:dyDescent="0.25">
      <c r="A1079" s="1">
        <v>-6.0382902756100103</v>
      </c>
      <c r="B1079" s="1">
        <v>-8.1179201063161302E-2</v>
      </c>
      <c r="C1079" s="1">
        <v>3.3855270309284501E-3</v>
      </c>
      <c r="D1079" s="1">
        <v>-7.7077810138054797E-3</v>
      </c>
      <c r="E1079" s="1">
        <v>-4.7598159931233597E-4</v>
      </c>
      <c r="F1079" s="1">
        <v>8.3719920207601505E-4</v>
      </c>
      <c r="G1079" s="1">
        <v>-2.1720545293785198E-5</v>
      </c>
      <c r="H1079" s="1">
        <v>-4.5231023208222502E-5</v>
      </c>
      <c r="I1079" s="1">
        <v>-3.4974700892415701E-5</v>
      </c>
      <c r="J1079" s="1"/>
    </row>
    <row r="1080" spans="1:10" x14ac:dyDescent="0.25">
      <c r="A1080" s="1">
        <v>-6.0398022637374398</v>
      </c>
      <c r="B1080" s="1">
        <v>-8.0966672392639397E-2</v>
      </c>
      <c r="C1080" s="1">
        <v>3.1183432200710399E-3</v>
      </c>
      <c r="D1080" s="1">
        <v>-7.7081732732967104E-3</v>
      </c>
      <c r="E1080" s="1">
        <v>-4.6823588751128702E-4</v>
      </c>
      <c r="F1080" s="1">
        <v>8.2949024264618396E-4</v>
      </c>
      <c r="G1080" s="1">
        <v>-2.22958059983516E-5</v>
      </c>
      <c r="H1080" s="1">
        <v>-4.5211694475553898E-5</v>
      </c>
      <c r="I1080" s="1">
        <v>-3.4835056497437697E-5</v>
      </c>
      <c r="J1080" s="1"/>
    </row>
    <row r="1081" spans="1:10" x14ac:dyDescent="0.25">
      <c r="A1081" s="1">
        <v>-6.0413055117639098</v>
      </c>
      <c r="B1081" s="1">
        <v>-8.0755327214380807E-2</v>
      </c>
      <c r="C1081" s="1">
        <v>2.8510124453257602E-3</v>
      </c>
      <c r="D1081" s="1">
        <v>-7.7086173730201903E-3</v>
      </c>
      <c r="E1081" s="1">
        <v>-4.60363349568209E-4</v>
      </c>
      <c r="F1081" s="1">
        <v>8.2178446160170704E-4</v>
      </c>
      <c r="G1081" s="1">
        <v>-2.2875276868220899E-5</v>
      </c>
      <c r="H1081" s="1">
        <v>-4.5192183582865398E-5</v>
      </c>
      <c r="I1081" s="1">
        <v>-3.4694992034165498E-5</v>
      </c>
      <c r="J1081" s="1"/>
    </row>
    <row r="1082" spans="1:10" x14ac:dyDescent="0.25">
      <c r="A1082" s="1">
        <v>-6.0428000172300802</v>
      </c>
      <c r="B1082" s="1">
        <v>-8.0545167485260097E-2</v>
      </c>
      <c r="C1082" s="1">
        <v>2.58354121008658E-3</v>
      </c>
      <c r="D1082" s="1">
        <v>-7.70911374254892E-3</v>
      </c>
      <c r="E1082" s="1">
        <v>-4.5236576451938799E-4</v>
      </c>
      <c r="F1082" s="1">
        <v>8.1408281929867799E-4</v>
      </c>
      <c r="G1082" s="1">
        <v>-2.3458455346862698E-5</v>
      </c>
      <c r="H1082" s="1">
        <v>-4.5172406597299402E-5</v>
      </c>
      <c r="I1082" s="1">
        <v>-3.4554502457708803E-5</v>
      </c>
      <c r="J1082" s="1"/>
    </row>
    <row r="1083" spans="1:10" x14ac:dyDescent="0.25">
      <c r="A1083" s="1">
        <v>-6.0442857776799004</v>
      </c>
      <c r="B1083" s="1">
        <v>-8.0336195147082401E-2</v>
      </c>
      <c r="C1083" s="1">
        <v>2.3159360206253801E-3</v>
      </c>
      <c r="D1083" s="1">
        <v>-7.7096627941843103E-3</v>
      </c>
      <c r="E1083" s="1">
        <v>-4.4424491758578502E-4</v>
      </c>
      <c r="F1083" s="1">
        <v>8.0638628279080995E-4</v>
      </c>
      <c r="G1083" s="1">
        <v>-2.4044835329501701E-5</v>
      </c>
      <c r="H1083" s="1">
        <v>-4.5152278440955301E-5</v>
      </c>
      <c r="I1083" s="1">
        <v>-3.4413581626922701E-5</v>
      </c>
      <c r="J1083" s="1"/>
    </row>
    <row r="1084" spans="1:10" x14ac:dyDescent="0.25">
      <c r="A1084" s="1">
        <v>-6.0457627906604703</v>
      </c>
      <c r="B1084" s="1">
        <v>-8.0128412127818197E-2</v>
      </c>
      <c r="C1084" s="1">
        <v>2.0482033835642899E-3</v>
      </c>
      <c r="D1084" s="1">
        <v>-7.71026492553099E-3</v>
      </c>
      <c r="E1084" s="1">
        <v>-4.3600260210310398E-4</v>
      </c>
      <c r="F1084" s="1">
        <v>7.9869582225385299E-4</v>
      </c>
      <c r="G1084" s="1">
        <v>-2.4633910080668801E-5</v>
      </c>
      <c r="H1084" s="1">
        <v>-4.5131715421394298E-5</v>
      </c>
      <c r="I1084" s="1">
        <v>-3.4272224799541801E-5</v>
      </c>
      <c r="J1084" s="1"/>
    </row>
    <row r="1085" spans="1:10" x14ac:dyDescent="0.25">
      <c r="A1085" s="1">
        <v>-6.0472310537215801</v>
      </c>
      <c r="B1085" s="1">
        <v>-7.9921820340194502E-2</v>
      </c>
      <c r="C1085" s="1">
        <v>1.78034980770894E-3</v>
      </c>
      <c r="D1085" s="1">
        <v>-7.7109205176697799E-3</v>
      </c>
      <c r="E1085" s="1">
        <v>-4.2764061706713601E-4</v>
      </c>
      <c r="F1085" s="1">
        <v>7.9101241177345204E-4</v>
      </c>
      <c r="G1085" s="1">
        <v>-2.5225170793652401E-5</v>
      </c>
      <c r="H1085" s="1">
        <v>-4.5110633399145403E-5</v>
      </c>
      <c r="I1085" s="1">
        <v>-3.4130426762080298E-5</v>
      </c>
      <c r="J1085" s="1"/>
    </row>
    <row r="1086" spans="1:10" x14ac:dyDescent="0.25">
      <c r="A1086" s="1">
        <v>-6.04869056441665</v>
      </c>
      <c r="B1086" s="1">
        <v>-7.9716421683272601E-2</v>
      </c>
      <c r="C1086" s="1">
        <v>1.5123818022112401E-3</v>
      </c>
      <c r="D1086" s="1">
        <v>-7.7116299366982704E-3</v>
      </c>
      <c r="E1086" s="1">
        <v>-4.1916076798536803E-4</v>
      </c>
      <c r="F1086" s="1">
        <v>7.8333702684351498E-4</v>
      </c>
      <c r="G1086" s="1">
        <v>-2.5818108442977999E-5</v>
      </c>
      <c r="H1086" s="1">
        <v>-4.5088949244202203E-5</v>
      </c>
      <c r="I1086" s="1">
        <v>-3.3988183248714299E-5</v>
      </c>
      <c r="J1086" s="1"/>
    </row>
    <row r="1087" spans="1:10" x14ac:dyDescent="0.25">
      <c r="A1087" s="1">
        <v>-6.0501413203019103</v>
      </c>
      <c r="B1087" s="1">
        <v>-7.9512218041155103E-2</v>
      </c>
      <c r="C1087" s="1">
        <v>1.2443058775279401E-3</v>
      </c>
      <c r="D1087" s="1">
        <v>-7.7123935330027501E-3</v>
      </c>
      <c r="E1087" s="1">
        <v>-4.1056486540473603E-4</v>
      </c>
      <c r="F1087" s="1">
        <v>7.7567064416570602E-4</v>
      </c>
      <c r="G1087" s="1">
        <v>-2.6412213337108701E-5</v>
      </c>
      <c r="H1087" s="1">
        <v>-4.5066579994195702E-5</v>
      </c>
      <c r="I1087" s="1">
        <v>-3.3845490060485097E-5</v>
      </c>
      <c r="J1087" s="1"/>
    </row>
    <row r="1088" spans="1:10" x14ac:dyDescent="0.25">
      <c r="A1088" s="1">
        <v>-6.0515833189368804</v>
      </c>
      <c r="B1088" s="1">
        <v>-7.9309211283558001E-2</v>
      </c>
      <c r="C1088" s="1">
        <v>9.76128545027404E-4</v>
      </c>
      <c r="D1088" s="1">
        <v>-7.7132116413613002E-3</v>
      </c>
      <c r="E1088" s="1">
        <v>-4.01854724346985E-4</v>
      </c>
      <c r="F1088" s="1">
        <v>7.6801424058432701E-4</v>
      </c>
      <c r="G1088" s="1">
        <v>-2.7006975542284902E-5</v>
      </c>
      <c r="H1088" s="1">
        <v>-4.5043442877632702E-5</v>
      </c>
      <c r="I1088" s="1">
        <v>-3.3702343049266799E-5</v>
      </c>
      <c r="J1088" s="1"/>
    </row>
    <row r="1089" spans="1:10" x14ac:dyDescent="0.25">
      <c r="A1089" s="1">
        <v>-6.0530165578840496</v>
      </c>
      <c r="B1089" s="1">
        <v>-7.9107403265829199E-2</v>
      </c>
      <c r="C1089" s="1">
        <v>7.0785631640141102E-4</v>
      </c>
      <c r="D1089" s="1">
        <v>-7.7140845816312696E-3</v>
      </c>
      <c r="E1089" s="1">
        <v>-3.9303216440546599E-4</v>
      </c>
      <c r="F1089" s="1">
        <v>7.6036879133558905E-4</v>
      </c>
      <c r="G1089" s="1">
        <v>-2.76018859890355E-5</v>
      </c>
      <c r="H1089" s="1">
        <v>-4.5019456022339299E-5</v>
      </c>
      <c r="I1089" s="1">
        <v>-3.3558738786083003E-5</v>
      </c>
      <c r="J1089" s="1"/>
    </row>
    <row r="1090" spans="1:10" x14ac:dyDescent="0.25">
      <c r="A1090" s="1">
        <v>-6.0544410347089599</v>
      </c>
      <c r="B1090" s="1">
        <v>-7.8906795828357801E-2</v>
      </c>
      <c r="C1090" s="1">
        <v>4.3949570463300199E-4</v>
      </c>
      <c r="D1090" s="1">
        <v>-7.7150126575670896E-3</v>
      </c>
      <c r="E1090" s="1">
        <v>-3.8409900777755502E-4</v>
      </c>
      <c r="F1090" s="1">
        <v>7.5273527037252996E-4</v>
      </c>
      <c r="G1090" s="1">
        <v>-2.81964355159131E-5</v>
      </c>
      <c r="H1090" s="1">
        <v>-4.4994537101125697E-5</v>
      </c>
      <c r="I1090" s="1">
        <v>-3.3414673166856299E-5</v>
      </c>
      <c r="J1090" s="1"/>
    </row>
    <row r="1091" spans="1:10" x14ac:dyDescent="0.25">
      <c r="A1091" s="1">
        <v>-6.05585674698027</v>
      </c>
      <c r="B1091" s="1">
        <v>-7.8707390797121399E-2</v>
      </c>
      <c r="C1091" s="1">
        <v>1.7105322283050801E-4</v>
      </c>
      <c r="D1091" s="1">
        <v>-7.7159961580624097E-3</v>
      </c>
      <c r="E1091" s="1">
        <v>-3.7505707986227102E-4</v>
      </c>
      <c r="F1091" s="1">
        <v>7.4511464816082304E-4</v>
      </c>
      <c r="G1091" s="1">
        <v>-2.8790116446626502E-5</v>
      </c>
      <c r="H1091" s="1">
        <v>-4.4968604509219402E-5</v>
      </c>
      <c r="I1091" s="1">
        <v>-3.3270142549559598E-5</v>
      </c>
      <c r="J1091" s="1"/>
    </row>
    <row r="1092" spans="1:10" x14ac:dyDescent="0.25">
      <c r="A1092" s="1">
        <v>-6.0572636922701104</v>
      </c>
      <c r="B1092" s="1">
        <v>-7.8509189983993297E-2</v>
      </c>
      <c r="C1092" s="1">
        <v>-9.7464615994191596E-5</v>
      </c>
      <c r="D1092" s="1">
        <v>-7.7170353573078696E-3</v>
      </c>
      <c r="E1092" s="1">
        <v>-3.6590820880300399E-4</v>
      </c>
      <c r="F1092" s="1">
        <v>7.3750789049665698E-4</v>
      </c>
      <c r="G1092" s="1">
        <v>-2.9382423142073098E-5</v>
      </c>
      <c r="H1092" s="1">
        <v>-4.49415775236942E-5</v>
      </c>
      <c r="I1092" s="1">
        <v>-3.31251438729246E-5</v>
      </c>
      <c r="J1092" s="1"/>
    </row>
    <row r="1093" spans="1:10" x14ac:dyDescent="0.25">
      <c r="A1093" s="1">
        <v>-6.0586618681533597</v>
      </c>
      <c r="B1093" s="1">
        <v>-7.8312195185857997E-2</v>
      </c>
      <c r="C1093" s="1">
        <v>-3.6605129832753498E-4</v>
      </c>
      <c r="D1093" s="1">
        <v>-7.7181305140960098E-3</v>
      </c>
      <c r="E1093" s="1">
        <v>-3.5665422408552502E-4</v>
      </c>
      <c r="F1093" s="1">
        <v>7.2991595831794099E-4</v>
      </c>
      <c r="G1093" s="1">
        <v>-2.99728515780867E-5</v>
      </c>
      <c r="H1093" s="1">
        <v>-4.4913375485950602E-5</v>
      </c>
      <c r="I1093" s="1">
        <v>-3.29796737992986E-5</v>
      </c>
      <c r="J1093" s="1"/>
    </row>
    <row r="1094" spans="1:10" x14ac:dyDescent="0.25">
      <c r="A1094" s="1">
        <v>-6.0600512722079802</v>
      </c>
      <c r="B1094" s="1">
        <v>-7.8116408184818895E-2</v>
      </c>
      <c r="C1094" s="1">
        <v>-6.3470031029955101E-4</v>
      </c>
      <c r="D1094" s="1">
        <v>-7.7192818718290904E-3</v>
      </c>
      <c r="E1094" s="1">
        <v>-3.47296955811579E-4</v>
      </c>
      <c r="F1094" s="1">
        <v>7.2233980685089698E-4</v>
      </c>
      <c r="G1094" s="1">
        <v>-3.0560899583192001E-5</v>
      </c>
      <c r="H1094" s="1">
        <v>-4.4883917651168998E-5</v>
      </c>
      <c r="I1094" s="1">
        <v>-3.2833728523881997E-5</v>
      </c>
      <c r="J1094" s="1"/>
    </row>
    <row r="1095" spans="1:10" x14ac:dyDescent="0.25">
      <c r="A1095" s="1">
        <v>-6.0614319020151699</v>
      </c>
      <c r="B1095" s="1">
        <v>-7.7921830748774498E-2</v>
      </c>
      <c r="C1095" s="1">
        <v>-9.0340513867126395E-4</v>
      </c>
      <c r="D1095" s="1">
        <v>-7.7204896596145501E-3</v>
      </c>
      <c r="E1095" s="1">
        <v>-3.3783823525400001E-4</v>
      </c>
      <c r="F1095" s="1">
        <v>7.1478038345941801E-4</v>
      </c>
      <c r="G1095" s="1">
        <v>-3.1146068389675897E-5</v>
      </c>
      <c r="H1095" s="1">
        <v>-4.4853124354911499E-5</v>
      </c>
      <c r="I1095" s="1">
        <v>-3.2687304902166402E-5</v>
      </c>
      <c r="J1095" s="1"/>
    </row>
    <row r="1096" spans="1:10" x14ac:dyDescent="0.25">
      <c r="A1096" s="1">
        <v>-6.0628037551594103</v>
      </c>
      <c r="B1096" s="1">
        <v>-7.7728464630731603E-2</v>
      </c>
      <c r="C1096" s="1">
        <v>-1.17215927004771E-3</v>
      </c>
      <c r="D1096" s="1">
        <v>-7.7217540914198196E-3</v>
      </c>
      <c r="E1096" s="1">
        <v>-3.2827989327797303E-4</v>
      </c>
      <c r="F1096" s="1">
        <v>7.0723862769367005E-4</v>
      </c>
      <c r="G1096" s="1">
        <v>-3.1727861986151697E-5</v>
      </c>
      <c r="H1096" s="1">
        <v>-4.4820915985629497E-5</v>
      </c>
      <c r="I1096" s="1">
        <v>-3.2540399383621799E-5</v>
      </c>
      <c r="J1096" s="1"/>
    </row>
    <row r="1097" spans="1:10" x14ac:dyDescent="0.25">
      <c r="A1097" s="1">
        <v>-6.06416682922793</v>
      </c>
      <c r="B1097" s="1">
        <v>-7.7536311569225802E-2</v>
      </c>
      <c r="C1097" s="1">
        <v>-1.44095619183959E-3</v>
      </c>
      <c r="D1097" s="1">
        <v>-7.7230753668874799E-3</v>
      </c>
      <c r="E1097" s="1">
        <v>-3.1862376053360802E-4</v>
      </c>
      <c r="F1097" s="1">
        <v>6.9971546954402503E-4</v>
      </c>
      <c r="G1097" s="1">
        <v>-3.2305788277774398E-5</v>
      </c>
      <c r="H1097" s="1">
        <v>-4.4787213771361401E-5</v>
      </c>
      <c r="I1097" s="1">
        <v>-3.2393008760514598E-5</v>
      </c>
      <c r="J1097" s="1"/>
    </row>
    <row r="1098" spans="1:10" x14ac:dyDescent="0.25">
      <c r="A1098" s="1">
        <v>-6.0655211218115497</v>
      </c>
      <c r="B1098" s="1">
        <v>-7.7345373288185401E-2</v>
      </c>
      <c r="C1098" s="1">
        <v>-1.7097893915748699E-3</v>
      </c>
      <c r="D1098" s="1">
        <v>-7.7244536705168296E-3</v>
      </c>
      <c r="E1098" s="1">
        <v>-3.0887166591085598E-4</v>
      </c>
      <c r="F1098" s="1">
        <v>6.9221182947415904E-4</v>
      </c>
      <c r="G1098" s="1">
        <v>-3.2879358472565401E-5</v>
      </c>
      <c r="H1098" s="1">
        <v>-4.4751938799723702E-5</v>
      </c>
      <c r="I1098" s="1">
        <v>-3.2245129150441901E-5</v>
      </c>
      <c r="J1098" s="1"/>
    </row>
    <row r="1099" spans="1:10" x14ac:dyDescent="0.25">
      <c r="A1099" s="1">
        <v>-6.0668666305037</v>
      </c>
      <c r="B1099" s="1">
        <v>-7.71556514966205E-2</v>
      </c>
      <c r="C1099" s="1">
        <v>-1.9786523577128199E-3</v>
      </c>
      <c r="D1099" s="1">
        <v>-7.7258891727453299E-3</v>
      </c>
      <c r="E1099" s="1">
        <v>-2.99025437046913E-4</v>
      </c>
      <c r="F1099" s="1">
        <v>6.8472861642774902E-4</v>
      </c>
      <c r="G1099" s="1">
        <v>-3.3448088507147001E-5</v>
      </c>
      <c r="H1099" s="1">
        <v>-4.4715013082934301E-5</v>
      </c>
      <c r="I1099" s="1">
        <v>-3.2096757025274701E-5</v>
      </c>
      <c r="J1099" s="1"/>
    </row>
    <row r="1100" spans="1:10" x14ac:dyDescent="0.25">
      <c r="A1100" s="1">
        <v>-6.0682033529012598</v>
      </c>
      <c r="B1100" s="1">
        <v>-7.6967147888997695E-2</v>
      </c>
      <c r="C1100" s="1">
        <v>-2.2475385790586E-3</v>
      </c>
      <c r="D1100" s="1">
        <v>-7.7273820290172102E-3</v>
      </c>
      <c r="E1100" s="1">
        <v>-2.8908689878484199E-4</v>
      </c>
      <c r="F1100" s="1">
        <v>6.7726672789065296E-4</v>
      </c>
      <c r="G1100" s="1">
        <v>-3.4011498420481899E-5</v>
      </c>
      <c r="H1100" s="1">
        <v>-4.46763585811723E-5</v>
      </c>
      <c r="I1100" s="1">
        <v>-3.1947888199476801E-5</v>
      </c>
      <c r="J1100" s="1"/>
    </row>
    <row r="1101" spans="1:10" x14ac:dyDescent="0.25">
      <c r="A1101" s="1">
        <v>-6.06953128660387</v>
      </c>
      <c r="B1101" s="1">
        <v>-7.6779864144977894E-2</v>
      </c>
      <c r="C1101" s="1">
        <v>-2.51644154565988E-3</v>
      </c>
      <c r="D1101" s="1">
        <v>-7.7289323807546396E-3</v>
      </c>
      <c r="E1101" s="1">
        <v>-2.7905787337817098E-4</v>
      </c>
      <c r="F1101" s="1">
        <v>6.6982704823740497E-4</v>
      </c>
      <c r="G1101" s="1">
        <v>-3.45691134616091E-5</v>
      </c>
      <c r="H1101" s="1">
        <v>-4.4635897967730002E-5</v>
      </c>
      <c r="I1101" s="1">
        <v>-3.1798518561114103E-5</v>
      </c>
      <c r="J1101" s="1"/>
    </row>
    <row r="1102" spans="1:10" x14ac:dyDescent="0.25">
      <c r="A1102" s="1">
        <v>-6.0708504292149597</v>
      </c>
      <c r="B1102" s="1">
        <v>-7.6593801929828204E-2</v>
      </c>
      <c r="C1102" s="1">
        <v>-2.7853547488053102E-3</v>
      </c>
      <c r="D1102" s="1">
        <v>-7.7305403553449004E-3</v>
      </c>
      <c r="E1102" s="1">
        <v>-2.6894017993681698E-4</v>
      </c>
      <c r="F1102" s="1">
        <v>6.6241044786549501E-4</v>
      </c>
      <c r="G1102" s="1">
        <v>-3.5120464411590797E-5</v>
      </c>
      <c r="H1102" s="1">
        <v>-4.4593554616238797E-5</v>
      </c>
      <c r="I1102" s="1">
        <v>-3.1648644026238303E-5</v>
      </c>
      <c r="J1102" s="1"/>
    </row>
    <row r="1103" spans="1:10" x14ac:dyDescent="0.25">
      <c r="A1103" s="1">
        <v>-6.0721607783405602</v>
      </c>
      <c r="B1103" s="1">
        <v>-7.6408962893947496E-2</v>
      </c>
      <c r="C1103" s="1">
        <v>-3.0542716807547502E-3</v>
      </c>
      <c r="D1103" s="1">
        <v>-7.7322060657452497E-3</v>
      </c>
      <c r="E1103" s="1">
        <v>-2.5873563340330101E-4</v>
      </c>
      <c r="F1103" s="1">
        <v>6.5501778283557298E-4</v>
      </c>
      <c r="G1103" s="1">
        <v>-3.5665087416759803E-5</v>
      </c>
      <c r="H1103" s="1">
        <v>-4.4549252113123099E-5</v>
      </c>
      <c r="I1103" s="1">
        <v>-3.14982600201525E-5</v>
      </c>
      <c r="J1103" s="1"/>
    </row>
    <row r="1104" spans="1:10" x14ac:dyDescent="0.25">
      <c r="A1104" s="1">
        <v>-6.0734623315894698</v>
      </c>
      <c r="B1104" s="1">
        <v>-7.62253486725539E-2</v>
      </c>
      <c r="C1104" s="1">
        <v>-3.3231858348665901E-3</v>
      </c>
      <c r="D1104" s="1">
        <v>-7.7339296107097402E-3</v>
      </c>
      <c r="E1104" s="1">
        <v>-2.4844604408866201E-4</v>
      </c>
      <c r="F1104" s="1">
        <v>6.4764989395245701E-4</v>
      </c>
      <c r="G1104" s="1">
        <v>-3.6202524390540197E-5</v>
      </c>
      <c r="H1104" s="1">
        <v>-4.4502914343405597E-5</v>
      </c>
      <c r="I1104" s="1">
        <v>-3.1347361532954503E-5</v>
      </c>
      <c r="J1104" s="1"/>
    </row>
    <row r="1105" spans="1:10" x14ac:dyDescent="0.25">
      <c r="A1105" s="1">
        <v>-6.0747550865748696</v>
      </c>
      <c r="B1105" s="1">
        <v>-7.6042960887044694E-2</v>
      </c>
      <c r="C1105" s="1">
        <v>-3.5920907065345102E-3</v>
      </c>
      <c r="D1105" s="1">
        <v>-7.7357110753558701E-3</v>
      </c>
      <c r="E1105" s="1">
        <v>-2.3807321766490801E-4</v>
      </c>
      <c r="F1105" s="1">
        <v>6.4030760545623095E-4</v>
      </c>
      <c r="G1105" s="1">
        <v>-3.6732323816171597E-5</v>
      </c>
      <c r="H1105" s="1">
        <v>-4.44544659937998E-5</v>
      </c>
      <c r="I1105" s="1">
        <v>-3.1195943594048602E-5</v>
      </c>
      <c r="J1105" s="1"/>
    </row>
    <row r="1106" spans="1:10" x14ac:dyDescent="0.25">
      <c r="A1106" s="1">
        <v>-6.0760390409116098</v>
      </c>
      <c r="B1106" s="1">
        <v>-7.5861801143122201E-2</v>
      </c>
      <c r="C1106" s="1">
        <v>-3.8609797920756898E-3</v>
      </c>
      <c r="D1106" s="1">
        <v>-7.7375505304841203E-3</v>
      </c>
      <c r="E1106" s="1">
        <v>-2.2761895387457201E-4</v>
      </c>
      <c r="F1106" s="1">
        <v>6.3299172498933296E-4</v>
      </c>
      <c r="G1106" s="1">
        <v>-3.7254040286979E-5</v>
      </c>
      <c r="H1106" s="1">
        <v>-4.4403831801192102E-5</v>
      </c>
      <c r="I1106" s="1">
        <v>-3.1044000493930603E-5</v>
      </c>
      <c r="J1106" s="1"/>
    </row>
    <row r="1107" spans="1:10" x14ac:dyDescent="0.25">
      <c r="A1107" s="1">
        <v>-6.0773141922186902</v>
      </c>
      <c r="B1107" s="1">
        <v>-7.5681871032259096E-2</v>
      </c>
      <c r="C1107" s="1">
        <v>-4.1298465900538803E-3</v>
      </c>
      <c r="D1107" s="1">
        <v>-7.7394480335508699E-3</v>
      </c>
      <c r="E1107" s="1">
        <v>-2.17085046855847E-4</v>
      </c>
      <c r="F1107" s="1">
        <v>6.2570304200670196E-4</v>
      </c>
      <c r="G1107" s="1">
        <v>-3.7767235619120697E-5</v>
      </c>
      <c r="H1107" s="1">
        <v>-4.4350937387339402E-5</v>
      </c>
      <c r="I1107" s="1">
        <v>-3.0891526592627203E-5</v>
      </c>
      <c r="J1107" s="1"/>
    </row>
    <row r="1108" spans="1:10" x14ac:dyDescent="0.25">
      <c r="A1108" s="1">
        <v>-6.0785805381177598</v>
      </c>
      <c r="B1108" s="1">
        <v>-7.5503172130940904E-2</v>
      </c>
      <c r="C1108" s="1">
        <v>-4.3986846007676899E-3</v>
      </c>
      <c r="D1108" s="1">
        <v>-7.7414036282022498E-3</v>
      </c>
      <c r="E1108" s="1">
        <v>-2.0647328409522099E-4</v>
      </c>
      <c r="F1108" s="1">
        <v>6.1844232757488397E-4</v>
      </c>
      <c r="G1108" s="1">
        <v>-3.82714785837775E-5</v>
      </c>
      <c r="H1108" s="1">
        <v>-4.4295708724245803E-5</v>
      </c>
      <c r="I1108" s="1">
        <v>-3.0738515761944603E-5</v>
      </c>
      <c r="J1108" s="1"/>
    </row>
    <row r="1109" spans="1:10" x14ac:dyDescent="0.25">
      <c r="A1109" s="1">
        <v>-6.07983807623381</v>
      </c>
      <c r="B1109" s="1">
        <v>-7.5325706001119194E-2</v>
      </c>
      <c r="C1109" s="1">
        <v>-4.6674873266673803E-3</v>
      </c>
      <c r="D1109" s="1">
        <v>-7.7434173445594398E-3</v>
      </c>
      <c r="E1109" s="1">
        <v>-1.9578544612905701E-4</v>
      </c>
      <c r="F1109" s="1">
        <v>6.1121033347317502E-4</v>
      </c>
      <c r="G1109" s="1">
        <v>-3.87663453544186E-5</v>
      </c>
      <c r="H1109" s="1">
        <v>-4.4238072327384003E-5</v>
      </c>
      <c r="I1109" s="1">
        <v>-3.0584961555858398E-5</v>
      </c>
      <c r="J1109" s="1"/>
    </row>
    <row r="1110" spans="1:10" x14ac:dyDescent="0.25">
      <c r="A1110" s="1">
        <v>-6.0810868041945598</v>
      </c>
      <c r="B1110" s="1">
        <v>-7.5149474189198706E-2</v>
      </c>
      <c r="C1110" s="1">
        <v>-4.9362482718628403E-3</v>
      </c>
      <c r="D1110" s="1">
        <v>-7.7454891989682797E-3</v>
      </c>
      <c r="E1110" s="1">
        <v>-1.85023305671397E-4</v>
      </c>
      <c r="F1110" s="1">
        <v>6.0400779188230598E-4</v>
      </c>
      <c r="G1110" s="1">
        <v>-3.9251419384026497E-5</v>
      </c>
      <c r="H1110" s="1">
        <v>-4.41779548917717E-5</v>
      </c>
      <c r="I1110" s="1">
        <v>-3.04308568262081E-5</v>
      </c>
      <c r="J1110" s="1"/>
    </row>
    <row r="1111" spans="1:10" x14ac:dyDescent="0.25">
      <c r="A1111" s="1">
        <v>-6.0823267196314097</v>
      </c>
      <c r="B1111" s="1">
        <v>-7.4974478227720603E-2</v>
      </c>
      <c r="C1111" s="1">
        <v>-5.2049609433368E-3</v>
      </c>
      <c r="D1111" s="1">
        <v>-7.7476191948460896E-3</v>
      </c>
      <c r="E1111" s="1">
        <v>-1.74188627864328E-4</v>
      </c>
      <c r="F1111" s="1">
        <v>5.9683541400604103E-4</v>
      </c>
      <c r="G1111" s="1">
        <v>-3.9726292357740697E-5</v>
      </c>
      <c r="H1111" s="1">
        <v>-4.4115284016449499E-5</v>
      </c>
      <c r="I1111" s="1">
        <v>-3.0276194428044498E-5</v>
      </c>
      <c r="J1111" s="1"/>
    </row>
    <row r="1112" spans="1:10" x14ac:dyDescent="0.25">
      <c r="A1112" s="1">
        <v>-6.0835578201785898</v>
      </c>
      <c r="B1112" s="1">
        <v>-7.4800719633894397E-2</v>
      </c>
      <c r="C1112" s="1">
        <v>-5.4736188503429197E-3</v>
      </c>
      <c r="D1112" s="1">
        <v>-7.7498073221957103E-3</v>
      </c>
      <c r="E1112" s="1">
        <v>-1.6328316924269599E-4</v>
      </c>
      <c r="F1112" s="1">
        <v>5.8969388998680102E-4</v>
      </c>
      <c r="G1112" s="1">
        <v>-4.0190563874580098E-5</v>
      </c>
      <c r="H1112" s="1">
        <v>-4.4049987671284898E-5</v>
      </c>
      <c r="I1112" s="1">
        <v>-3.0120966668989399E-5</v>
      </c>
      <c r="J1112" s="1"/>
    </row>
    <row r="1113" spans="1:10" x14ac:dyDescent="0.25">
      <c r="A1113" s="1">
        <v>-6.0847801034736699</v>
      </c>
      <c r="B1113" s="1">
        <v>-7.4628199910026005E-2</v>
      </c>
      <c r="C1113" s="1">
        <v>-5.7422155045082001E-3</v>
      </c>
      <c r="D1113" s="1">
        <v>-7.7520535577608402E-3</v>
      </c>
      <c r="E1113" s="1">
        <v>-1.5230867728548801E-4</v>
      </c>
      <c r="F1113" s="1">
        <v>5.8258388832052403E-4</v>
      </c>
      <c r="G1113" s="1">
        <v>-4.0643841639698998E-5</v>
      </c>
      <c r="H1113" s="1">
        <v>-4.3981994187957902E-5</v>
      </c>
      <c r="I1113" s="1">
        <v>-2.9965165284560902E-5</v>
      </c>
      <c r="J1113" s="1"/>
    </row>
    <row r="1114" spans="1:10" x14ac:dyDescent="0.25">
      <c r="A1114" s="1">
        <v>-6.0859935671567102</v>
      </c>
      <c r="B1114" s="1">
        <v>-7.4456920543225197E-2</v>
      </c>
      <c r="C1114" s="1">
        <v>-6.0107444197705301E-3</v>
      </c>
      <c r="D1114" s="1">
        <v>-7.7543578647915204E-3</v>
      </c>
      <c r="E1114" s="1">
        <v>-1.41266889676264E-4</v>
      </c>
      <c r="F1114" s="1">
        <v>5.7550605553667903E-4</v>
      </c>
      <c r="G1114" s="1">
        <v>-4.1085741414941503E-5</v>
      </c>
      <c r="H1114" s="1">
        <v>-4.39112320216413E-5</v>
      </c>
      <c r="I1114" s="1">
        <v>-2.98087811857948E-5</v>
      </c>
      <c r="J1114" s="1"/>
    </row>
    <row r="1115" spans="1:10" x14ac:dyDescent="0.25">
      <c r="A1115" s="1">
        <v>-6.0871982088718202</v>
      </c>
      <c r="B1115" s="1">
        <v>-7.4286883006651594E-2</v>
      </c>
      <c r="C1115" s="1">
        <v>-6.2791991141117002E-3</v>
      </c>
      <c r="D1115" s="1">
        <v>-7.7567201948488904E-3</v>
      </c>
      <c r="E1115" s="1">
        <v>-1.30159535415268E-4</v>
      </c>
      <c r="F1115" s="1">
        <v>5.6846101412188804E-4</v>
      </c>
      <c r="G1115" s="1">
        <v>-4.1515888736025702E-5</v>
      </c>
      <c r="H1115" s="1">
        <v>-4.3837631294429398E-5</v>
      </c>
      <c r="I1115" s="1">
        <v>-2.9651805990018001E-5</v>
      </c>
      <c r="J1115" s="1"/>
    </row>
    <row r="1116" spans="1:10" x14ac:dyDescent="0.25">
      <c r="A1116" s="1">
        <v>-6.0883940262656697</v>
      </c>
      <c r="B1116" s="1">
        <v>-7.4118088757924902E-2</v>
      </c>
      <c r="C1116" s="1">
        <v>-6.5475731074559904E-3</v>
      </c>
      <c r="D1116" s="1">
        <v>-7.7591404855622496E-3</v>
      </c>
      <c r="E1116" s="1">
        <v>-1.1898833216083E-4</v>
      </c>
      <c r="F1116" s="1">
        <v>5.6144936422380595E-4</v>
      </c>
      <c r="G1116" s="1">
        <v>-4.1933916874582401E-5</v>
      </c>
      <c r="H1116" s="1">
        <v>-4.3761121596048602E-5</v>
      </c>
      <c r="I1116" s="1">
        <v>-2.9494229810535499E-5</v>
      </c>
      <c r="J1116" s="1"/>
    </row>
    <row r="1117" spans="1:10" x14ac:dyDescent="0.25">
      <c r="A1117" s="1">
        <v>-6.0895810169880997</v>
      </c>
      <c r="B1117" s="1">
        <v>-7.39505392397799E-2</v>
      </c>
      <c r="C1117" s="1">
        <v>-6.81585992309816E-3</v>
      </c>
      <c r="D1117" s="1">
        <v>-7.7616186621952696E-3</v>
      </c>
      <c r="E1117" s="1">
        <v>-1.07754987222773E-4</v>
      </c>
      <c r="F1117" s="1">
        <v>5.5447168173761597E-4</v>
      </c>
      <c r="G1117" s="1">
        <v>-4.2339468431844199E-5</v>
      </c>
      <c r="H1117" s="1">
        <v>-4.3681633430031698E-5</v>
      </c>
      <c r="I1117" s="1">
        <v>-2.9336042692985501E-5</v>
      </c>
      <c r="J1117" s="1"/>
    </row>
    <row r="1118" spans="1:10" x14ac:dyDescent="0.25">
      <c r="A1118" s="1">
        <v>-6.0907591786922701</v>
      </c>
      <c r="B1118" s="1">
        <v>-7.3784235880069104E-2</v>
      </c>
      <c r="C1118" s="1">
        <v>-7.0840530876369601E-3</v>
      </c>
      <c r="D1118" s="1">
        <v>-7.7641546373841503E-3</v>
      </c>
      <c r="E1118" s="1">
        <v>-9.6461196641073999E-5</v>
      </c>
      <c r="F1118" s="1">
        <v>5.4752851837611399E-4</v>
      </c>
      <c r="G1118" s="1">
        <v>-4.2732194967899603E-5</v>
      </c>
      <c r="H1118" s="1">
        <v>-4.3599097708422598E-5</v>
      </c>
      <c r="I1118" s="1">
        <v>-2.9177234102108801E-5</v>
      </c>
      <c r="J1118" s="1"/>
    </row>
    <row r="1119" spans="1:10" x14ac:dyDescent="0.25">
      <c r="A1119" s="1">
        <v>-6.0919285090344797</v>
      </c>
      <c r="B1119" s="1">
        <v>-7.3619180091910999E-2</v>
      </c>
      <c r="C1119" s="1">
        <v>-7.3521461311378796E-3</v>
      </c>
      <c r="D1119" s="1">
        <v>-7.7667483113519802E-3</v>
      </c>
      <c r="E1119" s="1">
        <v>-8.5108644996462895E-5</v>
      </c>
      <c r="F1119" s="1">
        <v>5.4062040103060099E-4</v>
      </c>
      <c r="G1119" s="1">
        <v>-4.31117573617416E-5</v>
      </c>
      <c r="H1119" s="1">
        <v>-4.3513445992208701E-5</v>
      </c>
      <c r="I1119" s="1">
        <v>-2.90177931552843E-5</v>
      </c>
      <c r="J1119" s="1"/>
    </row>
    <row r="1120" spans="1:10" x14ac:dyDescent="0.25">
      <c r="A1120" s="1">
        <v>-6.0930890056738196</v>
      </c>
      <c r="B1120" s="1">
        <v>-7.3455373273081798E-2</v>
      </c>
      <c r="C1120" s="1">
        <v>-7.6201325867725697E-3</v>
      </c>
      <c r="D1120" s="1">
        <v>-7.7693995715883302E-3</v>
      </c>
      <c r="E1120" s="1">
        <v>-7.3699004526198806E-5</v>
      </c>
      <c r="F1120" s="1">
        <v>5.3374783184629703E-4</v>
      </c>
      <c r="G1120" s="1">
        <v>-4.34778254750801E-5</v>
      </c>
      <c r="H1120" s="1">
        <v>-4.3424610046245802E-5</v>
      </c>
      <c r="I1120" s="1">
        <v>-2.8857708171407602E-5</v>
      </c>
      <c r="J1120" s="1"/>
    </row>
    <row r="1121" spans="1:10" x14ac:dyDescent="0.25">
      <c r="A1121" s="1">
        <v>-6.0942406662728903</v>
      </c>
      <c r="B1121" s="1">
        <v>-7.3292816806859798E-2</v>
      </c>
      <c r="C1121" s="1">
        <v>-7.8880059921312105E-3</v>
      </c>
      <c r="D1121" s="1">
        <v>-7.7721082939953799E-3</v>
      </c>
      <c r="E1121" s="1">
        <v>-6.2233935769252097E-5</v>
      </c>
      <c r="F1121" s="1">
        <v>5.2691128686175605E-4</v>
      </c>
      <c r="G1121" s="1">
        <v>-4.3830079275447601E-5</v>
      </c>
      <c r="H1121" s="1">
        <v>-4.33325228683813E-5</v>
      </c>
      <c r="I1121" s="1">
        <v>-2.8696967695790599E-5</v>
      </c>
      <c r="J1121" s="1"/>
    </row>
    <row r="1122" spans="1:10" x14ac:dyDescent="0.25">
      <c r="A1122" s="1">
        <v>-6.0953834884974896</v>
      </c>
      <c r="B1122" s="1">
        <v>-7.31315120611917E-2</v>
      </c>
      <c r="C1122" s="1">
        <v>-8.1557598876762193E-3</v>
      </c>
      <c r="D1122" s="1">
        <v>-7.7748743414368399E-3</v>
      </c>
      <c r="E1122" s="1">
        <v>-5.0715085533222599E-5</v>
      </c>
      <c r="F1122" s="1">
        <v>5.2011121731013101E-4</v>
      </c>
      <c r="G1122" s="1">
        <v>-4.4168207314130701E-5</v>
      </c>
      <c r="H1122" s="1">
        <v>-4.3237117085566401E-5</v>
      </c>
      <c r="I1122" s="1">
        <v>-2.85355588924976E-5</v>
      </c>
      <c r="J1122" s="1"/>
    </row>
    <row r="1123" spans="1:10" x14ac:dyDescent="0.25">
      <c r="A1123" s="1">
        <v>-6.0965174700159599</v>
      </c>
      <c r="B1123" s="1">
        <v>-7.2971460388934803E-2</v>
      </c>
      <c r="C1123" s="1">
        <v>-8.4233878182739998E-3</v>
      </c>
      <c r="D1123" s="1">
        <v>-7.7776975652369199E-3</v>
      </c>
      <c r="E1123" s="1">
        <v>-3.91440879276838E-5</v>
      </c>
      <c r="F1123" s="1">
        <v>5.1334804795858801E-4</v>
      </c>
      <c r="G1123" s="1">
        <v>-4.4491908191567501E-5</v>
      </c>
      <c r="H1123" s="1">
        <v>-4.3138326349886797E-5</v>
      </c>
      <c r="I1123" s="1">
        <v>-2.8373468937837801E-5</v>
      </c>
      <c r="J1123" s="1"/>
    </row>
    <row r="1124" spans="1:10" x14ac:dyDescent="0.25">
      <c r="A1124" s="1">
        <v>-6.0976426085005402</v>
      </c>
      <c r="B1124" s="1">
        <v>-7.2812663128607E-2</v>
      </c>
      <c r="C1124" s="1">
        <v>-8.6908833331006598E-3</v>
      </c>
      <c r="D1124" s="1">
        <v>-7.7805778049313502E-3</v>
      </c>
      <c r="E1124" s="1">
        <v>-2.7522563716585799E-5</v>
      </c>
      <c r="F1124" s="1">
        <v>5.0662217710656897E-4</v>
      </c>
      <c r="G1124" s="1">
        <v>-4.4800890388167498E-5</v>
      </c>
      <c r="H1124" s="1">
        <v>-4.3036085111831698E-5</v>
      </c>
      <c r="I1124" s="1">
        <v>-2.8210684791420501E-5</v>
      </c>
      <c r="J1124" s="1"/>
    </row>
    <row r="1125" spans="1:10" x14ac:dyDescent="0.25">
      <c r="A1125" s="1">
        <v>-6.0987589016258896</v>
      </c>
      <c r="B1125" s="1">
        <v>-7.2655121602740402E-2</v>
      </c>
      <c r="C1125" s="1">
        <v>-8.9582399849065502E-3</v>
      </c>
      <c r="D1125" s="1">
        <v>-7.7835148877248598E-3</v>
      </c>
      <c r="E1125" s="1">
        <v>-1.5852119123530701E-5</v>
      </c>
      <c r="F1125" s="1">
        <v>4.9993397721839403E-4</v>
      </c>
      <c r="G1125" s="1">
        <v>-4.5094871473977203E-5</v>
      </c>
      <c r="H1125" s="1">
        <v>-4.2930327785268997E-5</v>
      </c>
      <c r="I1125" s="1">
        <v>-2.8047192360431601E-5</v>
      </c>
      <c r="J1125" s="1"/>
    </row>
    <row r="1126" spans="1:10" x14ac:dyDescent="0.25">
      <c r="A1126" s="1">
        <v>-6.0998663470708498</v>
      </c>
      <c r="B1126" s="1">
        <v>-7.2498837119999396E-2</v>
      </c>
      <c r="C1126" s="1">
        <v>-9.2254513315256602E-3</v>
      </c>
      <c r="D1126" s="1">
        <v>-7.7865086298472301E-3</v>
      </c>
      <c r="E1126" s="1">
        <v>-4.1343468208422603E-6</v>
      </c>
      <c r="F1126" s="1">
        <v>4.93283793407819E-4</v>
      </c>
      <c r="G1126" s="1">
        <v>-4.5373579499547701E-5</v>
      </c>
      <c r="H1126" s="1">
        <v>-4.2820990104779502E-5</v>
      </c>
      <c r="I1126" s="1">
        <v>-2.7882977855809998E-5</v>
      </c>
      <c r="J1126" s="1"/>
    </row>
    <row r="1127" spans="1:10" x14ac:dyDescent="0.25">
      <c r="A1127" s="1">
        <v>-6.1009649425160504</v>
      </c>
      <c r="B1127" s="1">
        <v>-7.2343810972834696E-2</v>
      </c>
      <c r="C1127" s="1">
        <v>-9.4925109345901301E-3</v>
      </c>
      <c r="D1127" s="1">
        <v>-7.7895588351971296E-3</v>
      </c>
      <c r="E1127" s="1">
        <v>7.62917595999862E-6</v>
      </c>
      <c r="F1127" s="1">
        <v>4.8667194480867302E-4</v>
      </c>
      <c r="G1127" s="1">
        <v>-4.5636751519106401E-5</v>
      </c>
      <c r="H1127" s="1">
        <v>-4.27080076256495E-5</v>
      </c>
      <c r="I1127" s="1">
        <v>-2.7718026292146199E-5</v>
      </c>
      <c r="J1127" s="1"/>
    </row>
    <row r="1128" spans="1:10" x14ac:dyDescent="0.25">
      <c r="A1128" s="1">
        <v>-6.1020546856464302</v>
      </c>
      <c r="B1128" s="1">
        <v>-7.2190044439602197E-2</v>
      </c>
      <c r="C1128" s="1">
        <v>-9.7594123607963306E-3</v>
      </c>
      <c r="D1128" s="1">
        <v>-7.7926652967926996E-3</v>
      </c>
      <c r="E1128" s="1">
        <v>1.9436886358664699E-5</v>
      </c>
      <c r="F1128" s="1">
        <v>4.8009872309834301E-4</v>
      </c>
      <c r="G1128" s="1">
        <v>-4.5884134984175201E-5</v>
      </c>
      <c r="H1128" s="1">
        <v>-4.2591317107576599E-5</v>
      </c>
      <c r="I1128" s="1">
        <v>-2.75523228716433E-5</v>
      </c>
      <c r="J1128" s="1"/>
    </row>
    <row r="1129" spans="1:10" x14ac:dyDescent="0.25">
      <c r="A1129" s="1">
        <v>-6.1031355741491904</v>
      </c>
      <c r="B1129" s="1">
        <v>-7.2037538782630806E-2</v>
      </c>
      <c r="C1129" s="1">
        <v>-1.0026149180927601E-2</v>
      </c>
      <c r="D1129" s="1">
        <v>-7.7958277955786004E-3</v>
      </c>
      <c r="E1129" s="1">
        <v>3.1287237654171997E-5</v>
      </c>
      <c r="F1129" s="1">
        <v>4.73564393821188E-4</v>
      </c>
      <c r="G1129" s="1">
        <v>-4.6115486365534999E-5</v>
      </c>
      <c r="H1129" s="1">
        <v>-4.2470855132639502E-5</v>
      </c>
      <c r="I1129" s="1">
        <v>-2.7385851602003501E-5</v>
      </c>
      <c r="J1129" s="1"/>
    </row>
    <row r="1130" spans="1:10" x14ac:dyDescent="0.25">
      <c r="A1130" s="1">
        <v>-6.1042076057153496</v>
      </c>
      <c r="B1130" s="1">
        <v>-7.1886295250120399E-2</v>
      </c>
      <c r="C1130" s="1">
        <v>-1.0292714971526401E-2</v>
      </c>
      <c r="D1130" s="1">
        <v>-7.7990461021868098E-3</v>
      </c>
      <c r="E1130" s="1">
        <v>4.3178697796346298E-5</v>
      </c>
      <c r="F1130" s="1">
        <v>4.6706919458236202E-4</v>
      </c>
      <c r="G1130" s="1">
        <v>-4.6330572922112101E-5</v>
      </c>
      <c r="H1130" s="1">
        <v>-4.2346559886396499E-5</v>
      </c>
      <c r="I1130" s="1">
        <v>-2.7218597078025601E-5</v>
      </c>
      <c r="J1130" s="1"/>
    </row>
    <row r="1131" spans="1:10" x14ac:dyDescent="0.25">
      <c r="A1131" s="1">
        <v>-6.1052707780386202</v>
      </c>
      <c r="B1131" s="1">
        <v>-7.1736315074494905E-2</v>
      </c>
      <c r="C1131" s="1">
        <v>-1.05591033133915E-2</v>
      </c>
      <c r="D1131" s="1">
        <v>-7.8023199753094697E-3</v>
      </c>
      <c r="E1131" s="1">
        <v>5.5109751635178797E-5</v>
      </c>
      <c r="F1131" s="1">
        <v>4.60613336945518E-4</v>
      </c>
      <c r="G1131" s="1">
        <v>-4.6529170796447902E-5</v>
      </c>
      <c r="H1131" s="1">
        <v>-4.22183692693593E-5</v>
      </c>
      <c r="I1131" s="1">
        <v>-2.7050542593359102E-5</v>
      </c>
      <c r="J1131" s="1"/>
    </row>
    <row r="1132" spans="1:10" x14ac:dyDescent="0.25">
      <c r="A1132" s="1">
        <v>-6.1063250888161997</v>
      </c>
      <c r="B1132" s="1">
        <v>-7.1587599473596997E-2</v>
      </c>
      <c r="C1132" s="1">
        <v>-1.08253077931135E-2</v>
      </c>
      <c r="D1132" s="1">
        <v>-7.8056491635060104E-3</v>
      </c>
      <c r="E1132" s="1">
        <v>6.7078899398269304E-5</v>
      </c>
      <c r="F1132" s="1">
        <v>4.5419700462699599E-4</v>
      </c>
      <c r="G1132" s="1">
        <v>-4.6711066840205497E-5</v>
      </c>
      <c r="H1132" s="1">
        <v>-4.2086222751761199E-5</v>
      </c>
      <c r="I1132" s="1">
        <v>-2.6881671995385999E-5</v>
      </c>
      <c r="J1132" s="1"/>
    </row>
    <row r="1133" spans="1:10" x14ac:dyDescent="0.25">
      <c r="A1133" s="1">
        <v>-6.1073705357481902</v>
      </c>
      <c r="B1133" s="1">
        <v>-7.1440149649673004E-2</v>
      </c>
      <c r="C1133" s="1">
        <v>-1.1091322002201399E-2</v>
      </c>
      <c r="D1133" s="1">
        <v>-7.8090334038487001E-3</v>
      </c>
      <c r="E1133" s="1">
        <v>7.9084658563759099E-5</v>
      </c>
      <c r="F1133" s="1">
        <v>4.4782035513594602E-4</v>
      </c>
      <c r="G1133" s="1">
        <v>-4.6876057007565298E-5</v>
      </c>
      <c r="H1133" s="1">
        <v>-4.1950059802742101E-5</v>
      </c>
      <c r="I1133" s="1">
        <v>-2.6711968114115399E-5</v>
      </c>
      <c r="J1133" s="1"/>
    </row>
    <row r="1134" spans="1:10" x14ac:dyDescent="0.25">
      <c r="A1134" s="1">
        <v>-6.1084071165379799</v>
      </c>
      <c r="B1134" s="1">
        <v>-7.1293966790367494E-2</v>
      </c>
      <c r="C1134" s="1">
        <v>-1.13571395377034E-2</v>
      </c>
      <c r="D1134" s="1">
        <v>-7.81247242300687E-3</v>
      </c>
      <c r="E1134" s="1">
        <v>9.1125563125533203E-5</v>
      </c>
      <c r="F1134" s="1">
        <v>4.4148351884960998E-4</v>
      </c>
      <c r="G1134" s="1">
        <v>-4.7023947351811798E-5</v>
      </c>
      <c r="H1134" s="1">
        <v>-4.1809820931494901E-5</v>
      </c>
      <c r="I1134" s="1">
        <v>-2.65414138031736E-5</v>
      </c>
      <c r="J1134" s="1"/>
    </row>
    <row r="1135" spans="1:10" x14ac:dyDescent="0.25">
      <c r="A1135" s="1">
        <v>-6.1094348288920601</v>
      </c>
      <c r="B1135" s="1">
        <v>-7.1149052067471297E-2</v>
      </c>
      <c r="C1135" s="1">
        <v>-1.1622754001682001E-2</v>
      </c>
      <c r="D1135" s="1">
        <v>-7.8159659364043701E-3</v>
      </c>
      <c r="E1135" s="1">
        <v>1.03200164927683E-4</v>
      </c>
      <c r="F1135" s="1">
        <v>4.35186600190021E-4</v>
      </c>
      <c r="G1135" s="1">
        <v>-4.7154552935671197E-5</v>
      </c>
      <c r="H1135" s="1">
        <v>-4.16654466505717E-5</v>
      </c>
      <c r="I1135" s="1">
        <v>-2.6369990901736299E-5</v>
      </c>
      <c r="J1135" s="1"/>
    </row>
    <row r="1136" spans="1:10" x14ac:dyDescent="0.25">
      <c r="A1136" s="1">
        <v>-6.1104536705196901</v>
      </c>
      <c r="B1136" s="1">
        <v>-7.1005406638037394E-2</v>
      </c>
      <c r="C1136" s="1">
        <v>-1.18881590026445E-2</v>
      </c>
      <c r="D1136" s="1">
        <v>-7.8195136497575604E-3</v>
      </c>
      <c r="E1136" s="1">
        <v>1.15307032342505E-4</v>
      </c>
      <c r="F1136" s="1">
        <v>4.2892967615978901E-4</v>
      </c>
      <c r="G1136" s="1">
        <v>-4.7267699418324201E-5</v>
      </c>
      <c r="H1136" s="1">
        <v>-4.1516879122604602E-5</v>
      </c>
      <c r="I1136" s="1">
        <v>-2.6197681880103902E-5</v>
      </c>
      <c r="J1136" s="1"/>
    </row>
    <row r="1137" spans="1:10" x14ac:dyDescent="0.25">
      <c r="A1137" s="1">
        <v>-6.1114636391343096</v>
      </c>
      <c r="B1137" s="1">
        <v>-7.0863031644322796E-2</v>
      </c>
      <c r="C1137" s="1">
        <v>-1.2153348154974E-2</v>
      </c>
      <c r="D1137" s="1">
        <v>-7.8231152584721606E-3</v>
      </c>
      <c r="E1137" s="1">
        <v>1.2744475145694601E-4</v>
      </c>
      <c r="F1137" s="1">
        <v>4.2271279750906698E-4</v>
      </c>
      <c r="G1137" s="1">
        <v>-4.7363222020837703E-5</v>
      </c>
      <c r="H1137" s="1">
        <v>-4.13640611928508E-5</v>
      </c>
      <c r="I1137" s="1">
        <v>-2.6024468869806601E-5</v>
      </c>
      <c r="J1137" s="1"/>
    </row>
    <row r="1138" spans="1:10" x14ac:dyDescent="0.25">
      <c r="A1138" s="1">
        <v>-6.1124647324513299</v>
      </c>
      <c r="B1138" s="1">
        <v>-7.0721928212597193E-2</v>
      </c>
      <c r="C1138" s="1">
        <v>-1.2418315078177099E-2</v>
      </c>
      <c r="D1138" s="1">
        <v>-7.8267704468054297E-3</v>
      </c>
      <c r="E1138" s="1">
        <v>1.3961192717824099E-4</v>
      </c>
      <c r="F1138" s="1">
        <v>4.1653598975686902E-4</v>
      </c>
      <c r="G1138" s="1">
        <v>-4.7440964676721798E-5</v>
      </c>
      <c r="H1138" s="1">
        <v>-4.1206935612867398E-5</v>
      </c>
      <c r="I1138" s="1">
        <v>-2.5850332884449699E-5</v>
      </c>
      <c r="J1138" s="1"/>
    </row>
    <row r="1139" spans="1:10" x14ac:dyDescent="0.25">
      <c r="A1139" s="1">
        <v>-6.1134569481900298</v>
      </c>
      <c r="B1139" s="1">
        <v>-7.0582097454498602E-2</v>
      </c>
      <c r="C1139" s="1">
        <v>-1.2683053398473001E-2</v>
      </c>
      <c r="D1139" s="1">
        <v>-7.8304788897096602E-3</v>
      </c>
      <c r="E1139" s="1">
        <v>1.51807181753508E-4</v>
      </c>
      <c r="F1139" s="1">
        <v>4.1039925173666102E-4</v>
      </c>
      <c r="G1139" s="1">
        <v>-4.7500781676850902E-5</v>
      </c>
      <c r="H1139" s="1">
        <v>-4.1045446765412897E-5</v>
      </c>
      <c r="I1139" s="1">
        <v>-2.5675255540985999E-5</v>
      </c>
      <c r="J1139" s="1"/>
    </row>
    <row r="1140" spans="1:10" x14ac:dyDescent="0.25">
      <c r="A1140" s="1">
        <v>-6.1144402840725798</v>
      </c>
      <c r="B1140" s="1">
        <v>-7.0443540466259294E-2</v>
      </c>
      <c r="C1140" s="1">
        <v>-1.29475567484282E-2</v>
      </c>
      <c r="D1140" s="1">
        <v>-7.8342402521054105E-3</v>
      </c>
      <c r="E1140" s="1">
        <v>1.64029155894886E-4</v>
      </c>
      <c r="F1140" s="1">
        <v>4.0430255675367403E-4</v>
      </c>
      <c r="G1140" s="1">
        <v>-4.7542536725746902E-5</v>
      </c>
      <c r="H1140" s="1">
        <v>-4.0879539805428499E-5</v>
      </c>
      <c r="I1140" s="1">
        <v>-2.54992181958255E-5</v>
      </c>
      <c r="J1140" s="1"/>
    </row>
    <row r="1141" spans="1:10" x14ac:dyDescent="0.25">
      <c r="A1141" s="1">
        <v>-6.1154147378244001</v>
      </c>
      <c r="B1141" s="1">
        <v>-7.0306258328953306E-2</v>
      </c>
      <c r="C1141" s="1">
        <v>-1.32118187664993E-2</v>
      </c>
      <c r="D1141" s="1">
        <v>-7.8380541886419498E-3</v>
      </c>
      <c r="E1141" s="1">
        <v>1.7627650932420299E-4</v>
      </c>
      <c r="F1141" s="1">
        <v>3.9824585322449603E-4</v>
      </c>
      <c r="G1141" s="1">
        <v>-4.7566102546227598E-5</v>
      </c>
      <c r="H1141" s="1">
        <v>-4.0709160354800198E-5</v>
      </c>
      <c r="I1141" s="1">
        <v>-2.5322201634357102E-5</v>
      </c>
      <c r="J1141" s="1"/>
    </row>
    <row r="1142" spans="1:10" x14ac:dyDescent="0.25">
      <c r="A1142" s="1">
        <v>-6.1163803071741301</v>
      </c>
      <c r="B1142" s="1">
        <v>-7.0170252108590001E-2</v>
      </c>
      <c r="C1142" s="1">
        <v>-1.3475833098225601E-2</v>
      </c>
      <c r="D1142" s="1">
        <v>-7.8419203448008793E-3</v>
      </c>
      <c r="E1142" s="1">
        <v>1.8854792004854501E-4</v>
      </c>
      <c r="F1142" s="1">
        <v>3.9222906405992302E-4</v>
      </c>
      <c r="G1142" s="1">
        <v>-4.7571361753670899E-5</v>
      </c>
      <c r="H1142" s="1">
        <v>-4.0534255473547897E-5</v>
      </c>
      <c r="I1142" s="1">
        <v>-2.51441870352988E-5</v>
      </c>
      <c r="J1142" s="1"/>
    </row>
    <row r="1143" spans="1:10" x14ac:dyDescent="0.25">
      <c r="A1143" s="1">
        <v>-6.1173369898533698</v>
      </c>
      <c r="B1143" s="1">
        <v>-7.0035522855514204E-2</v>
      </c>
      <c r="C1143" s="1">
        <v>-1.37395933950795E-2</v>
      </c>
      <c r="D1143" s="1">
        <v>-7.8458383558419505E-3</v>
      </c>
      <c r="E1143" s="1">
        <v>2.00842085716326E-4</v>
      </c>
      <c r="F1143" s="1">
        <v>3.8625208817558799E-4</v>
      </c>
      <c r="G1143" s="1">
        <v>-4.7558205640917903E-5</v>
      </c>
      <c r="H1143" s="1">
        <v>-4.0354772542457001E-5</v>
      </c>
      <c r="I1143" s="1">
        <v>-2.49651548457547E-5</v>
      </c>
      <c r="J1143" s="1"/>
    </row>
    <row r="1144" spans="1:10" x14ac:dyDescent="0.25">
      <c r="A1144" s="1">
        <v>-6.1182847835967902</v>
      </c>
      <c r="B1144" s="1">
        <v>-6.9902071604959995E-2</v>
      </c>
      <c r="C1144" s="1">
        <v>-1.4003093315596999E-2</v>
      </c>
      <c r="D1144" s="1">
        <v>-7.8498078477499608E-3</v>
      </c>
      <c r="E1144" s="1">
        <v>2.1315772301899001E-4</v>
      </c>
      <c r="F1144" s="1">
        <v>3.8031480007976202E-4</v>
      </c>
      <c r="G1144" s="1">
        <v>-4.75265348962348E-5</v>
      </c>
      <c r="H1144" s="1">
        <v>-4.0170660086283698E-5</v>
      </c>
      <c r="I1144" s="1">
        <v>-2.4785085595639599E-5</v>
      </c>
      <c r="J1144" s="1"/>
    </row>
    <row r="1145" spans="1:10" x14ac:dyDescent="0.25">
      <c r="A1145" s="1">
        <v>-6.1192236861428304</v>
      </c>
      <c r="B1145" s="1">
        <v>-6.9769899377314801E-2</v>
      </c>
      <c r="C1145" s="1">
        <v>-1.4266326525802699E-2</v>
      </c>
      <c r="D1145" s="1">
        <v>-7.8538284378468701E-3</v>
      </c>
      <c r="E1145" s="1">
        <v>2.25493567278453E-4</v>
      </c>
      <c r="F1145" s="1">
        <v>3.7441704969509297E-4</v>
      </c>
      <c r="G1145" s="1">
        <v>-4.7476260119637998E-5</v>
      </c>
      <c r="H1145" s="1">
        <v>-3.9981868396200898E-5</v>
      </c>
      <c r="I1145" s="1">
        <v>-2.46039605099224E-5</v>
      </c>
      <c r="J1145" s="1"/>
    </row>
    <row r="1146" spans="1:10" x14ac:dyDescent="0.25">
      <c r="A1146" s="1">
        <v>-6.1201536952322098</v>
      </c>
      <c r="B1146" s="1">
        <v>-6.9639007177092205E-2</v>
      </c>
      <c r="C1146" s="1">
        <v>-1.45292866979468E-2</v>
      </c>
      <c r="D1146" s="1">
        <v>-7.8578997333787499E-3</v>
      </c>
      <c r="E1146" s="1">
        <v>2.37848374373631E-4</v>
      </c>
      <c r="F1146" s="1">
        <v>3.6855866453283903E-4</v>
      </c>
      <c r="G1146" s="1">
        <v>-4.74073000003931E-5</v>
      </c>
      <c r="H1146" s="1">
        <v>-3.9788347820422203E-5</v>
      </c>
      <c r="I1146" s="1">
        <v>-2.44217597886601E-5</v>
      </c>
      <c r="J1146" s="1"/>
    </row>
    <row r="1147" spans="1:10" x14ac:dyDescent="0.25">
      <c r="A1147" s="1">
        <v>-6.1210748086096203</v>
      </c>
      <c r="B1147" s="1">
        <v>-6.9509395993819098E-2</v>
      </c>
      <c r="C1147" s="1">
        <v>-1.4791967511535199E-2</v>
      </c>
      <c r="D1147" s="1">
        <v>-7.8620213325897199E-3</v>
      </c>
      <c r="E1147" s="1">
        <v>2.5022091974590297E-4</v>
      </c>
      <c r="F1147" s="1">
        <v>3.6273944900408402E-4</v>
      </c>
      <c r="G1147" s="1">
        <v>-4.7319582387742997E-5</v>
      </c>
      <c r="H1147" s="1">
        <v>-3.95900499474374E-5</v>
      </c>
      <c r="I1147" s="1">
        <v>-2.42384637772589E-5</v>
      </c>
      <c r="J1147" s="1"/>
    </row>
    <row r="1148" spans="1:10" x14ac:dyDescent="0.25">
      <c r="A1148" s="1">
        <v>-6.1219870240221104</v>
      </c>
      <c r="B1148" s="1">
        <v>-6.9381066801523297E-2</v>
      </c>
      <c r="C1148" s="1">
        <v>-1.5054362653890299E-2</v>
      </c>
      <c r="D1148" s="1">
        <v>-7.8661928253982005E-3</v>
      </c>
      <c r="E1148" s="1">
        <v>2.6260999810038399E-4</v>
      </c>
      <c r="F1148" s="1">
        <v>3.56959184415145E-4</v>
      </c>
      <c r="G1148" s="1">
        <v>-4.72130446911421E-5</v>
      </c>
      <c r="H1148" s="1">
        <v>-3.93869281229269E-5</v>
      </c>
      <c r="I1148" s="1">
        <v>-2.40540534704109E-5</v>
      </c>
      <c r="J1148" s="1"/>
    </row>
    <row r="1149" spans="1:10" x14ac:dyDescent="0.25">
      <c r="A1149" s="1">
        <v>-6.1228903392208398</v>
      </c>
      <c r="B1149" s="1">
        <v>-6.9254020559368301E-2</v>
      </c>
      <c r="C1149" s="1">
        <v>-1.5316465819314401E-2</v>
      </c>
      <c r="D1149" s="1">
        <v>-7.8704137923019998E-3</v>
      </c>
      <c r="E1149" s="1">
        <v>2.7501442478386799E-4</v>
      </c>
      <c r="F1149" s="1">
        <v>3.5121763074107398E-4</v>
      </c>
      <c r="G1149" s="1">
        <v>-4.7087632529343198E-5</v>
      </c>
      <c r="H1149" s="1">
        <v>-3.9178936220320897E-5</v>
      </c>
      <c r="I1149" s="1">
        <v>-2.3868509267686801E-5</v>
      </c>
      <c r="J1149" s="1"/>
    </row>
    <row r="1150" spans="1:10" x14ac:dyDescent="0.25">
      <c r="A1150" s="1">
        <v>-6.1237847519591604</v>
      </c>
      <c r="B1150" s="1">
        <v>-6.9128258210557E-2</v>
      </c>
      <c r="C1150" s="1">
        <v>-1.5578270710070201E-2</v>
      </c>
      <c r="D1150" s="1">
        <v>-7.8746838055847503E-3</v>
      </c>
      <c r="E1150" s="1">
        <v>2.8743303479958999E-4</v>
      </c>
      <c r="F1150" s="1">
        <v>3.4551452599614399E-4</v>
      </c>
      <c r="G1150" s="1">
        <v>-4.6943300795263698E-5</v>
      </c>
      <c r="H1150" s="1">
        <v>-3.8966029825041003E-5</v>
      </c>
      <c r="I1150" s="1">
        <v>-2.3681812141952599E-5</v>
      </c>
      <c r="J1150" s="1"/>
    </row>
    <row r="1151" spans="1:10" x14ac:dyDescent="0.25">
      <c r="A1151" s="1">
        <v>-6.1246702599941703</v>
      </c>
      <c r="B1151" s="1">
        <v>-6.9003780683374302E-2</v>
      </c>
      <c r="C1151" s="1">
        <v>-1.5839771035546402E-2</v>
      </c>
      <c r="D1151" s="1">
        <v>-7.8790024283969407E-3</v>
      </c>
      <c r="E1151" s="1">
        <v>2.9986468396616799E-4</v>
      </c>
      <c r="F1151" s="1">
        <v>3.3984958781102E-4</v>
      </c>
      <c r="G1151" s="1">
        <v>-4.6780012539477502E-5</v>
      </c>
      <c r="H1151" s="1">
        <v>-3.87481652431667E-5</v>
      </c>
      <c r="I1151" s="1">
        <v>-2.3493942630860199E-5</v>
      </c>
      <c r="J1151" s="1"/>
    </row>
    <row r="1152" spans="1:10" x14ac:dyDescent="0.25">
      <c r="A1152" s="1">
        <v>-6.1255468610863604</v>
      </c>
      <c r="B1152" s="1">
        <v>-6.8880588890915598E-2</v>
      </c>
      <c r="C1152" s="1">
        <v>-1.61009605140306E-2</v>
      </c>
      <c r="D1152" s="1">
        <v>-7.8833692165789608E-3</v>
      </c>
      <c r="E1152" s="1">
        <v>3.1230824746507298E-4</v>
      </c>
      <c r="F1152" s="1">
        <v>3.3422251244170502E-4</v>
      </c>
      <c r="G1152" s="1">
        <v>-4.6597740434595901E-5</v>
      </c>
      <c r="H1152" s="1">
        <v>-3.8525301091059001E-5</v>
      </c>
      <c r="I1152" s="1">
        <v>-2.3304882408584501E-5</v>
      </c>
      <c r="J1152" s="1"/>
    </row>
    <row r="1153" spans="1:10" x14ac:dyDescent="0.25">
      <c r="A1153" s="1">
        <v>-6.12641455299869</v>
      </c>
      <c r="B1153" s="1">
        <v>-6.8758683730353903E-2</v>
      </c>
      <c r="C1153" s="1">
        <v>-1.6361832870507902E-2</v>
      </c>
      <c r="D1153" s="1">
        <v>-7.8877837162523098E-3</v>
      </c>
      <c r="E1153" s="1">
        <v>3.2476262229844398E-4</v>
      </c>
      <c r="F1153" s="1">
        <v>3.2863297767636199E-4</v>
      </c>
      <c r="G1153" s="1">
        <v>-4.6396464361574997E-5</v>
      </c>
      <c r="H1153" s="1">
        <v>-3.8297396009032698E-5</v>
      </c>
      <c r="I1153" s="1">
        <v>-2.31146119800517E-5</v>
      </c>
      <c r="J1153" s="1"/>
    </row>
    <row r="1154" spans="1:10" x14ac:dyDescent="0.25">
      <c r="A1154" s="1">
        <v>-6.1272733334973202</v>
      </c>
      <c r="B1154" s="1">
        <v>-6.8638066083641605E-2</v>
      </c>
      <c r="C1154" s="1">
        <v>-1.66223818387164E-2</v>
      </c>
      <c r="D1154" s="1">
        <v>-7.8922454662660093E-3</v>
      </c>
      <c r="E1154" s="1">
        <v>3.3722672516377201E-4</v>
      </c>
      <c r="F1154" s="1">
        <v>3.2308064122063698E-4</v>
      </c>
      <c r="G1154" s="1">
        <v>-4.61761735347237E-5</v>
      </c>
      <c r="H1154" s="1">
        <v>-3.8064410914798397E-5</v>
      </c>
      <c r="I1154" s="1">
        <v>-2.29231129143302E-5</v>
      </c>
      <c r="J1154" s="1"/>
    </row>
    <row r="1155" spans="1:10" x14ac:dyDescent="0.25">
      <c r="A1155" s="1">
        <v>-6.1281232003523396</v>
      </c>
      <c r="B1155" s="1">
        <v>-6.85187368177127E-2</v>
      </c>
      <c r="C1155" s="1">
        <v>-1.68826011608007E-2</v>
      </c>
      <c r="D1155" s="1">
        <v>-7.8967539974283199E-3</v>
      </c>
      <c r="E1155" s="1">
        <v>3.4969949348195102E-4</v>
      </c>
      <c r="F1155" s="1">
        <v>3.1756514224371899E-4</v>
      </c>
      <c r="G1155" s="1">
        <v>-4.5936865475743402E-5</v>
      </c>
      <c r="H1155" s="1">
        <v>-3.7826308107763397E-5</v>
      </c>
      <c r="I1155" s="1">
        <v>-2.2730366927694599E-5</v>
      </c>
      <c r="J1155" s="1"/>
    </row>
    <row r="1156" spans="1:10" x14ac:dyDescent="0.25">
      <c r="A1156" s="1">
        <v>-6.1289641513362501</v>
      </c>
      <c r="B1156" s="1">
        <v>-6.8400696783690706E-2</v>
      </c>
      <c r="C1156" s="1">
        <v>-1.71424845870045E-2</v>
      </c>
      <c r="D1156" s="1">
        <v>-7.9013088325132208E-3</v>
      </c>
      <c r="E1156" s="1">
        <v>3.6217988549949699E-4</v>
      </c>
      <c r="F1156" s="1">
        <v>3.1208610202334002E-4</v>
      </c>
      <c r="G1156" s="1">
        <v>-4.5678545911115899E-5</v>
      </c>
      <c r="H1156" s="1">
        <v>-3.7583051297090703E-5</v>
      </c>
      <c r="I1156" s="1">
        <v>-2.25363558896691E-5</v>
      </c>
      <c r="J1156" s="1"/>
    </row>
    <row r="1157" spans="1:10" x14ac:dyDescent="0.25">
      <c r="A1157" s="1">
        <v>-6.1297961842254098</v>
      </c>
      <c r="B1157" s="1">
        <v>-6.8283946817774499E-2</v>
      </c>
      <c r="C1157" s="1">
        <v>-1.7402025876407198E-2</v>
      </c>
      <c r="D1157" s="1">
        <v>-7.9059094868274699E-3</v>
      </c>
      <c r="E1157" s="1">
        <v>3.7466687995511101E-4</v>
      </c>
      <c r="F1157" s="1">
        <v>3.0664312419192801E-4</v>
      </c>
      <c r="G1157" s="1">
        <v>-4.54012290730241E-5</v>
      </c>
      <c r="H1157" s="1">
        <v>-3.7334606036025697E-5</v>
      </c>
      <c r="I1157" s="1">
        <v>-2.2341062234676802E-5</v>
      </c>
      <c r="J1157" s="1"/>
    </row>
    <row r="1158" spans="1:10" x14ac:dyDescent="0.25">
      <c r="A1158" s="1">
        <v>-6.1306192967983</v>
      </c>
      <c r="B1158" s="1">
        <v>-6.8168487739886693E-2</v>
      </c>
      <c r="C1158" s="1">
        <v>-1.7661218795781801E-2</v>
      </c>
      <c r="D1158" s="1">
        <v>-7.9105554671074392E-3</v>
      </c>
      <c r="E1158" s="1">
        <v>3.8715947736876001E-4</v>
      </c>
      <c r="F1158" s="1">
        <v>3.0123579661448402E-4</v>
      </c>
      <c r="G1158" s="1">
        <v>-4.5104936386011502E-5</v>
      </c>
      <c r="H1158" s="1">
        <v>-3.7080938540250797E-5</v>
      </c>
      <c r="I1158" s="1">
        <v>-2.21444677565713E-5</v>
      </c>
      <c r="J1158" s="1"/>
    </row>
    <row r="1159" spans="1:10" x14ac:dyDescent="0.25">
      <c r="A1159" s="1">
        <v>-6.1314334868380298</v>
      </c>
      <c r="B1159" s="1">
        <v>-6.8054320355710907E-2</v>
      </c>
      <c r="C1159" s="1">
        <v>-1.79200571223938E-2</v>
      </c>
      <c r="D1159" s="1">
        <v>-7.9152462744009697E-3</v>
      </c>
      <c r="E1159" s="1">
        <v>3.9965669742871002E-4</v>
      </c>
      <c r="F1159" s="1">
        <v>2.9586368937465799E-4</v>
      </c>
      <c r="G1159" s="1">
        <v>-4.4789699055509003E-5</v>
      </c>
      <c r="H1159" s="1">
        <v>-3.6822018411591202E-5</v>
      </c>
      <c r="I1159" s="1">
        <v>-2.1946556308770401E-5</v>
      </c>
      <c r="J1159" s="1"/>
    </row>
    <row r="1160" spans="1:10" x14ac:dyDescent="0.25">
      <c r="A1160" s="1">
        <v>-6.1322387521291803</v>
      </c>
      <c r="B1160" s="1">
        <v>-6.7941445454083593E-2</v>
      </c>
      <c r="C1160" s="1">
        <v>-1.81785346406062E-2</v>
      </c>
      <c r="D1160" s="1">
        <v>-7.91998140062577E-3</v>
      </c>
      <c r="E1160" s="1">
        <v>4.1215758239800099E-4</v>
      </c>
      <c r="F1160" s="1">
        <v>2.9052635883870901E-4</v>
      </c>
      <c r="G1160" s="1">
        <v>-4.4455554584823201E-5</v>
      </c>
      <c r="H1160" s="1">
        <v>-3.6557815288822797E-5</v>
      </c>
      <c r="I1160" s="1">
        <v>-2.1747310429975301E-5</v>
      </c>
      <c r="J1160" s="1"/>
    </row>
    <row r="1161" spans="1:10" x14ac:dyDescent="0.25">
      <c r="A1161" s="1">
        <v>-6.1330350904608801</v>
      </c>
      <c r="B1161" s="1">
        <v>-6.7829863809475199E-2</v>
      </c>
      <c r="C1161" s="1">
        <v>-1.8436645144834101E-2</v>
      </c>
      <c r="D1161" s="1">
        <v>-7.9247603314082701E-3</v>
      </c>
      <c r="E1161" s="1">
        <v>4.2466119462574201E-4</v>
      </c>
      <c r="F1161" s="1">
        <v>2.8522334579274901E-4</v>
      </c>
      <c r="G1161" s="1">
        <v>-4.4102549231388599E-5</v>
      </c>
      <c r="H1161" s="1">
        <v>-3.6288301440605701E-5</v>
      </c>
      <c r="I1161" s="1">
        <v>-2.1546713912330901E-5</v>
      </c>
      <c r="J1161" s="1"/>
    </row>
    <row r="1162" spans="1:10" x14ac:dyDescent="0.25">
      <c r="A1162" s="1">
        <v>-6.1338224996244497</v>
      </c>
      <c r="B1162" s="1">
        <v>-6.7719576180262905E-2</v>
      </c>
      <c r="C1162" s="1">
        <v>-1.8694382438305901E-2</v>
      </c>
      <c r="D1162" s="1">
        <v>-7.9295825450284001E-3</v>
      </c>
      <c r="E1162" s="1">
        <v>4.3716661765065199E-4</v>
      </c>
      <c r="F1162" s="1">
        <v>2.7995417724139198E-4</v>
      </c>
      <c r="G1162" s="1">
        <v>-4.3730736806067401E-5</v>
      </c>
      <c r="H1162" s="1">
        <v>-3.6013450699837398E-5</v>
      </c>
      <c r="I1162" s="1">
        <v>-2.1344750710454901E-5</v>
      </c>
      <c r="J1162" s="1"/>
    </row>
    <row r="1163" spans="1:10" x14ac:dyDescent="0.25">
      <c r="A1163" s="1">
        <v>-6.1346009774156096</v>
      </c>
      <c r="B1163" s="1">
        <v>-6.7610583309985303E-2</v>
      </c>
      <c r="C1163" s="1">
        <v>-1.8951740334083301E-2</v>
      </c>
      <c r="D1163" s="1">
        <v>-7.9344475134126707E-3</v>
      </c>
      <c r="E1163" s="1">
        <v>4.4967295537718798E-4</v>
      </c>
      <c r="F1163" s="1">
        <v>2.74718366244378E-4</v>
      </c>
      <c r="G1163" s="1">
        <v>-4.3340179445617797E-5</v>
      </c>
      <c r="H1163" s="1">
        <v>-3.5733239374004401E-5</v>
      </c>
      <c r="I1163" s="1">
        <v>-2.1141405826147701E-5</v>
      </c>
      <c r="J1163" s="1"/>
    </row>
    <row r="1164" spans="1:10" x14ac:dyDescent="0.25">
      <c r="A1164" s="1">
        <v>-6.1353705216319803</v>
      </c>
      <c r="B1164" s="1">
        <v>-6.7502885926130796E-2</v>
      </c>
      <c r="C1164" s="1">
        <v>-1.9208712654431699E-2</v>
      </c>
      <c r="D1164" s="1">
        <v>-7.9393547014200098E-3</v>
      </c>
      <c r="E1164" s="1">
        <v>4.6217933288492102E-4</v>
      </c>
      <c r="F1164" s="1">
        <v>2.6951541343921798E-4</v>
      </c>
      <c r="G1164" s="1">
        <v>-4.2930946692809998E-5</v>
      </c>
      <c r="H1164" s="1">
        <v>-3.5447645462242799E-5</v>
      </c>
      <c r="I1164" s="1">
        <v>-2.0936664500144099E-5</v>
      </c>
      <c r="J1164" s="1"/>
    </row>
    <row r="1165" spans="1:10" x14ac:dyDescent="0.25">
      <c r="A1165" s="1">
        <v>-6.1361311300749701</v>
      </c>
      <c r="B1165" s="1">
        <v>-6.7396484740770604E-2</v>
      </c>
      <c r="C1165" s="1">
        <v>-1.94652932305459E-2</v>
      </c>
      <c r="D1165" s="1">
        <v>-7.9443035665856306E-3</v>
      </c>
      <c r="E1165" s="1">
        <v>4.7468489690916799E-4</v>
      </c>
      <c r="F1165" s="1">
        <v>2.64344808239329E-4</v>
      </c>
      <c r="G1165" s="1">
        <v>-4.2503114921466301E-5</v>
      </c>
      <c r="H1165" s="1">
        <v>-3.5156648218709598E-5</v>
      </c>
      <c r="I1165" s="1">
        <v>-2.0730511749633998E-5</v>
      </c>
      <c r="J1165" s="1"/>
    </row>
    <row r="1166" spans="1:10" x14ac:dyDescent="0.25">
      <c r="A1166" s="1">
        <v>-6.1368828005487499</v>
      </c>
      <c r="B1166" s="1">
        <v>-6.7291380450159297E-2</v>
      </c>
      <c r="C1166" s="1">
        <v>-1.9721475903743201E-2</v>
      </c>
      <c r="D1166" s="1">
        <v>-7.9492935604619196E-3</v>
      </c>
      <c r="E1166" s="1">
        <v>4.8718881445803102E-4</v>
      </c>
      <c r="F1166" s="1">
        <v>2.59206028167268E-4</v>
      </c>
      <c r="G1166" s="1">
        <v>-4.2056768611714102E-5</v>
      </c>
      <c r="H1166" s="1">
        <v>-3.4860229566396601E-5</v>
      </c>
      <c r="I1166" s="1">
        <v>-2.0522933756824399E-5</v>
      </c>
      <c r="J1166" s="1"/>
    </row>
    <row r="1167" spans="1:10" x14ac:dyDescent="0.25">
      <c r="A1167" s="1">
        <v>-6.1376255308615599</v>
      </c>
      <c r="B1167" s="1">
        <v>-6.7187573736013001E-2</v>
      </c>
      <c r="C1167" s="1">
        <v>-1.9977254525831101E-2</v>
      </c>
      <c r="D1167" s="1">
        <v>-7.9543241288510206E-3</v>
      </c>
      <c r="E1167" s="1">
        <v>4.9969027285497105E-4</v>
      </c>
      <c r="F1167" s="1">
        <v>2.5409853965167802E-4</v>
      </c>
      <c r="G1167" s="1">
        <v>-4.1592000174262898E-5</v>
      </c>
      <c r="H1167" s="1">
        <v>-3.4558374061366399E-5</v>
      </c>
      <c r="I1167" s="1">
        <v>-2.0313917808154201E-5</v>
      </c>
      <c r="J1167" s="1"/>
    </row>
    <row r="1168" spans="1:10" x14ac:dyDescent="0.25">
      <c r="A1168" s="1">
        <v>-6.13835931882375</v>
      </c>
      <c r="B1168" s="1">
        <v>-6.7085065263451996E-2</v>
      </c>
      <c r="C1168" s="1">
        <v>-2.0232622957665699E-2</v>
      </c>
      <c r="D1168" s="1">
        <v>-7.9593947103272396E-3</v>
      </c>
      <c r="E1168" s="1">
        <v>5.1218848113537396E-4</v>
      </c>
      <c r="F1168" s="1">
        <v>2.4902180016106402E-4</v>
      </c>
      <c r="G1168" s="1">
        <v>-4.1108908434409098E-5</v>
      </c>
      <c r="H1168" s="1">
        <v>-3.4251067515865601E-5</v>
      </c>
      <c r="I1168" s="1">
        <v>-2.01034508925146E-5</v>
      </c>
      <c r="J1168" s="1"/>
    </row>
    <row r="1169" spans="1:10" x14ac:dyDescent="0.25">
      <c r="A1169" s="1">
        <v>-6.1390841622494303</v>
      </c>
      <c r="B1169" s="1">
        <v>-6.6983855682378704E-2</v>
      </c>
      <c r="C1169" s="1">
        <v>-2.04875750702153E-2</v>
      </c>
      <c r="D1169" s="1">
        <v>-7.9645047375053596E-3</v>
      </c>
      <c r="E1169" s="1">
        <v>5.2468266900867295E-4</v>
      </c>
      <c r="F1169" s="1">
        <v>2.4397525793058001E-4</v>
      </c>
      <c r="G1169" s="1">
        <v>-4.0607599521484499E-5</v>
      </c>
      <c r="H1169" s="1">
        <v>-3.3938298029076901E-5</v>
      </c>
      <c r="I1169" s="1">
        <v>-1.9891520707821601E-5</v>
      </c>
      <c r="J1169" s="1"/>
    </row>
    <row r="1170" spans="1:10" x14ac:dyDescent="0.25">
      <c r="A1170" s="1">
        <v>-6.1398000589559798</v>
      </c>
      <c r="B1170" s="1">
        <v>-6.6883945627803407E-2</v>
      </c>
      <c r="C1170" s="1">
        <v>-2.07421047459719E-2</v>
      </c>
      <c r="D1170" s="1">
        <v>-7.9696536383041406E-3</v>
      </c>
      <c r="E1170" s="1">
        <v>5.3717208556042901E-4</v>
      </c>
      <c r="F1170" s="1">
        <v>2.38958351430392E-4</v>
      </c>
      <c r="G1170" s="1">
        <v>-4.0088188011884903E-5</v>
      </c>
      <c r="H1170" s="1">
        <v>-3.3620057271087199E-5</v>
      </c>
      <c r="I1170" s="1">
        <v>-1.96781169214168E-5</v>
      </c>
      <c r="J1170" s="1"/>
    </row>
    <row r="1171" spans="1:10" x14ac:dyDescent="0.25">
      <c r="A1171" s="1">
        <v>-6.1405070067634497</v>
      </c>
      <c r="B1171" s="1">
        <v>-6.6785335717939903E-2</v>
      </c>
      <c r="C1171" s="1">
        <v>-2.09962058761624E-2</v>
      </c>
      <c r="D1171" s="1">
        <v>-7.9748408331736399E-3</v>
      </c>
      <c r="E1171" s="1">
        <v>5.4965600218753003E-4</v>
      </c>
      <c r="F1171" s="1">
        <v>2.3397051308656099E-4</v>
      </c>
      <c r="G1171" s="1">
        <v>-3.9550793821804303E-5</v>
      </c>
      <c r="H1171" s="1">
        <v>-3.3296337517527301E-5</v>
      </c>
      <c r="I1171" s="1">
        <v>-1.94632281817578E-5</v>
      </c>
      <c r="J1171" s="1"/>
    </row>
    <row r="1172" spans="1:10" x14ac:dyDescent="0.25">
      <c r="A1172" s="1">
        <v>-6.1412050034955197</v>
      </c>
      <c r="B1172" s="1">
        <v>-6.6688026556315394E-2</v>
      </c>
      <c r="C1172" s="1">
        <v>-2.1249872363135601E-2</v>
      </c>
      <c r="D1172" s="1">
        <v>-7.9800657375483208E-3</v>
      </c>
      <c r="E1172" s="1">
        <v>5.6213371015230397E-4</v>
      </c>
      <c r="F1172" s="1">
        <v>2.2901116759077E-4</v>
      </c>
      <c r="G1172" s="1">
        <v>-3.89955445023622E-5</v>
      </c>
      <c r="H1172" s="1">
        <v>-3.2967134087654199E-5</v>
      </c>
      <c r="I1172" s="1">
        <v>-1.9246844534940501E-5</v>
      </c>
      <c r="J1172" s="1"/>
    </row>
    <row r="1173" spans="1:10" x14ac:dyDescent="0.25">
      <c r="A1173" s="1">
        <v>-6.1418940469787797</v>
      </c>
      <c r="B1173" s="1">
        <v>-6.6592018730433994E-2</v>
      </c>
      <c r="C1173" s="1">
        <v>-2.1503098120036299E-2</v>
      </c>
      <c r="D1173" s="1">
        <v>-7.9853277615129104E-3</v>
      </c>
      <c r="E1173" s="1">
        <v>5.7460452094531395E-4</v>
      </c>
      <c r="F1173" s="1">
        <v>2.2407973308810901E-4</v>
      </c>
      <c r="G1173" s="1">
        <v>-3.8422574647005997E-5</v>
      </c>
      <c r="H1173" s="1">
        <v>-3.2632444894243402E-5</v>
      </c>
      <c r="I1173" s="1">
        <v>-1.9028956952926601E-5</v>
      </c>
      <c r="J1173" s="1"/>
    </row>
    <row r="1174" spans="1:10" x14ac:dyDescent="0.25">
      <c r="A1174" s="1">
        <v>-6.1425741350432403</v>
      </c>
      <c r="B1174" s="1">
        <v>-6.6497312812487899E-2</v>
      </c>
      <c r="C1174" s="1">
        <v>-2.17558770708337E-2</v>
      </c>
      <c r="D1174" s="1">
        <v>-7.9906263098466906E-3</v>
      </c>
      <c r="E1174" s="1">
        <v>5.8706776634266297E-4</v>
      </c>
      <c r="F1174" s="1">
        <v>2.19175621986684E-4</v>
      </c>
      <c r="G1174" s="1">
        <v>-3.7832025682475901E-5</v>
      </c>
      <c r="H1174" s="1">
        <v>-3.2292270379018499E-5</v>
      </c>
      <c r="I1174" s="1">
        <v>-1.8809557249846801E-5</v>
      </c>
      <c r="J1174" s="1"/>
    </row>
    <row r="1175" spans="1:10" x14ac:dyDescent="0.25">
      <c r="A1175" s="1">
        <v>-6.14324526552205</v>
      </c>
      <c r="B1175" s="1">
        <v>-6.6403909358932298E-2</v>
      </c>
      <c r="C1175" s="1">
        <v>-2.2008203150029101E-2</v>
      </c>
      <c r="D1175" s="1">
        <v>-7.9959607816562795E-3</v>
      </c>
      <c r="E1175" s="1">
        <v>5.9952279877103695E-4</v>
      </c>
      <c r="F1175" s="1">
        <v>2.1429824214362801E-4</v>
      </c>
      <c r="G1175" s="1">
        <v>-3.72240452593244E-5</v>
      </c>
      <c r="H1175" s="1">
        <v>-3.1946613047167001E-5</v>
      </c>
      <c r="I1175" s="1">
        <v>-1.85886375973957E-5</v>
      </c>
      <c r="J1175" s="1"/>
    </row>
    <row r="1176" spans="1:10" x14ac:dyDescent="0.25">
      <c r="A1176" s="1">
        <v>-6.1439074362510997</v>
      </c>
      <c r="B1176" s="1">
        <v>-6.6311808910205203E-2</v>
      </c>
      <c r="C1176" s="1">
        <v>-2.2260070303024002E-2</v>
      </c>
      <c r="D1176" s="1">
        <v>-8.0013305709177793E-3</v>
      </c>
      <c r="E1176" s="1">
        <v>6.1196899077422E-4</v>
      </c>
      <c r="F1176" s="1">
        <v>2.0944699710761001E-4</v>
      </c>
      <c r="G1176" s="1">
        <v>-3.65987875886647E-5</v>
      </c>
      <c r="H1176" s="1">
        <v>-3.15954779505645E-5</v>
      </c>
      <c r="I1176" s="1">
        <v>-1.83661909911886E-5</v>
      </c>
      <c r="J1176" s="1"/>
    </row>
    <row r="1177" spans="1:10" x14ac:dyDescent="0.25">
      <c r="A1177" s="1">
        <v>-6.1445606450702703</v>
      </c>
      <c r="B1177" s="1">
        <v>-6.6221011992005197E-2</v>
      </c>
      <c r="C1177" s="1">
        <v>-2.2511472487123301E-2</v>
      </c>
      <c r="D1177" s="1">
        <v>-8.0067350673101202E-3</v>
      </c>
      <c r="E1177" s="1">
        <v>6.2440573423385196E-4</v>
      </c>
      <c r="F1177" s="1">
        <v>2.04621286153828E-4</v>
      </c>
      <c r="G1177" s="1">
        <v>-3.5956413970294397E-5</v>
      </c>
      <c r="H1177" s="1">
        <v>-3.1238873359991899E-5</v>
      </c>
      <c r="I1177" s="1">
        <v>-1.8142211906682899E-5</v>
      </c>
      <c r="J1177" s="1"/>
    </row>
    <row r="1178" spans="1:10" x14ac:dyDescent="0.25">
      <c r="A1178" s="1">
        <v>-6.1452048898214597</v>
      </c>
      <c r="B1178" s="1">
        <v>-6.61315191130942E-2</v>
      </c>
      <c r="C1178" s="1">
        <v>-2.2762403669769001E-2</v>
      </c>
      <c r="D1178" s="1">
        <v>-8.0121736545624399E-3</v>
      </c>
      <c r="E1178" s="1">
        <v>6.3683244199813605E-4</v>
      </c>
      <c r="F1178" s="1">
        <v>1.99820506694672E-4</v>
      </c>
      <c r="G1178" s="1">
        <v>-3.5297090932458697E-5</v>
      </c>
      <c r="H1178" s="1">
        <v>-3.0876809052396598E-5</v>
      </c>
      <c r="I1178" s="1">
        <v>-1.7916694572546101E-5</v>
      </c>
      <c r="J1178" s="1"/>
    </row>
    <row r="1179" spans="1:10" x14ac:dyDescent="0.25">
      <c r="A1179" s="1">
        <v>-6.1458401683513904</v>
      </c>
      <c r="B1179" s="1">
        <v>-6.6043330768057004E-2</v>
      </c>
      <c r="C1179" s="1">
        <v>-2.30128578313041E-2</v>
      </c>
      <c r="D1179" s="1">
        <v>-8.01764571323655E-3</v>
      </c>
      <c r="E1179" s="1">
        <v>6.4924854511529096E-4</v>
      </c>
      <c r="F1179" s="1">
        <v>1.9504405231284799E-4</v>
      </c>
      <c r="G1179" s="1">
        <v>-3.4620992746278701E-5</v>
      </c>
      <c r="H1179" s="1">
        <v>-3.0509298972684499E-5</v>
      </c>
      <c r="I1179" s="1">
        <v>-1.7689635619905599E-5</v>
      </c>
      <c r="J1179" s="1"/>
    </row>
    <row r="1180" spans="1:10" x14ac:dyDescent="0.25">
      <c r="A1180" s="1">
        <v>-6.1464664785084304</v>
      </c>
      <c r="B1180" s="1">
        <v>-6.5956447434542598E-2</v>
      </c>
      <c r="C1180" s="1">
        <v>-2.3262828962078302E-2</v>
      </c>
      <c r="D1180" s="1">
        <v>-8.0231506178168807E-3</v>
      </c>
      <c r="E1180" s="1">
        <v>6.6165349575503197E-4</v>
      </c>
      <c r="F1180" s="1">
        <v>1.90291316478474E-4</v>
      </c>
      <c r="G1180" s="1">
        <v>-3.3928298229793397E-5</v>
      </c>
      <c r="H1180" s="1">
        <v>-3.0136358184440201E-5</v>
      </c>
      <c r="I1180" s="1">
        <v>-1.7461031021778998E-5</v>
      </c>
      <c r="J1180" s="1"/>
    </row>
    <row r="1181" spans="1:10" x14ac:dyDescent="0.25">
      <c r="A1181" s="1">
        <v>-6.1470838181446297</v>
      </c>
      <c r="B1181" s="1">
        <v>-6.5870869575061997E-2</v>
      </c>
      <c r="C1181" s="1">
        <v>-2.3512311065034E-2</v>
      </c>
      <c r="D1181" s="1">
        <v>-8.02868773931153E-3</v>
      </c>
      <c r="E1181" s="1">
        <v>6.7404676455105797E-4</v>
      </c>
      <c r="F1181" s="1">
        <v>1.8556169067687501E-4</v>
      </c>
      <c r="G1181" s="1">
        <v>-3.3219193138158002E-5</v>
      </c>
      <c r="H1181" s="1">
        <v>-2.97580054097742E-5</v>
      </c>
      <c r="I1181" s="1">
        <v>-1.72308786242695E-5</v>
      </c>
      <c r="J1181" s="1"/>
    </row>
    <row r="1182" spans="1:10" x14ac:dyDescent="0.25">
      <c r="A1182" s="1">
        <v>-6.1476921851158002</v>
      </c>
      <c r="B1182" s="1">
        <v>-6.5786597636614097E-2</v>
      </c>
      <c r="C1182" s="1">
        <v>-2.3761298154776601E-2</v>
      </c>
      <c r="D1182" s="1">
        <v>-8.0342564442188492E-3</v>
      </c>
      <c r="E1182" s="1">
        <v>6.8642784159196905E-4</v>
      </c>
      <c r="F1182" s="1">
        <v>1.8085456619204701E-4</v>
      </c>
      <c r="G1182" s="1">
        <v>-3.2493868872680302E-5</v>
      </c>
      <c r="H1182" s="1">
        <v>-2.9374261885075698E-5</v>
      </c>
      <c r="I1182" s="1">
        <v>-1.6999176994881599E-5</v>
      </c>
      <c r="J1182" s="1"/>
    </row>
    <row r="1183" spans="1:10" x14ac:dyDescent="0.25">
      <c r="A1183" s="1">
        <v>-6.1482915772801698</v>
      </c>
      <c r="B1183" s="1">
        <v>-6.5703632050005206E-2</v>
      </c>
      <c r="C1183" s="1">
        <v>-2.4009784257343202E-2</v>
      </c>
      <c r="D1183" s="1">
        <v>-8.0398560945479196E-3</v>
      </c>
      <c r="E1183" s="1">
        <v>6.9879623649702802E-4</v>
      </c>
      <c r="F1183" s="1">
        <v>1.7616933494795799E-4</v>
      </c>
      <c r="G1183" s="1">
        <v>-3.1752522130189003E-5</v>
      </c>
      <c r="H1183" s="1">
        <v>-2.8985151161625E-5</v>
      </c>
      <c r="I1183" s="1">
        <v>-1.6765925218074399E-5</v>
      </c>
      <c r="J1183" s="1"/>
    </row>
    <row r="1184" spans="1:10" x14ac:dyDescent="0.25">
      <c r="A1184" s="1">
        <v>-6.1488819924992599</v>
      </c>
      <c r="B1184" s="1">
        <v>-6.5621973230417296E-2</v>
      </c>
      <c r="C1184" s="1">
        <v>-2.4257763411290999E-2</v>
      </c>
      <c r="D1184" s="1">
        <v>-8.0454860487352304E-3</v>
      </c>
      <c r="E1184" s="1">
        <v>7.1115147728050302E-4</v>
      </c>
      <c r="F1184" s="1">
        <v>1.71505389170129E-4</v>
      </c>
      <c r="G1184" s="1">
        <v>-3.0995355702000702E-5</v>
      </c>
      <c r="H1184" s="1">
        <v>-2.8590700051703502E-5</v>
      </c>
      <c r="I1184" s="1">
        <v>-1.6531123837874899E-5</v>
      </c>
      <c r="J1184" s="1"/>
    </row>
    <row r="1185" spans="1:10" x14ac:dyDescent="0.25">
      <c r="A1185" s="1">
        <v>-6.1494634286382199</v>
      </c>
      <c r="B1185" s="1">
        <v>-6.5541621577636905E-2</v>
      </c>
      <c r="C1185" s="1">
        <v>-2.4505229667312198E-2</v>
      </c>
      <c r="D1185" s="1">
        <v>-8.0511456613641206E-3</v>
      </c>
      <c r="E1185" s="1">
        <v>7.23493110724601E-4</v>
      </c>
      <c r="F1185" s="1">
        <v>1.6686212250396001E-4</v>
      </c>
      <c r="G1185" s="1">
        <v>-3.02225778049337E-5</v>
      </c>
      <c r="H1185" s="1">
        <v>-2.8190938111072899E-5</v>
      </c>
      <c r="I1185" s="1">
        <v>-1.6294774339717899E-5</v>
      </c>
      <c r="J1185" s="1"/>
    </row>
    <row r="1186" spans="1:10" x14ac:dyDescent="0.25">
      <c r="A1186" s="1">
        <v>-6.1500358835650699</v>
      </c>
      <c r="B1186" s="1">
        <v>-6.5462577475529707E-2</v>
      </c>
      <c r="C1186" s="1">
        <v>-2.4752177088528698E-2</v>
      </c>
      <c r="D1186" s="1">
        <v>-8.0568342833040804E-3</v>
      </c>
      <c r="E1186" s="1">
        <v>7.3582070210478901E-4</v>
      </c>
      <c r="F1186" s="1">
        <v>1.6223893052265899E-4</v>
      </c>
      <c r="G1186" s="1">
        <v>-2.94344020066211E-5</v>
      </c>
      <c r="H1186" s="1">
        <v>-2.7785897713001201E-5</v>
      </c>
      <c r="I1186" s="1">
        <v>-1.6056879224576801E-5</v>
      </c>
      <c r="J1186" s="1"/>
    </row>
    <row r="1187" spans="1:10" x14ac:dyDescent="0.25">
      <c r="A1187" s="1">
        <v>-6.1505993551513303</v>
      </c>
      <c r="B1187" s="1">
        <v>-6.5384841292363605E-2</v>
      </c>
      <c r="C1187" s="1">
        <v>-2.4998599750185601E-2</v>
      </c>
      <c r="D1187" s="1">
        <v>-8.0625512616559394E-3</v>
      </c>
      <c r="E1187" s="1">
        <v>7.4813383522546301E-4</v>
      </c>
      <c r="F1187" s="1">
        <v>1.5763521149633701E-4</v>
      </c>
      <c r="G1187" s="1">
        <v>-2.8631046866864899E-5</v>
      </c>
      <c r="H1187" s="1">
        <v>-2.7375613839587499E-5</v>
      </c>
      <c r="I1187" s="1">
        <v>-1.58174418037643E-5</v>
      </c>
      <c r="J1187" s="1"/>
    </row>
    <row r="1188" spans="1:10" x14ac:dyDescent="0.25">
      <c r="A1188" s="1">
        <v>-6.15115384127086</v>
      </c>
      <c r="B1188" s="1">
        <v>-6.53084133798396E-2</v>
      </c>
      <c r="C1188" s="1">
        <v>-2.52444917398939E-2</v>
      </c>
      <c r="D1188" s="1">
        <v>-8.0682959398770092E-3</v>
      </c>
      <c r="E1188" s="1">
        <v>7.6043211222939398E-4</v>
      </c>
      <c r="F1188" s="1">
        <v>1.5305036696294401E-4</v>
      </c>
      <c r="G1188" s="1">
        <v>-2.7812735762172201E-5</v>
      </c>
      <c r="H1188" s="1">
        <v>-2.6960124056310302E-5</v>
      </c>
      <c r="I1188" s="1">
        <v>-1.55764661785322E-5</v>
      </c>
      <c r="J1188" s="1"/>
    </row>
    <row r="1189" spans="1:10" x14ac:dyDescent="0.25">
      <c r="A1189" s="1">
        <v>-6.1516993398018203</v>
      </c>
      <c r="B1189" s="1">
        <v>-6.5233294075216705E-2</v>
      </c>
      <c r="C1189" s="1">
        <v>-2.5489847158847299E-2</v>
      </c>
      <c r="D1189" s="1">
        <v>-8.0740676589688906E-3</v>
      </c>
      <c r="E1189" s="1">
        <v>7.7271515231345296E-4</v>
      </c>
      <c r="F1189" s="1">
        <v>1.4848380116067999E-4</v>
      </c>
      <c r="G1189" s="1">
        <v>-2.69796978258276E-5</v>
      </c>
      <c r="H1189" s="1">
        <v>-2.6539469600321798E-5</v>
      </c>
      <c r="I1189" s="1">
        <v>-1.5333958334987999E-5</v>
      </c>
      <c r="J1189" s="1"/>
    </row>
    <row r="1190" spans="1:10" x14ac:dyDescent="0.25">
      <c r="A1190" s="1">
        <v>-6.1522358486248896</v>
      </c>
      <c r="B1190" s="1">
        <v>-6.5159483698832496E-2</v>
      </c>
      <c r="C1190" s="1">
        <v>-2.57346601200928E-2</v>
      </c>
      <c r="D1190" s="1">
        <v>-8.0798657558742992E-3</v>
      </c>
      <c r="E1190" s="1">
        <v>7.8498259320473104E-4</v>
      </c>
      <c r="F1190" s="1">
        <v>1.4393492323962E-4</v>
      </c>
      <c r="G1190" s="1">
        <v>-2.61321660908597E-5</v>
      </c>
      <c r="H1190" s="1">
        <v>-2.6113693673932299E-5</v>
      </c>
      <c r="I1190" s="1">
        <v>-1.5089924447751501E-5</v>
      </c>
      <c r="J1190" s="1"/>
    </row>
    <row r="1191" spans="1:10" x14ac:dyDescent="0.25">
      <c r="A1191" s="1">
        <v>-6.1527633656241303</v>
      </c>
      <c r="B1191" s="1">
        <v>-6.5086982555921005E-2</v>
      </c>
      <c r="C1191" s="1">
        <v>-2.5978924750314498E-2</v>
      </c>
      <c r="D1191" s="1">
        <v>-8.0856895651959908E-3</v>
      </c>
      <c r="E1191" s="1">
        <v>7.9723408946178896E-4</v>
      </c>
      <c r="F1191" s="1">
        <v>1.3940314627776401E-4</v>
      </c>
      <c r="G1191" s="1">
        <v>-2.52703788094592E-5</v>
      </c>
      <c r="H1191" s="1">
        <v>-2.5682842911014098E-5</v>
      </c>
      <c r="I1191" s="1">
        <v>-1.48443723567651E-5</v>
      </c>
      <c r="J1191" s="1"/>
    </row>
    <row r="1192" spans="1:10" x14ac:dyDescent="0.25">
      <c r="A1192" s="1">
        <v>-6.1532818886867</v>
      </c>
      <c r="B1192" s="1">
        <v>-6.5015790935362305E-2</v>
      </c>
      <c r="C1192" s="1">
        <v>-2.6222635188599599E-2</v>
      </c>
      <c r="D1192" s="1">
        <v>-8.0915384179246104E-3</v>
      </c>
      <c r="E1192" s="1">
        <v>8.0946931357941195E-4</v>
      </c>
      <c r="F1192" s="1">
        <v>1.3488788907578799E-4</v>
      </c>
      <c r="G1192" s="1">
        <v>-2.4394577966883101E-5</v>
      </c>
      <c r="H1192" s="1">
        <v>-2.52469660399406E-5</v>
      </c>
      <c r="I1192" s="1">
        <v>-1.45973102443576E-5</v>
      </c>
      <c r="J1192" s="1"/>
    </row>
    <row r="1193" spans="1:10" x14ac:dyDescent="0.25">
      <c r="A1193" s="1">
        <v>-6.1537914157027904</v>
      </c>
      <c r="B1193" s="1">
        <v>-6.4945909110425804E-2</v>
      </c>
      <c r="C1193" s="1">
        <v>-2.6465785587654899E-2</v>
      </c>
      <c r="D1193" s="1">
        <v>-8.0974116428552904E-3</v>
      </c>
      <c r="E1193" s="1">
        <v>8.2168795445499896E-4</v>
      </c>
      <c r="F1193" s="1">
        <v>1.30388575317934E-4</v>
      </c>
      <c r="G1193" s="1">
        <v>-2.3505010419491E-5</v>
      </c>
      <c r="H1193" s="1">
        <v>-2.4806115167636901E-5</v>
      </c>
      <c r="I1193" s="1">
        <v>-1.4348747934171699E-5</v>
      </c>
      <c r="J1193" s="1"/>
    </row>
    <row r="1194" spans="1:10" x14ac:dyDescent="0.25">
      <c r="A1194" s="1">
        <v>-6.1542919445665998</v>
      </c>
      <c r="B1194" s="1">
        <v>-6.4877337339215302E-2</v>
      </c>
      <c r="C1194" s="1">
        <v>-2.6708370114036099E-2</v>
      </c>
      <c r="D1194" s="1">
        <v>-8.1033085666217392E-3</v>
      </c>
      <c r="E1194" s="1">
        <v>8.3388971728098503E-4</v>
      </c>
      <c r="F1194" s="1">
        <v>1.25904634147348E-4</v>
      </c>
      <c r="G1194" s="1">
        <v>-2.2601927585156799E-5</v>
      </c>
      <c r="H1194" s="1">
        <v>-2.4360345615397199E-5</v>
      </c>
      <c r="I1194" s="1">
        <v>-1.4098696744966001E-5</v>
      </c>
      <c r="J1194" s="1"/>
    </row>
    <row r="1195" spans="1:10" x14ac:dyDescent="0.25">
      <c r="A1195" s="1">
        <v>-6.1547834731741302</v>
      </c>
      <c r="B1195" s="1">
        <v>-6.4810075862605496E-2</v>
      </c>
      <c r="C1195" s="1">
        <v>-2.69503829462951E-2</v>
      </c>
      <c r="D1195" s="1">
        <v>-8.1092285119865708E-3</v>
      </c>
      <c r="E1195" s="1">
        <v>8.4607432514076299E-4</v>
      </c>
      <c r="F1195" s="1">
        <v>1.21435502405311E-4</v>
      </c>
      <c r="G1195" s="1">
        <v>-2.1685583455415699E-5</v>
      </c>
      <c r="H1195" s="1">
        <v>-2.39097140765706E-5</v>
      </c>
      <c r="I1195" s="1">
        <v>-1.3847167667412301E-5</v>
      </c>
      <c r="J1195" s="1"/>
    </row>
    <row r="1196" spans="1:10" x14ac:dyDescent="0.25">
      <c r="A1196" s="1">
        <v>-6.1552659994259704</v>
      </c>
      <c r="B1196" s="1">
        <v>-6.4744124906973705E-2</v>
      </c>
      <c r="C1196" s="1">
        <v>-2.7191818278073401E-2</v>
      </c>
      <c r="D1196" s="1">
        <v>-8.1151708008281708E-3</v>
      </c>
      <c r="E1196" s="1">
        <v>8.5824151589325003E-4</v>
      </c>
      <c r="F1196" s="1">
        <v>1.16980622190312E-4</v>
      </c>
      <c r="G1196" s="1">
        <v>-2.0756237267917501E-5</v>
      </c>
      <c r="H1196" s="1">
        <v>-2.3454281430563901E-5</v>
      </c>
      <c r="I1196" s="1">
        <v>-1.35941741999687E-5</v>
      </c>
      <c r="J1196" s="1"/>
    </row>
    <row r="1197" spans="1:10" x14ac:dyDescent="0.25">
      <c r="A1197" s="1">
        <v>-6.1557395212250903</v>
      </c>
      <c r="B1197" s="1">
        <v>-6.4679484682184901E-2</v>
      </c>
      <c r="C1197" s="1">
        <v>-2.74326703161379E-2</v>
      </c>
      <c r="D1197" s="1">
        <v>-8.1211347524002692E-3</v>
      </c>
      <c r="E1197" s="1">
        <v>8.7039104372515304E-4</v>
      </c>
      <c r="F1197" s="1">
        <v>1.1253944302406E-4</v>
      </c>
      <c r="G1197" s="1">
        <v>-1.9814151542522099E-5</v>
      </c>
      <c r="H1197" s="1">
        <v>-2.2994110921368099E-5</v>
      </c>
      <c r="I1197" s="1">
        <v>-1.3339730549910101E-5</v>
      </c>
      <c r="J1197" s="1"/>
    </row>
    <row r="1198" spans="1:10" x14ac:dyDescent="0.25">
      <c r="A1198" s="1">
        <v>-6.1562040364777397</v>
      </c>
      <c r="B1198" s="1">
        <v>-6.4616155382059198E-2</v>
      </c>
      <c r="C1198" s="1">
        <v>-2.7672933280488799E-2</v>
      </c>
      <c r="D1198" s="1">
        <v>-8.1271196831888392E-3</v>
      </c>
      <c r="E1198" s="1">
        <v>8.8252267932055397E-4</v>
      </c>
      <c r="F1198" s="1">
        <v>1.0811142264734E-4</v>
      </c>
      <c r="G1198" s="1">
        <v>-1.88595914744048E-5</v>
      </c>
      <c r="H1198" s="1">
        <v>-2.2529267689701301E-5</v>
      </c>
      <c r="I1198" s="1">
        <v>-1.3083851191514999E-5</v>
      </c>
      <c r="J1198" s="1"/>
    </row>
    <row r="1199" spans="1:10" x14ac:dyDescent="0.25">
      <c r="A1199" s="1">
        <v>-6.1566595430937197</v>
      </c>
      <c r="B1199" s="1">
        <v>-6.4554137185135405E-2</v>
      </c>
      <c r="C1199" s="1">
        <v>-2.7912601406339201E-2</v>
      </c>
      <c r="D1199" s="1">
        <v>-8.1331249090653493E-3</v>
      </c>
      <c r="E1199" s="1">
        <v>8.9463620733060405E-4</v>
      </c>
      <c r="F1199" s="1">
        <v>1.03696025104163E-4</v>
      </c>
      <c r="G1199" s="1">
        <v>-1.78928270134076E-5</v>
      </c>
      <c r="H1199" s="1">
        <v>-2.20598209886693E-5</v>
      </c>
      <c r="I1199" s="1">
        <v>-1.2826553108209099E-5</v>
      </c>
      <c r="J1199" s="1"/>
    </row>
    <row r="1200" spans="1:10" x14ac:dyDescent="0.25">
      <c r="A1200" s="1">
        <v>-6.1571060389858703</v>
      </c>
      <c r="B1200" s="1">
        <v>-6.4493430253750497E-2</v>
      </c>
      <c r="C1200" s="1">
        <v>-2.8151668941894002E-2</v>
      </c>
      <c r="D1200" s="1">
        <v>-8.1391497430953301E-3</v>
      </c>
      <c r="E1200" s="1">
        <v>9.0673142867576505E-4</v>
      </c>
      <c r="F1200" s="1">
        <v>9.9292723615848594E-5</v>
      </c>
      <c r="G1200" s="1">
        <v>-1.6914130132848702E-5</v>
      </c>
      <c r="H1200" s="1">
        <v>-2.1585841589025198E-5</v>
      </c>
      <c r="I1200" s="1">
        <v>-1.25678532267293E-5</v>
      </c>
      <c r="J1200" s="1"/>
    </row>
    <row r="1201" spans="1:10" x14ac:dyDescent="0.25">
      <c r="A1201" s="1">
        <v>-6.1575435220697798</v>
      </c>
      <c r="B1201" s="1">
        <v>-6.4434034734009701E-2</v>
      </c>
      <c r="C1201" s="1">
        <v>-2.8390130149842201E-2</v>
      </c>
      <c r="D1201" s="1">
        <v>-8.1451934969434692E-3</v>
      </c>
      <c r="E1201" s="1">
        <v>9.1880815878799601E-4</v>
      </c>
      <c r="F1201" s="1">
        <v>9.4900999403235695E-5</v>
      </c>
      <c r="G1201" s="1">
        <v>-1.59237761293376E-5</v>
      </c>
      <c r="H1201" s="1">
        <v>-2.1107403209341102E-5</v>
      </c>
      <c r="I1201" s="1">
        <v>-1.23077698776429E-5</v>
      </c>
      <c r="J1201" s="1"/>
    </row>
    <row r="1202" spans="1:10" x14ac:dyDescent="0.25">
      <c r="A1202" s="1">
        <v>-6.1579719902649197</v>
      </c>
      <c r="B1202" s="1">
        <v>-6.4375950756757797E-2</v>
      </c>
      <c r="C1202" s="1">
        <v>-2.86279793077211E-2</v>
      </c>
      <c r="D1202" s="1">
        <v>-8.1512554813378407E-3</v>
      </c>
      <c r="E1202" s="1">
        <v>9.3086622711318397E-4</v>
      </c>
      <c r="F1202" s="1">
        <v>9.0520341756041998E-5</v>
      </c>
      <c r="G1202" s="1">
        <v>-1.49220436522115E-5</v>
      </c>
      <c r="H1202" s="1">
        <v>-2.06245826765542E-5</v>
      </c>
      <c r="I1202" s="1">
        <v>-1.20463229880318E-5</v>
      </c>
      <c r="J1202" s="1"/>
    </row>
    <row r="1203" spans="1:10" x14ac:dyDescent="0.25">
      <c r="A1203" s="1">
        <v>-6.1583914414934702</v>
      </c>
      <c r="B1203" s="1">
        <v>-6.4319178436169994E-2</v>
      </c>
      <c r="C1203" s="1">
        <v>-2.8865210706554501E-2</v>
      </c>
      <c r="D1203" s="1">
        <v>-8.1573350046275899E-3</v>
      </c>
      <c r="E1203" s="1">
        <v>9.4290547833500004E-4</v>
      </c>
      <c r="F1203" s="1">
        <v>8.6150249783459602E-5</v>
      </c>
      <c r="G1203" s="1">
        <v>-1.3909213034539701E-5</v>
      </c>
      <c r="H1203" s="1">
        <v>-2.0137458382455701E-5</v>
      </c>
      <c r="I1203" s="1">
        <v>-1.17835325712292E-5</v>
      </c>
      <c r="J1203" s="1"/>
    </row>
    <row r="1204" spans="1:10" x14ac:dyDescent="0.25">
      <c r="A1204" s="1">
        <v>-6.1588018736811598</v>
      </c>
      <c r="B1204" s="1">
        <v>-6.4263717871369794E-2</v>
      </c>
      <c r="C1204" s="1">
        <v>-2.9101818653045199E-2</v>
      </c>
      <c r="D1204" s="1">
        <v>-8.16343137506138E-3</v>
      </c>
      <c r="E1204" s="1">
        <v>9.5492576995912296E-4</v>
      </c>
      <c r="F1204" s="1">
        <v>8.1790230535370295E-5</v>
      </c>
      <c r="G1204" s="1">
        <v>-1.2885568231903299E-5</v>
      </c>
      <c r="H1204" s="1">
        <v>-1.9646112345811502E-5</v>
      </c>
      <c r="I1204" s="1">
        <v>-1.1519420824472701E-5</v>
      </c>
      <c r="J1204" s="1"/>
    </row>
    <row r="1205" spans="1:10" x14ac:dyDescent="0.25">
      <c r="A1205" s="1">
        <v>-6.1592032847564804</v>
      </c>
      <c r="B1205" s="1">
        <v>-6.4209569144618506E-2</v>
      </c>
      <c r="C1205" s="1">
        <v>-2.9337797467504301E-2</v>
      </c>
      <c r="D1205" s="1">
        <v>-8.1695438987471006E-3</v>
      </c>
      <c r="E1205" s="1">
        <v>9.6692697411828203E-4</v>
      </c>
      <c r="F1205" s="1">
        <v>7.74398013077236E-5</v>
      </c>
      <c r="G1205" s="1">
        <v>-1.18513945526579E-5</v>
      </c>
      <c r="H1205" s="1">
        <v>-1.9150628062556299E-5</v>
      </c>
      <c r="I1205" s="1">
        <v>-1.1254010015343001E-5</v>
      </c>
      <c r="J1205" s="1"/>
    </row>
    <row r="1206" spans="1:10" x14ac:dyDescent="0.25">
      <c r="A1206" s="1">
        <v>-6.1595956726517596</v>
      </c>
      <c r="B1206" s="1">
        <v>-6.4156732323211493E-2</v>
      </c>
      <c r="C1206" s="1">
        <v>-2.9573141486515801E-2</v>
      </c>
      <c r="D1206" s="1">
        <v>-8.1756718822624808E-3</v>
      </c>
      <c r="E1206" s="1">
        <v>9.7890897496988294E-4</v>
      </c>
      <c r="F1206" s="1">
        <v>7.3098487528106993E-5</v>
      </c>
      <c r="G1206" s="1">
        <v>-1.0806980794697901E-5</v>
      </c>
      <c r="H1206" s="1">
        <v>-1.8651092757730101E-5</v>
      </c>
      <c r="I1206" s="1">
        <v>-1.09873247712577E-5</v>
      </c>
      <c r="J1206" s="1"/>
    </row>
    <row r="1207" spans="1:10" x14ac:dyDescent="0.25">
      <c r="A1207" s="1">
        <v>-6.1599790353018404</v>
      </c>
      <c r="B1207" s="1">
        <v>-6.4105207457323801E-2</v>
      </c>
      <c r="C1207" s="1">
        <v>-2.9807845059710798E-2</v>
      </c>
      <c r="D1207" s="1">
        <v>-8.1818146294553393E-3</v>
      </c>
      <c r="E1207" s="1">
        <v>9.9087167142510296E-4</v>
      </c>
      <c r="F1207" s="1">
        <v>6.8765825973243004E-5</v>
      </c>
      <c r="G1207" s="1">
        <v>-9.7526160254934395E-6</v>
      </c>
      <c r="H1207" s="1">
        <v>-1.81475942787891E-5</v>
      </c>
      <c r="I1207" s="1">
        <v>-1.0719389011863301E-5</v>
      </c>
      <c r="J1207" s="1"/>
    </row>
    <row r="1208" spans="1:10" x14ac:dyDescent="0.25">
      <c r="A1208" s="1">
        <v>-6.1603533706452396</v>
      </c>
      <c r="B1208" s="1">
        <v>-6.4054994582379607E-2</v>
      </c>
      <c r="C1208" s="1">
        <v>-3.00419025535918E-2</v>
      </c>
      <c r="D1208" s="1">
        <v>-8.1879714453505104E-3</v>
      </c>
      <c r="E1208" s="1">
        <v>1.00281497330246E-3</v>
      </c>
      <c r="F1208" s="1">
        <v>6.4441361360630806E-5</v>
      </c>
      <c r="G1208" s="1">
        <v>-8.6885929716858207E-6</v>
      </c>
      <c r="H1208" s="1">
        <v>-1.76402245917877E-5</v>
      </c>
      <c r="I1208" s="1">
        <v>-1.04502294851151E-5</v>
      </c>
      <c r="J1208" s="1"/>
    </row>
    <row r="1209" spans="1:10" x14ac:dyDescent="0.25">
      <c r="A1209" s="1">
        <v>-6.1607186766236799</v>
      </c>
      <c r="B1209" s="1">
        <v>-6.4006093716954995E-2</v>
      </c>
      <c r="C1209" s="1">
        <v>-3.0275308348772199E-2</v>
      </c>
      <c r="D1209" s="1">
        <v>-8.1941416332688196E-3</v>
      </c>
      <c r="E1209" s="1">
        <v>1.0147388039607999E-3</v>
      </c>
      <c r="F1209" s="1">
        <v>6.0124649443112003E-5</v>
      </c>
      <c r="G1209" s="1">
        <v>-7.6152048847238598E-6</v>
      </c>
      <c r="H1209" s="1">
        <v>-1.7129076751878001E-5</v>
      </c>
      <c r="I1209" s="1">
        <v>-1.0179872779274E-5</v>
      </c>
      <c r="J1209" s="1"/>
    </row>
    <row r="1210" spans="1:10" x14ac:dyDescent="0.25">
      <c r="A1210" s="1">
        <v>-6.1610749511816802</v>
      </c>
      <c r="B1210" s="1">
        <v>-6.3958504863906598E-2</v>
      </c>
      <c r="C1210" s="1">
        <v>-3.0508056841582299E-2</v>
      </c>
      <c r="D1210" s="1">
        <v>-8.2003244965698496E-3</v>
      </c>
      <c r="E1210" s="1">
        <v>1.0266430982689501E-3</v>
      </c>
      <c r="F1210" s="1">
        <v>5.5815255383761698E-5</v>
      </c>
      <c r="G1210" s="1">
        <v>-6.5327471109256996E-6</v>
      </c>
      <c r="H1210" s="1">
        <v>-1.6614246571539401E-5</v>
      </c>
      <c r="I1210" s="1">
        <v>-9.9083470324877402E-6</v>
      </c>
      <c r="J1210" s="1"/>
    </row>
    <row r="1211" spans="1:10" x14ac:dyDescent="0.25">
      <c r="A1211" s="1">
        <v>-6.1614221922671204</v>
      </c>
      <c r="B1211" s="1">
        <v>-6.3912228009979893E-2</v>
      </c>
      <c r="C1211" s="1">
        <v>-3.0740142443475199E-2</v>
      </c>
      <c r="D1211" s="1">
        <v>-8.2065193380362108E-3</v>
      </c>
      <c r="E1211" s="1">
        <v>1.03852780316758E-3</v>
      </c>
      <c r="F1211" s="1">
        <v>5.1512754731806597E-5</v>
      </c>
      <c r="G1211" s="1">
        <v>-5.4415160396612098E-6</v>
      </c>
      <c r="H1211" s="1">
        <v>-1.60958316636539E-5</v>
      </c>
      <c r="I1211" s="1">
        <v>-9.6356810188009394E-6</v>
      </c>
      <c r="J1211" s="1"/>
    </row>
    <row r="1212" spans="1:10" x14ac:dyDescent="0.25">
      <c r="A1212" s="1">
        <v>-6.1617603978313502</v>
      </c>
      <c r="B1212" s="1">
        <v>-6.3867263126036605E-2</v>
      </c>
      <c r="C1212" s="1">
        <v>-3.0971559581800898E-2</v>
      </c>
      <c r="D1212" s="1">
        <v>-8.2127254606469795E-3</v>
      </c>
      <c r="E1212" s="1">
        <v>1.0503928765889399E-3</v>
      </c>
      <c r="F1212" s="1">
        <v>4.7216732724394197E-5</v>
      </c>
      <c r="G1212" s="1">
        <v>-4.3418097087737E-6</v>
      </c>
      <c r="H1212" s="1">
        <v>-1.5573932136700798E-5</v>
      </c>
      <c r="I1212" s="1">
        <v>-9.3619048871653499E-6</v>
      </c>
      <c r="J1212" s="1"/>
    </row>
    <row r="1213" spans="1:10" x14ac:dyDescent="0.25">
      <c r="A1213" s="1">
        <v>-6.1620895658290102</v>
      </c>
      <c r="B1213" s="1">
        <v>-6.3823610167402095E-2</v>
      </c>
      <c r="C1213" s="1">
        <v>-3.1202302700031801E-2</v>
      </c>
      <c r="D1213" s="1">
        <v>-8.2189421677342101E-3</v>
      </c>
      <c r="E1213" s="1">
        <v>1.06223828711123E-3</v>
      </c>
      <c r="F1213" s="1">
        <v>4.2926784330966903E-5</v>
      </c>
      <c r="G1213" s="1">
        <v>-3.2339276527870999E-6</v>
      </c>
      <c r="H1213" s="1">
        <v>-1.5048650526748599E-5</v>
      </c>
      <c r="I1213" s="1">
        <v>-9.0870501368893399E-6</v>
      </c>
      <c r="J1213" s="1"/>
    </row>
    <row r="1214" spans="1:10" x14ac:dyDescent="0.25">
      <c r="A1214" s="1">
        <v>-6.1624096942172999</v>
      </c>
      <c r="B1214" s="1">
        <v>-6.3781269072289398E-2</v>
      </c>
      <c r="C1214" s="1">
        <v>-3.1432366256194298E-2</v>
      </c>
      <c r="D1214" s="1">
        <v>-8.2251687615520399E-3</v>
      </c>
      <c r="E1214" s="1">
        <v>1.0740640152450799E-3</v>
      </c>
      <c r="F1214" s="1">
        <v>3.8642515885868902E-5</v>
      </c>
      <c r="G1214" s="1">
        <v>-2.1181691445646201E-6</v>
      </c>
      <c r="H1214" s="1">
        <v>-1.45200901201122E-5</v>
      </c>
      <c r="I1214" s="1">
        <v>-8.8111479852762997E-6</v>
      </c>
      <c r="J1214" s="1"/>
    </row>
    <row r="1215" spans="1:10" x14ac:dyDescent="0.25">
      <c r="A1215" s="1">
        <v>-6.1627207809569597</v>
      </c>
      <c r="B1215" s="1">
        <v>-6.3740239763555806E-2</v>
      </c>
      <c r="C1215" s="1">
        <v>-3.1661744725329503E-2</v>
      </c>
      <c r="D1215" s="1">
        <v>-8.2314045457716201E-3</v>
      </c>
      <c r="E1215" s="1">
        <v>1.0858700506917E-3</v>
      </c>
      <c r="F1215" s="1">
        <v>3.4363542666598198E-5</v>
      </c>
      <c r="G1215" s="1">
        <v>-9.9483547673318995E-7</v>
      </c>
      <c r="H1215" s="1">
        <v>-1.3988357306715999E-5</v>
      </c>
      <c r="I1215" s="1">
        <v>-8.5342317655426401E-6</v>
      </c>
      <c r="J1215" s="1"/>
    </row>
    <row r="1216" spans="1:10" x14ac:dyDescent="0.25">
      <c r="A1216" s="1">
        <v>-6.1630228240122804</v>
      </c>
      <c r="B1216" s="1">
        <v>-6.3700522147905198E-2</v>
      </c>
      <c r="C1216" s="1">
        <v>-3.1890432598036499E-2</v>
      </c>
      <c r="D1216" s="1">
        <v>-8.2376488238790797E-3</v>
      </c>
      <c r="E1216" s="1">
        <v>1.09765639370432E-3</v>
      </c>
      <c r="F1216" s="1">
        <v>3.0089490622758199E-5</v>
      </c>
      <c r="G1216" s="1">
        <v>1.35771925201993E-7</v>
      </c>
      <c r="H1216" s="1">
        <v>-1.34535597647241E-5</v>
      </c>
      <c r="I1216" s="1">
        <v>-8.2563351570400303E-6</v>
      </c>
      <c r="J1216" s="1"/>
    </row>
    <row r="1217" spans="1:10" x14ac:dyDescent="0.25">
      <c r="A1217" s="1">
        <v>-6.1633158213504604</v>
      </c>
      <c r="B1217" s="1">
        <v>-6.3662116116286194E-2</v>
      </c>
      <c r="C1217" s="1">
        <v>-3.2118424381556203E-2</v>
      </c>
      <c r="D1217" s="1">
        <v>-8.2439009003425108E-3</v>
      </c>
      <c r="E1217" s="1">
        <v>1.1094230537199801E-3</v>
      </c>
      <c r="F1217" s="1">
        <v>2.5819995256148099E-5</v>
      </c>
      <c r="G1217" s="1">
        <v>1.2733505511581801E-6</v>
      </c>
      <c r="H1217" s="1">
        <v>-1.2915807473125599E-5</v>
      </c>
      <c r="I1217" s="1">
        <v>-7.9774932429349805E-6</v>
      </c>
      <c r="J1217" s="1"/>
    </row>
    <row r="1218" spans="1:10" x14ac:dyDescent="0.25">
      <c r="A1218" s="1">
        <v>-6.1635997709418202</v>
      </c>
      <c r="B1218" s="1">
        <v>-6.3625021543033095E-2</v>
      </c>
      <c r="C1218" s="1">
        <v>-3.2345714598720599E-2</v>
      </c>
      <c r="D1218" s="1">
        <v>-8.2501600796604097E-3</v>
      </c>
      <c r="E1218" s="1">
        <v>1.12117005012319E-3</v>
      </c>
      <c r="F1218" s="1">
        <v>2.15547027416027E-5</v>
      </c>
      <c r="G1218" s="1">
        <v>2.41759811374776E-6</v>
      </c>
      <c r="H1218" s="1">
        <v>-1.23752114638852E-5</v>
      </c>
      <c r="I1218" s="1">
        <v>-7.6977413082583894E-6</v>
      </c>
      <c r="J1218" s="1"/>
    </row>
    <row r="1219" spans="1:10" x14ac:dyDescent="0.25">
      <c r="A1219" s="1">
        <v>-6.1638746707599497</v>
      </c>
      <c r="B1219" s="1">
        <v>-6.3589238286651195E-2</v>
      </c>
      <c r="C1219" s="1">
        <v>-3.2572297789345998E-2</v>
      </c>
      <c r="D1219" s="1">
        <v>-8.25642566764739E-3</v>
      </c>
      <c r="E1219" s="1">
        <v>1.1328974107223701E-3</v>
      </c>
      <c r="F1219" s="1">
        <v>1.7293268615705801E-5</v>
      </c>
      <c r="G1219" s="1">
        <v>3.5682114339066402E-6</v>
      </c>
      <c r="H1219" s="1">
        <v>-1.1831884988377E-5</v>
      </c>
      <c r="I1219" s="1">
        <v>-7.4171160515071199E-6</v>
      </c>
      <c r="J1219" s="1"/>
    </row>
    <row r="1220" spans="1:10" x14ac:dyDescent="0.25">
      <c r="A1220" s="1">
        <v>-6.1641405187816503</v>
      </c>
      <c r="B1220" s="1">
        <v>-6.3554766189461903E-2</v>
      </c>
      <c r="C1220" s="1">
        <v>-3.27981685094463E-2</v>
      </c>
      <c r="D1220" s="1">
        <v>-8.26269697069398E-3</v>
      </c>
      <c r="E1220" s="1">
        <v>1.14460517221895E-3</v>
      </c>
      <c r="F1220" s="1">
        <v>1.30353585504556E-5</v>
      </c>
      <c r="G1220" s="1">
        <v>4.7248874264990398E-6</v>
      </c>
      <c r="H1220" s="1">
        <v>-1.12859425781911E-5</v>
      </c>
      <c r="I1220" s="1">
        <v>-7.13565469145407E-6</v>
      </c>
      <c r="J1220" s="1"/>
    </row>
    <row r="1221" spans="1:10" x14ac:dyDescent="0.25">
      <c r="A1221" s="1">
        <v>-6.1643973129869796</v>
      </c>
      <c r="B1221" s="1">
        <v>-6.3521605077856799E-2</v>
      </c>
      <c r="C1221" s="1">
        <v>-3.3023321331890197E-2</v>
      </c>
      <c r="D1221" s="1">
        <v>-8.2689732964320202E-3</v>
      </c>
      <c r="E1221" s="1">
        <v>1.1562933794076E-3</v>
      </c>
      <c r="F1221" s="1">
        <v>8.7806477739385496E-6</v>
      </c>
      <c r="G1221" s="1">
        <v>5.8873227430115598E-6</v>
      </c>
      <c r="H1221" s="1">
        <v>-1.07375004429098E-5</v>
      </c>
      <c r="I1221" s="1">
        <v>-6.8533954104552501E-6</v>
      </c>
      <c r="J1221" s="1"/>
    </row>
    <row r="1222" spans="1:10" x14ac:dyDescent="0.25">
      <c r="A1222" s="1">
        <v>-6.1646450513594004</v>
      </c>
      <c r="B1222" s="1">
        <v>-6.3489754762169698E-2</v>
      </c>
      <c r="C1222" s="1">
        <v>-3.3247750846400297E-2</v>
      </c>
      <c r="D1222" s="1">
        <v>-8.2752539538485798E-3</v>
      </c>
      <c r="E1222" s="1">
        <v>1.16796208472468E-3</v>
      </c>
      <c r="F1222" s="1">
        <v>4.52882087508248E-6</v>
      </c>
      <c r="G1222" s="1">
        <v>7.0552138111178503E-6</v>
      </c>
      <c r="H1222" s="1">
        <v>-1.01866764672238E-5</v>
      </c>
      <c r="I1222" s="1">
        <v>-6.57037739644272E-6</v>
      </c>
      <c r="J1222" s="1"/>
    </row>
    <row r="1223" spans="1:10" x14ac:dyDescent="0.25">
      <c r="A1223" s="1">
        <v>-6.1648837318850997</v>
      </c>
      <c r="B1223" s="1">
        <v>-6.3459215036159394E-2</v>
      </c>
      <c r="C1223" s="1">
        <v>-3.3471451659204503E-2</v>
      </c>
      <c r="D1223" s="1">
        <v>-8.2815382527094399E-3</v>
      </c>
      <c r="E1223" s="1">
        <v>1.1796113487335599E-3</v>
      </c>
      <c r="F1223" s="1">
        <v>2.7957245860889199E-7</v>
      </c>
      <c r="G1223" s="1">
        <v>8.2282577366799697E-6</v>
      </c>
      <c r="H1223" s="1">
        <v>-9.63358933748267E-6</v>
      </c>
      <c r="I1223" s="1">
        <v>-6.2866400151849997E-6</v>
      </c>
      <c r="J1223" s="1"/>
    </row>
    <row r="1224" spans="1:10" x14ac:dyDescent="0.25">
      <c r="A1224" s="1">
        <v>-6.1651133525538997</v>
      </c>
      <c r="B1224" s="1">
        <v>-6.3429985678160605E-2</v>
      </c>
      <c r="C1224" s="1">
        <v>-3.3694418393971901E-2</v>
      </c>
      <c r="D1224" s="1">
        <v>-8.2878255046970901E-3</v>
      </c>
      <c r="E1224" s="1">
        <v>1.19124123862797E-3</v>
      </c>
      <c r="F1224" s="1">
        <v>-3.9673940924267797E-6</v>
      </c>
      <c r="G1224" s="1">
        <v>9.4061513186130092E-6</v>
      </c>
      <c r="H1224" s="1">
        <v>-9.07835955192158E-6</v>
      </c>
      <c r="I1224" s="1">
        <v>-6.0022238650000698E-6</v>
      </c>
      <c r="J1224" s="1"/>
    </row>
    <row r="1225" spans="1:10" x14ac:dyDescent="0.25">
      <c r="A1225" s="1">
        <v>-6.1653339113588403</v>
      </c>
      <c r="B1225" s="1">
        <v>-6.3402066449976993E-2</v>
      </c>
      <c r="C1225" s="1">
        <v>-3.3916645691524298E-2</v>
      </c>
      <c r="D1225" s="1">
        <v>-8.2941150231972995E-3</v>
      </c>
      <c r="E1225" s="1">
        <v>1.20285182817419E-3</v>
      </c>
      <c r="F1225" s="1">
        <v>-8.2123665274963492E-6</v>
      </c>
      <c r="G1225" s="1">
        <v>1.05885914082129E-5</v>
      </c>
      <c r="H1225" s="1">
        <v>-8.5211090790822605E-6</v>
      </c>
      <c r="I1225" s="1">
        <v>-5.7171704802604801E-6</v>
      </c>
      <c r="J1225" s="1"/>
    </row>
    <row r="1226" spans="1:10" x14ac:dyDescent="0.25">
      <c r="A1226" s="1">
        <v>-6.1655454062955002</v>
      </c>
      <c r="B1226" s="1">
        <v>-6.3375457096728996E-2</v>
      </c>
      <c r="C1226" s="1">
        <v>-3.41381282090224E-2</v>
      </c>
      <c r="D1226" s="1">
        <v>-8.3004061221680098E-3</v>
      </c>
      <c r="E1226" s="1">
        <v>1.21444319888851E-3</v>
      </c>
      <c r="F1226" s="1">
        <v>-1.24556223603999E-5</v>
      </c>
      <c r="G1226" s="1">
        <v>1.1775276549342699E-5</v>
      </c>
      <c r="H1226" s="1">
        <v>-7.9619597313864095E-6</v>
      </c>
      <c r="I1226" s="1">
        <v>-5.4315207486421398E-6</v>
      </c>
      <c r="J1226" s="1"/>
    </row>
    <row r="1227" spans="1:10" x14ac:dyDescent="0.25">
      <c r="A1227" s="1">
        <v>-6.1657478353639901</v>
      </c>
      <c r="B1227" s="1">
        <v>-6.3350157348859001E-2</v>
      </c>
      <c r="C1227" s="1">
        <v>-3.4358860622641797E-2</v>
      </c>
      <c r="D1227" s="1">
        <v>-8.3066981191579608E-3</v>
      </c>
      <c r="E1227" s="1">
        <v>1.22601543636615E-3</v>
      </c>
      <c r="F1227" s="1">
        <v>-1.66974323758516E-5</v>
      </c>
      <c r="G1227" s="1">
        <v>1.2965903754908299E-5</v>
      </c>
      <c r="H1227" s="1">
        <v>-7.4010363969101202E-6</v>
      </c>
      <c r="I1227" s="1">
        <v>-5.1453181873888302E-6</v>
      </c>
      <c r="J1227" s="1"/>
    </row>
    <row r="1228" spans="1:10" x14ac:dyDescent="0.25">
      <c r="A1228" s="1">
        <v>-6.1659411965661901</v>
      </c>
      <c r="B1228" s="1">
        <v>-6.3326166918968405E-2</v>
      </c>
      <c r="C1228" s="1">
        <v>-3.45788376243698E-2</v>
      </c>
      <c r="D1228" s="1">
        <v>-8.3129903320029903E-3</v>
      </c>
      <c r="E1228" s="1">
        <v>1.2375686337010401E-3</v>
      </c>
      <c r="F1228" s="1">
        <v>-2.0938057063399001E-5</v>
      </c>
      <c r="G1228" s="1">
        <v>1.4160172365909701E-5</v>
      </c>
      <c r="H1228" s="1">
        <v>-6.8384631825518804E-6</v>
      </c>
      <c r="I1228" s="1">
        <v>-4.8586051294331801E-6</v>
      </c>
      <c r="J1228" s="1"/>
    </row>
    <row r="1229" spans="1:10" x14ac:dyDescent="0.25">
      <c r="A1229" s="1">
        <v>-6.1661254879079896</v>
      </c>
      <c r="B1229" s="1">
        <v>-6.33034855045604E-2</v>
      </c>
      <c r="C1229" s="1">
        <v>-3.4798053924799503E-2</v>
      </c>
      <c r="D1229" s="1">
        <v>-8.3192820815683292E-3</v>
      </c>
      <c r="E1229" s="1">
        <v>1.2491028883369799E-3</v>
      </c>
      <c r="F1229" s="1">
        <v>-2.5177749627951201E-5</v>
      </c>
      <c r="G1229" s="1">
        <v>1.5357781337066301E-5</v>
      </c>
      <c r="H1229" s="1">
        <v>-6.2743661257884999E-6</v>
      </c>
      <c r="I1229" s="1">
        <v>-4.5714254785381296E-6</v>
      </c>
      <c r="J1229" s="1"/>
    </row>
    <row r="1230" spans="1:10" x14ac:dyDescent="0.25">
      <c r="A1230" s="1">
        <v>-6.1663007073983902</v>
      </c>
      <c r="B1230" s="1">
        <v>-6.3282112786428202E-2</v>
      </c>
      <c r="C1230" s="1">
        <v>-3.5016504251678099E-2</v>
      </c>
      <c r="D1230" s="1">
        <v>-8.3255726903292398E-3</v>
      </c>
      <c r="E1230" s="1">
        <v>1.26061830328541E-3</v>
      </c>
      <c r="F1230" s="1">
        <v>-2.9416754630219401E-5</v>
      </c>
      <c r="G1230" s="1">
        <v>1.6558430904689802E-5</v>
      </c>
      <c r="H1230" s="1">
        <v>-5.7088715201924303E-6</v>
      </c>
      <c r="I1230" s="1">
        <v>-4.2838230774061804E-6</v>
      </c>
      <c r="J1230" s="1"/>
    </row>
    <row r="1231" spans="1:10" x14ac:dyDescent="0.25">
      <c r="A1231" s="1">
        <v>-6.1664668530498501</v>
      </c>
      <c r="B1231" s="1">
        <v>-6.3262048429812007E-2</v>
      </c>
      <c r="C1231" s="1">
        <v>-3.5234183351403998E-2</v>
      </c>
      <c r="D1231" s="1">
        <v>-8.3318614838874296E-3</v>
      </c>
      <c r="E1231" s="1">
        <v>1.27211498528511E-3</v>
      </c>
      <c r="F1231" s="1">
        <v>-3.3655309734250802E-5</v>
      </c>
      <c r="G1231" s="1">
        <v>1.77618211495743E-5</v>
      </c>
      <c r="H1231" s="1">
        <v>-5.14210733999545E-6</v>
      </c>
      <c r="I1231" s="1">
        <v>-3.9958431738385403E-6</v>
      </c>
      <c r="J1231" s="1"/>
    </row>
    <row r="1232" spans="1:10" x14ac:dyDescent="0.25">
      <c r="A1232" s="1">
        <v>-6.1666239228773803</v>
      </c>
      <c r="B1232" s="1">
        <v>-6.3243292083055402E-2</v>
      </c>
      <c r="C1232" s="1">
        <v>-3.54510859876081E-2</v>
      </c>
      <c r="D1232" s="1">
        <v>-8.3381477896754107E-3</v>
      </c>
      <c r="E1232" s="1">
        <v>1.28359304602885E-3</v>
      </c>
      <c r="F1232" s="1">
        <v>-3.7893644355356999E-5</v>
      </c>
      <c r="G1232" s="1">
        <v>1.896765366297E-5</v>
      </c>
      <c r="H1232" s="1">
        <v>-4.5742015575686198E-6</v>
      </c>
      <c r="I1232" s="1">
        <v>-3.70753078037474E-6</v>
      </c>
      <c r="J1232" s="1"/>
    </row>
    <row r="1233" spans="1:10" x14ac:dyDescent="0.25">
      <c r="A1233" s="1">
        <v>-6.1667719148996802</v>
      </c>
      <c r="B1233" s="1">
        <v>-6.3225843378490604E-2</v>
      </c>
      <c r="C1233" s="1">
        <v>-3.5667206941912798E-2</v>
      </c>
      <c r="D1233" s="1">
        <v>-8.3444309374694995E-3</v>
      </c>
      <c r="E1233" s="1">
        <v>1.29505260127625E-3</v>
      </c>
      <c r="F1233" s="1">
        <v>-4.2131980445161602E-5</v>
      </c>
      <c r="G1233" s="1">
        <v>2.01756310878077E-5</v>
      </c>
      <c r="H1233" s="1">
        <v>-4.0052825814767498E-6</v>
      </c>
      <c r="I1233" s="1">
        <v>-3.4189311528765702E-6</v>
      </c>
      <c r="J1233" s="1"/>
    </row>
    <row r="1234" spans="1:10" x14ac:dyDescent="0.25">
      <c r="A1234" s="1">
        <v>-6.1669108271386301</v>
      </c>
      <c r="B1234" s="1">
        <v>-6.3209701932397097E-2</v>
      </c>
      <c r="C1234" s="1">
        <v>-3.58825410145917E-2</v>
      </c>
      <c r="D1234" s="1">
        <v>-8.3507102603283603E-3</v>
      </c>
      <c r="E1234" s="1">
        <v>1.30649376970756E-3</v>
      </c>
      <c r="F1234" s="1">
        <v>-4.6370533569760801E-5</v>
      </c>
      <c r="G1234" s="1">
        <v>2.13854563651427E-5</v>
      </c>
      <c r="H1234" s="1">
        <v>-3.4354799849087001E-6</v>
      </c>
      <c r="I1234" s="1">
        <v>-3.1300905595500099E-6</v>
      </c>
      <c r="J1234" s="1"/>
    </row>
    <row r="1235" spans="1:10" x14ac:dyDescent="0.25">
      <c r="A1235" s="1">
        <v>-6.1670406576194496</v>
      </c>
      <c r="B1235" s="1">
        <v>-6.3194867344961297E-2</v>
      </c>
      <c r="C1235" s="1">
        <v>-3.60970830240799E-2</v>
      </c>
      <c r="D1235" s="1">
        <v>-8.35698509385931E-3</v>
      </c>
      <c r="E1235" s="1">
        <v>1.31791667342189E-3</v>
      </c>
      <c r="F1235" s="1">
        <v>-5.0609512321914103E-5</v>
      </c>
      <c r="G1235" s="1">
        <v>2.2596833653484899E-5</v>
      </c>
      <c r="H1235" s="1">
        <v>-2.8649235566451301E-6</v>
      </c>
      <c r="I1235" s="1">
        <v>-2.8410553717450102E-6</v>
      </c>
      <c r="J1235" s="1"/>
    </row>
    <row r="1236" spans="1:10" x14ac:dyDescent="0.25">
      <c r="A1236" s="1">
        <v>-6.1671614043702698</v>
      </c>
      <c r="B1236" s="1">
        <v>-6.31813391998301E-2</v>
      </c>
      <c r="C1236" s="1">
        <v>-3.6310827807229898E-2</v>
      </c>
      <c r="D1236" s="1">
        <v>-8.3632547766725601E-3</v>
      </c>
      <c r="E1236" s="1">
        <v>1.32932143722252E-3</v>
      </c>
      <c r="F1236" s="1">
        <v>-5.4849118942955301E-5</v>
      </c>
      <c r="G1236" s="1">
        <v>2.3809468035937699E-5</v>
      </c>
      <c r="H1236" s="1">
        <v>-2.2937435629725302E-6</v>
      </c>
      <c r="I1236" s="1">
        <v>-2.5518723650830801E-6</v>
      </c>
      <c r="J1236" s="1"/>
    </row>
    <row r="1237" spans="1:10" x14ac:dyDescent="0.25">
      <c r="A1237" s="1">
        <v>-6.1672730654224202</v>
      </c>
      <c r="B1237" s="1">
        <v>-6.3169117064255403E-2</v>
      </c>
      <c r="C1237" s="1">
        <v>-3.6523770219034198E-2</v>
      </c>
      <c r="D1237" s="1">
        <v>-8.3695186500604597E-3</v>
      </c>
      <c r="E1237" s="1">
        <v>1.34070818874168E-3</v>
      </c>
      <c r="F1237" s="1">
        <v>-5.9089549176008498E-5</v>
      </c>
      <c r="G1237" s="1">
        <v>2.5023066013760299E-5</v>
      </c>
      <c r="H1237" s="1">
        <v>-1.7220702164772799E-6</v>
      </c>
      <c r="I1237" s="1">
        <v>-2.26258822693179E-6</v>
      </c>
      <c r="J1237" s="1"/>
    </row>
    <row r="1238" spans="1:10" x14ac:dyDescent="0.25">
      <c r="A1238" s="1">
        <v>-6.1673756388107002</v>
      </c>
      <c r="B1238" s="1">
        <v>-6.3158200489641297E-2</v>
      </c>
      <c r="C1238" s="1">
        <v>-3.6735905133828899E-2</v>
      </c>
      <c r="D1238" s="1">
        <v>-8.3757760590938701E-3</v>
      </c>
      <c r="E1238" s="1">
        <v>1.3520770570435001E-3</v>
      </c>
      <c r="F1238" s="1">
        <v>-6.3330993559273298E-5</v>
      </c>
      <c r="G1238" s="1">
        <v>2.6237334540421101E-5</v>
      </c>
      <c r="H1238" s="1">
        <v>-1.15003460421456E-6</v>
      </c>
      <c r="I1238" s="1">
        <v>-1.97325052276564E-6</v>
      </c>
      <c r="J1238" s="1"/>
    </row>
    <row r="1239" spans="1:10" x14ac:dyDescent="0.25">
      <c r="A1239" s="1">
        <v>-6.16746912257313</v>
      </c>
      <c r="B1239" s="1">
        <v>-6.3148589010980402E-2</v>
      </c>
      <c r="C1239" s="1">
        <v>-3.6947227444088203E-2</v>
      </c>
      <c r="D1239" s="1">
        <v>-8.3820263515631491E-3</v>
      </c>
      <c r="E1239" s="1">
        <v>1.3634281735075901E-3</v>
      </c>
      <c r="F1239" s="1">
        <v>-6.7573636517659298E-5</v>
      </c>
      <c r="G1239" s="1">
        <v>2.74519822797154E-5</v>
      </c>
      <c r="H1239" s="1">
        <v>-5.7776738603701604E-7</v>
      </c>
      <c r="I1239" s="1">
        <v>-1.6839064317127101E-6</v>
      </c>
      <c r="J1239" s="1"/>
    </row>
    <row r="1240" spans="1:10" x14ac:dyDescent="0.25">
      <c r="A1240" s="1">
        <v>-6.1675535147507201</v>
      </c>
      <c r="B1240" s="1">
        <v>-6.3140282146902899E-2</v>
      </c>
      <c r="C1240" s="1">
        <v>-3.7157732061400502E-2</v>
      </c>
      <c r="D1240" s="1">
        <v>-8.3882688789593506E-3</v>
      </c>
      <c r="E1240" s="1">
        <v>1.3747616705454299E-3</v>
      </c>
      <c r="F1240" s="1">
        <v>-7.1817657605485698E-5</v>
      </c>
      <c r="G1240" s="1">
        <v>2.86667186995106E-5</v>
      </c>
      <c r="H1240" s="1">
        <v>-5.3996590036427802E-9</v>
      </c>
      <c r="I1240" s="1">
        <v>-1.3946036482058699E-6</v>
      </c>
      <c r="J1240" s="1"/>
    </row>
    <row r="1241" spans="1:10" x14ac:dyDescent="0.25">
      <c r="A1241" s="1">
        <v>-6.1676288133879797</v>
      </c>
      <c r="B1241" s="1">
        <v>-6.3133279399901904E-2</v>
      </c>
      <c r="C1241" s="1">
        <v>-3.7367413916428699E-2</v>
      </c>
      <c r="D1241" s="1">
        <v>-8.3945029963130805E-3</v>
      </c>
      <c r="E1241" s="1">
        <v>1.38607768152736E-3</v>
      </c>
      <c r="F1241" s="1">
        <v>-7.6063231507835803E-5</v>
      </c>
      <c r="G1241" s="1">
        <v>2.9881254417129099E-5</v>
      </c>
      <c r="H1241" s="1">
        <v>5.6693743702727604E-7</v>
      </c>
      <c r="I1241" s="1">
        <v>-1.1053900236826299E-6</v>
      </c>
      <c r="J1241" s="1"/>
    </row>
    <row r="1242" spans="1:10" x14ac:dyDescent="0.25">
      <c r="A1242" s="1">
        <v>-6.1676950165326003</v>
      </c>
      <c r="B1242" s="1">
        <v>-6.3127580256317303E-2</v>
      </c>
      <c r="C1242" s="1">
        <v>-3.7576267959039997E-2</v>
      </c>
      <c r="D1242" s="1">
        <v>-8.4007280623435102E-3</v>
      </c>
      <c r="E1242" s="1">
        <v>1.39737634050643E-3</v>
      </c>
      <c r="F1242" s="1">
        <v>-8.03105283182061E-5</v>
      </c>
      <c r="G1242" s="1">
        <v>3.1095301261944203E-5</v>
      </c>
      <c r="H1242" s="1">
        <v>1.1391128289132999E-6</v>
      </c>
      <c r="I1242" s="1">
        <v>-8.1631349277766301E-7</v>
      </c>
      <c r="J1242" s="1"/>
    </row>
    <row r="1243" spans="1:10" x14ac:dyDescent="0.25">
      <c r="A1243" s="1">
        <v>-6.1677521222350702</v>
      </c>
      <c r="B1243" s="1">
        <v>-6.3123184185567199E-2</v>
      </c>
      <c r="C1243" s="1">
        <v>-3.7784289157726497E-2</v>
      </c>
      <c r="D1243" s="1">
        <v>-8.4069434391065099E-3</v>
      </c>
      <c r="E1243" s="1">
        <v>1.4086577821689299E-3</v>
      </c>
      <c r="F1243" s="1">
        <v>-8.4559713518318703E-5</v>
      </c>
      <c r="G1243" s="1">
        <v>3.2308572641824099E-5</v>
      </c>
      <c r="H1243" s="1">
        <v>1.71099592806721E-6</v>
      </c>
      <c r="I1243" s="1">
        <v>-5.2742169127570598E-7</v>
      </c>
      <c r="J1243" s="1"/>
    </row>
    <row r="1244" spans="1:10" x14ac:dyDescent="0.25">
      <c r="A1244" s="1">
        <v>-6.1678001285499597</v>
      </c>
      <c r="B1244" s="1">
        <v>-6.3120090641787002E-2</v>
      </c>
      <c r="C1244" s="1">
        <v>-3.7991472501211203E-2</v>
      </c>
      <c r="D1244" s="1">
        <v>-8.4131484932915106E-3</v>
      </c>
      <c r="E1244" s="1">
        <v>1.4199221404015601E-3</v>
      </c>
      <c r="F1244" s="1">
        <v>-8.8810949400509501E-5</v>
      </c>
      <c r="G1244" s="1">
        <v>3.3520782462139702E-5</v>
      </c>
      <c r="H1244" s="1">
        <v>2.2824555994736601E-6</v>
      </c>
      <c r="I1244" s="1">
        <v>-2.3876302122029601E-7</v>
      </c>
      <c r="J1244" s="1"/>
    </row>
    <row r="1245" spans="1:10" x14ac:dyDescent="0.25">
      <c r="A1245" s="1">
        <v>-6.16783903353382</v>
      </c>
      <c r="B1245" s="1">
        <v>-6.3118299061623598E-2</v>
      </c>
      <c r="C1245" s="1">
        <v>-3.8197812996689597E-2</v>
      </c>
      <c r="D1245" s="1">
        <v>-8.4193425946881995E-3</v>
      </c>
      <c r="E1245" s="1">
        <v>1.4311695495827601E-3</v>
      </c>
      <c r="F1245" s="1">
        <v>-9.3064393761122994E-5</v>
      </c>
      <c r="G1245" s="1">
        <v>3.4731646772401298E-5</v>
      </c>
      <c r="H1245" s="1">
        <v>2.8533618618092101E-6</v>
      </c>
      <c r="I1245" s="1">
        <v>4.9615014406168302E-8</v>
      </c>
      <c r="J1245" s="1"/>
    </row>
    <row r="1246" spans="1:10" x14ac:dyDescent="0.25">
      <c r="A1246" s="1">
        <v>-6.1678688352476403</v>
      </c>
      <c r="B1246" s="1">
        <v>-6.3117808866196307E-2</v>
      </c>
      <c r="C1246" s="1">
        <v>-3.84033056713214E-2</v>
      </c>
      <c r="D1246" s="1">
        <v>-8.4255251175403903E-3</v>
      </c>
      <c r="E1246" s="1">
        <v>1.4424001429923399E-3</v>
      </c>
      <c r="F1246" s="1">
        <v>-9.7320201442458698E-5</v>
      </c>
      <c r="G1246" s="1">
        <v>3.5940882567104798E-5</v>
      </c>
      <c r="H1246" s="1">
        <v>3.4235847411419298E-6</v>
      </c>
      <c r="I1246" s="1">
        <v>3.3766463165550401E-7</v>
      </c>
      <c r="J1246" s="1"/>
    </row>
    <row r="1247" spans="1:10" x14ac:dyDescent="0.25">
      <c r="A1247" s="1">
        <v>-6.1678895317550904</v>
      </c>
      <c r="B1247" s="1">
        <v>-6.3118619460183795E-2</v>
      </c>
      <c r="C1247" s="1">
        <v>-3.8607945572246102E-2</v>
      </c>
      <c r="D1247" s="1">
        <v>-8.4316954406270708E-3</v>
      </c>
      <c r="E1247" s="1">
        <v>1.45361405246211E-3</v>
      </c>
      <c r="F1247" s="1">
        <v>-1.01578524659272E-4</v>
      </c>
      <c r="G1247" s="1">
        <v>3.7148207796509902E-5</v>
      </c>
      <c r="H1247" s="1">
        <v>3.9929943344095401E-6</v>
      </c>
      <c r="I1247" s="1">
        <v>6.2533779561447895E-7</v>
      </c>
      <c r="J1247" s="1"/>
    </row>
    <row r="1248" spans="1:10" x14ac:dyDescent="0.25">
      <c r="A1248" s="1">
        <v>-6.1679011211229797</v>
      </c>
      <c r="B1248" s="1">
        <v>-6.3120730231747496E-2</v>
      </c>
      <c r="C1248" s="1">
        <v>-3.88117277660842E-2</v>
      </c>
      <c r="D1248" s="1">
        <v>-8.4378529468599299E-3</v>
      </c>
      <c r="E1248" s="1">
        <v>1.46481140858027E-3</v>
      </c>
      <c r="F1248" s="1">
        <v>-1.0583951279785699E-4</v>
      </c>
      <c r="G1248" s="1">
        <v>3.8353341902896203E-5</v>
      </c>
      <c r="H1248" s="1">
        <v>4.5614613994511201E-6</v>
      </c>
      <c r="I1248" s="1">
        <v>9.1258677725545397E-7</v>
      </c>
      <c r="J1248" s="1"/>
    </row>
    <row r="1249" spans="1:10" x14ac:dyDescent="0.25">
      <c r="A1249" s="1">
        <v>-6.1679036014214796</v>
      </c>
      <c r="B1249" s="1">
        <v>-6.3124140552765107E-2</v>
      </c>
      <c r="C1249" s="1">
        <v>-3.9014647339122799E-2</v>
      </c>
      <c r="D1249" s="1">
        <v>-8.4439970232369505E-3</v>
      </c>
      <c r="E1249" s="1">
        <v>1.4759923405553801E-3</v>
      </c>
      <c r="F1249" s="1">
        <v>-1.10103312501514E-4</v>
      </c>
      <c r="G1249" s="1">
        <v>3.95560060692228E-5</v>
      </c>
      <c r="H1249" s="1">
        <v>5.12885765696047E-6</v>
      </c>
      <c r="I1249" s="1">
        <v>1.1993644224903499E-6</v>
      </c>
      <c r="J1249" s="1"/>
    </row>
    <row r="1250" spans="1:10" x14ac:dyDescent="0.25">
      <c r="A1250" s="1">
        <v>-6.1678969707240698</v>
      </c>
      <c r="B1250" s="1">
        <v>-6.3128849778771604E-2</v>
      </c>
      <c r="C1250" s="1">
        <v>-3.9216699397900401E-2</v>
      </c>
      <c r="D1250" s="1">
        <v>-8.4501270615970799E-3</v>
      </c>
      <c r="E1250" s="1">
        <v>1.48715697516237E-3</v>
      </c>
      <c r="F1250" s="1">
        <v>-1.14370068717728E-4</v>
      </c>
      <c r="G1250" s="1">
        <v>4.07559225014844E-5</v>
      </c>
      <c r="H1250" s="1">
        <v>5.6950551252933297E-6</v>
      </c>
      <c r="I1250" s="1">
        <v>1.4856234549323899E-6</v>
      </c>
      <c r="J1250" s="1"/>
    </row>
    <row r="1251" spans="1:10" x14ac:dyDescent="0.25">
      <c r="A1251" s="1">
        <v>-6.1678812271073804</v>
      </c>
      <c r="B1251" s="1">
        <v>-6.3134857249145193E-2</v>
      </c>
      <c r="C1251" s="1">
        <v>-3.9417879069319699E-2</v>
      </c>
      <c r="D1251" s="1">
        <v>-8.4562424588137206E-3</v>
      </c>
      <c r="E1251" s="1">
        <v>1.4983054363578801E-3</v>
      </c>
      <c r="F1251" s="1">
        <v>-1.18639925056922E-4</v>
      </c>
      <c r="G1251" s="1">
        <v>4.1952814394900503E-5</v>
      </c>
      <c r="H1251" s="1">
        <v>6.2599261374656998E-6</v>
      </c>
      <c r="I1251" s="1">
        <v>1.7713164600944301E-6</v>
      </c>
      <c r="J1251" s="1"/>
    </row>
    <row r="1252" spans="1:10" x14ac:dyDescent="0.25">
      <c r="A1252" s="1">
        <v>-6.1678563686513401</v>
      </c>
      <c r="B1252" s="1">
        <v>-6.3142162286609002E-2</v>
      </c>
      <c r="C1252" s="1">
        <v>-3.9618181500001702E-2</v>
      </c>
      <c r="D1252" s="1">
        <v>-8.4623426158386503E-3</v>
      </c>
      <c r="E1252" s="1">
        <v>1.50943784601245E-3</v>
      </c>
      <c r="F1252" s="1">
        <v>-1.2291302303955401E-4</v>
      </c>
      <c r="G1252" s="1">
        <v>4.31464070130391E-5</v>
      </c>
      <c r="H1252" s="1">
        <v>6.8233444713018898E-6</v>
      </c>
      <c r="I1252" s="1">
        <v>2.0563969839443902E-6</v>
      </c>
      <c r="J1252" s="1"/>
    </row>
    <row r="1253" spans="1:10" x14ac:dyDescent="0.25">
      <c r="A1253" s="1">
        <v>-6.1678223934386303</v>
      </c>
      <c r="B1253" s="1">
        <v>-6.3150764197240805E-2</v>
      </c>
      <c r="C1253" s="1">
        <v>-3.9817601856731097E-2</v>
      </c>
      <c r="D1253" s="1">
        <v>-8.4684269385009898E-3</v>
      </c>
      <c r="E1253" s="1">
        <v>1.52055432292611E-3</v>
      </c>
      <c r="F1253" s="1">
        <v>-1.2718950304373199E-4</v>
      </c>
      <c r="G1253" s="1">
        <v>4.4336427054615402E-5</v>
      </c>
      <c r="H1253" s="1">
        <v>7.3851847653577102E-6</v>
      </c>
      <c r="I1253" s="1">
        <v>2.3408189172431201E-6</v>
      </c>
      <c r="J1253" s="1"/>
    </row>
    <row r="1254" spans="1:10" x14ac:dyDescent="0.25">
      <c r="A1254" s="1">
        <v>-6.1677792995559502</v>
      </c>
      <c r="B1254" s="1">
        <v>-6.3160662271319404E-2</v>
      </c>
      <c r="C1254" s="1">
        <v>-4.0016135327238203E-2</v>
      </c>
      <c r="D1254" s="1">
        <v>-8.4744948379823892E-3</v>
      </c>
      <c r="E1254" s="1">
        <v>1.5316549821229801E-3</v>
      </c>
      <c r="F1254" s="1">
        <v>-1.31469504993854E-4</v>
      </c>
      <c r="G1254" s="1">
        <v>4.5522602280153297E-5</v>
      </c>
      <c r="H1254" s="1">
        <v>7.9453221921659092E-6</v>
      </c>
      <c r="I1254" s="1">
        <v>2.62453613691755E-6</v>
      </c>
      <c r="J1254" s="1"/>
    </row>
    <row r="1255" spans="1:10" x14ac:dyDescent="0.25">
      <c r="A1255" s="1">
        <v>-6.16772708509259</v>
      </c>
      <c r="B1255" s="1">
        <v>-6.3171855782511097E-2</v>
      </c>
      <c r="C1255" s="1">
        <v>-4.0213777119917499E-2</v>
      </c>
      <c r="D1255" s="1">
        <v>-8.4805457308600399E-3</v>
      </c>
      <c r="E1255" s="1">
        <v>1.54273993452239E-3</v>
      </c>
      <c r="F1255" s="1">
        <v>-1.35753168658792E-4</v>
      </c>
      <c r="G1255" s="1">
        <v>4.6704661519317899E-5</v>
      </c>
      <c r="H1255" s="1">
        <v>8.5036325103433107E-6</v>
      </c>
      <c r="I1255" s="1">
        <v>2.9075025272280002E-6</v>
      </c>
      <c r="J1255" s="1"/>
    </row>
    <row r="1256" spans="1:10" x14ac:dyDescent="0.25">
      <c r="A1256" s="1">
        <v>-6.1676657481417498</v>
      </c>
      <c r="B1256" s="1">
        <v>-6.31843439883885E-2</v>
      </c>
      <c r="C1256" s="1">
        <v>-4.0410522463540002E-2</v>
      </c>
      <c r="D1256" s="1">
        <v>-8.4865790383497706E-3</v>
      </c>
      <c r="E1256" s="1">
        <v>1.55380928762403E-3</v>
      </c>
      <c r="F1256" s="1">
        <v>-1.4004063292442299E-4</v>
      </c>
      <c r="G1256" s="1">
        <v>4.7882335706982998E-5</v>
      </c>
      <c r="H1256" s="1">
        <v>9.0599931447851904E-6</v>
      </c>
      <c r="I1256" s="1">
        <v>3.1896730287770402E-6</v>
      </c>
      <c r="J1256" s="1"/>
    </row>
    <row r="1257" spans="1:10" x14ac:dyDescent="0.25">
      <c r="A1257" s="1">
        <v>-6.1675952867988801</v>
      </c>
      <c r="B1257" s="1">
        <v>-6.3198126129186905E-2</v>
      </c>
      <c r="C1257" s="1">
        <v>-4.0606366607058797E-2</v>
      </c>
      <c r="D1257" s="1">
        <v>-8.4925941866998596E-3</v>
      </c>
      <c r="E1257" s="1">
        <v>1.56486314478564E-3</v>
      </c>
      <c r="F1257" s="1">
        <v>-1.4433203649442499E-4</v>
      </c>
      <c r="G1257" s="1">
        <v>4.90553574693107E-5</v>
      </c>
      <c r="H1257" s="1">
        <v>9.6142828106931208E-6</v>
      </c>
      <c r="I1257" s="1">
        <v>3.47100323152718E-6</v>
      </c>
      <c r="J1257" s="1"/>
    </row>
    <row r="1258" spans="1:10" x14ac:dyDescent="0.25">
      <c r="A1258" s="1">
        <v>-6.1675156991636104</v>
      </c>
      <c r="B1258" s="1">
        <v>-6.3213201429722796E-2</v>
      </c>
      <c r="C1258" s="1">
        <v>-4.0801304821239101E-2</v>
      </c>
      <c r="D1258" s="1">
        <v>-8.4985906082603799E-3</v>
      </c>
      <c r="E1258" s="1">
        <v>1.57590160406238E-3</v>
      </c>
      <c r="F1258" s="1">
        <v>-1.4862751898706E-4</v>
      </c>
      <c r="G1258" s="1">
        <v>5.0223460327719299E-5</v>
      </c>
      <c r="H1258" s="1">
        <v>1.0166380757544399E-5</v>
      </c>
      <c r="I1258" s="1">
        <v>3.7514485884120898E-6</v>
      </c>
      <c r="J1258" s="1"/>
    </row>
    <row r="1259" spans="1:10" x14ac:dyDescent="0.25">
      <c r="A1259" s="1">
        <v>-6.1674269833383102</v>
      </c>
      <c r="B1259" s="1">
        <v>-6.3229569097862801E-2</v>
      </c>
      <c r="C1259" s="1">
        <v>-4.0995332397540198E-2</v>
      </c>
      <c r="D1259" s="1">
        <v>-8.5045677407918005E-3</v>
      </c>
      <c r="E1259" s="1">
        <v>1.5869247585655001E-3</v>
      </c>
      <c r="F1259" s="1">
        <v>-1.5292722055583501E-4</v>
      </c>
      <c r="G1259" s="1">
        <v>5.13863793541904E-5</v>
      </c>
      <c r="H1259" s="1">
        <v>1.07161674573143E-5</v>
      </c>
      <c r="I1259" s="1">
        <v>4.0309650726131701E-6</v>
      </c>
      <c r="J1259" s="1"/>
    </row>
    <row r="1260" spans="1:10" x14ac:dyDescent="0.25">
      <c r="A1260" s="1">
        <v>-6.1673291374285597</v>
      </c>
      <c r="B1260" s="1">
        <v>-6.3247228325101504E-2</v>
      </c>
      <c r="C1260" s="1">
        <v>-4.1188444647893299E-2</v>
      </c>
      <c r="D1260" s="1">
        <v>-8.5105250269357606E-3</v>
      </c>
      <c r="E1260" s="1">
        <v>1.5979326969332E-3</v>
      </c>
      <c r="F1260" s="1">
        <v>-1.5723128134704099E-4</v>
      </c>
      <c r="G1260" s="1">
        <v>5.2543851994506103E-5</v>
      </c>
      <c r="H1260" s="1">
        <v>1.12635254592903E-5</v>
      </c>
      <c r="I1260" s="1">
        <v>4.3095100024070803E-6</v>
      </c>
      <c r="J1260" s="1"/>
    </row>
    <row r="1261" spans="1:10" x14ac:dyDescent="0.25">
      <c r="A1261" s="1">
        <v>-6.1672221595432601</v>
      </c>
      <c r="B1261" s="1">
        <v>-6.3266178286549499E-2</v>
      </c>
      <c r="C1261" s="1">
        <v>-4.1380636906270599E-2</v>
      </c>
      <c r="D1261" s="1">
        <v>-8.5164619159045999E-3</v>
      </c>
      <c r="E1261" s="1">
        <v>1.60892550137571E-3</v>
      </c>
      <c r="F1261" s="1">
        <v>-1.6153984341128199E-4</v>
      </c>
      <c r="G1261" s="1">
        <v>5.36956164235648E-5</v>
      </c>
      <c r="H1261" s="1">
        <v>1.1808337773909301E-5</v>
      </c>
      <c r="I1261" s="1">
        <v>4.5870403949550399E-6</v>
      </c>
      <c r="J1261" s="1"/>
    </row>
    <row r="1262" spans="1:10" x14ac:dyDescent="0.25">
      <c r="A1262" s="1">
        <v>-6.1671060477946398</v>
      </c>
      <c r="B1262" s="1">
        <v>-6.3286418140758097E-2</v>
      </c>
      <c r="C1262" s="1">
        <v>-4.1571904527070797E-2</v>
      </c>
      <c r="D1262" s="1">
        <v>-8.5223778619130906E-3</v>
      </c>
      <c r="E1262" s="1">
        <v>1.6199032490407999E-3</v>
      </c>
      <c r="F1262" s="1">
        <v>-1.6585304927744E-4</v>
      </c>
      <c r="G1262" s="1">
        <v>5.4841413236907203E-5</v>
      </c>
      <c r="H1262" s="1">
        <v>1.2350489587803199E-5</v>
      </c>
      <c r="I1262" s="1">
        <v>4.8635146509216799E-6</v>
      </c>
      <c r="J1262" s="1"/>
    </row>
    <row r="1263" spans="1:10" x14ac:dyDescent="0.25">
      <c r="A1263" s="1">
        <v>-6.1669808002984903</v>
      </c>
      <c r="B1263" s="1">
        <v>-6.3307947030544598E-2</v>
      </c>
      <c r="C1263" s="1">
        <v>-4.1762242887422397E-2</v>
      </c>
      <c r="D1263" s="1">
        <v>-8.5282723263166698E-3</v>
      </c>
      <c r="E1263" s="1">
        <v>1.6308660097519899E-3</v>
      </c>
      <c r="F1263" s="1">
        <v>-1.70171044137972E-4</v>
      </c>
      <c r="G1263" s="1">
        <v>5.5980983514081899E-5</v>
      </c>
      <c r="H1263" s="1">
        <v>1.28898663482076E-5</v>
      </c>
      <c r="I1263" s="1">
        <v>5.1388906097314402E-6</v>
      </c>
      <c r="J1263" s="1"/>
    </row>
    <row r="1264" spans="1:10" x14ac:dyDescent="0.25">
      <c r="A1264" s="1">
        <v>-6.1668464151727598</v>
      </c>
      <c r="B1264" s="1">
        <v>-6.3330764080735194E-2</v>
      </c>
      <c r="C1264" s="1">
        <v>-4.1951647384033897E-2</v>
      </c>
      <c r="D1264" s="1">
        <v>-8.5341447746765508E-3</v>
      </c>
      <c r="E1264" s="1">
        <v>1.6418138487220501E-3</v>
      </c>
      <c r="F1264" s="1">
        <v>-1.74493973072311E-4</v>
      </c>
      <c r="G1264" s="1">
        <v>5.71140718423741E-5</v>
      </c>
      <c r="H1264" s="1">
        <v>1.3426356803898E-5</v>
      </c>
      <c r="I1264" s="1">
        <v>5.4131285605809597E-6</v>
      </c>
      <c r="J1264" s="1"/>
    </row>
    <row r="1265" spans="1:10" x14ac:dyDescent="0.25">
      <c r="A1265" s="1">
        <v>-6.1667028905398302</v>
      </c>
      <c r="B1265" s="1">
        <v>-6.3354868401182401E-2</v>
      </c>
      <c r="C1265" s="1">
        <v>-4.2140113436966498E-2</v>
      </c>
      <c r="D1265" s="1">
        <v>-8.5399946803013903E-3</v>
      </c>
      <c r="E1265" s="1">
        <v>1.6527468228125901E-3</v>
      </c>
      <c r="F1265" s="1">
        <v>-1.7882198469803699E-4</v>
      </c>
      <c r="G1265" s="1">
        <v>5.8240422903121103E-5</v>
      </c>
      <c r="H1265" s="1">
        <v>1.39598496042498E-5</v>
      </c>
      <c r="I1265" s="1">
        <v>5.6861878123961803E-6</v>
      </c>
      <c r="J1265" s="1"/>
    </row>
    <row r="1266" spans="1:10" x14ac:dyDescent="0.25">
      <c r="A1266" s="1">
        <v>-6.1665502245244497</v>
      </c>
      <c r="B1266" s="1">
        <v>-6.3380259084379206E-2</v>
      </c>
      <c r="C1266" s="1">
        <v>-4.2327636487036899E-2</v>
      </c>
      <c r="D1266" s="1">
        <v>-8.5458215217744105E-3</v>
      </c>
      <c r="E1266" s="1">
        <v>1.66366498290423E-3</v>
      </c>
      <c r="F1266" s="1">
        <v>-1.8315522871782501E-4</v>
      </c>
      <c r="G1266" s="1">
        <v>5.9359784152335599E-5</v>
      </c>
      <c r="H1266" s="1">
        <v>1.4490235988025699E-5</v>
      </c>
      <c r="I1266" s="1">
        <v>5.9580293535106597E-6</v>
      </c>
      <c r="J1266" s="1"/>
    </row>
    <row r="1267" spans="1:10" x14ac:dyDescent="0.25">
      <c r="A1267" s="1">
        <v>-6.1663884152551303</v>
      </c>
      <c r="B1267" s="1">
        <v>-6.3406935206737403E-2</v>
      </c>
      <c r="C1267" s="1">
        <v>-4.25142119971142E-2</v>
      </c>
      <c r="D1267" s="1">
        <v>-8.5516247842266999E-3</v>
      </c>
      <c r="E1267" s="1">
        <v>1.67456837241633E-3</v>
      </c>
      <c r="F1267" s="1">
        <v>-1.87493857307104E-4</v>
      </c>
      <c r="G1267" s="1">
        <v>6.0471904646155103E-5</v>
      </c>
      <c r="H1267" s="1">
        <v>1.5017408614422601E-5</v>
      </c>
      <c r="I1267" s="1">
        <v>6.2286146537489504E-6</v>
      </c>
      <c r="J1267" s="1"/>
    </row>
    <row r="1268" spans="1:10" x14ac:dyDescent="0.25">
      <c r="A1268" s="1">
        <v>-6.1662174608633604</v>
      </c>
      <c r="B1268" s="1">
        <v>-6.3434895827926496E-2</v>
      </c>
      <c r="C1268" s="1">
        <v>-4.26998354519239E-2</v>
      </c>
      <c r="D1268" s="1">
        <v>-8.5574039590586206E-3</v>
      </c>
      <c r="E1268" s="1">
        <v>1.6854570274026899E-3</v>
      </c>
      <c r="F1268" s="1">
        <v>-1.9183802491872599E-4</v>
      </c>
      <c r="G1268" s="1">
        <v>6.1576535451753501E-5</v>
      </c>
      <c r="H1268" s="1">
        <v>1.55412619741403E-5</v>
      </c>
      <c r="I1268" s="1">
        <v>6.4979060468612201E-6</v>
      </c>
      <c r="J1268" s="1"/>
    </row>
    <row r="1269" spans="1:10" x14ac:dyDescent="0.25">
      <c r="A1269" s="1">
        <v>-6.1660373594841396</v>
      </c>
      <c r="B1269" s="1">
        <v>-6.3464139991446594E-2</v>
      </c>
      <c r="C1269" s="1">
        <v>-4.2884502358571303E-2</v>
      </c>
      <c r="D1269" s="1">
        <v>-8.5631585445620703E-3</v>
      </c>
      <c r="E1269" s="1">
        <v>1.6963309757596901E-3</v>
      </c>
      <c r="F1269" s="1">
        <v>-1.9618788896615301E-4</v>
      </c>
      <c r="G1269" s="1">
        <v>6.2673429156678498E-5</v>
      </c>
      <c r="H1269" s="1">
        <v>1.6061691894444001E-5</v>
      </c>
      <c r="I1269" s="1">
        <v>6.7658662072016902E-6</v>
      </c>
      <c r="J1269" s="1"/>
    </row>
    <row r="1270" spans="1:10" x14ac:dyDescent="0.25">
      <c r="A1270" s="1">
        <v>-6.1658481092553803</v>
      </c>
      <c r="B1270" s="1">
        <v>-6.3494666723951904E-2</v>
      </c>
      <c r="C1270" s="1">
        <v>-4.3068208245715701E-2</v>
      </c>
      <c r="D1270" s="1">
        <v>-8.5688880449983004E-3</v>
      </c>
      <c r="E1270" s="1">
        <v>1.70719023811907E-3</v>
      </c>
      <c r="F1270" s="1">
        <v>-2.0054360880183099E-4</v>
      </c>
      <c r="G1270" s="1">
        <v>6.3762341081742904E-5</v>
      </c>
      <c r="H1270" s="1">
        <v>1.6578596744542099E-5</v>
      </c>
      <c r="I1270" s="1">
        <v>7.0324593270746401E-6</v>
      </c>
      <c r="J1270" s="1"/>
    </row>
    <row r="1271" spans="1:10" x14ac:dyDescent="0.25">
      <c r="A1271" s="1">
        <v>-6.1656497083183002</v>
      </c>
      <c r="B1271" s="1">
        <v>-6.3526475035449601E-2</v>
      </c>
      <c r="C1271" s="1">
        <v>-4.3250948664329297E-2</v>
      </c>
      <c r="D1271" s="1">
        <v>-8.5745919714063906E-3</v>
      </c>
      <c r="E1271" s="1">
        <v>1.71803482671555E-3</v>
      </c>
      <c r="F1271" s="1">
        <v>-2.0490534673487E-4</v>
      </c>
      <c r="G1271" s="1">
        <v>6.4843028438080994E-5</v>
      </c>
      <c r="H1271" s="1">
        <v>1.70918765796627E-5</v>
      </c>
      <c r="I1271" s="1">
        <v>7.2976502327939099E-6</v>
      </c>
      <c r="J1271" s="1"/>
    </row>
    <row r="1272" spans="1:10" x14ac:dyDescent="0.25">
      <c r="A1272" s="1">
        <v>-6.1654421548176197</v>
      </c>
      <c r="B1272" s="1">
        <v>-6.3559563920150206E-2</v>
      </c>
      <c r="C1272" s="1">
        <v>-4.3432719188329402E-2</v>
      </c>
      <c r="D1272" s="1">
        <v>-8.5802698421149608E-3</v>
      </c>
      <c r="E1272" s="1">
        <v>1.72886474482608E-3</v>
      </c>
      <c r="F1272" s="1">
        <v>-2.0927326846697001E-4</v>
      </c>
      <c r="G1272" s="1">
        <v>6.5915250060576095E-5</v>
      </c>
      <c r="H1272" s="1">
        <v>1.7601432858608E-5</v>
      </c>
      <c r="I1272" s="1">
        <v>7.5614040747032003E-6</v>
      </c>
      <c r="J1272" s="1"/>
    </row>
    <row r="1273" spans="1:10" x14ac:dyDescent="0.25">
      <c r="A1273" s="1">
        <v>-6.1652254469010002</v>
      </c>
      <c r="B1273" s="1">
        <v>-6.3593932354891899E-2</v>
      </c>
      <c r="C1273" s="1">
        <v>-4.3613515413303799E-2</v>
      </c>
      <c r="D1273" s="1">
        <v>-8.5859211816971901E-3</v>
      </c>
      <c r="E1273" s="1">
        <v>1.73967998763796E-3</v>
      </c>
      <c r="F1273" s="1">
        <v>-2.1364754207700001E-4</v>
      </c>
      <c r="G1273" s="1">
        <v>6.6978767576140297E-5</v>
      </c>
      <c r="H1273" s="1">
        <v>1.8107169589704901E-5</v>
      </c>
      <c r="I1273" s="1">
        <v>7.8236874459429792E-6</v>
      </c>
      <c r="J1273" s="1"/>
    </row>
    <row r="1274" spans="1:10" x14ac:dyDescent="0.25">
      <c r="A1274" s="1">
        <v>-6.1649995827194903</v>
      </c>
      <c r="B1274" s="1">
        <v>-6.3629579300569797E-2</v>
      </c>
      <c r="C1274" s="1">
        <v>-4.3793332958002702E-2</v>
      </c>
      <c r="D1274" s="1">
        <v>-8.5915455220893205E-3</v>
      </c>
      <c r="E1274" s="1">
        <v>1.75048054105838E-3</v>
      </c>
      <c r="F1274" s="1">
        <v>-2.18028339048399E-4</v>
      </c>
      <c r="G1274" s="1">
        <v>6.8033344521672303E-5</v>
      </c>
      <c r="H1274" s="1">
        <v>1.8608992424177999E-5</v>
      </c>
      <c r="I1274" s="1">
        <v>8.0844674488845293E-6</v>
      </c>
      <c r="J1274" s="1"/>
    </row>
    <row r="1275" spans="1:10" x14ac:dyDescent="0.25">
      <c r="A1275" s="1">
        <v>-6.1647645604269696</v>
      </c>
      <c r="B1275" s="1">
        <v>-6.3666503700757104E-2</v>
      </c>
      <c r="C1275" s="1">
        <v>-4.3972167462809603E-2</v>
      </c>
      <c r="D1275" s="1">
        <v>-8.5971424013985102E-3</v>
      </c>
      <c r="E1275" s="1">
        <v>1.7612663827061899E-3</v>
      </c>
      <c r="F1275" s="1">
        <v>-2.2241583314719899E-4</v>
      </c>
      <c r="G1275" s="1">
        <v>6.9078747599769097E-5</v>
      </c>
      <c r="H1275" s="1">
        <v>1.91068098818307E-5</v>
      </c>
      <c r="I1275" s="1">
        <v>8.3437128946031703E-6</v>
      </c>
      <c r="J1275" s="1"/>
    </row>
    <row r="1276" spans="1:10" x14ac:dyDescent="0.25">
      <c r="A1276" s="1">
        <v>-6.1645203781815701</v>
      </c>
      <c r="B1276" s="1">
        <v>-6.3704704483421304E-2</v>
      </c>
      <c r="C1276" s="1">
        <v>-4.4150014591874301E-2</v>
      </c>
      <c r="D1276" s="1">
        <v>-8.6027113657855796E-3</v>
      </c>
      <c r="E1276" s="1">
        <v>1.77203747991246E-3</v>
      </c>
      <c r="F1276" s="1">
        <v>-2.26810202232544E-4</v>
      </c>
      <c r="G1276" s="1">
        <v>7.0114744984679794E-5</v>
      </c>
      <c r="H1276" s="1">
        <v>1.9600531623857998E-5</v>
      </c>
      <c r="I1276" s="1">
        <v>8.6013925491149003E-6</v>
      </c>
      <c r="J1276" s="1"/>
    </row>
    <row r="1277" spans="1:10" x14ac:dyDescent="0.25">
      <c r="A1277" s="1">
        <v>-6.1642670341435499</v>
      </c>
      <c r="B1277" s="1">
        <v>-6.3744180559671904E-2</v>
      </c>
      <c r="C1277" s="1">
        <v>-4.4326870032180901E-2</v>
      </c>
      <c r="D1277" s="1">
        <v>-8.6082519686849195E-3</v>
      </c>
      <c r="E1277" s="1">
        <v>1.7827937904380999E-3</v>
      </c>
      <c r="F1277" s="1">
        <v>-2.3121162738235E-4</v>
      </c>
      <c r="G1277" s="1">
        <v>7.1141107310937699E-5</v>
      </c>
      <c r="H1277" s="1">
        <v>2.0090069402574602E-5</v>
      </c>
      <c r="I1277" s="1">
        <v>8.8574760581887008E-6</v>
      </c>
      <c r="J1277" s="1"/>
    </row>
    <row r="1278" spans="1:10" x14ac:dyDescent="0.25">
      <c r="A1278" s="1">
        <v>-6.1640045264769103</v>
      </c>
      <c r="B1278" s="1">
        <v>-6.3784930823428093E-2</v>
      </c>
      <c r="C1278" s="1">
        <v>-4.45027294925762E-2</v>
      </c>
      <c r="D1278" s="1">
        <v>-8.6137637695768605E-3</v>
      </c>
      <c r="E1278" s="1">
        <v>1.79353526349589E-3</v>
      </c>
      <c r="F1278" s="1">
        <v>-2.3562029167094699E-4</v>
      </c>
      <c r="G1278" s="1">
        <v>7.2157608988594505E-5</v>
      </c>
      <c r="H1278" s="1">
        <v>2.0575338335635701E-5</v>
      </c>
      <c r="I1278" s="1">
        <v>9.1119351960729305E-6</v>
      </c>
      <c r="J1278" s="1"/>
    </row>
    <row r="1279" spans="1:10" x14ac:dyDescent="0.25">
      <c r="A1279" s="1">
        <v>-6.1637328533489697</v>
      </c>
      <c r="B1279" s="1">
        <v>-6.3826954152874593E-2</v>
      </c>
      <c r="C1279" s="1">
        <v>-4.4677588705943398E-2</v>
      </c>
      <c r="D1279" s="1">
        <v>-8.6192463364590608E-3</v>
      </c>
      <c r="E1279" s="1">
        <v>1.8042618372502901E-3</v>
      </c>
      <c r="F1279" s="1">
        <v>-2.40036382504227E-4</v>
      </c>
      <c r="G1279" s="1">
        <v>7.3164025949933696E-5</v>
      </c>
      <c r="H1279" s="1">
        <v>2.10562546062614E-5</v>
      </c>
      <c r="I1279" s="1">
        <v>9.36474154133603E-6</v>
      </c>
      <c r="J1279" s="1"/>
    </row>
    <row r="1280" spans="1:10" x14ac:dyDescent="0.25">
      <c r="A1280" s="1">
        <v>-6.16345201293018</v>
      </c>
      <c r="B1280" s="1">
        <v>-6.3870249409349697E-2</v>
      </c>
      <c r="C1280" s="1">
        <v>-4.4851443428187303E-2</v>
      </c>
      <c r="D1280" s="1">
        <v>-8.6246992446636708E-3</v>
      </c>
      <c r="E1280" s="1">
        <v>1.81497343981503E-3</v>
      </c>
      <c r="F1280" s="1">
        <v>-2.4446009039155102E-4</v>
      </c>
      <c r="G1280" s="1">
        <v>7.4160136953831706E-5</v>
      </c>
      <c r="H1280" s="1">
        <v>2.1532736718146899E-5</v>
      </c>
      <c r="I1280" s="1">
        <v>9.6158677081840407E-6</v>
      </c>
      <c r="J1280" s="1"/>
    </row>
    <row r="1281" spans="1:10" x14ac:dyDescent="0.25">
      <c r="A1281" s="1">
        <v>-6.1631620033944898</v>
      </c>
      <c r="B1281" s="1">
        <v>-6.3914815437335001E-2</v>
      </c>
      <c r="C1281" s="1">
        <v>-4.50242894377244E-2</v>
      </c>
      <c r="D1281" s="1">
        <v>-8.6301220761397998E-3</v>
      </c>
      <c r="E1281" s="1">
        <v>1.8256699899867801E-3</v>
      </c>
      <c r="F1281" s="1">
        <v>-2.4889160803378098E-4</v>
      </c>
      <c r="G1281" s="1">
        <v>7.5145724552713305E-5</v>
      </c>
      <c r="H1281" s="1">
        <v>2.2004706409626701E-5</v>
      </c>
      <c r="I1281" s="1">
        <v>9.8652882371581197E-6</v>
      </c>
      <c r="J1281" s="1"/>
    </row>
    <row r="1282" spans="1:10" x14ac:dyDescent="0.25">
      <c r="A1282" s="1">
        <v>-6.1628628229183997</v>
      </c>
      <c r="B1282" s="1">
        <v>-6.3960651064941296E-2</v>
      </c>
      <c r="C1282" s="1">
        <v>-4.5196122537308897E-2</v>
      </c>
      <c r="D1282" s="1">
        <v>-8.6355144217116001E-3</v>
      </c>
      <c r="E1282" s="1">
        <v>1.83635139476121E-3</v>
      </c>
      <c r="F1282" s="1">
        <v>-2.5333113257767901E-4</v>
      </c>
      <c r="G1282" s="1">
        <v>7.6120572886580402E-5</v>
      </c>
      <c r="H1282" s="1">
        <v>2.2472086389408699E-5</v>
      </c>
      <c r="I1282" s="1">
        <v>1.01129773088567E-5</v>
      </c>
      <c r="J1282" s="1"/>
    </row>
    <row r="1283" spans="1:10" x14ac:dyDescent="0.25">
      <c r="A1283" s="1">
        <v>-6.1625544696822097</v>
      </c>
      <c r="B1283" s="1">
        <v>-6.4007755103468705E-2</v>
      </c>
      <c r="C1283" s="1">
        <v>-4.5366938552013902E-2</v>
      </c>
      <c r="D1283" s="1">
        <v>-8.6408758785987798E-3</v>
      </c>
      <c r="E1283" s="1">
        <v>1.8470175518513899E-3</v>
      </c>
      <c r="F1283" s="1">
        <v>-2.57778862875673E-4</v>
      </c>
      <c r="G1283" s="1">
        <v>7.7084470451643593E-5</v>
      </c>
      <c r="H1283" s="1">
        <v>2.2934803047094901E-5</v>
      </c>
      <c r="I1283" s="1">
        <v>1.0358911432278E-5</v>
      </c>
      <c r="J1283" s="1"/>
    </row>
    <row r="1284" spans="1:10" x14ac:dyDescent="0.25">
      <c r="A1284" s="1">
        <v>-6.1622369418694403</v>
      </c>
      <c r="B1284" s="1">
        <v>-6.40561263477534E-2</v>
      </c>
      <c r="C1284" s="1">
        <v>-4.5536733331203699E-2</v>
      </c>
      <c r="D1284" s="1">
        <v>-8.6462060525365897E-3</v>
      </c>
      <c r="E1284" s="1">
        <v>1.8576683473282001E-3</v>
      </c>
      <c r="F1284" s="1">
        <v>-2.62235001618257E-4</v>
      </c>
      <c r="G1284" s="1">
        <v>7.8037207992277005E-5</v>
      </c>
      <c r="H1284" s="1">
        <v>2.3392784278792401E-5</v>
      </c>
      <c r="I1284" s="1">
        <v>1.0603067250206001E-5</v>
      </c>
      <c r="J1284" s="1"/>
    </row>
    <row r="1285" spans="1:10" x14ac:dyDescent="0.25">
      <c r="A1285" s="1">
        <v>-6.1619102376666497</v>
      </c>
      <c r="B1285" s="1">
        <v>-6.4105763576213406E-2</v>
      </c>
      <c r="C1285" s="1">
        <v>-4.5705502747766802E-2</v>
      </c>
      <c r="D1285" s="1">
        <v>-8.6515045571595103E-3</v>
      </c>
      <c r="E1285" s="1">
        <v>1.8683036562999E-3</v>
      </c>
      <c r="F1285" s="1">
        <v>-2.6669975441565198E-4</v>
      </c>
      <c r="G1285" s="1">
        <v>7.8978579423030703E-5</v>
      </c>
      <c r="H1285" s="1">
        <v>2.3845960345639599E-5</v>
      </c>
      <c r="I1285" s="1">
        <v>1.0845422377462499E-5</v>
      </c>
      <c r="J1285" s="1"/>
    </row>
    <row r="1286" spans="1:10" x14ac:dyDescent="0.25">
      <c r="A1286" s="1">
        <v>-6.1615743552640199</v>
      </c>
      <c r="B1286" s="1">
        <v>-6.4156665550520103E-2</v>
      </c>
      <c r="C1286" s="1">
        <v>-4.5873242698174103E-2</v>
      </c>
      <c r="D1286" s="1">
        <v>-8.6567710137269906E-3</v>
      </c>
      <c r="E1286" s="1">
        <v>1.8789233430608E-3</v>
      </c>
      <c r="F1286" s="1">
        <v>-2.71173329399485E-4</v>
      </c>
      <c r="G1286" s="1">
        <v>7.99083822203795E-5</v>
      </c>
      <c r="H1286" s="1">
        <v>2.4294264193368301E-5</v>
      </c>
      <c r="I1286" s="1">
        <v>1.1085955701408701E-5</v>
      </c>
      <c r="J1286" s="1"/>
    </row>
    <row r="1287" spans="1:10" x14ac:dyDescent="0.25">
      <c r="A1287" s="1">
        <v>-6.1612292928543999</v>
      </c>
      <c r="B1287" s="1">
        <v>-6.4208831015184403E-2</v>
      </c>
      <c r="C1287" s="1">
        <v>-4.6039949102248602E-2</v>
      </c>
      <c r="D1287" s="1">
        <v>-8.6620050510408109E-3</v>
      </c>
      <c r="E1287" s="1">
        <v>1.8895272611631701E-3</v>
      </c>
      <c r="F1287" s="1">
        <v>-2.7565593690151598E-4</v>
      </c>
      <c r="G1287" s="1">
        <v>8.0826417725122195E-5</v>
      </c>
      <c r="H1287" s="1">
        <v>2.47376316844089E-5</v>
      </c>
      <c r="I1287" s="1">
        <v>1.13246475964194E-5</v>
      </c>
      <c r="J1287" s="1"/>
    </row>
    <row r="1288" spans="1:10" x14ac:dyDescent="0.25">
      <c r="A1288" s="1">
        <v>-6.1608750486345398</v>
      </c>
      <c r="B1288" s="1">
        <v>-6.4262258699079297E-2</v>
      </c>
      <c r="C1288" s="1">
        <v>-4.6205617904889203E-2</v>
      </c>
      <c r="D1288" s="1">
        <v>-8.6672063072449207E-3</v>
      </c>
      <c r="E1288" s="1">
        <v>1.9001152514011E-3</v>
      </c>
      <c r="F1288" s="1">
        <v>-2.80147791211855E-4</v>
      </c>
      <c r="G1288" s="1">
        <v>8.1732489349790001E-5</v>
      </c>
      <c r="H1288" s="1">
        <v>2.5175999728394099E-5</v>
      </c>
      <c r="I1288" s="1">
        <v>1.15614780368556E-5</v>
      </c>
      <c r="J1288" s="1"/>
    </row>
    <row r="1289" spans="1:10" x14ac:dyDescent="0.25">
      <c r="A1289" s="1">
        <v>-6.1605116208036197</v>
      </c>
      <c r="B1289" s="1">
        <v>-6.4316947313426603E-2</v>
      </c>
      <c r="C1289" s="1">
        <v>-4.6370245073721297E-2</v>
      </c>
      <c r="D1289" s="1">
        <v>-8.6723744272722506E-3</v>
      </c>
      <c r="E1289" s="1">
        <v>1.9106871444700001E-3</v>
      </c>
      <c r="F1289" s="1">
        <v>-2.84649107646755E-4</v>
      </c>
      <c r="G1289" s="1">
        <v>8.2626405465590903E-5</v>
      </c>
      <c r="H1289" s="1">
        <v>2.56093090942129E-5</v>
      </c>
      <c r="I1289" s="1">
        <v>1.1796429393696699E-5</v>
      </c>
      <c r="J1289" s="1"/>
    </row>
    <row r="1290" spans="1:10" x14ac:dyDescent="0.25">
      <c r="A1290" s="1">
        <v>-6.1601390075648697</v>
      </c>
      <c r="B1290" s="1">
        <v>-6.4372895553301293E-2</v>
      </c>
      <c r="C1290" s="1">
        <v>-4.6533826600822802E-2</v>
      </c>
      <c r="D1290" s="1">
        <v>-8.6775090645844905E-3</v>
      </c>
      <c r="E1290" s="1">
        <v>1.9212427591087601E-3</v>
      </c>
      <c r="F1290" s="1">
        <v>-2.8916010414231001E-4</v>
      </c>
      <c r="G1290" s="1">
        <v>8.3507977748848003E-5</v>
      </c>
      <c r="H1290" s="1">
        <v>2.6037502675196801E-5</v>
      </c>
      <c r="I1290" s="1">
        <v>1.2029484684005101E-5</v>
      </c>
      <c r="J1290" s="1"/>
    </row>
    <row r="1291" spans="1:10" x14ac:dyDescent="0.25">
      <c r="A1291" s="1">
        <v>-6.1597572071244802</v>
      </c>
      <c r="B1291" s="1">
        <v>-6.4430102097360498E-2</v>
      </c>
      <c r="C1291" s="1">
        <v>-4.6696358503042802E-2</v>
      </c>
      <c r="D1291" s="1">
        <v>-8.6826098814621108E-3</v>
      </c>
      <c r="E1291" s="1">
        <v>1.9317819018089999E-3</v>
      </c>
      <c r="F1291" s="1">
        <v>-2.9368100125918401E-4</v>
      </c>
      <c r="G1291" s="1">
        <v>8.4377021100825997E-5</v>
      </c>
      <c r="H1291" s="1">
        <v>2.6460525328448101E-5</v>
      </c>
      <c r="I1291" s="1">
        <v>1.2260627397316801E-5</v>
      </c>
      <c r="J1291" s="1"/>
    </row>
    <row r="1292" spans="1:10" x14ac:dyDescent="0.25">
      <c r="A1292" s="1">
        <v>-6.1593662176916801</v>
      </c>
      <c r="B1292" s="1">
        <v>-6.4488565607140502E-2</v>
      </c>
      <c r="C1292" s="1">
        <v>-4.6857836820943001E-2</v>
      </c>
      <c r="D1292" s="1">
        <v>-8.6876765481497305E-3</v>
      </c>
      <c r="E1292" s="1">
        <v>1.94230436754594E-3</v>
      </c>
      <c r="F1292" s="1">
        <v>-2.9821202116938998E-4</v>
      </c>
      <c r="G1292" s="1">
        <v>8.5233354579700307E-5</v>
      </c>
      <c r="H1292" s="1">
        <v>2.6878324723135201E-5</v>
      </c>
      <c r="I1292" s="1">
        <v>1.2489842330701001E-5</v>
      </c>
      <c r="J1292" s="1"/>
    </row>
    <row r="1293" spans="1:10" x14ac:dyDescent="0.25">
      <c r="A1293" s="1">
        <v>-6.1589660374793498</v>
      </c>
      <c r="B1293" s="1">
        <v>-6.4548284727685201E-2</v>
      </c>
      <c r="C1293" s="1">
        <v>-4.70182576195078E-2</v>
      </c>
      <c r="D1293" s="1">
        <v>-8.6927087431682201E-3</v>
      </c>
      <c r="E1293" s="1">
        <v>1.95280993951676E-3</v>
      </c>
      <c r="F1293" s="1">
        <v>-3.0275338763150898E-4</v>
      </c>
      <c r="G1293" s="1">
        <v>8.6076801323866603E-5</v>
      </c>
      <c r="H1293" s="1">
        <v>2.72908511789881E-5</v>
      </c>
      <c r="I1293" s="1">
        <v>1.2717115415784399E-5</v>
      </c>
      <c r="J1293" s="1"/>
    </row>
    <row r="1294" spans="1:10" x14ac:dyDescent="0.25">
      <c r="A1294" s="1">
        <v>-6.1585566647029202</v>
      </c>
      <c r="B1294" s="1">
        <v>-6.46092580870814E-2</v>
      </c>
      <c r="C1294" s="1">
        <v>-4.7177616988079402E-2</v>
      </c>
      <c r="D1294" s="1">
        <v>-8.6977061534510101E-3</v>
      </c>
      <c r="E1294" s="1">
        <v>1.9632983889825198E-3</v>
      </c>
      <c r="F1294" s="1">
        <v>-3.07305325840916E-4</v>
      </c>
      <c r="G1294" s="1">
        <v>8.6907188589743404E-5</v>
      </c>
      <c r="H1294" s="1">
        <v>2.7698057618132801E-5</v>
      </c>
      <c r="I1294" s="1">
        <v>1.29424336603528E-5</v>
      </c>
      <c r="J1294" s="1"/>
    </row>
    <row r="1295" spans="1:10" x14ac:dyDescent="0.25">
      <c r="A1295" s="1">
        <v>-6.1581380975820998</v>
      </c>
      <c r="B1295" s="1">
        <v>-6.4671484297321905E-2</v>
      </c>
      <c r="C1295" s="1">
        <v>-4.7335911041078503E-2</v>
      </c>
      <c r="D1295" s="1">
        <v>-8.7026684750712499E-3</v>
      </c>
      <c r="E1295" s="1">
        <v>1.9737694744326201E-3</v>
      </c>
      <c r="F1295" s="1">
        <v>-3.1186806299478899E-4</v>
      </c>
      <c r="G1295" s="1">
        <v>8.7724347065326906E-5</v>
      </c>
      <c r="H1295" s="1">
        <v>2.8099898790112299E-5</v>
      </c>
      <c r="I1295" s="1">
        <v>1.3165784364244399E-5</v>
      </c>
      <c r="J1295" s="1"/>
    </row>
    <row r="1296" spans="1:10" x14ac:dyDescent="0.25">
      <c r="A1296" s="1">
        <v>-6.1577103343389199</v>
      </c>
      <c r="B1296" s="1">
        <v>-6.47349619533059E-2</v>
      </c>
      <c r="C1296" s="1">
        <v>-4.7493135916941001E-2</v>
      </c>
      <c r="D1296" s="1">
        <v>-8.7075954119048699E-3</v>
      </c>
      <c r="E1296" s="1">
        <v>1.98422294300156E-3</v>
      </c>
      <c r="F1296" s="1">
        <v>-3.1644182652582E-4</v>
      </c>
      <c r="G1296" s="1">
        <v>8.8528112497332606E-5</v>
      </c>
      <c r="H1296" s="1">
        <v>2.8496332812524701E-5</v>
      </c>
      <c r="I1296" s="1">
        <v>1.3387156651893399E-5</v>
      </c>
      <c r="J1296" s="1"/>
    </row>
    <row r="1297" spans="1:10" x14ac:dyDescent="0.25">
      <c r="A1297" s="1">
        <v>-6.1572733731991596</v>
      </c>
      <c r="B1297" s="1">
        <v>-6.4799689633155702E-2</v>
      </c>
      <c r="C1297" s="1">
        <v>-4.7649287779143602E-2</v>
      </c>
      <c r="D1297" s="1">
        <v>-8.7124866770677007E-3</v>
      </c>
      <c r="E1297" s="1">
        <v>1.9946585289879601E-3</v>
      </c>
      <c r="F1297" s="1">
        <v>-3.21026845328148E-4</v>
      </c>
      <c r="G1297" s="1">
        <v>8.93183243181891E-5</v>
      </c>
      <c r="H1297" s="1">
        <v>2.8887319705022001E-5</v>
      </c>
      <c r="I1297" s="1">
        <v>1.36065399998053E-5</v>
      </c>
      <c r="J1297" s="1"/>
    </row>
    <row r="1298" spans="1:10" x14ac:dyDescent="0.25">
      <c r="A1298" s="1">
        <v>-6.1568272123916801</v>
      </c>
      <c r="B1298" s="1">
        <v>-6.4865665898483998E-2</v>
      </c>
      <c r="C1298" s="1">
        <v>-4.7804362815831697E-2</v>
      </c>
      <c r="D1298" s="1">
        <v>-8.7173419919370394E-3</v>
      </c>
      <c r="E1298" s="1">
        <v>2.0050759547987E-3</v>
      </c>
      <c r="F1298" s="1">
        <v>-3.2562334846237802E-4</v>
      </c>
      <c r="G1298" s="1">
        <v>9.0094826780252505E-5</v>
      </c>
      <c r="H1298" s="1">
        <v>2.92728224376016E-5</v>
      </c>
      <c r="I1298" s="1">
        <v>1.38239252793714E-5</v>
      </c>
      <c r="J1298" s="1"/>
    </row>
    <row r="1299" spans="1:10" x14ac:dyDescent="0.25">
      <c r="A1299" s="1">
        <v>-6.15637185014858</v>
      </c>
      <c r="B1299" s="1">
        <v>-6.4932889294171403E-2</v>
      </c>
      <c r="C1299" s="1">
        <v>-4.7958357240288602E-2</v>
      </c>
      <c r="D1299" s="1">
        <v>-8.7221610871550496E-3</v>
      </c>
      <c r="E1299" s="1">
        <v>2.0154749300265698E-3</v>
      </c>
      <c r="F1299" s="1">
        <v>-3.3023156577527402E-4</v>
      </c>
      <c r="G1299" s="1">
        <v>9.0857468162792104E-5</v>
      </c>
      <c r="H1299" s="1">
        <v>2.9652806042943E-5</v>
      </c>
      <c r="I1299" s="1">
        <v>1.40393038651847E-5</v>
      </c>
      <c r="J1299" s="1"/>
    </row>
    <row r="1300" spans="1:10" x14ac:dyDescent="0.25">
      <c r="A1300" s="1">
        <v>-6.1559072847054503</v>
      </c>
      <c r="B1300" s="1">
        <v>-6.5001358348364804E-2</v>
      </c>
      <c r="C1300" s="1">
        <v>-4.8111267290602298E-2</v>
      </c>
      <c r="D1300" s="1">
        <v>-8.7269437018471195E-3</v>
      </c>
      <c r="E1300" s="1">
        <v>2.02585515220103E-3</v>
      </c>
      <c r="F1300" s="1">
        <v>-3.3485172684815301E-4</v>
      </c>
      <c r="G1300" s="1">
        <v>9.1606101644432593E-5</v>
      </c>
      <c r="H1300" s="1">
        <v>3.00272384008883E-5</v>
      </c>
      <c r="I1300" s="1">
        <v>1.42526684163569E-5</v>
      </c>
      <c r="J1300" s="1"/>
    </row>
    <row r="1301" spans="1:10" x14ac:dyDescent="0.25">
      <c r="A1301" s="1">
        <v>-6.1554335143009098</v>
      </c>
      <c r="B1301" s="1">
        <v>-6.5071071572776695E-2</v>
      </c>
      <c r="C1301" s="1">
        <v>-4.8263089230336301E-2</v>
      </c>
      <c r="D1301" s="1">
        <v>-8.7316895844726603E-3</v>
      </c>
      <c r="E1301" s="1">
        <v>2.0362163059224202E-3</v>
      </c>
      <c r="F1301" s="1">
        <v>-3.3948406152264497E-4</v>
      </c>
      <c r="G1301" s="1">
        <v>9.2340584574085902E-5</v>
      </c>
      <c r="H1301" s="1">
        <v>3.0396089415913901E-5</v>
      </c>
      <c r="I1301" s="1">
        <v>1.44640120529321E-5</v>
      </c>
      <c r="J1301" s="1"/>
    </row>
    <row r="1302" spans="1:10" x14ac:dyDescent="0.25">
      <c r="A1302" s="1">
        <v>-6.15495053717685</v>
      </c>
      <c r="B1302" s="1">
        <v>-6.5142027461635402E-2</v>
      </c>
      <c r="C1302" s="1">
        <v>-4.8413819347574598E-2</v>
      </c>
      <c r="D1302" s="1">
        <v>-8.7363984918358804E-3</v>
      </c>
      <c r="E1302" s="1">
        <v>2.04655806389191E-3</v>
      </c>
      <c r="F1302" s="1">
        <v>-3.4412879855446498E-4</v>
      </c>
      <c r="G1302" s="1">
        <v>9.3060779619244806E-5</v>
      </c>
      <c r="H1302" s="1">
        <v>3.0759332075635099E-5</v>
      </c>
      <c r="I1302" s="1">
        <v>1.46733294139567E-5</v>
      </c>
      <c r="J1302" s="1"/>
    </row>
    <row r="1303" spans="1:10" x14ac:dyDescent="0.25">
      <c r="A1303" s="1">
        <v>-6.1544583515781</v>
      </c>
      <c r="B1303" s="1">
        <v>-6.5214224492804895E-2</v>
      </c>
      <c r="C1303" s="1">
        <v>-4.8563453955675399E-2</v>
      </c>
      <c r="D1303" s="1">
        <v>-8.7410701897790502E-3</v>
      </c>
      <c r="E1303" s="1">
        <v>2.05688008631259E-3</v>
      </c>
      <c r="F1303" s="1">
        <v>-3.48786165920805E-4</v>
      </c>
      <c r="G1303" s="1">
        <v>9.3766554242105603E-5</v>
      </c>
      <c r="H1303" s="1">
        <v>3.1116941835942703E-5</v>
      </c>
      <c r="I1303" s="1">
        <v>1.4880616043577201E-5</v>
      </c>
      <c r="J1303" s="1"/>
    </row>
    <row r="1304" spans="1:10" x14ac:dyDescent="0.25">
      <c r="A1304" s="1">
        <v>-6.1539569557534701</v>
      </c>
      <c r="B1304" s="1">
        <v>-6.5287661128084304E-2</v>
      </c>
      <c r="C1304" s="1">
        <v>-4.87119893945962E-2</v>
      </c>
      <c r="D1304" s="1">
        <v>-8.7457044542870507E-3</v>
      </c>
      <c r="E1304" s="1">
        <v>2.0671820197011499E-3</v>
      </c>
      <c r="F1304" s="1">
        <v>-3.5345639163126402E-4</v>
      </c>
      <c r="G1304" s="1">
        <v>9.4457779658271097E-5</v>
      </c>
      <c r="H1304" s="1">
        <v>3.1468895488289997E-5</v>
      </c>
      <c r="I1304" s="1">
        <v>1.50858672609106E-5</v>
      </c>
      <c r="J1304" s="1"/>
    </row>
    <row r="1305" spans="1:10" x14ac:dyDescent="0.25">
      <c r="A1305" s="1">
        <v>-6.1534463479546</v>
      </c>
      <c r="B1305" s="1">
        <v>-6.5362335811404798E-2</v>
      </c>
      <c r="C1305" s="1">
        <v>-4.8859422027987397E-2</v>
      </c>
      <c r="D1305" s="1">
        <v>-8.7503010689821102E-3</v>
      </c>
      <c r="E1305" s="1">
        <v>2.0774634995609298E-3</v>
      </c>
      <c r="F1305" s="1">
        <v>-3.58139700789128E-4</v>
      </c>
      <c r="G1305" s="1">
        <v>9.5134333545303506E-5</v>
      </c>
      <c r="H1305" s="1">
        <v>3.18151737783513E-5</v>
      </c>
      <c r="I1305" s="1">
        <v>1.5289080782660101E-5</v>
      </c>
      <c r="J1305" s="1"/>
    </row>
    <row r="1306" spans="1:10" x14ac:dyDescent="0.25">
      <c r="A1306" s="1">
        <v>-6.1529265264361204</v>
      </c>
      <c r="B1306" s="1">
        <v>-6.5438246970613095E-2</v>
      </c>
      <c r="C1306" s="1">
        <v>-4.9005748246227998E-2</v>
      </c>
      <c r="D1306" s="1">
        <v>-8.7548598276868707E-3</v>
      </c>
      <c r="E1306" s="1">
        <v>2.0877241477343499E-3</v>
      </c>
      <c r="F1306" s="1">
        <v>-3.6283631788701099E-4</v>
      </c>
      <c r="G1306" s="1">
        <v>9.57960975014205E-5</v>
      </c>
      <c r="H1306" s="1">
        <v>3.2155758776035601E-5</v>
      </c>
      <c r="I1306" s="1">
        <v>1.5490254097960401E-5</v>
      </c>
      <c r="J1306" s="1"/>
    </row>
    <row r="1307" spans="1:10" x14ac:dyDescent="0.25">
      <c r="A1307" s="1">
        <v>-6.1523974894564102</v>
      </c>
      <c r="B1307" s="1">
        <v>-6.5515393016696899E-2</v>
      </c>
      <c r="C1307" s="1">
        <v>-4.9150964464911497E-2</v>
      </c>
      <c r="D1307" s="1">
        <v>-8.7593805331536798E-3</v>
      </c>
      <c r="E1307" s="1">
        <v>2.0979635738502798E-3</v>
      </c>
      <c r="F1307" s="1">
        <v>-3.6754646505027499E-4</v>
      </c>
      <c r="G1307" s="1">
        <v>9.6442958544877501E-5</v>
      </c>
      <c r="H1307" s="1">
        <v>3.2490635283735498E-5</v>
      </c>
      <c r="I1307" s="1">
        <v>1.5689385882881399E-5</v>
      </c>
      <c r="J1307" s="1"/>
    </row>
    <row r="1308" spans="1:10" x14ac:dyDescent="0.25">
      <c r="A1308" s="1">
        <v>-6.1518592352769099</v>
      </c>
      <c r="B1308" s="1">
        <v>-6.5593772343707807E-2</v>
      </c>
      <c r="C1308" s="1">
        <v>-4.9295067125031899E-2</v>
      </c>
      <c r="D1308" s="1">
        <v>-8.7638629969721393E-3</v>
      </c>
      <c r="E1308" s="1">
        <v>2.1081813753719299E-3</v>
      </c>
      <c r="F1308" s="1">
        <v>-3.7227036167096099E-4</v>
      </c>
      <c r="G1308" s="1">
        <v>9.7074809228062095E-5</v>
      </c>
      <c r="H1308" s="1">
        <v>3.2819790865771803E-5</v>
      </c>
      <c r="I1308" s="1">
        <v>1.5886476037708699E-5</v>
      </c>
      <c r="J1308" s="1"/>
    </row>
    <row r="1309" spans="1:10" x14ac:dyDescent="0.25">
      <c r="A1309" s="1">
        <v>-6.1513117621626199</v>
      </c>
      <c r="B1309" s="1">
        <v>-6.5673383329724694E-2</v>
      </c>
      <c r="C1309" s="1">
        <v>-4.9438052694629801E-2</v>
      </c>
      <c r="D1309" s="1">
        <v>-8.7683070415125099E-3</v>
      </c>
      <c r="E1309" s="1">
        <v>2.1183771358177302E-3</v>
      </c>
      <c r="F1309" s="1">
        <v>-3.7700822587270598E-4</v>
      </c>
      <c r="G1309" s="1">
        <v>9.7691545891940602E-5</v>
      </c>
      <c r="H1309" s="1">
        <v>3.3143214012928402E-5</v>
      </c>
      <c r="I1309" s="1">
        <v>1.60815238605227E-5</v>
      </c>
      <c r="J1309" s="1"/>
    </row>
    <row r="1310" spans="1:10" x14ac:dyDescent="0.25">
      <c r="A1310" s="1">
        <v>-6.1507550683807697</v>
      </c>
      <c r="B1310" s="1">
        <v>-6.5754224334347605E-2</v>
      </c>
      <c r="C1310" s="1">
        <v>-4.9579917665682198E-2</v>
      </c>
      <c r="D1310" s="1">
        <v>-8.77271249648056E-3</v>
      </c>
      <c r="E1310" s="1">
        <v>2.1285504281522202E-3</v>
      </c>
      <c r="F1310" s="1">
        <v>-3.8176027079133898E-4</v>
      </c>
      <c r="G1310" s="1">
        <v>9.8293072120439899E-5</v>
      </c>
      <c r="H1310" s="1">
        <v>3.34608975133015E-5</v>
      </c>
      <c r="I1310" s="1">
        <v>1.6274531427468099E-5</v>
      </c>
      <c r="J1310" s="1"/>
    </row>
    <row r="1311" spans="1:10" x14ac:dyDescent="0.25">
      <c r="A1311" s="1">
        <v>-6.1501891522029997</v>
      </c>
      <c r="B1311" s="1">
        <v>-6.5836293702036905E-2</v>
      </c>
      <c r="C1311" s="1">
        <v>-4.9720658557452897E-2</v>
      </c>
      <c r="D1311" s="1">
        <v>-8.7770792022795006E-3</v>
      </c>
      <c r="E1311" s="1">
        <v>2.1387008116351201E-3</v>
      </c>
      <c r="F1311" s="1">
        <v>-3.8652670744254101E-4</v>
      </c>
      <c r="G1311" s="1">
        <v>9.8879295582780894E-5</v>
      </c>
      <c r="H1311" s="1">
        <v>3.3772835208877802E-5</v>
      </c>
      <c r="I1311" s="1">
        <v>1.6465500361466001E-5</v>
      </c>
      <c r="J1311" s="1"/>
    </row>
    <row r="1312" spans="1:10" x14ac:dyDescent="0.25">
      <c r="A1312" s="1">
        <v>-6.1496140119036697</v>
      </c>
      <c r="B1312" s="1">
        <v>-6.5919589759556793E-2</v>
      </c>
      <c r="C1312" s="1">
        <v>-4.9860271914803599E-2</v>
      </c>
      <c r="D1312" s="1">
        <v>-8.7814070085480908E-3</v>
      </c>
      <c r="E1312" s="1">
        <v>2.1488278332626601E-3</v>
      </c>
      <c r="F1312" s="1">
        <v>-3.9130774295999699E-4</v>
      </c>
      <c r="G1312" s="1">
        <v>9.9450129510085793E-5</v>
      </c>
      <c r="H1312" s="1">
        <v>3.4079023389093102E-5</v>
      </c>
      <c r="I1312" s="1">
        <v>1.6654433237609999E-5</v>
      </c>
      <c r="J1312" s="1"/>
    </row>
    <row r="1313" spans="1:10" x14ac:dyDescent="0.25">
      <c r="A1313" s="1">
        <v>-6.1490296457606499</v>
      </c>
      <c r="B1313" s="1">
        <v>-6.6004110817503098E-2</v>
      </c>
      <c r="C1313" s="1">
        <v>-4.9998754309175698E-2</v>
      </c>
      <c r="D1313" s="1">
        <v>-8.7856957747013201E-3</v>
      </c>
      <c r="E1313" s="1">
        <v>2.15893102735481E-3</v>
      </c>
      <c r="F1313" s="1">
        <v>-3.9610358070220602E-4</v>
      </c>
      <c r="G1313" s="1">
        <v>1.0000549229496901E-4</v>
      </c>
      <c r="H1313" s="1">
        <v>3.4379460309494498E-5</v>
      </c>
      <c r="I1313" s="1">
        <v>1.68413331154783E-5</v>
      </c>
      <c r="J1313" s="1"/>
    </row>
    <row r="1314" spans="1:10" x14ac:dyDescent="0.25">
      <c r="A1314" s="1">
        <v>-6.1484360520546</v>
      </c>
      <c r="B1314" s="1">
        <v>-6.6089855169111297E-2</v>
      </c>
      <c r="C1314" s="1">
        <v>-5.0136102337524503E-2</v>
      </c>
      <c r="D1314" s="1">
        <v>-8.7899453691206407E-3</v>
      </c>
      <c r="E1314" s="1">
        <v>2.1690099164774598E-3</v>
      </c>
      <c r="F1314" s="1">
        <v>-4.0091441904834701E-4</v>
      </c>
      <c r="G1314" s="1">
        <v>1.00545308391959E-4</v>
      </c>
      <c r="H1314" s="1">
        <v>3.4674147011171398E-5</v>
      </c>
      <c r="I1314" s="1">
        <v>1.7026204373204699E-5</v>
      </c>
      <c r="J1314" s="1"/>
    </row>
    <row r="1315" spans="1:10" x14ac:dyDescent="0.25">
      <c r="A1315" s="1">
        <v>-6.1478332290701401</v>
      </c>
      <c r="B1315" s="1">
        <v>-6.6176821091200794E-2</v>
      </c>
      <c r="C1315" s="1">
        <v>-5.0272312623559898E-2</v>
      </c>
      <c r="D1315" s="1">
        <v>-8.7941556702049294E-3</v>
      </c>
      <c r="E1315" s="1">
        <v>2.1790640104463401E-3</v>
      </c>
      <c r="F1315" s="1">
        <v>-4.0574045209822602E-4</v>
      </c>
      <c r="G1315" s="1">
        <v>1.0106950731842799E-4</v>
      </c>
      <c r="H1315" s="1">
        <v>3.4963086243672797E-5</v>
      </c>
      <c r="I1315" s="1">
        <v>1.7209051645820701E-5</v>
      </c>
      <c r="J1315" s="1"/>
    </row>
    <row r="1316" spans="1:10" x14ac:dyDescent="0.25">
      <c r="A1316" s="1">
        <v>-6.1472211750947299</v>
      </c>
      <c r="B1316" s="1">
        <v>-6.6265006843812202E-2</v>
      </c>
      <c r="C1316" s="1">
        <v>-5.0407381817491298E-2</v>
      </c>
      <c r="D1316" s="1">
        <v>-8.7983265662279694E-3</v>
      </c>
      <c r="E1316" s="1">
        <v>2.1890928066201701E-3</v>
      </c>
      <c r="F1316" s="1">
        <v>-4.1058186907675498E-4</v>
      </c>
      <c r="G1316" s="1">
        <v>1.0157802394281399E-4</v>
      </c>
      <c r="H1316" s="1">
        <v>3.5246282676366399E-5</v>
      </c>
      <c r="I1316" s="1">
        <v>1.7389880053428802E-5</v>
      </c>
      <c r="J1316" s="1"/>
    </row>
    <row r="1317" spans="1:10" x14ac:dyDescent="0.25">
      <c r="A1317" s="1">
        <v>-6.1465998884186801</v>
      </c>
      <c r="B1317" s="1">
        <v>-6.6354410669436703E-2</v>
      </c>
      <c r="C1317" s="1">
        <v>-5.0541306595144803E-2</v>
      </c>
      <c r="D1317" s="1">
        <v>-8.8024579542069405E-3</v>
      </c>
      <c r="E1317" s="1">
        <v>2.19909579109864E-3</v>
      </c>
      <c r="F1317" s="1">
        <v>-4.1543885290076099E-4</v>
      </c>
      <c r="G1317" s="1">
        <v>1.02070799605277E-4</v>
      </c>
      <c r="H1317" s="1">
        <v>3.5523743943630297E-5</v>
      </c>
      <c r="I1317" s="1">
        <v>1.7568696263217198E-5</v>
      </c>
      <c r="J1317" s="1"/>
    </row>
    <row r="1318" spans="1:10" x14ac:dyDescent="0.25">
      <c r="A1318" s="1">
        <v>-6.1459693673361304</v>
      </c>
      <c r="B1318" s="1">
        <v>-6.6445030794374901E-2</v>
      </c>
      <c r="C1318" s="1">
        <v>-5.0674083659447297E-2</v>
      </c>
      <c r="D1318" s="1">
        <v>-8.8065497414976292E-3</v>
      </c>
      <c r="E1318" s="1">
        <v>2.20907243726573E-3</v>
      </c>
      <c r="F1318" s="1">
        <v>-4.2031158131846199E-4</v>
      </c>
      <c r="G1318" s="1">
        <v>1.0254778066323601E-4</v>
      </c>
      <c r="H1318" s="1">
        <v>3.5795479118172998E-5</v>
      </c>
      <c r="I1318" s="1">
        <v>1.77455069818641E-5</v>
      </c>
      <c r="J1318" s="1"/>
    </row>
    <row r="1319" spans="1:10" x14ac:dyDescent="0.25">
      <c r="A1319" s="1">
        <v>-6.1453296101446302</v>
      </c>
      <c r="B1319" s="1">
        <v>-6.6536865428319297E-2</v>
      </c>
      <c r="C1319" s="1">
        <v>-5.0805709740235599E-2</v>
      </c>
      <c r="D1319" s="1">
        <v>-8.8106018454954804E-3</v>
      </c>
      <c r="E1319" s="1">
        <v>2.21902220623576E-3</v>
      </c>
      <c r="F1319" s="1">
        <v>-4.25200226230725E-4</v>
      </c>
      <c r="G1319" s="1">
        <v>1.03008918861397E-4</v>
      </c>
      <c r="H1319" s="1">
        <v>3.6061499009200503E-5</v>
      </c>
      <c r="I1319" s="1">
        <v>1.7920319272069199E-5</v>
      </c>
      <c r="J1319" s="1"/>
    </row>
    <row r="1320" spans="1:10" x14ac:dyDescent="0.25">
      <c r="A1320" s="1">
        <v>-6.1446806151446101</v>
      </c>
      <c r="B1320" s="1">
        <v>-6.6629912763856297E-2</v>
      </c>
      <c r="C1320" s="1">
        <v>-5.0936181593860798E-2</v>
      </c>
      <c r="D1320" s="1">
        <v>-8.8146141932580607E-3</v>
      </c>
      <c r="E1320" s="1">
        <v>2.2289445473162102E-3</v>
      </c>
      <c r="F1320" s="1">
        <v>-4.3010495296718401E-4</v>
      </c>
      <c r="G1320" s="1">
        <v>1.0345417173389399E-4</v>
      </c>
      <c r="H1320" s="1">
        <v>3.6321816495240302E-5</v>
      </c>
      <c r="I1320" s="1">
        <v>1.8093140905590301E-5</v>
      </c>
      <c r="J1320" s="1"/>
    </row>
    <row r="1321" spans="1:10" x14ac:dyDescent="0.25">
      <c r="A1321" s="1">
        <v>-6.1440223806398304</v>
      </c>
      <c r="B1321" s="1">
        <v>-6.6724170976545497E-2</v>
      </c>
      <c r="C1321" s="1">
        <v>-5.1065496002970702E-2</v>
      </c>
      <c r="D1321" s="1">
        <v>-8.8185867211450306E-3</v>
      </c>
      <c r="E1321" s="1">
        <v>2.2388388984965202E-3</v>
      </c>
      <c r="F1321" s="1">
        <v>-4.3502591955035802E-4</v>
      </c>
      <c r="G1321" s="1">
        <v>1.03883503024977E-4</v>
      </c>
      <c r="H1321" s="1">
        <v>3.6576446878311303E-5</v>
      </c>
      <c r="I1321" s="1">
        <v>1.8263980737910101E-5</v>
      </c>
      <c r="J1321" s="1"/>
    </row>
    <row r="1322" spans="1:10" x14ac:dyDescent="0.25">
      <c r="A1322" s="1">
        <v>-6.1433549049373504</v>
      </c>
      <c r="B1322" s="1">
        <v>-6.6819638225448202E-2</v>
      </c>
      <c r="C1322" s="1">
        <v>-5.1193649777736099E-2</v>
      </c>
      <c r="D1322" s="1">
        <v>-8.8225193761225697E-3</v>
      </c>
      <c r="E1322" s="1">
        <v>2.24870468537175E-3</v>
      </c>
      <c r="F1322" s="1">
        <v>-4.3996327753554498E-4</v>
      </c>
      <c r="G1322" s="1">
        <v>1.04296881532354E-4</v>
      </c>
      <c r="H1322" s="1">
        <v>3.6825406661255702E-5</v>
      </c>
      <c r="I1322" s="1">
        <v>1.8432847506850502E-5</v>
      </c>
      <c r="J1322" s="1"/>
    </row>
    <row r="1323" spans="1:10" x14ac:dyDescent="0.25">
      <c r="A1323" s="1">
        <v>-6.1426781863472</v>
      </c>
      <c r="B1323" s="1">
        <v>-6.6916312651902496E-2</v>
      </c>
      <c r="C1323" s="1">
        <v>-5.1320639754153997E-2</v>
      </c>
      <c r="D1323" s="1">
        <v>-8.8264121139476799E-3</v>
      </c>
      <c r="E1323" s="1">
        <v>2.2585413229553098E-3</v>
      </c>
      <c r="F1323" s="1">
        <v>-4.4491716997214597E-4</v>
      </c>
      <c r="G1323" s="1">
        <v>1.04694282827608E-4</v>
      </c>
      <c r="H1323" s="1">
        <v>3.7068715206278402E-5</v>
      </c>
      <c r="I1323" s="1">
        <v>1.8599751512521602E-5</v>
      </c>
      <c r="J1323" s="1"/>
    </row>
    <row r="1324" spans="1:10" x14ac:dyDescent="0.25">
      <c r="A1324" s="1">
        <v>-6.1419922231833501</v>
      </c>
      <c r="B1324" s="1">
        <v>-6.7014192382074997E-2</v>
      </c>
      <c r="C1324" s="1">
        <v>-5.1446462796874502E-2</v>
      </c>
      <c r="D1324" s="1">
        <v>-8.8302649018762308E-3</v>
      </c>
      <c r="E1324" s="1">
        <v>2.26834821322108E-3</v>
      </c>
      <c r="F1324" s="1">
        <v>-4.4988773365984202E-4</v>
      </c>
      <c r="G1324" s="1">
        <v>1.05075686687048E-4</v>
      </c>
      <c r="H1324" s="1">
        <v>3.7306392104474599E-5</v>
      </c>
      <c r="I1324" s="1">
        <v>1.8764702009729199E-5</v>
      </c>
      <c r="J1324" s="1"/>
    </row>
    <row r="1325" spans="1:10" x14ac:dyDescent="0.25">
      <c r="A1325" s="1">
        <v>-6.1412970137624203</v>
      </c>
      <c r="B1325" s="1">
        <v>-6.7113275523611904E-2</v>
      </c>
      <c r="C1325" s="1">
        <v>-5.1571115796044398E-2</v>
      </c>
      <c r="D1325" s="1">
        <v>-8.8340777155424093E-3</v>
      </c>
      <c r="E1325" s="1">
        <v>2.2781247483910499E-3</v>
      </c>
      <c r="F1325" s="1">
        <v>-4.5487509563254597E-4</v>
      </c>
      <c r="G1325" s="1">
        <v>1.05441080292323E-4</v>
      </c>
      <c r="H1325" s="1">
        <v>3.7538460317877998E-5</v>
      </c>
      <c r="I1325" s="1">
        <v>1.89277103729157E-5</v>
      </c>
      <c r="J1325" s="1"/>
    </row>
    <row r="1326" spans="1:10" x14ac:dyDescent="0.25">
      <c r="A1326" s="1">
        <v>-6.1405925564044699</v>
      </c>
      <c r="B1326" s="1">
        <v>-6.7213560168079597E-2</v>
      </c>
      <c r="C1326" s="1">
        <v>-5.1694595669917798E-2</v>
      </c>
      <c r="D1326" s="1">
        <v>-8.8378505416969108E-3</v>
      </c>
      <c r="E1326" s="1">
        <v>2.2878703082874299E-3</v>
      </c>
      <c r="F1326" s="1">
        <v>-4.5987937563564098E-4</v>
      </c>
      <c r="G1326" s="1">
        <v>1.05790455442372E-4</v>
      </c>
      <c r="H1326" s="1">
        <v>3.7764943335530302E-5</v>
      </c>
      <c r="I1326" s="1">
        <v>1.9088787275161699E-5</v>
      </c>
      <c r="J1326" s="1"/>
    </row>
    <row r="1327" spans="1:10" x14ac:dyDescent="0.25">
      <c r="A1327" s="1">
        <v>-6.1398788494332104</v>
      </c>
      <c r="B1327" s="1">
        <v>-6.7315044390498999E-2</v>
      </c>
      <c r="C1327" s="1">
        <v>-5.1816899363924203E-2</v>
      </c>
      <c r="D1327" s="1">
        <v>-8.8415833768161808E-3</v>
      </c>
      <c r="E1327" s="1">
        <v>2.2975842619543901E-3</v>
      </c>
      <c r="F1327" s="1">
        <v>-4.6490068430621502E-4</v>
      </c>
      <c r="G1327" s="1">
        <v>1.06123810066484E-4</v>
      </c>
      <c r="H1327" s="1">
        <v>3.7985866632795803E-5</v>
      </c>
      <c r="I1327" s="1">
        <v>1.9247944171726799E-5</v>
      </c>
      <c r="J1327" s="1"/>
    </row>
    <row r="1328" spans="1:10" x14ac:dyDescent="0.25">
      <c r="A1328" s="1">
        <v>-6.1391558911749096</v>
      </c>
      <c r="B1328" s="1">
        <v>-6.7417726247974402E-2</v>
      </c>
      <c r="C1328" s="1">
        <v>-5.19380238501485E-2</v>
      </c>
      <c r="D1328" s="1">
        <v>-8.84527622694041E-3</v>
      </c>
      <c r="E1328" s="1">
        <v>2.3072659678862401E-3</v>
      </c>
      <c r="F1328" s="1">
        <v>-4.6993912280600099E-4</v>
      </c>
      <c r="G1328" s="1">
        <v>1.06441148281241E-4</v>
      </c>
      <c r="H1328" s="1">
        <v>3.8201257675599501E-5</v>
      </c>
      <c r="I1328" s="1">
        <v>1.9405193328141298E-5</v>
      </c>
      <c r="J1328" s="1"/>
    </row>
    <row r="1329" spans="1:10" x14ac:dyDescent="0.25">
      <c r="A1329" s="1">
        <v>-6.1384236799594296</v>
      </c>
      <c r="B1329" s="1">
        <v>-6.7521603781617701E-2</v>
      </c>
      <c r="C1329" s="1">
        <v>-5.2057966128638403E-2</v>
      </c>
      <c r="D1329" s="1">
        <v>-8.8489291086112504E-3</v>
      </c>
      <c r="E1329" s="1">
        <v>2.3169147734236201E-3</v>
      </c>
      <c r="F1329" s="1">
        <v>-4.7499478323307401E-4</v>
      </c>
      <c r="G1329" s="1">
        <v>1.06742479687634E-4</v>
      </c>
      <c r="H1329" s="1">
        <v>3.8411145170102998E-5</v>
      </c>
      <c r="I1329" s="1">
        <v>1.9560547094695101E-5</v>
      </c>
      <c r="J1329" s="1"/>
    </row>
    <row r="1330" spans="1:10" x14ac:dyDescent="0.25">
      <c r="A1330" s="1">
        <v>-6.1376822141200202</v>
      </c>
      <c r="B1330" s="1">
        <v>-6.7626675015300203E-2</v>
      </c>
      <c r="C1330" s="1">
        <v>-5.2176723226731697E-2</v>
      </c>
      <c r="D1330" s="1">
        <v>-8.8525420484677902E-3</v>
      </c>
      <c r="E1330" s="1">
        <v>2.3265300152069302E-3</v>
      </c>
      <c r="F1330" s="1">
        <v>-4.8006774805060999E-4</v>
      </c>
      <c r="G1330" s="1">
        <v>1.07027819635991E-4</v>
      </c>
      <c r="H1330" s="1">
        <v>3.8615559279603697E-5</v>
      </c>
      <c r="I1330" s="1">
        <v>1.9714018147827301E-5</v>
      </c>
      <c r="J1330" s="1"/>
    </row>
    <row r="1331" spans="1:10" x14ac:dyDescent="0.25">
      <c r="A1331" s="1">
        <v>-6.1369314919931996</v>
      </c>
      <c r="B1331" s="1">
        <v>-6.7732937956173495E-2</v>
      </c>
      <c r="C1331" s="1">
        <v>-5.2294292199330197E-2</v>
      </c>
      <c r="D1331" s="1">
        <v>-8.8561150830903899E-3</v>
      </c>
      <c r="E1331" s="1">
        <v>2.3361110195673201E-3</v>
      </c>
      <c r="F1331" s="1">
        <v>-4.85158089563761E-4</v>
      </c>
      <c r="G1331" s="1">
        <v>1.07297189465911E-4</v>
      </c>
      <c r="H1331" s="1">
        <v>3.8814531821316401E-5</v>
      </c>
      <c r="I1331" s="1">
        <v>1.9865619711823999E-5</v>
      </c>
      <c r="J1331" s="1"/>
    </row>
    <row r="1332" spans="1:10" x14ac:dyDescent="0.25">
      <c r="A1332" s="1">
        <v>-6.1361715119186799</v>
      </c>
      <c r="B1332" s="1">
        <v>-6.7840390594514396E-2</v>
      </c>
      <c r="C1332" s="1">
        <v>-5.2410670128987397E-2</v>
      </c>
      <c r="D1332" s="1">
        <v>-8.8596482594390808E-3</v>
      </c>
      <c r="E1332" s="1">
        <v>2.3456571022699201E-3</v>
      </c>
      <c r="F1332" s="1">
        <v>-4.9026587006368401E-4</v>
      </c>
      <c r="G1332" s="1">
        <v>1.0755061607455101E-4</v>
      </c>
      <c r="H1332" s="1">
        <v>3.9008095791233598E-5</v>
      </c>
      <c r="I1332" s="1">
        <v>2.0015365108852701E-5</v>
      </c>
      <c r="J1332" s="1"/>
    </row>
    <row r="1333" spans="1:10" x14ac:dyDescent="0.25">
      <c r="A1333" s="1">
        <v>-6.1354022722390296</v>
      </c>
      <c r="B1333" s="1">
        <v>-6.7949030903181801E-2</v>
      </c>
      <c r="C1333" s="1">
        <v>-5.2525854125617298E-2</v>
      </c>
      <c r="D1333" s="1">
        <v>-8.8631416341926408E-3</v>
      </c>
      <c r="E1333" s="1">
        <v>2.3551675693374101E-3</v>
      </c>
      <c r="F1333" s="1">
        <v>-4.9539114091111901E-4</v>
      </c>
      <c r="G1333" s="1">
        <v>1.0778813255564201E-4</v>
      </c>
      <c r="H1333" s="1">
        <v>3.9196285965509602E-5</v>
      </c>
      <c r="I1333" s="1">
        <v>2.0163268385504101E-5</v>
      </c>
      <c r="J1333" s="1"/>
    </row>
    <row r="1334" spans="1:10" x14ac:dyDescent="0.25">
      <c r="A1334" s="1">
        <v>-6.1346237713005998</v>
      </c>
      <c r="B1334" s="1">
        <v>-6.8058856838785403E-2</v>
      </c>
      <c r="C1334" s="1">
        <v>-5.2639841327172997E-2</v>
      </c>
      <c r="D1334" s="1">
        <v>-8.8665952745731903E-3</v>
      </c>
      <c r="E1334" s="1">
        <v>2.3646417165232498E-3</v>
      </c>
      <c r="F1334" s="1">
        <v>-5.0053394295627605E-4</v>
      </c>
      <c r="G1334" s="1">
        <v>1.0800977750539E-4</v>
      </c>
      <c r="H1334" s="1">
        <v>3.9379138168615299E-5</v>
      </c>
      <c r="I1334" s="1">
        <v>2.0309343606142601E-5</v>
      </c>
      <c r="J1334" s="1"/>
    </row>
    <row r="1335" spans="1:10" x14ac:dyDescent="0.25">
      <c r="A1335" s="1">
        <v>-6.1338360074532003</v>
      </c>
      <c r="B1335" s="1">
        <v>-6.8169866340922702E-2</v>
      </c>
      <c r="C1335" s="1">
        <v>-5.2752628899582599E-2</v>
      </c>
      <c r="D1335" s="1">
        <v>-8.8700092580126007E-3</v>
      </c>
      <c r="E1335" s="1">
        <v>2.3740788296773298E-3</v>
      </c>
      <c r="F1335" s="1">
        <v>-5.0569430613290299E-4</v>
      </c>
      <c r="G1335" s="1">
        <v>1.0821559516951801E-4</v>
      </c>
      <c r="H1335" s="1">
        <v>3.9556689386912497E-5</v>
      </c>
      <c r="I1335" s="1">
        <v>2.0453604991723699E-5</v>
      </c>
      <c r="J1335" s="1"/>
    </row>
    <row r="1336" spans="1:10" x14ac:dyDescent="0.25">
      <c r="A1336" s="1">
        <v>-6.1330389790493696</v>
      </c>
      <c r="B1336" s="1">
        <v>-6.8282057331953305E-2</v>
      </c>
      <c r="C1336" s="1">
        <v>-5.2864214036165702E-2</v>
      </c>
      <c r="D1336" s="1">
        <v>-8.8733836718374592E-3</v>
      </c>
      <c r="E1336" s="1">
        <v>2.3834781855400799E-3</v>
      </c>
      <c r="F1336" s="1">
        <v>-5.1087224861076695E-4</v>
      </c>
      <c r="G1336" s="1">
        <v>1.08405636029482E-4</v>
      </c>
      <c r="H1336" s="1">
        <v>3.9728978323154303E-5</v>
      </c>
      <c r="I1336" s="1">
        <v>2.0596067499224001E-5</v>
      </c>
      <c r="J1336" s="1"/>
    </row>
    <row r="1337" spans="1:10" x14ac:dyDescent="0.25">
      <c r="A1337" s="1">
        <v>-6.1322326844448503</v>
      </c>
      <c r="B1337" s="1">
        <v>-6.8395427717434495E-2</v>
      </c>
      <c r="C1337" s="1">
        <v>-5.2974593958526398E-2</v>
      </c>
      <c r="D1337" s="1">
        <v>-8.8767186137765405E-3</v>
      </c>
      <c r="E1337" s="1">
        <v>2.3928390510813799E-3</v>
      </c>
      <c r="F1337" s="1">
        <v>-5.1606777739417501E-4</v>
      </c>
      <c r="G1337" s="1">
        <v>1.08579955959086E-4</v>
      </c>
      <c r="H1337" s="1">
        <v>3.9896044523849599E-5</v>
      </c>
      <c r="I1337" s="1">
        <v>2.0736745974171601E-5</v>
      </c>
      <c r="J1337" s="1"/>
    </row>
    <row r="1338" spans="1:10" x14ac:dyDescent="0.25">
      <c r="A1338" s="1">
        <v>-6.1314171219991502</v>
      </c>
      <c r="B1338" s="1">
        <v>-6.8509975386331398E-2</v>
      </c>
      <c r="C1338" s="1">
        <v>-5.3083765916464902E-2</v>
      </c>
      <c r="D1338" s="1">
        <v>-8.8800141920534308E-3</v>
      </c>
      <c r="E1338" s="1">
        <v>2.4021606839458799E-3</v>
      </c>
      <c r="F1338" s="1">
        <v>-5.2128088789158897E-4</v>
      </c>
      <c r="G1338" s="1">
        <v>1.0873861640957401E-4</v>
      </c>
      <c r="H1338" s="1">
        <v>4.0057928538408298E-5</v>
      </c>
      <c r="I1338" s="1">
        <v>2.0875655334585001E-5</v>
      </c>
      <c r="J1338" s="1"/>
    </row>
    <row r="1339" spans="1:10" x14ac:dyDescent="0.25">
      <c r="A1339" s="1">
        <v>-6.1305922900749401</v>
      </c>
      <c r="B1339" s="1">
        <v>-6.8625698210397795E-2</v>
      </c>
      <c r="C1339" s="1">
        <v>-5.3191727187634999E-2</v>
      </c>
      <c r="D1339" s="1">
        <v>-8.8832705248836907E-3</v>
      </c>
      <c r="E1339" s="1">
        <v>2.4114423330163499E-3</v>
      </c>
      <c r="F1339" s="1">
        <v>-5.2651156332025797E-4</v>
      </c>
      <c r="G1339" s="1">
        <v>1.0888168478609501E-4</v>
      </c>
      <c r="H1339" s="1">
        <v>4.02146722727958E-5</v>
      </c>
      <c r="I1339" s="1">
        <v>2.10128109491675E-5</v>
      </c>
      <c r="J1339" s="1"/>
    </row>
    <row r="1340" spans="1:10" x14ac:dyDescent="0.25">
      <c r="A1340" s="1">
        <v>-6.1297581870378899</v>
      </c>
      <c r="B1340" s="1">
        <v>-6.8742594044196303E-2</v>
      </c>
      <c r="C1340" s="1">
        <v>-5.32984750775276E-2</v>
      </c>
      <c r="D1340" s="1">
        <v>-8.8864877403210599E-3</v>
      </c>
      <c r="E1340" s="1">
        <v>2.4206832388372901E-3</v>
      </c>
      <c r="F1340" s="1">
        <v>-5.3175977432131998E-4</v>
      </c>
      <c r="G1340" s="1">
        <v>1.09009234600871E-4</v>
      </c>
      <c r="H1340" s="1">
        <v>4.0366319121415402E-5</v>
      </c>
      <c r="I1340" s="1">
        <v>2.11482287938032E-5</v>
      </c>
      <c r="J1340" s="1"/>
    </row>
    <row r="1341" spans="1:10" x14ac:dyDescent="0.25">
      <c r="A1341" s="1">
        <v>-6.1289148112570997</v>
      </c>
      <c r="B1341" s="1">
        <v>-6.88606607259378E-2</v>
      </c>
      <c r="C1341" s="1">
        <v>-5.3404006920563601E-2</v>
      </c>
      <c r="D1341" s="1">
        <v>-8.8896659775025404E-3</v>
      </c>
      <c r="E1341" s="1">
        <v>2.42988263254032E-3</v>
      </c>
      <c r="F1341" s="1">
        <v>-5.3702548004853305E-4</v>
      </c>
      <c r="G1341" s="1">
        <v>1.09121344179742E-4</v>
      </c>
      <c r="H1341" s="1">
        <v>4.0512912655440799E-5</v>
      </c>
      <c r="I1341" s="1">
        <v>2.1281924163652199E-5</v>
      </c>
      <c r="J1341" s="1"/>
    </row>
    <row r="1342" spans="1:10" x14ac:dyDescent="0.25">
      <c r="A1342" s="1">
        <v>-6.1280621611047401</v>
      </c>
      <c r="B1342" s="1">
        <v>-6.8979896076344305E-2</v>
      </c>
      <c r="C1342" s="1">
        <v>-5.3508320078833299E-2</v>
      </c>
      <c r="D1342" s="1">
        <v>-8.8928053851513693E-3</v>
      </c>
      <c r="E1342" s="1">
        <v>2.4390397376795299E-3</v>
      </c>
      <c r="F1342" s="1">
        <v>-5.4230862639724996E-4</v>
      </c>
      <c r="G1342" s="1">
        <v>1.09218098227848E-4</v>
      </c>
      <c r="H1342" s="1">
        <v>4.0654498174605301E-5</v>
      </c>
      <c r="I1342" s="1">
        <v>2.14139132493434E-5</v>
      </c>
      <c r="J1342" s="1"/>
    </row>
    <row r="1343" spans="1:10" x14ac:dyDescent="0.25">
      <c r="A1343" s="1">
        <v>-6.1272002349566996</v>
      </c>
      <c r="B1343" s="1">
        <v>-6.9100297899789803E-2</v>
      </c>
      <c r="C1343" s="1">
        <v>-5.3611411943565702E-2</v>
      </c>
      <c r="D1343" s="1">
        <v>-8.8959061230908798E-3</v>
      </c>
      <c r="E1343" s="1">
        <v>2.44815376885032E-3</v>
      </c>
      <c r="F1343" s="1">
        <v>-5.4760914742522796E-4</v>
      </c>
      <c r="G1343" s="1">
        <v>1.09299586225961E-4</v>
      </c>
      <c r="H1343" s="1">
        <v>4.0791121090655403E-5</v>
      </c>
      <c r="I1343" s="1">
        <v>2.15442115432388E-5</v>
      </c>
      <c r="J1343" s="1"/>
    </row>
    <row r="1344" spans="1:10" x14ac:dyDescent="0.25">
      <c r="A1344" s="1">
        <v>-6.1263290311915402</v>
      </c>
      <c r="B1344" s="1">
        <v>-6.9221863982868101E-2</v>
      </c>
      <c r="C1344" s="1">
        <v>-5.3713279933334503E-2</v>
      </c>
      <c r="D1344" s="1">
        <v>-8.8989683602736808E-3</v>
      </c>
      <c r="E1344" s="1">
        <v>2.4572239340035101E-3</v>
      </c>
      <c r="F1344" s="1">
        <v>-5.5292696317387402E-4</v>
      </c>
      <c r="G1344" s="1">
        <v>1.0936590442270601E-4</v>
      </c>
      <c r="H1344" s="1">
        <v>4.0922828910175903E-5</v>
      </c>
      <c r="I1344" s="1">
        <v>2.1672835846339599E-5</v>
      </c>
      <c r="J1344" s="1"/>
    </row>
    <row r="1345" spans="1:10" x14ac:dyDescent="0.25">
      <c r="A1345" s="1">
        <v>-6.1254485481914598</v>
      </c>
      <c r="B1345" s="1">
        <v>-6.9344592095983801E-2</v>
      </c>
      <c r="C1345" s="1">
        <v>-5.38139214961929E-2</v>
      </c>
      <c r="D1345" s="1">
        <v>-8.9019922770259795E-3</v>
      </c>
      <c r="E1345" s="1">
        <v>2.4662494322867899E-3</v>
      </c>
      <c r="F1345" s="1">
        <v>-5.5826198188141298E-4</v>
      </c>
      <c r="G1345" s="1">
        <v>1.09417153457627E-4</v>
      </c>
      <c r="H1345" s="1">
        <v>4.1049668851844698E-5</v>
      </c>
      <c r="I1345" s="1">
        <v>2.17998019077671E-5</v>
      </c>
      <c r="J1345" s="1"/>
    </row>
    <row r="1346" spans="1:10" x14ac:dyDescent="0.25">
      <c r="A1346" s="1">
        <v>-6.1245587843426099</v>
      </c>
      <c r="B1346" s="1">
        <v>-6.9468479992834398E-2</v>
      </c>
      <c r="C1346" s="1">
        <v>-5.3913334108931003E-2</v>
      </c>
      <c r="D1346" s="1">
        <v>-8.90497806411048E-3</v>
      </c>
      <c r="E1346" s="1">
        <v>2.4752294553704699E-3</v>
      </c>
      <c r="F1346" s="1">
        <v>-5.63614098791902E-4</v>
      </c>
      <c r="G1346" s="1">
        <v>1.09453439393889E-4</v>
      </c>
      <c r="H1346" s="1">
        <v>4.1171688876596401E-5</v>
      </c>
      <c r="I1346" s="1">
        <v>2.19251254780154E-5</v>
      </c>
      <c r="J1346" s="1"/>
    </row>
    <row r="1347" spans="1:10" x14ac:dyDescent="0.25">
      <c r="A1347" s="1">
        <v>-6.1236597380325302</v>
      </c>
      <c r="B1347" s="1">
        <v>-6.9593525408656307E-2</v>
      </c>
      <c r="C1347" s="1">
        <v>-5.4011515275446703E-2</v>
      </c>
      <c r="D1347" s="1">
        <v>-8.9079259210781206E-3</v>
      </c>
      <c r="E1347" s="1">
        <v>2.4841631893401102E-3</v>
      </c>
      <c r="F1347" s="1">
        <v>-5.6898319442044796E-4</v>
      </c>
      <c r="G1347" s="1">
        <v>1.09474875306976E-4</v>
      </c>
      <c r="H1347" s="1">
        <v>4.1288939275027699E-5</v>
      </c>
      <c r="I1347" s="1">
        <v>2.20488239182225E-5</v>
      </c>
      <c r="J1347" s="1"/>
    </row>
    <row r="1348" spans="1:10" x14ac:dyDescent="0.25">
      <c r="A1348" s="1">
        <v>-6.1227514076538601</v>
      </c>
      <c r="B1348" s="1">
        <v>-6.9719726063365905E-2</v>
      </c>
      <c r="C1348" s="1">
        <v>-5.4108462529858702E-2</v>
      </c>
      <c r="D1348" s="1">
        <v>-8.9108360592615992E-3</v>
      </c>
      <c r="E1348" s="1">
        <v>2.4930498118449201E-3</v>
      </c>
      <c r="F1348" s="1">
        <v>-5.74369137547397E-4</v>
      </c>
      <c r="G1348" s="1">
        <v>1.0948157816057601E-4</v>
      </c>
      <c r="H1348" s="1">
        <v>4.1401469546892401E-5</v>
      </c>
      <c r="I1348" s="1">
        <v>2.21709131017692E-5</v>
      </c>
      <c r="J1348" s="1"/>
    </row>
    <row r="1349" spans="1:10" x14ac:dyDescent="0.25">
      <c r="A1349" s="1">
        <v>-6.1218337916017198</v>
      </c>
      <c r="B1349" s="1">
        <v>-6.9847079658909905E-2</v>
      </c>
      <c r="C1349" s="1">
        <v>-5.4204173434384398E-2</v>
      </c>
      <c r="D1349" s="1">
        <v>-8.9137086996850107E-3</v>
      </c>
      <c r="E1349" s="1">
        <v>2.5018884945707202E-3</v>
      </c>
      <c r="F1349" s="1">
        <v>-5.7977178291727103E-4</v>
      </c>
      <c r="G1349" s="1">
        <v>1.09473670980662E-4</v>
      </c>
      <c r="H1349" s="1">
        <v>4.1509330581410098E-5</v>
      </c>
      <c r="I1349" s="1">
        <v>2.2291409616334399E-5</v>
      </c>
      <c r="J1349" s="1"/>
    </row>
    <row r="1350" spans="1:10" x14ac:dyDescent="0.25">
      <c r="A1350" s="1">
        <v>-6.1209068882745497</v>
      </c>
      <c r="B1350" s="1">
        <v>-6.9975583880831096E-2</v>
      </c>
      <c r="C1350" s="1">
        <v>-5.4298645580317703E-2</v>
      </c>
      <c r="D1350" s="1">
        <v>-8.9165440740283704E-3</v>
      </c>
      <c r="E1350" s="1">
        <v>2.51067840241172E-3</v>
      </c>
      <c r="F1350" s="1">
        <v>-5.8519097228428105E-4</v>
      </c>
      <c r="G1350" s="1">
        <v>1.09451281707055E-4</v>
      </c>
      <c r="H1350" s="1">
        <v>4.1612573517810202E-5</v>
      </c>
      <c r="I1350" s="1">
        <v>2.2410329645223499E-5</v>
      </c>
      <c r="J1350" s="1"/>
    </row>
    <row r="1351" spans="1:10" x14ac:dyDescent="0.25">
      <c r="A1351" s="1">
        <v>-6.1199706960740796</v>
      </c>
      <c r="B1351" s="1">
        <v>-7.0105236397194098E-2</v>
      </c>
      <c r="C1351" s="1">
        <v>-5.4391876587548099E-2</v>
      </c>
      <c r="D1351" s="1">
        <v>-8.9193424238266893E-3</v>
      </c>
      <c r="E1351" s="1">
        <v>2.5194186946687698E-3</v>
      </c>
      <c r="F1351" s="1">
        <v>-5.9062653340330798E-4</v>
      </c>
      <c r="G1351" s="1">
        <v>1.09414544097957E-4</v>
      </c>
      <c r="H1351" s="1">
        <v>4.1711250663742402E-5</v>
      </c>
      <c r="I1351" s="1">
        <v>2.25276899069717E-5</v>
      </c>
      <c r="J1351" s="1"/>
    </row>
    <row r="1352" spans="1:10" x14ac:dyDescent="0.25">
      <c r="A1352" s="1">
        <v>-6.1190252134058403</v>
      </c>
      <c r="B1352" s="1">
        <v>-7.0236034860079594E-2</v>
      </c>
      <c r="C1352" s="1">
        <v>-5.4483864105656699E-2</v>
      </c>
      <c r="D1352" s="1">
        <v>-8.9221040017895305E-3</v>
      </c>
      <c r="E1352" s="1">
        <v>2.5281085238592401E-3</v>
      </c>
      <c r="F1352" s="1">
        <v>-5.9607828147420299E-4</v>
      </c>
      <c r="G1352" s="1">
        <v>1.09363596206419E-4</v>
      </c>
      <c r="H1352" s="1">
        <v>4.1805413985918101E-5</v>
      </c>
      <c r="I1352" s="1">
        <v>2.26435061666896E-5</v>
      </c>
      <c r="J1352" s="1"/>
    </row>
    <row r="1353" spans="1:10" x14ac:dyDescent="0.25">
      <c r="A1353" s="1">
        <v>-6.11807043867692</v>
      </c>
      <c r="B1353" s="1">
        <v>-7.0367976902421206E-2</v>
      </c>
      <c r="C1353" s="1">
        <v>-5.4574605811428298E-2</v>
      </c>
      <c r="D1353" s="1">
        <v>-8.9248290690504602E-3</v>
      </c>
      <c r="E1353" s="1">
        <v>2.5367470388337398E-3</v>
      </c>
      <c r="F1353" s="1">
        <v>-6.0154601626234401E-4</v>
      </c>
      <c r="G1353" s="1">
        <v>1.09298583184221E-4</v>
      </c>
      <c r="H1353" s="1">
        <v>4.1895117934953E-5</v>
      </c>
      <c r="I1353" s="1">
        <v>2.2757796080442898E-5</v>
      </c>
      <c r="J1353" s="1"/>
    </row>
    <row r="1354" spans="1:10" x14ac:dyDescent="0.25">
      <c r="A1354" s="1">
        <v>-6.1171063703005002</v>
      </c>
      <c r="B1354" s="1">
        <v>-7.0501060143234498E-2</v>
      </c>
      <c r="C1354" s="1">
        <v>-5.4664099413513703E-2</v>
      </c>
      <c r="D1354" s="1">
        <v>-8.9275178998723601E-3</v>
      </c>
      <c r="E1354" s="1">
        <v>2.5453333803467301E-3</v>
      </c>
      <c r="F1354" s="1">
        <v>-6.0702952680619104E-4</v>
      </c>
      <c r="G1354" s="1">
        <v>1.09219652514215E-4</v>
      </c>
      <c r="H1354" s="1">
        <v>4.1980414699510701E-5</v>
      </c>
      <c r="I1354" s="1">
        <v>2.2870574469606799E-5</v>
      </c>
      <c r="J1354" s="1"/>
    </row>
    <row r="1355" spans="1:10" x14ac:dyDescent="0.25">
      <c r="A1355" s="1">
        <v>-6.1161330066903297</v>
      </c>
      <c r="B1355" s="1">
        <v>-7.0635282181885195E-2</v>
      </c>
      <c r="C1355" s="1">
        <v>-5.47523426470507E-2</v>
      </c>
      <c r="D1355" s="1">
        <v>-8.9301707762145903E-3</v>
      </c>
      <c r="E1355" s="1">
        <v>2.5538666866137499E-3</v>
      </c>
      <c r="F1355" s="1">
        <v>-6.1252858614121704E-4</v>
      </c>
      <c r="G1355" s="1">
        <v>1.09126959240173E-4</v>
      </c>
      <c r="H1355" s="1">
        <v>4.2061359463142997E-5</v>
      </c>
      <c r="I1355" s="1">
        <v>2.2981858597123201E-5</v>
      </c>
      <c r="J1355" s="1"/>
    </row>
    <row r="1356" spans="1:10" x14ac:dyDescent="0.25">
      <c r="A1356" s="1">
        <v>-6.1151503462648602</v>
      </c>
      <c r="B1356" s="1">
        <v>-7.0770640602046506E-2</v>
      </c>
      <c r="C1356" s="1">
        <v>-5.4839333277843599E-2</v>
      </c>
      <c r="D1356" s="1">
        <v>-8.93278799173171E-3</v>
      </c>
      <c r="E1356" s="1">
        <v>2.5623460897700799E-3</v>
      </c>
      <c r="F1356" s="1">
        <v>-6.1804295515922902E-4</v>
      </c>
      <c r="G1356" s="1">
        <v>1.09020662069308E-4</v>
      </c>
      <c r="H1356" s="1">
        <v>4.2138006535638799E-5</v>
      </c>
      <c r="I1356" s="1">
        <v>2.3091664317695901E-5</v>
      </c>
      <c r="J1356" s="1"/>
    </row>
    <row r="1357" spans="1:10" x14ac:dyDescent="0.25">
      <c r="A1357" s="1">
        <v>-6.1141583874455403</v>
      </c>
      <c r="B1357" s="1">
        <v>-7.0907132970098097E-2</v>
      </c>
      <c r="C1357" s="1">
        <v>-5.4925069100495098E-2</v>
      </c>
      <c r="D1357" s="1">
        <v>-8.9353698498922194E-3</v>
      </c>
      <c r="E1357" s="1">
        <v>2.5707707179544398E-3</v>
      </c>
      <c r="F1357" s="1">
        <v>-6.2357238083770705E-4</v>
      </c>
      <c r="G1357" s="1">
        <v>1.08900925119716E-4</v>
      </c>
      <c r="H1357" s="1">
        <v>4.2210411134502498E-5</v>
      </c>
      <c r="I1357" s="1">
        <v>2.3200007877859601E-5</v>
      </c>
      <c r="J1357" s="1"/>
    </row>
    <row r="1358" spans="1:10" x14ac:dyDescent="0.25">
      <c r="A1358" s="1">
        <v>-6.1131571286570798</v>
      </c>
      <c r="B1358" s="1">
        <v>-7.1044756835534295E-2</v>
      </c>
      <c r="C1358" s="1">
        <v>-5.5009547939097798E-2</v>
      </c>
      <c r="D1358" s="1">
        <v>-8.9379166646248193E-3</v>
      </c>
      <c r="E1358" s="1">
        <v>2.57913969489632E-3</v>
      </c>
      <c r="F1358" s="1">
        <v>-6.2911659701112097E-4</v>
      </c>
      <c r="G1358" s="1">
        <v>1.08767917142145E-4</v>
      </c>
      <c r="H1358" s="1">
        <v>4.22786286432074E-5</v>
      </c>
      <c r="I1358" s="1">
        <v>2.3306905192660801E-5</v>
      </c>
      <c r="J1358" s="1"/>
    </row>
    <row r="1359" spans="1:10" x14ac:dyDescent="0.25">
      <c r="A1359" s="1">
        <v>-6.1121465683270504</v>
      </c>
      <c r="B1359" s="1">
        <v>-7.1183509730313496E-2</v>
      </c>
      <c r="C1359" s="1">
        <v>-5.5092767646618801E-2</v>
      </c>
      <c r="D1359" s="1">
        <v>-8.9404287597032103E-3</v>
      </c>
      <c r="E1359" s="1">
        <v>2.5874521408742099E-3</v>
      </c>
      <c r="F1359" s="1">
        <v>-6.3467532376780805E-4</v>
      </c>
      <c r="G1359" s="1">
        <v>1.08621812115993E-4</v>
      </c>
      <c r="H1359" s="1">
        <v>4.2342715248694699E-5</v>
      </c>
      <c r="I1359" s="1">
        <v>2.3412372500872499E-5</v>
      </c>
      <c r="J1359" s="1"/>
    </row>
    <row r="1360" spans="1:10" x14ac:dyDescent="0.25">
      <c r="A1360" s="1">
        <v>-6.1111267048873597</v>
      </c>
      <c r="B1360" s="1">
        <v>-7.1323389170432294E-2</v>
      </c>
      <c r="C1360" s="1">
        <v>-5.51747261062875E-2</v>
      </c>
      <c r="D1360" s="1">
        <v>-8.9429064698874402E-3</v>
      </c>
      <c r="E1360" s="1">
        <v>2.5957071718367901E-3</v>
      </c>
      <c r="F1360" s="1">
        <v>-6.4024826868609404E-4</v>
      </c>
      <c r="G1360" s="1">
        <v>1.08462788038342E-4</v>
      </c>
      <c r="H1360" s="1">
        <v>4.24027267722699E-5</v>
      </c>
      <c r="I1360" s="1">
        <v>2.3516425213435602E-5</v>
      </c>
      <c r="J1360" s="1"/>
    </row>
    <row r="1361" spans="1:10" x14ac:dyDescent="0.25">
      <c r="A1361" s="1">
        <v>-6.1100975367719199</v>
      </c>
      <c r="B1361" s="1">
        <v>-7.1464392653846895E-2</v>
      </c>
      <c r="C1361" s="1">
        <v>-5.52554212301491E-2</v>
      </c>
      <c r="D1361" s="1">
        <v>-8.9453501396119291E-3</v>
      </c>
      <c r="E1361" s="1">
        <v>2.6039039009862902E-3</v>
      </c>
      <c r="F1361" s="1">
        <v>-6.4583512569513397E-4</v>
      </c>
      <c r="G1361" s="1">
        <v>1.08291028076058E-4</v>
      </c>
      <c r="H1361" s="1">
        <v>4.2458719872289497E-5</v>
      </c>
      <c r="I1361" s="1">
        <v>2.36190791335006E-5</v>
      </c>
      <c r="J1361" s="1"/>
    </row>
    <row r="1362" spans="1:10" x14ac:dyDescent="0.25">
      <c r="A1362" s="1">
        <v>-6.1090590624186998</v>
      </c>
      <c r="B1362" s="1">
        <v>-7.1606517661849403E-2</v>
      </c>
      <c r="C1362" s="1">
        <v>-5.5334850959859398E-2</v>
      </c>
      <c r="D1362" s="1">
        <v>-8.9477601234194907E-3</v>
      </c>
      <c r="E1362" s="1">
        <v>2.6120414386932799E-3</v>
      </c>
      <c r="F1362" s="1">
        <v>-6.5143557553775104E-4</v>
      </c>
      <c r="G1362" s="1">
        <v>1.08106720149032E-4</v>
      </c>
      <c r="H1362" s="1">
        <v>4.25107516771414E-5</v>
      </c>
      <c r="I1362" s="1">
        <v>2.3720350105872201E-5</v>
      </c>
      <c r="J1362" s="1"/>
    </row>
    <row r="1363" spans="1:10" x14ac:dyDescent="0.25">
      <c r="A1363" s="1">
        <v>-6.1080112802689301</v>
      </c>
      <c r="B1363" s="1">
        <v>-7.17497616590652E-2</v>
      </c>
      <c r="C1363" s="1">
        <v>-5.5413013267100103E-2</v>
      </c>
      <c r="D1363" s="1">
        <v>-8.95013678660974E-3</v>
      </c>
      <c r="E1363" s="1">
        <v>2.6201188919939599E-3</v>
      </c>
      <c r="F1363" s="1">
        <v>-6.5704928671431097E-4</v>
      </c>
      <c r="G1363" s="1">
        <v>1.07910056029318E-4</v>
      </c>
      <c r="H1363" s="1">
        <v>4.2558878940629298E-5</v>
      </c>
      <c r="I1363" s="1">
        <v>2.3820253189281798E-5</v>
      </c>
      <c r="J1363" s="1"/>
    </row>
    <row r="1364" spans="1:10" x14ac:dyDescent="0.25">
      <c r="A1364" s="1">
        <v>-6.1069541887663901</v>
      </c>
      <c r="B1364" s="1">
        <v>-7.1894122092338295E-2</v>
      </c>
      <c r="C1364" s="1">
        <v>-5.5489906152474198E-2</v>
      </c>
      <c r="D1364" s="1">
        <v>-8.9524805040120305E-3</v>
      </c>
      <c r="E1364" s="1">
        <v>2.6281353662479302E-3</v>
      </c>
      <c r="F1364" s="1">
        <v>-6.6267591426938605E-4</v>
      </c>
      <c r="G1364" s="1">
        <v>1.07701232619316E-4</v>
      </c>
      <c r="H1364" s="1">
        <v>4.2603159378793798E-5</v>
      </c>
      <c r="I1364" s="1">
        <v>2.3918804009256999E-5</v>
      </c>
      <c r="J1364" s="1"/>
    </row>
    <row r="1365" spans="1:10" x14ac:dyDescent="0.25">
      <c r="A1365" s="1">
        <v>-6.1058877863594496</v>
      </c>
      <c r="B1365" s="1">
        <v>-7.2039596392494604E-2</v>
      </c>
      <c r="C1365" s="1">
        <v>-5.5565527647279997E-2</v>
      </c>
      <c r="D1365" s="1">
        <v>-8.9547916615090803E-3</v>
      </c>
      <c r="E1365" s="1">
        <v>2.6360899638715402E-3</v>
      </c>
      <c r="F1365" s="1">
        <v>-6.6831510155125303E-4</v>
      </c>
      <c r="G1365" s="1">
        <v>1.07480450261385E-4</v>
      </c>
      <c r="H1365" s="1">
        <v>4.2643650042791199E-5</v>
      </c>
      <c r="I1365" s="1">
        <v>2.4016017147181399E-5</v>
      </c>
      <c r="J1365" s="1"/>
    </row>
    <row r="1366" spans="1:10" x14ac:dyDescent="0.25">
      <c r="A1366" s="1">
        <v>-6.1048120714983902</v>
      </c>
      <c r="B1366" s="1">
        <v>-7.2186181972296204E-2</v>
      </c>
      <c r="C1366" s="1">
        <v>-5.5639875811552698E-2</v>
      </c>
      <c r="D1366" s="1">
        <v>-8.9570706540958098E-3</v>
      </c>
      <c r="E1366" s="1">
        <v>2.64398178648315E-3</v>
      </c>
      <c r="F1366" s="1">
        <v>-6.7396647850068202E-4</v>
      </c>
      <c r="G1366" s="1">
        <v>1.0724791453209101E-4</v>
      </c>
      <c r="H1366" s="1">
        <v>4.2680409179941298E-5</v>
      </c>
      <c r="I1366" s="1">
        <v>2.4111908016949899E-5</v>
      </c>
      <c r="J1366" s="1"/>
    </row>
    <row r="1367" spans="1:10" x14ac:dyDescent="0.25">
      <c r="A1367" s="1">
        <v>-6.1037270426373604</v>
      </c>
      <c r="B1367" s="1">
        <v>-7.2333876227793803E-2</v>
      </c>
      <c r="C1367" s="1">
        <v>-5.5712948735223797E-2</v>
      </c>
      <c r="D1367" s="1">
        <v>-8.95931788702993E-3</v>
      </c>
      <c r="E1367" s="1">
        <v>2.6518099341785199E-3</v>
      </c>
      <c r="F1367" s="1">
        <v>-6.7962966291748301E-4</v>
      </c>
      <c r="G1367" s="1">
        <v>1.0700383506725E-4</v>
      </c>
      <c r="H1367" s="1">
        <v>4.2713495128237302E-5</v>
      </c>
      <c r="I1367" s="1">
        <v>2.4206491775321899E-5</v>
      </c>
      <c r="J1367" s="1"/>
    </row>
    <row r="1368" spans="1:10" x14ac:dyDescent="0.25">
      <c r="A1368" s="1">
        <v>-6.1026326982343999</v>
      </c>
      <c r="B1368" s="1">
        <v>-7.2482676539006002E-2</v>
      </c>
      <c r="C1368" s="1">
        <v>-5.5784744539452702E-2</v>
      </c>
      <c r="D1368" s="1">
        <v>-8.9615337770631697E-3</v>
      </c>
      <c r="E1368" s="1">
        <v>2.65957350444802E-3</v>
      </c>
      <c r="F1368" s="1">
        <v>-6.8530426202893801E-4</v>
      </c>
      <c r="G1368" s="1">
        <v>1.06748424102125E-4</v>
      </c>
      <c r="H1368" s="1">
        <v>4.2742964932371797E-5</v>
      </c>
      <c r="I1368" s="1">
        <v>2.4299781953213801E-5</v>
      </c>
      <c r="J1368" s="1"/>
    </row>
    <row r="1369" spans="1:10" x14ac:dyDescent="0.25">
      <c r="A1369" s="1">
        <v>-6.1015290367494499</v>
      </c>
      <c r="B1369" s="1">
        <v>-7.2632580267211602E-2</v>
      </c>
      <c r="C1369" s="1">
        <v>-5.5855261373596997E-2</v>
      </c>
      <c r="D1369" s="1">
        <v>-8.96371874928867E-3</v>
      </c>
      <c r="E1369" s="1">
        <v>2.6672715957624699E-3</v>
      </c>
      <c r="F1369" s="1">
        <v>-6.9098986944324703E-4</v>
      </c>
      <c r="G1369" s="1">
        <v>1.06481899630315E-4</v>
      </c>
      <c r="H1369" s="1">
        <v>4.2768877579069501E-5</v>
      </c>
      <c r="I1369" s="1">
        <v>2.4391793706600899E-5</v>
      </c>
      <c r="J1369" s="1"/>
    </row>
    <row r="1370" spans="1:10" x14ac:dyDescent="0.25">
      <c r="A1370" s="1">
        <v>-6.1004160566469503</v>
      </c>
      <c r="B1370" s="1">
        <v>-7.2783584757745601E-2</v>
      </c>
      <c r="C1370" s="1">
        <v>-5.5924497417647399E-2</v>
      </c>
      <c r="D1370" s="1">
        <v>-8.9658732394606502E-3</v>
      </c>
      <c r="E1370" s="1">
        <v>2.6749033054371601E-3</v>
      </c>
      <c r="F1370" s="1">
        <v>-6.9668606782990496E-4</v>
      </c>
      <c r="G1370" s="1">
        <v>1.0620448284666899E-4</v>
      </c>
      <c r="H1370" s="1">
        <v>4.2791291523619702E-5</v>
      </c>
      <c r="I1370" s="1">
        <v>2.4482541358096599E-5</v>
      </c>
      <c r="J1370" s="1"/>
    </row>
    <row r="1371" spans="1:10" x14ac:dyDescent="0.25">
      <c r="A1371" s="1">
        <v>-6.0992937563940401</v>
      </c>
      <c r="B1371" s="1">
        <v>-7.2935687338775396E-2</v>
      </c>
      <c r="C1371" s="1">
        <v>-5.5992450881949603E-2</v>
      </c>
      <c r="D1371" s="1">
        <v>-8.9679976938199495E-3</v>
      </c>
      <c r="E1371" s="1">
        <v>2.6824677301784E-3</v>
      </c>
      <c r="F1371" s="1">
        <v>-7.0239242892921705E-4</v>
      </c>
      <c r="G1371" s="1">
        <v>1.05916398272712E-4</v>
      </c>
      <c r="H1371" s="1">
        <v>4.2810264898506903E-5</v>
      </c>
      <c r="I1371" s="1">
        <v>2.4572038620955298E-5</v>
      </c>
      <c r="J1371" s="1"/>
    </row>
    <row r="1372" spans="1:10" x14ac:dyDescent="0.25">
      <c r="A1372" s="1">
        <v>-6.0981621344611296</v>
      </c>
      <c r="B1372" s="1">
        <v>-7.3088885321084193E-2</v>
      </c>
      <c r="C1372" s="1">
        <v>-5.6059120006535602E-2</v>
      </c>
      <c r="D1372" s="1">
        <v>-8.9700925682105193E-3</v>
      </c>
      <c r="E1372" s="1">
        <v>2.6899639671682102E-3</v>
      </c>
      <c r="F1372" s="1">
        <v>-7.0810851302273805E-4</v>
      </c>
      <c r="G1372" s="1">
        <v>1.05617874435378E-4</v>
      </c>
      <c r="H1372" s="1">
        <v>4.2825856284262399E-5</v>
      </c>
      <c r="I1372" s="1">
        <v>2.4660299384881599E-5</v>
      </c>
      <c r="J1372" s="1"/>
    </row>
    <row r="1373" spans="1:10" x14ac:dyDescent="0.25">
      <c r="A1373" s="1">
        <v>-6.0970211893225104</v>
      </c>
      <c r="B1373" s="1">
        <v>-7.3243175998749493E-2</v>
      </c>
      <c r="C1373" s="1">
        <v>-5.6124503061478301E-2</v>
      </c>
      <c r="D1373" s="1">
        <v>-8.9721583283104197E-3</v>
      </c>
      <c r="E1373" s="1">
        <v>2.6973911142401498E-3</v>
      </c>
      <c r="F1373" s="1">
        <v>-7.1383386937862896E-4</v>
      </c>
      <c r="G1373" s="1">
        <v>1.0530914356598E-4</v>
      </c>
      <c r="H1373" s="1">
        <v>4.2838124498866198E-5</v>
      </c>
      <c r="I1373" s="1">
        <v>2.47473375206596E-5</v>
      </c>
      <c r="J1373" s="1"/>
    </row>
    <row r="1374" spans="1:10" x14ac:dyDescent="0.25">
      <c r="A1374" s="1">
        <v>-6.09587091945472</v>
      </c>
      <c r="B1374" s="1">
        <v>-7.3398556648646293E-2</v>
      </c>
      <c r="C1374" s="1">
        <v>-5.6188598347421903E-2</v>
      </c>
      <c r="D1374" s="1">
        <v>-8.9741954502009502E-3</v>
      </c>
      <c r="E1374" s="1">
        <v>2.7047482695338001E-3</v>
      </c>
      <c r="F1374" s="1">
        <v>-7.1956803715866402E-4</v>
      </c>
      <c r="G1374" s="1">
        <v>1.04990440863218E-4</v>
      </c>
      <c r="H1374" s="1">
        <v>4.2847127958236697E-5</v>
      </c>
      <c r="I1374" s="1">
        <v>2.4833166255708102E-5</v>
      </c>
      <c r="J1374" s="1"/>
    </row>
    <row r="1375" spans="1:10" x14ac:dyDescent="0.25">
      <c r="A1375" s="1">
        <v>-6.0947113233380703</v>
      </c>
      <c r="B1375" s="1">
        <v>-7.3555024530222099E-2</v>
      </c>
      <c r="C1375" s="1">
        <v>-5.6251404194377401E-2</v>
      </c>
      <c r="D1375" s="1">
        <v>-8.9762044191376306E-3</v>
      </c>
      <c r="E1375" s="1">
        <v>2.7120345329607999E-3</v>
      </c>
      <c r="F1375" s="1">
        <v>-7.2531054458623099E-4</v>
      </c>
      <c r="G1375" s="1">
        <v>1.0466200549031301E-4</v>
      </c>
      <c r="H1375" s="1">
        <v>4.2852925774429999E-5</v>
      </c>
      <c r="I1375" s="1">
        <v>2.4917799286954899E-5</v>
      </c>
      <c r="J1375" s="1"/>
    </row>
    <row r="1376" spans="1:10" x14ac:dyDescent="0.25">
      <c r="A1376" s="1">
        <v>-6.0935423994566804</v>
      </c>
      <c r="B1376" s="1">
        <v>-7.3712576886562894E-2</v>
      </c>
      <c r="C1376" s="1">
        <v>-5.6312918963823101E-2</v>
      </c>
      <c r="D1376" s="1">
        <v>-8.9781857312748806E-3</v>
      </c>
      <c r="E1376" s="1">
        <v>2.7192490049901198E-3</v>
      </c>
      <c r="F1376" s="1">
        <v>-7.3106091076234896E-4</v>
      </c>
      <c r="G1376" s="1">
        <v>1.04324078944927E-4</v>
      </c>
      <c r="H1376" s="1">
        <v>4.2855576227385498E-5</v>
      </c>
      <c r="I1376" s="1">
        <v>2.5001249268293201E-5</v>
      </c>
      <c r="J1376" s="1"/>
    </row>
    <row r="1377" spans="1:10" x14ac:dyDescent="0.25">
      <c r="A1377" s="1">
        <v>-6.0923641462970597</v>
      </c>
      <c r="B1377" s="1">
        <v>-7.3871210943145096E-2</v>
      </c>
      <c r="C1377" s="1">
        <v>-5.6373141046474E-2</v>
      </c>
      <c r="D1377" s="1">
        <v>-8.9801398917514503E-3</v>
      </c>
      <c r="E1377" s="1">
        <v>2.7263907885272101E-3</v>
      </c>
      <c r="F1377" s="1">
        <v>-7.3681864445654204E-4</v>
      </c>
      <c r="G1377" s="1">
        <v>1.03976906447915E-4</v>
      </c>
      <c r="H1377" s="1">
        <v>4.2855138262314597E-5</v>
      </c>
      <c r="I1377" s="1">
        <v>2.50835293221392E-5</v>
      </c>
      <c r="J1377" s="1"/>
    </row>
    <row r="1378" spans="1:10" x14ac:dyDescent="0.25">
      <c r="A1378" s="1">
        <v>-6.0911765623497001</v>
      </c>
      <c r="B1378" s="1">
        <v>-7.4030923908793497E-2</v>
      </c>
      <c r="C1378" s="1">
        <v>-5.6432068864066202E-2</v>
      </c>
      <c r="D1378" s="1">
        <v>-8.9820674160635602E-3</v>
      </c>
      <c r="E1378" s="1">
        <v>2.7334589881953799E-3</v>
      </c>
      <c r="F1378" s="1">
        <v>-7.4258324541982899E-4</v>
      </c>
      <c r="G1378" s="1">
        <v>1.03620735828382E-4</v>
      </c>
      <c r="H1378" s="1">
        <v>4.2851670484463997E-5</v>
      </c>
      <c r="I1378" s="1">
        <v>2.51646520498732E-5</v>
      </c>
      <c r="J1378" s="1"/>
    </row>
    <row r="1379" spans="1:10" x14ac:dyDescent="0.25">
      <c r="A1379" s="1">
        <v>-6.0899796461080404</v>
      </c>
      <c r="B1379" s="1">
        <v>-7.4191712975117896E-2</v>
      </c>
      <c r="C1379" s="1">
        <v>-5.6489700868614399E-2</v>
      </c>
      <c r="D1379" s="1">
        <v>-8.9839688294950301E-3</v>
      </c>
      <c r="E1379" s="1">
        <v>2.74045271088404E-3</v>
      </c>
      <c r="F1379" s="1">
        <v>-7.4835420454283797E-4</v>
      </c>
      <c r="G1379" s="1">
        <v>1.03255817568998E-4</v>
      </c>
      <c r="H1379" s="1">
        <v>4.2845231317944102E-5</v>
      </c>
      <c r="I1379" s="1">
        <v>2.5244629705358299E-5</v>
      </c>
      <c r="J1379" s="1"/>
    </row>
    <row r="1380" spans="1:10" x14ac:dyDescent="0.25">
      <c r="A1380" s="1">
        <v>-6.08877339606879</v>
      </c>
      <c r="B1380" s="1">
        <v>-7.43535753162749E-2</v>
      </c>
      <c r="C1380" s="1">
        <v>-5.6546035542130703E-2</v>
      </c>
      <c r="D1380" s="1">
        <v>-8.9858446665483701E-3</v>
      </c>
      <c r="E1380" s="1">
        <v>2.7473710668143702E-3</v>
      </c>
      <c r="F1380" s="1">
        <v>-7.5413100342207903E-4</v>
      </c>
      <c r="G1380" s="1">
        <v>1.02882405445336E-4</v>
      </c>
      <c r="H1380" s="1">
        <v>4.2835879762798601E-5</v>
      </c>
      <c r="I1380" s="1">
        <v>2.5323474966919901E-5</v>
      </c>
      <c r="J1380" s="1"/>
    </row>
    <row r="1381" spans="1:10" x14ac:dyDescent="0.25">
      <c r="A1381" s="1">
        <v>-6.0875578107319397</v>
      </c>
      <c r="B1381" s="1">
        <v>-7.4516508089755101E-2</v>
      </c>
      <c r="C1381" s="1">
        <v>-5.6601071397545499E-2</v>
      </c>
      <c r="D1381" s="1">
        <v>-8.9876954719071596E-3</v>
      </c>
      <c r="E1381" s="1">
        <v>2.7542131687573802E-3</v>
      </c>
      <c r="F1381" s="1">
        <v>-7.5991311582876398E-4</v>
      </c>
      <c r="G1381" s="1">
        <v>1.0250075527635E-4</v>
      </c>
      <c r="H1381" s="1">
        <v>4.2823674264246602E-5</v>
      </c>
      <c r="I1381" s="1">
        <v>2.54011998218658E-5</v>
      </c>
      <c r="J1381" s="1"/>
    </row>
    <row r="1382" spans="1:10" x14ac:dyDescent="0.25">
      <c r="A1382" s="1">
        <v>-6.0863328886007197</v>
      </c>
      <c r="B1382" s="1">
        <v>-7.4680508435901197E-2</v>
      </c>
      <c r="C1382" s="1">
        <v>-5.6654806978321599E-2</v>
      </c>
      <c r="D1382" s="1">
        <v>-8.9895217999655594E-3</v>
      </c>
      <c r="E1382" s="1">
        <v>2.7609781328590899E-3</v>
      </c>
      <c r="F1382" s="1">
        <v>-7.6570000756967104E-4</v>
      </c>
      <c r="G1382" s="1">
        <v>1.0211112527973601E-4</v>
      </c>
      <c r="H1382" s="1">
        <v>4.2808673192256403E-5</v>
      </c>
      <c r="I1382" s="1">
        <v>2.5477816060664898E-5</v>
      </c>
      <c r="J1382" s="1"/>
    </row>
    <row r="1383" spans="1:10" x14ac:dyDescent="0.25">
      <c r="A1383" s="1">
        <v>-6.0850986281819699</v>
      </c>
      <c r="B1383" s="1">
        <v>-7.4845573477951996E-2</v>
      </c>
      <c r="C1383" s="1">
        <v>-5.6707240858261197E-2</v>
      </c>
      <c r="D1383" s="1">
        <v>-8.9913242145505303E-3</v>
      </c>
      <c r="E1383" s="1">
        <v>2.76766507915848E-3</v>
      </c>
      <c r="F1383" s="1">
        <v>-7.7149113665502802E-4</v>
      </c>
      <c r="G1383" s="1">
        <v>1.01713776135694E-4</v>
      </c>
      <c r="H1383" s="1">
        <v>4.2790935029904599E-5</v>
      </c>
      <c r="I1383" s="1">
        <v>2.5553335480864399E-5</v>
      </c>
      <c r="J1383" s="1"/>
    </row>
    <row r="1384" spans="1:10" x14ac:dyDescent="0.25">
      <c r="A1384" s="1">
        <v>-6.0838550279854502</v>
      </c>
      <c r="B1384" s="1">
        <v>-7.5011700322070496E-2</v>
      </c>
      <c r="C1384" s="1">
        <v>-5.6758371642159598E-2</v>
      </c>
      <c r="D1384" s="1">
        <v>-8.9931032893713399E-3</v>
      </c>
      <c r="E1384" s="1">
        <v>2.7742731314529001E-3</v>
      </c>
      <c r="F1384" s="1">
        <v>-7.7728595413083202E-4</v>
      </c>
      <c r="G1384" s="1">
        <v>1.0130897038571501E-4</v>
      </c>
      <c r="H1384" s="1">
        <v>4.27705179014177E-5</v>
      </c>
      <c r="I1384" s="1">
        <v>2.5627769429741499E-5</v>
      </c>
      <c r="J1384" s="1"/>
    </row>
    <row r="1385" spans="1:10" x14ac:dyDescent="0.25">
      <c r="A1385" s="1">
        <v>-6.0826020865240196</v>
      </c>
      <c r="B1385" s="1">
        <v>-7.5178886056983502E-2</v>
      </c>
      <c r="C1385" s="1">
        <v>-5.6808197964607302E-2</v>
      </c>
      <c r="D1385" s="1">
        <v>-8.9948596069007007E-3</v>
      </c>
      <c r="E1385" s="1">
        <v>2.78080141867669E-3</v>
      </c>
      <c r="F1385" s="1">
        <v>-7.8308390341839604E-4</v>
      </c>
      <c r="G1385" s="1">
        <v>1.00896973331961E-4</v>
      </c>
      <c r="H1385" s="1">
        <v>4.2747480602684002E-5</v>
      </c>
      <c r="I1385" s="1">
        <v>2.5701129850326001E-5</v>
      </c>
      <c r="J1385" s="1"/>
    </row>
    <row r="1386" spans="1:10" x14ac:dyDescent="0.25">
      <c r="A1386" s="1">
        <v>-6.08133980231508</v>
      </c>
      <c r="B1386" s="1">
        <v>-7.5347127755496596E-2</v>
      </c>
      <c r="C1386" s="1">
        <v>-5.6856718492523203E-2</v>
      </c>
      <c r="D1386" s="1">
        <v>-8.9965937608214499E-3</v>
      </c>
      <c r="E1386" s="1">
        <v>2.7872490727927301E-3</v>
      </c>
      <c r="F1386" s="1">
        <v>-7.8888442311146297E-4</v>
      </c>
      <c r="G1386" s="1">
        <v>1.0047805048135799E-4</v>
      </c>
      <c r="H1386" s="1">
        <v>4.2721880178204897E-5</v>
      </c>
      <c r="I1386" s="1">
        <v>2.5773426873296899E-5</v>
      </c>
      <c r="J1386" s="1"/>
    </row>
    <row r="1387" spans="1:10" x14ac:dyDescent="0.25">
      <c r="A1387" s="1">
        <v>-6.0800681738771498</v>
      </c>
      <c r="B1387" s="1">
        <v>-7.5516422471517602E-2</v>
      </c>
      <c r="C1387" s="1">
        <v>-5.69039319214368E-2</v>
      </c>
      <c r="D1387" s="1">
        <v>-8.9983063521402503E-3</v>
      </c>
      <c r="E1387" s="1">
        <v>2.7936152328787299E-3</v>
      </c>
      <c r="F1387" s="1">
        <v>-7.9468694364760403E-4</v>
      </c>
      <c r="G1387" s="1">
        <v>1.0005247112181501E-4</v>
      </c>
      <c r="H1387" s="1">
        <v>4.2693775633673601E-5</v>
      </c>
      <c r="I1387" s="1">
        <v>2.58446725449477E-5</v>
      </c>
      <c r="J1387" s="1"/>
    </row>
    <row r="1388" spans="1:10" x14ac:dyDescent="0.25">
      <c r="A1388" s="1">
        <v>-6.0787871997342</v>
      </c>
      <c r="B1388" s="1">
        <v>-7.5686767243719297E-2</v>
      </c>
      <c r="C1388" s="1">
        <v>-5.6949836979780302E-2</v>
      </c>
      <c r="D1388" s="1">
        <v>-8.9999979932957608E-3</v>
      </c>
      <c r="E1388" s="1">
        <v>2.7998990413909E-3</v>
      </c>
      <c r="F1388" s="1">
        <v>-8.0049089172681798E-4</v>
      </c>
      <c r="G1388" s="1">
        <v>9.9620504154620705E-5</v>
      </c>
      <c r="H1388" s="1">
        <v>4.2663223906738197E-5</v>
      </c>
      <c r="I1388" s="1">
        <v>2.5914876813244501E-5</v>
      </c>
      <c r="J1388" s="1"/>
    </row>
    <row r="1389" spans="1:10" x14ac:dyDescent="0.25">
      <c r="A1389" s="1">
        <v>-6.0774968784118997</v>
      </c>
      <c r="B1389" s="1">
        <v>-7.5858159092031294E-2</v>
      </c>
      <c r="C1389" s="1">
        <v>-5.6994432425098003E-2</v>
      </c>
      <c r="D1389" s="1">
        <v>-9.0016693045977605E-3</v>
      </c>
      <c r="E1389" s="1">
        <v>2.8060996479362999E-3</v>
      </c>
      <c r="F1389" s="1">
        <v>-8.0629568729224303E-4</v>
      </c>
      <c r="G1389" s="1">
        <v>9.9182421368388695E-5</v>
      </c>
      <c r="H1389" s="1">
        <v>4.2630283279414801E-5</v>
      </c>
      <c r="I1389" s="1">
        <v>2.5984050955751399E-5</v>
      </c>
      <c r="J1389" s="1"/>
    </row>
    <row r="1390" spans="1:10" x14ac:dyDescent="0.25">
      <c r="A1390" s="1">
        <v>-6.0761972084400799</v>
      </c>
      <c r="B1390" s="1">
        <v>-7.6030595020522895E-2</v>
      </c>
      <c r="C1390" s="1">
        <v>-5.7037717046870599E-2</v>
      </c>
      <c r="D1390" s="1">
        <v>-9.0033209166489898E-3</v>
      </c>
      <c r="E1390" s="1">
        <v>2.8122162071001098E-3</v>
      </c>
      <c r="F1390" s="1">
        <v>-8.1210074642290402E-4</v>
      </c>
      <c r="G1390" s="1">
        <v>9.8738494804474401E-5</v>
      </c>
      <c r="H1390" s="1">
        <v>4.25950108875761E-5</v>
      </c>
      <c r="I1390" s="1">
        <v>2.6052205104298699E-5</v>
      </c>
      <c r="J1390" s="1"/>
    </row>
    <row r="1391" spans="1:10" x14ac:dyDescent="0.25">
      <c r="A1391" s="1">
        <v>-6.0748881883513297</v>
      </c>
      <c r="B1391" s="1">
        <v>-7.6204072015133101E-2</v>
      </c>
      <c r="C1391" s="1">
        <v>-5.7079689664497099E-2</v>
      </c>
      <c r="D1391" s="1">
        <v>-9.0049534684573992E-3</v>
      </c>
      <c r="E1391" s="1">
        <v>2.8182478807395402E-3</v>
      </c>
      <c r="F1391" s="1">
        <v>-8.1790547977951805E-4</v>
      </c>
      <c r="G1391" s="1">
        <v>9.8288998572044597E-5</v>
      </c>
      <c r="H1391" s="1">
        <v>4.25574646773432E-5</v>
      </c>
      <c r="I1391" s="1">
        <v>2.6119350217764801E-5</v>
      </c>
      <c r="J1391" s="1"/>
    </row>
    <row r="1392" spans="1:10" x14ac:dyDescent="0.25">
      <c r="A1392" s="1">
        <v>-6.0735698166821299</v>
      </c>
      <c r="B1392" s="1">
        <v>-7.63785870459745E-2</v>
      </c>
      <c r="C1392" s="1">
        <v>-5.7120349129684E-2</v>
      </c>
      <c r="D1392" s="1">
        <v>-9.0065676096104802E-3</v>
      </c>
      <c r="E1392" s="1">
        <v>2.8241938359179E-3</v>
      </c>
      <c r="F1392" s="1">
        <v>-8.2370929541474697E-4</v>
      </c>
      <c r="G1392" s="1">
        <v>9.7834206298476307E-5</v>
      </c>
      <c r="H1392" s="1">
        <v>4.2517701002056302E-5</v>
      </c>
      <c r="I1392" s="1">
        <v>2.6185495693610999E-5</v>
      </c>
      <c r="J1392" s="1"/>
    </row>
    <row r="1393" spans="1:10" x14ac:dyDescent="0.25">
      <c r="A1393" s="1">
        <v>-6.0722420919716402</v>
      </c>
      <c r="B1393" s="1">
        <v>-7.65541370647424E-2</v>
      </c>
      <c r="C1393" s="1">
        <v>-5.7159694323629301E-2</v>
      </c>
      <c r="D1393" s="1">
        <v>-9.0081639974127006E-3</v>
      </c>
      <c r="E1393" s="1">
        <v>2.8300532481497702E-3</v>
      </c>
      <c r="F1393" s="1">
        <v>-8.29511596246813E-4</v>
      </c>
      <c r="G1393" s="1">
        <v>9.7374393925655001E-5</v>
      </c>
      <c r="H1393" s="1">
        <v>4.24757775637766E-5</v>
      </c>
      <c r="I1393" s="1">
        <v>2.6250652325967001E-5</v>
      </c>
      <c r="J1393" s="1"/>
    </row>
    <row r="1394" spans="1:10" x14ac:dyDescent="0.25">
      <c r="A1394" s="1">
        <v>-6.0709050127628696</v>
      </c>
      <c r="B1394" s="1">
        <v>-7.6730719007133297E-2</v>
      </c>
      <c r="C1394" s="1">
        <v>-5.7197724160024402E-2</v>
      </c>
      <c r="D1394" s="1">
        <v>-9.0097432999050892E-3</v>
      </c>
      <c r="E1394" s="1">
        <v>2.83582529861947E-3</v>
      </c>
      <c r="F1394" s="1">
        <v>-8.3531178360736502E-4</v>
      </c>
      <c r="G1394" s="1">
        <v>9.6909836425035099E-5</v>
      </c>
      <c r="H1394" s="1">
        <v>4.2431750275796502E-5</v>
      </c>
      <c r="I1394" s="1">
        <v>2.6314829183447801E-5</v>
      </c>
      <c r="J1394" s="1"/>
    </row>
    <row r="1395" spans="1:10" x14ac:dyDescent="0.25">
      <c r="A1395" s="1">
        <v>-6.0695585776012804</v>
      </c>
      <c r="B1395" s="1">
        <v>-7.6908329790527696E-2</v>
      </c>
      <c r="C1395" s="1">
        <v>-5.7234437581938698E-2</v>
      </c>
      <c r="D1395" s="1">
        <v>-9.0113061923932907E-3</v>
      </c>
      <c r="E1395" s="1">
        <v>2.8415091779101201E-3</v>
      </c>
      <c r="F1395" s="1">
        <v>-8.4110925422570596E-4</v>
      </c>
      <c r="G1395" s="1">
        <v>9.6440811087534502E-5</v>
      </c>
      <c r="H1395" s="1">
        <v>4.2385676702115697E-5</v>
      </c>
      <c r="I1395" s="1">
        <v>2.6378037064595598E-5</v>
      </c>
      <c r="J1395" s="1"/>
    </row>
    <row r="1396" spans="1:10" x14ac:dyDescent="0.25">
      <c r="A1396" s="1">
        <v>-6.0682027850367097</v>
      </c>
      <c r="B1396" s="1">
        <v>-7.7086966316755004E-2</v>
      </c>
      <c r="C1396" s="1">
        <v>-5.7269833565335097E-2</v>
      </c>
      <c r="D1396" s="1">
        <v>-9.0128533611924608E-3</v>
      </c>
      <c r="E1396" s="1">
        <v>2.8471040824823799E-3</v>
      </c>
      <c r="F1396" s="1">
        <v>-8.4690340451816601E-4</v>
      </c>
      <c r="G1396" s="1">
        <v>9.5967593496068803E-5</v>
      </c>
      <c r="H1396" s="1">
        <v>4.2337612177529302E-5</v>
      </c>
      <c r="I1396" s="1">
        <v>2.6440284633669899E-5</v>
      </c>
      <c r="J1396" s="1"/>
    </row>
    <row r="1397" spans="1:10" x14ac:dyDescent="0.25">
      <c r="A1397" s="1">
        <v>-6.0668376336215397</v>
      </c>
      <c r="B1397" s="1">
        <v>-7.7266625469114503E-2</v>
      </c>
      <c r="C1397" s="1">
        <v>-5.7303911115572898E-2</v>
      </c>
      <c r="D1397" s="1">
        <v>-9.0143854998258593E-3</v>
      </c>
      <c r="E1397" s="1">
        <v>2.85260921882726E-3</v>
      </c>
      <c r="F1397" s="1">
        <v>-8.5269362715457997E-4</v>
      </c>
      <c r="G1397" s="1">
        <v>9.5490461238203103E-5</v>
      </c>
      <c r="H1397" s="1">
        <v>4.22876136704028E-5</v>
      </c>
      <c r="I1397" s="1">
        <v>2.65015822993568E-5</v>
      </c>
      <c r="J1397" s="1"/>
    </row>
    <row r="1398" spans="1:10" x14ac:dyDescent="0.25">
      <c r="A1398" s="1">
        <v>-6.0654631219112396</v>
      </c>
      <c r="B1398" s="1">
        <v>-7.7447304114239807E-2</v>
      </c>
      <c r="C1398" s="1">
        <v>-5.7336669270174903E-2</v>
      </c>
      <c r="D1398" s="1">
        <v>-9.0159033118812192E-3</v>
      </c>
      <c r="E1398" s="1">
        <v>2.8580238007223598E-3</v>
      </c>
      <c r="F1398" s="1">
        <v>-8.5847931454786095E-4</v>
      </c>
      <c r="G1398" s="1">
        <v>9.5009690680834599E-5</v>
      </c>
      <c r="H1398" s="1">
        <v>4.2235736707799797E-5</v>
      </c>
      <c r="I1398" s="1">
        <v>2.6561939155471001E-5</v>
      </c>
      <c r="J1398" s="1"/>
    </row>
    <row r="1399" spans="1:10" x14ac:dyDescent="0.25">
      <c r="A1399" s="1">
        <v>-6.06407924846516</v>
      </c>
      <c r="B1399" s="1">
        <v>-7.76289991019041E-2</v>
      </c>
      <c r="C1399" s="1">
        <v>-5.7368107097483099E-2</v>
      </c>
      <c r="D1399" s="1">
        <v>-9.01740750931029E-3</v>
      </c>
      <c r="E1399" s="1">
        <v>2.8633470513971999E-3</v>
      </c>
      <c r="F1399" s="1">
        <v>-8.6425985743398398E-4</v>
      </c>
      <c r="G1399" s="1">
        <v>9.4525558665769699E-5</v>
      </c>
      <c r="H1399" s="1">
        <v>4.2182037220324103E-5</v>
      </c>
      <c r="I1399" s="1">
        <v>2.66213648415771E-5</v>
      </c>
      <c r="J1399" s="1"/>
    </row>
    <row r="1400" spans="1:10" x14ac:dyDescent="0.25">
      <c r="A1400" s="1">
        <v>-6.0626860118458801</v>
      </c>
      <c r="B1400" s="1">
        <v>-7.7811707264816093E-2</v>
      </c>
      <c r="C1400" s="1">
        <v>-5.7398223697508799E-2</v>
      </c>
      <c r="D1400" s="1">
        <v>-9.0188988135584992E-3</v>
      </c>
      <c r="E1400" s="1">
        <v>2.8685782024141298E-3</v>
      </c>
      <c r="F1400" s="1">
        <v>-8.7003464671323299E-4</v>
      </c>
      <c r="G1400" s="1">
        <v>9.4038340937461704E-5</v>
      </c>
      <c r="H1400" s="1">
        <v>4.21265701216228E-5</v>
      </c>
      <c r="I1400" s="1">
        <v>2.66798681380743E-5</v>
      </c>
      <c r="J1400" s="1"/>
    </row>
    <row r="1401" spans="1:10" x14ac:dyDescent="0.25">
      <c r="A1401" s="1">
        <v>-6.06128341061891</v>
      </c>
      <c r="B1401" s="1">
        <v>-7.7995425418005304E-2</v>
      </c>
      <c r="C1401" s="1">
        <v>-5.7427018200886498E-2</v>
      </c>
      <c r="D1401" s="1">
        <v>-9.0203779539670507E-3</v>
      </c>
      <c r="E1401" s="1">
        <v>2.87371649566058E-3</v>
      </c>
      <c r="F1401" s="1">
        <v>-8.7580307218724596E-4</v>
      </c>
      <c r="G1401" s="1">
        <v>9.3548313676070896E-5</v>
      </c>
      <c r="H1401" s="1">
        <v>4.2069390989426301E-5</v>
      </c>
      <c r="I1401" s="1">
        <v>2.6737458662979001E-5</v>
      </c>
      <c r="J1401" s="1"/>
    </row>
    <row r="1402" spans="1:10" x14ac:dyDescent="0.25">
      <c r="A1402" s="1">
        <v>-6.0598714433532903</v>
      </c>
      <c r="B1402" s="1">
        <v>-7.8180150360117801E-2</v>
      </c>
      <c r="C1402" s="1">
        <v>-5.7454489770042E-2</v>
      </c>
      <c r="D1402" s="1">
        <v>-9.0218456694569002E-3</v>
      </c>
      <c r="E1402" s="1">
        <v>2.8787611818712699E-3</v>
      </c>
      <c r="F1402" s="1">
        <v>-8.8156452477593705E-4</v>
      </c>
      <c r="G1402" s="1">
        <v>9.30557515490381E-5</v>
      </c>
      <c r="H1402" s="1">
        <v>4.2010554267644002E-5</v>
      </c>
      <c r="I1402" s="1">
        <v>2.6794145089243301E-5</v>
      </c>
      <c r="J1402" s="1"/>
    </row>
    <row r="1403" spans="1:10" x14ac:dyDescent="0.25">
      <c r="A1403" s="1">
        <v>-6.0584501086209102</v>
      </c>
      <c r="B1403" s="1">
        <v>-7.8365878871733394E-2</v>
      </c>
      <c r="C1403" s="1">
        <v>-5.74806375978218E-2</v>
      </c>
      <c r="D1403" s="1">
        <v>-9.0233027063398308E-3</v>
      </c>
      <c r="E1403" s="1">
        <v>2.8837115231067001E-3</v>
      </c>
      <c r="F1403" s="1">
        <v>-8.8731839474877599E-4</v>
      </c>
      <c r="G1403" s="1">
        <v>9.2560929752186897E-5</v>
      </c>
      <c r="H1403" s="1">
        <v>4.19501154568923E-5</v>
      </c>
      <c r="I1403" s="1">
        <v>2.6849937350886298E-5</v>
      </c>
      <c r="J1403" s="1"/>
    </row>
    <row r="1404" spans="1:10" x14ac:dyDescent="0.25">
      <c r="A1404" s="1">
        <v>-6.0570194049979502</v>
      </c>
      <c r="B1404" s="1">
        <v>-7.8552607717519096E-2</v>
      </c>
      <c r="C1404" s="1">
        <v>-5.75054609100112E-2</v>
      </c>
      <c r="D1404" s="1">
        <v>-9.0247498214376803E-3</v>
      </c>
      <c r="E1404" s="1">
        <v>2.8885667897184399E-3</v>
      </c>
      <c r="F1404" s="1">
        <v>-8.93064075490884E-4</v>
      </c>
      <c r="G1404" s="1">
        <v>9.2064120502362596E-5</v>
      </c>
      <c r="H1404" s="1">
        <v>4.1888127754209802E-5</v>
      </c>
      <c r="I1404" s="1">
        <v>2.6904843297861001E-5</v>
      </c>
      <c r="J1404" s="1"/>
    </row>
    <row r="1405" spans="1:10" x14ac:dyDescent="0.25">
      <c r="A1405" s="1">
        <v>-6.0555793310627504</v>
      </c>
      <c r="B1405" s="1">
        <v>-7.8740333643699104E-2</v>
      </c>
      <c r="C1405" s="1">
        <v>-5.7528958961715698E-2</v>
      </c>
      <c r="D1405" s="1">
        <v>-9.0261877778963408E-3</v>
      </c>
      <c r="E1405" s="1">
        <v>2.8933262649184798E-3</v>
      </c>
      <c r="F1405" s="1">
        <v>-8.9880095962061198E-4</v>
      </c>
      <c r="G1405" s="1">
        <v>9.1565597191413503E-5</v>
      </c>
      <c r="H1405" s="1">
        <v>4.1824646354711498E-5</v>
      </c>
      <c r="I1405" s="1">
        <v>2.6958873012747802E-5</v>
      </c>
      <c r="J1405" s="1"/>
    </row>
    <row r="1406" spans="1:10" x14ac:dyDescent="0.25">
      <c r="A1406" s="1">
        <v>-6.05412988539765</v>
      </c>
      <c r="B1406" s="1">
        <v>-7.8929053380663902E-2</v>
      </c>
      <c r="C1406" s="1">
        <v>-5.7551131041350297E-2</v>
      </c>
      <c r="D1406" s="1">
        <v>-9.0276173494101292E-3</v>
      </c>
      <c r="E1406" s="1">
        <v>2.8979892406967699E-3</v>
      </c>
      <c r="F1406" s="1">
        <v>-9.04528443797517E-4</v>
      </c>
      <c r="G1406" s="1">
        <v>9.1065629839056299E-5</v>
      </c>
      <c r="H1406" s="1">
        <v>4.1759724050420597E-5</v>
      </c>
      <c r="I1406" s="1">
        <v>2.70120344248861E-5</v>
      </c>
      <c r="J1406" s="1"/>
    </row>
    <row r="1407" spans="1:10" x14ac:dyDescent="0.25">
      <c r="A1407" s="1">
        <v>-6.05267106658789</v>
      </c>
      <c r="B1407" s="1">
        <v>-7.9118763640607798E-2</v>
      </c>
      <c r="C1407" s="1">
        <v>-5.7571976467402801E-2</v>
      </c>
      <c r="D1407" s="1">
        <v>-9.0290393165657606E-3</v>
      </c>
      <c r="E1407" s="1">
        <v>2.9025550217765799E-3</v>
      </c>
      <c r="F1407" s="1">
        <v>-9.1024592547418303E-4</v>
      </c>
      <c r="G1407" s="1">
        <v>9.0564488596711195E-5</v>
      </c>
      <c r="H1407" s="1">
        <v>4.16934148782816E-5</v>
      </c>
      <c r="I1407" s="1">
        <v>2.7064336973111799E-5</v>
      </c>
      <c r="J1407" s="1"/>
    </row>
    <row r="1408" spans="1:10" x14ac:dyDescent="0.25">
      <c r="A1408" s="1">
        <v>-6.0512028732221603</v>
      </c>
      <c r="B1408" s="1">
        <v>-7.9309461119062299E-2</v>
      </c>
      <c r="C1408" s="1">
        <v>-5.7591494590411303E-2</v>
      </c>
      <c r="D1408" s="1">
        <v>-9.0304544690726404E-3</v>
      </c>
      <c r="E1408" s="1">
        <v>2.90702292354807E-3</v>
      </c>
      <c r="F1408" s="1">
        <v>-9.1595280560667299E-4</v>
      </c>
      <c r="G1408" s="1">
        <v>9.0062441299803197E-5</v>
      </c>
      <c r="H1408" s="1">
        <v>4.1625771816645801E-5</v>
      </c>
      <c r="I1408" s="1">
        <v>2.7115789317110201E-5</v>
      </c>
      <c r="J1408" s="1"/>
    </row>
    <row r="1409" spans="1:10" x14ac:dyDescent="0.25">
      <c r="A1409" s="1">
        <v>-6.0497253038924796</v>
      </c>
      <c r="B1409" s="1">
        <v>-7.95011424945197E-2</v>
      </c>
      <c r="C1409" s="1">
        <v>-5.7609684792256699E-2</v>
      </c>
      <c r="D1409" s="1">
        <v>-9.0318636045884793E-3</v>
      </c>
      <c r="E1409" s="1">
        <v>2.91139227339013E-3</v>
      </c>
      <c r="F1409" s="1">
        <v>-9.2164848807274504E-4</v>
      </c>
      <c r="G1409" s="1">
        <v>8.95597543006118E-5</v>
      </c>
      <c r="H1409" s="1">
        <v>4.1556847757985299E-5</v>
      </c>
      <c r="I1409" s="1">
        <v>2.71664003248318E-5</v>
      </c>
      <c r="J1409" s="1"/>
    </row>
    <row r="1410" spans="1:10" x14ac:dyDescent="0.25">
      <c r="A1410" s="1">
        <v>-6.0482383571941796</v>
      </c>
      <c r="B1410" s="1">
        <v>-7.9693804428207296E-2</v>
      </c>
      <c r="C1410" s="1">
        <v>-5.762654648644E-2</v>
      </c>
      <c r="D1410" s="1">
        <v>-9.0332675293781292E-3</v>
      </c>
      <c r="E1410" s="1">
        <v>2.9156624103991099E-3</v>
      </c>
      <c r="F1410" s="1">
        <v>-9.2733238057518498E-4</v>
      </c>
      <c r="G1410" s="1">
        <v>8.9056691813084801E-5</v>
      </c>
      <c r="H1410" s="1">
        <v>4.1486694994292601E-5</v>
      </c>
      <c r="I1410" s="1">
        <v>2.7216178572257599E-5</v>
      </c>
      <c r="J1410" s="1"/>
    </row>
    <row r="1411" spans="1:10" x14ac:dyDescent="0.25">
      <c r="A1411" s="1">
        <v>-6.0467420317254703</v>
      </c>
      <c r="B1411" s="1">
        <v>-7.9887443564000904E-2</v>
      </c>
      <c r="C1411" s="1">
        <v>-5.76420791175234E-2</v>
      </c>
      <c r="D1411" s="1">
        <v>-9.0346670571599102E-3</v>
      </c>
      <c r="E1411" s="1">
        <v>2.9198326865803501E-3</v>
      </c>
      <c r="F1411" s="1">
        <v>-9.3300389412683004E-4</v>
      </c>
      <c r="G1411" s="1">
        <v>8.8553516680580106E-5</v>
      </c>
      <c r="H1411" s="1">
        <v>4.1415366121967801E-5</v>
      </c>
      <c r="I1411" s="1">
        <v>2.7265133262706999E-5</v>
      </c>
      <c r="J1411" s="1"/>
    </row>
    <row r="1412" spans="1:10" x14ac:dyDescent="0.25">
      <c r="A1412" s="1">
        <v>-6.0452363260884203</v>
      </c>
      <c r="B1412" s="1">
        <v>-8.0082056529012499E-2</v>
      </c>
      <c r="C1412" s="1">
        <v>-5.7656282162186698E-2</v>
      </c>
      <c r="D1412" s="1">
        <v>-9.0360630104748801E-3</v>
      </c>
      <c r="E1412" s="1">
        <v>2.9239024657640102E-3</v>
      </c>
      <c r="F1412" s="1">
        <v>-9.3866244479115599E-4</v>
      </c>
      <c r="G1412" s="1">
        <v>8.8050488873166001E-5</v>
      </c>
      <c r="H1412" s="1">
        <v>4.1342912673770101E-5</v>
      </c>
      <c r="I1412" s="1">
        <v>2.73132728729367E-5</v>
      </c>
      <c r="J1412" s="1"/>
    </row>
    <row r="1413" spans="1:10" x14ac:dyDescent="0.25">
      <c r="A1413" s="1">
        <v>-6.0437212388881498</v>
      </c>
      <c r="B1413" s="1">
        <v>-8.0277639933033301E-2</v>
      </c>
      <c r="C1413" s="1">
        <v>-5.76691551283319E-2</v>
      </c>
      <c r="D1413" s="1">
        <v>-9.0374562194433707E-3</v>
      </c>
      <c r="E1413" s="1">
        <v>2.9278711250122699E-3</v>
      </c>
      <c r="F1413" s="1">
        <v>-9.4430745292821904E-4</v>
      </c>
      <c r="G1413" s="1">
        <v>8.7547866481480594E-5</v>
      </c>
      <c r="H1413" s="1">
        <v>4.1269386246196601E-5</v>
      </c>
      <c r="I1413" s="1">
        <v>2.7360606294775899E-5</v>
      </c>
      <c r="J1413" s="1"/>
    </row>
    <row r="1414" spans="1:10" x14ac:dyDescent="0.25">
      <c r="A1414" s="1">
        <v>-6.0421967687329596</v>
      </c>
      <c r="B1414" s="1">
        <v>-8.0474190368937201E-2</v>
      </c>
      <c r="C1414" s="1">
        <v>-5.7680697555810297E-2</v>
      </c>
      <c r="D1414" s="1">
        <v>-9.0388475225521795E-3</v>
      </c>
      <c r="E1414" s="1">
        <v>2.9317380540533002E-3</v>
      </c>
      <c r="F1414" s="1">
        <v>-9.4993834436181803E-4</v>
      </c>
      <c r="G1414" s="1">
        <v>8.7045904784474696E-5</v>
      </c>
      <c r="H1414" s="1">
        <v>4.1194837697277301E-5</v>
      </c>
      <c r="I1414" s="1">
        <v>2.7407142046222898E-5</v>
      </c>
      <c r="J1414" s="1"/>
    </row>
    <row r="1415" spans="1:10" x14ac:dyDescent="0.25">
      <c r="A1415" s="1">
        <v>-6.0406629142346899</v>
      </c>
      <c r="B1415" s="1">
        <v>-8.0671704412005704E-2</v>
      </c>
      <c r="C1415" s="1">
        <v>-5.7690909015453401E-2</v>
      </c>
      <c r="D1415" s="1">
        <v>-9.0402377654487994E-3</v>
      </c>
      <c r="E1415" s="1">
        <v>2.9355026566866699E-3</v>
      </c>
      <c r="F1415" s="1">
        <v>-9.5555454963007101E-4</v>
      </c>
      <c r="G1415" s="1">
        <v>8.6544857227284806E-5</v>
      </c>
      <c r="H1415" s="1">
        <v>4.1119318252129603E-5</v>
      </c>
      <c r="I1415" s="1">
        <v>2.74528893910058E-5</v>
      </c>
      <c r="J1415" s="1"/>
    </row>
    <row r="1416" spans="1:10" x14ac:dyDescent="0.25">
      <c r="A1416" s="1">
        <v>-6.0391196740081501</v>
      </c>
      <c r="B1416" s="1">
        <v>-8.0870178620706598E-2</v>
      </c>
      <c r="C1416" s="1">
        <v>-5.7699789110306099E-2</v>
      </c>
      <c r="D1416" s="1">
        <v>-9.0416278022476398E-3</v>
      </c>
      <c r="E1416" s="1">
        <v>2.9391643495470499E-3</v>
      </c>
      <c r="F1416" s="1">
        <v>-9.6115550582143302E-4</v>
      </c>
      <c r="G1416" s="1">
        <v>8.6044973810725097E-5</v>
      </c>
      <c r="H1416" s="1">
        <v>4.1042878017126599E-5</v>
      </c>
      <c r="I1416" s="1">
        <v>2.7497856865867802E-5</v>
      </c>
      <c r="J1416" s="1"/>
    </row>
    <row r="1417" spans="1:10" x14ac:dyDescent="0.25">
      <c r="A1417" s="1">
        <v>-6.0375670466716302</v>
      </c>
      <c r="B1417" s="1">
        <v>-8.1069609536428694E-2</v>
      </c>
      <c r="C1417" s="1">
        <v>-5.7707337474907999E-2</v>
      </c>
      <c r="D1417" s="1">
        <v>-9.0430184946422194E-3</v>
      </c>
      <c r="E1417" s="1">
        <v>2.9427225633331402E-3</v>
      </c>
      <c r="F1417" s="1">
        <v>-9.6674065592020303E-4</v>
      </c>
      <c r="G1417" s="1">
        <v>8.5546501961723595E-5</v>
      </c>
      <c r="H1417" s="1">
        <v>4.0965566972399502E-5</v>
      </c>
      <c r="I1417" s="1">
        <v>2.7542053286235699E-5</v>
      </c>
      <c r="J1417" s="1"/>
    </row>
    <row r="1418" spans="1:10" x14ac:dyDescent="0.25">
      <c r="A1418" s="1">
        <v>-6.0360050308468498</v>
      </c>
      <c r="B1418" s="1">
        <v>-8.1269993683402902E-2</v>
      </c>
      <c r="C1418" s="1">
        <v>-5.77135537755223E-2</v>
      </c>
      <c r="D1418" s="1">
        <v>-9.0444107119592408E-3</v>
      </c>
      <c r="E1418" s="1">
        <v>2.9461767427910999E-3</v>
      </c>
      <c r="F1418" s="1">
        <v>-9.7230944944674098E-4</v>
      </c>
      <c r="G1418" s="1">
        <v>8.5049686111887104E-5</v>
      </c>
      <c r="H1418" s="1">
        <v>4.0887434668830101E-5</v>
      </c>
      <c r="I1418" s="1">
        <v>2.7585487456022901E-5</v>
      </c>
      <c r="J1418" s="1"/>
    </row>
    <row r="1419" spans="1:10" x14ac:dyDescent="0.25">
      <c r="A1419" s="1">
        <v>-6.03443362515827</v>
      </c>
      <c r="B1419" s="1">
        <v>-8.1471327568149093E-2</v>
      </c>
      <c r="C1419" s="1">
        <v>-5.7718437709667697E-2</v>
      </c>
      <c r="D1419" s="1">
        <v>-9.0458053307089607E-3</v>
      </c>
      <c r="E1419" s="1">
        <v>2.9495263474337901E-3</v>
      </c>
      <c r="F1419" s="1">
        <v>-9.7786134227978005E-4</v>
      </c>
      <c r="G1419" s="1">
        <v>8.4554768076950705E-5</v>
      </c>
      <c r="H1419" s="1">
        <v>4.0808530724053002E-5</v>
      </c>
      <c r="I1419" s="1">
        <v>2.7628168676242001E-5</v>
      </c>
      <c r="J1419" s="1"/>
    </row>
    <row r="1420" spans="1:10" x14ac:dyDescent="0.25">
      <c r="A1420" s="1">
        <v>-6.0328528282341498</v>
      </c>
      <c r="B1420" s="1">
        <v>-8.1673607680534596E-2</v>
      </c>
      <c r="C1420" s="1">
        <v>-5.7721989006757103E-2</v>
      </c>
      <c r="D1420" s="1">
        <v>-9.0472032351537196E-3</v>
      </c>
      <c r="E1420" s="1">
        <v>2.9527708510489201E-3</v>
      </c>
      <c r="F1420" s="1">
        <v>-9.8339579771144006E-4</v>
      </c>
      <c r="G1420" s="1">
        <v>8.4061986207120099E-5</v>
      </c>
      <c r="H1420" s="1">
        <v>4.0728904084123802E-5</v>
      </c>
      <c r="I1420" s="1">
        <v>2.7670106018696901E-5</v>
      </c>
      <c r="J1420" s="1"/>
    </row>
    <row r="1421" spans="1:10" x14ac:dyDescent="0.25">
      <c r="A1421" s="1">
        <v>-6.0312626387059902</v>
      </c>
      <c r="B1421" s="1">
        <v>-8.1876830493742503E-2</v>
      </c>
      <c r="C1421" s="1">
        <v>-5.77242074287544E-2</v>
      </c>
      <c r="D1421" s="1">
        <v>-9.0486053176913606E-3</v>
      </c>
      <c r="E1421" s="1">
        <v>2.9559097414837399E-3</v>
      </c>
      <c r="F1421" s="1">
        <v>-9.8891228722429599E-4</v>
      </c>
      <c r="G1421" s="1">
        <v>8.3571574803275402E-5</v>
      </c>
      <c r="H1421" s="1">
        <v>4.0648602549537501E-5</v>
      </c>
      <c r="I1421" s="1">
        <v>2.77113078641091E-5</v>
      </c>
      <c r="J1421" s="1"/>
    </row>
    <row r="1422" spans="1:10" x14ac:dyDescent="0.25">
      <c r="A1422" s="1">
        <v>-6.0296630552083803</v>
      </c>
      <c r="B1422" s="1">
        <v>-8.2080992462820704E-2</v>
      </c>
      <c r="C1422" s="1">
        <v>-5.7725092768218397E-2</v>
      </c>
      <c r="D1422" s="1">
        <v>-9.0500124770786696E-3</v>
      </c>
      <c r="E1422" s="1">
        <v>2.9589425226601799E-3</v>
      </c>
      <c r="F1422" s="1">
        <v>-9.94410288980238E-4</v>
      </c>
      <c r="G1422" s="1">
        <v>8.3083765819424603E-5</v>
      </c>
      <c r="H1422" s="1">
        <v>4.0567674582744102E-5</v>
      </c>
      <c r="I1422" s="1">
        <v>2.77517837215157E-5</v>
      </c>
      <c r="J1422" s="1"/>
    </row>
    <row r="1423" spans="1:10" x14ac:dyDescent="0.25">
      <c r="A1423" s="1">
        <v>-6.0280540763795303</v>
      </c>
      <c r="B1423" s="1">
        <v>-8.2286090026580702E-2</v>
      </c>
      <c r="C1423" s="1">
        <v>-5.7724644850218498E-2</v>
      </c>
      <c r="D1423" s="1">
        <v>-9.0514256199710798E-3</v>
      </c>
      <c r="E1423" s="1">
        <v>2.96186871307035E-3</v>
      </c>
      <c r="F1423" s="1">
        <v>-9.9988928985100703E-4</v>
      </c>
      <c r="G1423" s="1">
        <v>8.2598787014706495E-5</v>
      </c>
      <c r="H1423" s="1">
        <v>4.0486167561696701E-5</v>
      </c>
      <c r="I1423" s="1">
        <v>2.7791542492842801E-5</v>
      </c>
      <c r="J1423" s="1"/>
    </row>
    <row r="1424" spans="1:10" x14ac:dyDescent="0.25">
      <c r="A1424" s="1">
        <v>-6.0264357008604001</v>
      </c>
      <c r="B1424" s="1">
        <v>-8.2492119605732606E-2</v>
      </c>
      <c r="C1424" s="1">
        <v>-5.7722863530926899E-2</v>
      </c>
      <c r="D1424" s="1">
        <v>-9.0528456596321496E-3</v>
      </c>
      <c r="E1424" s="1">
        <v>2.9646878472865102E-3</v>
      </c>
      <c r="F1424" s="1">
        <v>-1.0053487844146601E-3</v>
      </c>
      <c r="G1424" s="1">
        <v>8.2116863127363904E-5</v>
      </c>
      <c r="H1424" s="1">
        <v>4.04041290537969E-5</v>
      </c>
      <c r="I1424" s="1">
        <v>2.7830593758019602E-5</v>
      </c>
      <c r="J1424" s="1"/>
    </row>
    <row r="1425" spans="1:10" x14ac:dyDescent="0.25">
      <c r="A1425" s="1">
        <v>-6.0248079272955302</v>
      </c>
      <c r="B1425" s="1">
        <v>-8.2699077604844101E-2</v>
      </c>
      <c r="C1425" s="1">
        <v>-5.7719748699087602E-2</v>
      </c>
      <c r="D1425" s="1">
        <v>-9.0542735171966707E-3</v>
      </c>
      <c r="E1425" s="1">
        <v>2.9673994747341698E-3</v>
      </c>
      <c r="F1425" s="1">
        <v>-1.0107882766524699E-3</v>
      </c>
      <c r="G1425" s="1">
        <v>8.1638214352795205E-5</v>
      </c>
      <c r="H1425" s="1">
        <v>4.0321605386299903E-5</v>
      </c>
      <c r="I1425" s="1">
        <v>2.7868946356477301E-5</v>
      </c>
      <c r="J1425" s="1"/>
    </row>
    <row r="1426" spans="1:10" x14ac:dyDescent="0.25">
      <c r="A1426" s="1">
        <v>-6.0231707543330497</v>
      </c>
      <c r="B1426" s="1">
        <v>-8.2906960410554995E-2</v>
      </c>
      <c r="C1426" s="1">
        <v>-5.7715300274665399E-2</v>
      </c>
      <c r="D1426" s="1">
        <v>-9.0557101202385602E-3</v>
      </c>
      <c r="E1426" s="1">
        <v>2.9700031613766301E-3</v>
      </c>
      <c r="F1426" s="1">
        <v>-1.0162072787486499E-3</v>
      </c>
      <c r="G1426" s="1">
        <v>8.1163057702386606E-5</v>
      </c>
      <c r="H1426" s="1">
        <v>4.0238643097397299E-5</v>
      </c>
      <c r="I1426" s="1">
        <v>2.79066098485296E-5</v>
      </c>
      <c r="J1426" s="1"/>
    </row>
    <row r="1427" spans="1:10" x14ac:dyDescent="0.25">
      <c r="A1427" s="1">
        <v>-6.0215241806241</v>
      </c>
      <c r="B1427" s="1">
        <v>-8.3115764393099298E-2</v>
      </c>
      <c r="C1427" s="1">
        <v>-5.7709518210199602E-2</v>
      </c>
      <c r="D1427" s="1">
        <v>-9.0571564040988605E-3</v>
      </c>
      <c r="E1427" s="1">
        <v>2.9724984884421999E-3</v>
      </c>
      <c r="F1427" s="1">
        <v>-1.0216053127995301E-3</v>
      </c>
      <c r="G1427" s="1">
        <v>8.0691605447526197E-5</v>
      </c>
      <c r="H1427" s="1">
        <v>4.0155287467035599E-5</v>
      </c>
      <c r="I1427" s="1">
        <v>2.7943593056474501E-5</v>
      </c>
      <c r="J1427" s="1"/>
    </row>
    <row r="1428" spans="1:10" x14ac:dyDescent="0.25">
      <c r="A1428" s="1">
        <v>-6.0198682048227896</v>
      </c>
      <c r="B1428" s="1">
        <v>-8.3325485904635899E-2</v>
      </c>
      <c r="C1428" s="1">
        <v>-5.7702402488868598E-2</v>
      </c>
      <c r="D1428" s="1">
        <v>-9.0586133098535596E-3</v>
      </c>
      <c r="E1428" s="1">
        <v>2.97488505453782E-3</v>
      </c>
      <c r="F1428" s="1">
        <v>-1.0269819091387499E-3</v>
      </c>
      <c r="G1428" s="1">
        <v>8.0224066940354501E-5</v>
      </c>
      <c r="H1428" s="1">
        <v>4.0071584420680798E-5</v>
      </c>
      <c r="I1428" s="1">
        <v>2.7979905978585699E-5</v>
      </c>
      <c r="J1428" s="1"/>
    </row>
    <row r="1429" spans="1:10" x14ac:dyDescent="0.25">
      <c r="A1429" s="1">
        <v>-6.0182028255870099</v>
      </c>
      <c r="B1429" s="1">
        <v>-8.3536121280779696E-2</v>
      </c>
      <c r="C1429" s="1">
        <v>-5.7693953126674802E-2</v>
      </c>
      <c r="D1429" s="1">
        <v>-9.0600817862152901E-3</v>
      </c>
      <c r="E1429" s="1">
        <v>2.9771624739416002E-3</v>
      </c>
      <c r="F1429" s="1">
        <v>-1.0323366084872901E-3</v>
      </c>
      <c r="G1429" s="1">
        <v>7.9760646604391404E-5</v>
      </c>
      <c r="H1429" s="1">
        <v>3.99875785985965E-5</v>
      </c>
      <c r="I1429" s="1">
        <v>2.8015557868038499E-5</v>
      </c>
      <c r="J1429" s="1"/>
    </row>
    <row r="1430" spans="1:10" x14ac:dyDescent="0.25">
      <c r="A1430" s="1">
        <v>-6.01652804157772</v>
      </c>
      <c r="B1430" s="1">
        <v>-8.3747666840020302E-2</v>
      </c>
      <c r="C1430" s="1">
        <v>-5.7684170171236802E-2</v>
      </c>
      <c r="D1430" s="1">
        <v>-9.0615627884055097E-3</v>
      </c>
      <c r="E1430" s="1">
        <v>2.9793303778121302E-3</v>
      </c>
      <c r="F1430" s="1">
        <v>-1.03766896109693E-3</v>
      </c>
      <c r="G1430" s="1">
        <v>7.9301544923229294E-5</v>
      </c>
      <c r="H1430" s="1">
        <v>3.9903314421114898E-5</v>
      </c>
      <c r="I1430" s="1">
        <v>2.80505583079587E-5</v>
      </c>
      <c r="J1430" s="1"/>
    </row>
    <row r="1431" spans="1:10" x14ac:dyDescent="0.25">
      <c r="A1431" s="1">
        <v>-6.0148438514590703</v>
      </c>
      <c r="B1431" s="1">
        <v>-8.39601188833283E-2</v>
      </c>
      <c r="C1431" s="1">
        <v>-5.7673053701770102E-2</v>
      </c>
      <c r="D1431" s="1">
        <v>-9.0630572781527901E-3</v>
      </c>
      <c r="E1431" s="1">
        <v>2.98138841416387E-3</v>
      </c>
      <c r="F1431" s="1">
        <v>-1.0429785272225E-3</v>
      </c>
      <c r="G1431" s="1">
        <v>7.8846958086098694E-5</v>
      </c>
      <c r="H1431" s="1">
        <v>3.9818835804091001E-5</v>
      </c>
      <c r="I1431" s="1">
        <v>2.8084916936055398E-5</v>
      </c>
      <c r="J1431" s="1"/>
    </row>
    <row r="1432" spans="1:10" x14ac:dyDescent="0.25">
      <c r="A1432" s="1">
        <v>-6.0131502538991501</v>
      </c>
      <c r="B1432" s="1">
        <v>-8.4173473695240197E-2</v>
      </c>
      <c r="C1432" s="1">
        <v>-5.7660603829991199E-2</v>
      </c>
      <c r="D1432" s="1">
        <v>-9.0645662241902094E-3</v>
      </c>
      <c r="E1432" s="1">
        <v>2.98333624772751E-3</v>
      </c>
      <c r="F1432" s="1">
        <v>-1.04826487757619E-3</v>
      </c>
      <c r="G1432" s="1">
        <v>7.8397077650748599E-5</v>
      </c>
      <c r="H1432" s="1">
        <v>3.97341858900241E-5</v>
      </c>
      <c r="I1432" s="1">
        <v>2.81186431853014E-5</v>
      </c>
      <c r="J1432" s="1"/>
    </row>
    <row r="1433" spans="1:10" x14ac:dyDescent="0.25">
      <c r="A1433" s="1">
        <v>-6.0114472475681904</v>
      </c>
      <c r="B1433" s="1">
        <v>-8.4387727541963997E-2</v>
      </c>
      <c r="C1433" s="1">
        <v>-5.7646820698537202E-2</v>
      </c>
      <c r="D1433" s="1">
        <v>-9.0660906009298204E-3</v>
      </c>
      <c r="E1433" s="1">
        <v>2.9851735610543799E-3</v>
      </c>
      <c r="F1433" s="1">
        <v>-1.05352759260496E-3</v>
      </c>
      <c r="G1433" s="1">
        <v>7.7952091373737598E-5</v>
      </c>
      <c r="H1433" s="1">
        <v>3.9649407941942399E-5</v>
      </c>
      <c r="I1433" s="1">
        <v>2.8151747186351299E-5</v>
      </c>
      <c r="J1433" s="1"/>
    </row>
    <row r="1434" spans="1:10" x14ac:dyDescent="0.25">
      <c r="A1434" s="1">
        <v>-6.0097348311408396</v>
      </c>
      <c r="B1434" s="1">
        <v>-8.4602876673876004E-2</v>
      </c>
      <c r="C1434" s="1">
        <v>-5.7631704483063199E-2</v>
      </c>
      <c r="D1434" s="1">
        <v>-9.0676313900473204E-3</v>
      </c>
      <c r="E1434" s="1">
        <v>2.98690005325777E-3</v>
      </c>
      <c r="F1434" s="1">
        <v>-1.05876626407867E-3</v>
      </c>
      <c r="G1434" s="1">
        <v>7.7512181720288095E-5</v>
      </c>
      <c r="H1434" s="1">
        <v>3.95645439111136E-5</v>
      </c>
      <c r="I1434" s="1">
        <v>2.8184238344199401E-5</v>
      </c>
      <c r="J1434" s="1"/>
    </row>
    <row r="1435" spans="1:10" x14ac:dyDescent="0.25">
      <c r="A1435" s="1">
        <v>-6.0080130032942201</v>
      </c>
      <c r="B1435" s="1">
        <v>-8.4818917323139495E-2</v>
      </c>
      <c r="C1435" s="1">
        <v>-5.7615255390272499E-2</v>
      </c>
      <c r="D1435" s="1">
        <v>-9.0691895788500895E-3</v>
      </c>
      <c r="E1435" s="1">
        <v>2.9885154415921901E-3</v>
      </c>
      <c r="F1435" s="1">
        <v>-1.06398049380505E-3</v>
      </c>
      <c r="G1435" s="1">
        <v>7.7077527235591104E-5</v>
      </c>
      <c r="H1435" s="1">
        <v>3.9479635866041101E-5</v>
      </c>
      <c r="I1435" s="1">
        <v>2.8216126776176199E-5</v>
      </c>
      <c r="J1435" s="1"/>
    </row>
    <row r="1436" spans="1:10" x14ac:dyDescent="0.25">
      <c r="A1436" s="1">
        <v>-6.0062817627090697</v>
      </c>
      <c r="B1436" s="1">
        <v>-8.5035845705182703E-2</v>
      </c>
      <c r="C1436" s="1">
        <v>-5.75974736590334E-2</v>
      </c>
      <c r="D1436" s="1">
        <v>-9.0707661610274493E-3</v>
      </c>
      <c r="E1436" s="1">
        <v>2.9900194608180998E-3</v>
      </c>
      <c r="F1436" s="1">
        <v>-1.0691698946003101E-3</v>
      </c>
      <c r="G1436" s="1">
        <v>7.6648301662377697E-5</v>
      </c>
      <c r="H1436" s="1">
        <v>3.9394725159156297E-5</v>
      </c>
      <c r="I1436" s="1">
        <v>2.8247422486455599E-5</v>
      </c>
      <c r="J1436" s="1"/>
    </row>
    <row r="1437" spans="1:10" x14ac:dyDescent="0.25">
      <c r="A1437" s="1">
        <v>-6.0045411080696001</v>
      </c>
      <c r="B1437" s="1">
        <v>-8.52536580185701E-2</v>
      </c>
      <c r="C1437" s="1">
        <v>-5.7578359560313597E-2</v>
      </c>
      <c r="D1437" s="1">
        <v>-9.0723621365800203E-3</v>
      </c>
      <c r="E1437" s="1">
        <v>2.99141186327464E-3</v>
      </c>
      <c r="F1437" s="1">
        <v>-1.07433409045823E-3</v>
      </c>
      <c r="G1437" s="1">
        <v>7.6224673838251399E-5</v>
      </c>
      <c r="H1437" s="1">
        <v>3.9309852373535197E-5</v>
      </c>
      <c r="I1437" s="1">
        <v>2.8278135321480901E-5</v>
      </c>
      <c r="J1437" s="1"/>
    </row>
    <row r="1438" spans="1:10" x14ac:dyDescent="0.25">
      <c r="A1438" s="1">
        <v>-6.0027910380630898</v>
      </c>
      <c r="B1438" s="1">
        <v>-8.5472350444280906E-2</v>
      </c>
      <c r="C1438" s="1">
        <v>-5.7557913396862198E-2</v>
      </c>
      <c r="D1438" s="1">
        <v>-9.0739785114088492E-3</v>
      </c>
      <c r="E1438" s="1">
        <v>2.9926924194313498E-3</v>
      </c>
      <c r="F1438" s="1">
        <v>-1.07947271629202E-3</v>
      </c>
      <c r="G1438" s="1">
        <v>7.5806808017014706E-5</v>
      </c>
      <c r="H1438" s="1">
        <v>3.92250576864878E-5</v>
      </c>
      <c r="I1438" s="1">
        <v>2.8308275341601201E-5</v>
      </c>
      <c r="J1438" s="1"/>
    </row>
    <row r="1439" spans="1:10" x14ac:dyDescent="0.25">
      <c r="A1439" s="1">
        <v>-6.0010315513800103</v>
      </c>
      <c r="B1439" s="1">
        <v>-8.5691919146167805E-2</v>
      </c>
      <c r="C1439" s="1">
        <v>-5.7536135503498398E-2</v>
      </c>
      <c r="D1439" s="1">
        <v>-9.0756162975201005E-3</v>
      </c>
      <c r="E1439" s="1">
        <v>2.99386091766914E-3</v>
      </c>
      <c r="F1439" s="1">
        <v>-1.0845854183694299E-3</v>
      </c>
      <c r="G1439" s="1">
        <v>7.53948634970424E-5</v>
      </c>
      <c r="H1439" s="1">
        <v>3.9140380538105599E-5</v>
      </c>
      <c r="I1439" s="1">
        <v>2.8337852497170698E-5</v>
      </c>
      <c r="J1439" s="1"/>
    </row>
    <row r="1440" spans="1:10" x14ac:dyDescent="0.25">
      <c r="A1440" s="1">
        <v>-5.9992626467145698</v>
      </c>
      <c r="B1440" s="1">
        <v>-8.5912360271496596E-2</v>
      </c>
      <c r="C1440" s="1">
        <v>-5.7513026247053303E-2</v>
      </c>
      <c r="D1440" s="1">
        <v>-9.0772765127447308E-3</v>
      </c>
      <c r="E1440" s="1">
        <v>2.9949171646422201E-3</v>
      </c>
      <c r="F1440" s="1">
        <v>-1.08967185420069E-3</v>
      </c>
      <c r="G1440" s="1">
        <v>7.4988994772072598E-5</v>
      </c>
      <c r="H1440" s="1">
        <v>3.9055859818055999E-5</v>
      </c>
      <c r="I1440" s="1">
        <v>2.8366876823668999E-5</v>
      </c>
      <c r="J1440" s="1"/>
    </row>
    <row r="1441" spans="1:10" x14ac:dyDescent="0.25">
      <c r="A1441" s="1">
        <v>-5.9974843227634302</v>
      </c>
      <c r="B1441" s="1">
        <v>-8.6133669949270505E-2</v>
      </c>
      <c r="C1441" s="1">
        <v>-5.7488586025460697E-2</v>
      </c>
      <c r="D1441" s="1">
        <v>-9.0789601799529298E-3</v>
      </c>
      <c r="E1441" s="1">
        <v>2.99586098604513E-3</v>
      </c>
      <c r="F1441" s="1">
        <v>-1.09473169196922E-3</v>
      </c>
      <c r="G1441" s="1">
        <v>7.4589352144109703E-5</v>
      </c>
      <c r="H1441" s="1">
        <v>3.8971534510208498E-5</v>
      </c>
      <c r="I1441" s="1">
        <v>2.83953590938071E-5</v>
      </c>
      <c r="J1441" s="1"/>
    </row>
    <row r="1442" spans="1:10" x14ac:dyDescent="0.25">
      <c r="A1442" s="1">
        <v>-5.9956965782275802</v>
      </c>
      <c r="B1442" s="1">
        <v>-8.6355844292669695E-2</v>
      </c>
      <c r="C1442" s="1">
        <v>-5.7462815270062598E-2</v>
      </c>
      <c r="D1442" s="1">
        <v>-9.0806683291018899E-3</v>
      </c>
      <c r="E1442" s="1">
        <v>2.99669222469808E-3</v>
      </c>
      <c r="F1442" s="1">
        <v>-1.09976461262391E-3</v>
      </c>
      <c r="G1442" s="1">
        <v>7.4196079654660803E-5</v>
      </c>
      <c r="H1442" s="1">
        <v>3.8887441652686498E-5</v>
      </c>
      <c r="I1442" s="1">
        <v>2.8423308784561599E-5</v>
      </c>
      <c r="J1442" s="1"/>
    </row>
    <row r="1443" spans="1:10" x14ac:dyDescent="0.25">
      <c r="A1443" s="1">
        <v>-5.99389941181055</v>
      </c>
      <c r="B1443" s="1">
        <v>-8.6578879396718295E-2</v>
      </c>
      <c r="C1443" s="1">
        <v>-5.7435714442718E-2</v>
      </c>
      <c r="D1443" s="1">
        <v>-9.0824019942957294E-3</v>
      </c>
      <c r="E1443" s="1">
        <v>2.9974107433619998E-3</v>
      </c>
      <c r="F1443" s="1">
        <v>-1.1047703072613799E-3</v>
      </c>
      <c r="G1443" s="1">
        <v>7.38093177310361E-5</v>
      </c>
      <c r="H1443" s="1">
        <v>3.8803619006841303E-5</v>
      </c>
      <c r="I1443" s="1">
        <v>2.8450736754331598E-5</v>
      </c>
      <c r="J1443" s="1"/>
    </row>
    <row r="1444" spans="1:10" x14ac:dyDescent="0.25">
      <c r="A1444" s="1">
        <v>-5.9920928222193304</v>
      </c>
      <c r="B1444" s="1">
        <v>-8.6802771339609494E-2</v>
      </c>
      <c r="C1444" s="1">
        <v>-5.7407284038316103E-2</v>
      </c>
      <c r="D1444" s="1">
        <v>-9.0841622162517108E-3</v>
      </c>
      <c r="E1444" s="1">
        <v>2.9980164224127901E-3</v>
      </c>
      <c r="F1444" s="1">
        <v>-1.10974847959502E-3</v>
      </c>
      <c r="G1444" s="1">
        <v>7.3429200720168599E-5</v>
      </c>
      <c r="H1444" s="1">
        <v>3.8720102614839601E-5</v>
      </c>
      <c r="I1444" s="1">
        <v>2.8477652807240399E-5</v>
      </c>
      <c r="J1444" s="1"/>
    </row>
    <row r="1445" spans="1:10" x14ac:dyDescent="0.25">
      <c r="A1445" s="1">
        <v>-5.9902768081644</v>
      </c>
      <c r="B1445" s="1">
        <v>-8.70275161824976E-2</v>
      </c>
      <c r="C1445" s="1">
        <v>-5.7377524583010799E-2</v>
      </c>
      <c r="D1445" s="1">
        <v>-9.0859500403160307E-3</v>
      </c>
      <c r="E1445" s="1">
        <v>2.9985091618014198E-3</v>
      </c>
      <c r="F1445" s="1">
        <v>-1.1146988441190699E-3</v>
      </c>
      <c r="G1445" s="1">
        <v>7.3055858737147104E-5</v>
      </c>
      <c r="H1445" s="1">
        <v>3.8636928663346703E-5</v>
      </c>
      <c r="I1445" s="1">
        <v>2.8504067564273099E-5</v>
      </c>
      <c r="J1445" s="1"/>
    </row>
    <row r="1446" spans="1:10" x14ac:dyDescent="0.25">
      <c r="A1446" s="1">
        <v>-5.9884513683595202</v>
      </c>
      <c r="B1446" s="1">
        <v>-8.7253109969523707E-2</v>
      </c>
      <c r="C1446" s="1">
        <v>-5.7346436635356803E-2</v>
      </c>
      <c r="D1446" s="1">
        <v>-9.0877665176833794E-3</v>
      </c>
      <c r="E1446" s="1">
        <v>2.99888887978139E-3</v>
      </c>
      <c r="F1446" s="1">
        <v>-1.11962112750901E-3</v>
      </c>
      <c r="G1446" s="1">
        <v>7.26894162529382E-5</v>
      </c>
      <c r="H1446" s="1">
        <v>3.8554132085148202E-5</v>
      </c>
      <c r="I1446" s="1">
        <v>2.85299910717386E-5</v>
      </c>
      <c r="J1446" s="1"/>
    </row>
    <row r="1447" spans="1:10" x14ac:dyDescent="0.25">
      <c r="A1447" s="1">
        <v>-5.9866165015211497</v>
      </c>
      <c r="B1447" s="1">
        <v>-8.7479548726774298E-2</v>
      </c>
      <c r="C1447" s="1">
        <v>-5.7314020785254202E-2</v>
      </c>
      <c r="D1447" s="1">
        <v>-9.0896127040959607E-3</v>
      </c>
      <c r="E1447" s="1">
        <v>2.9991555143287201E-3</v>
      </c>
      <c r="F1447" s="1">
        <v>-1.12451506730273E-3</v>
      </c>
      <c r="G1447" s="1">
        <v>7.2329993402761396E-5</v>
      </c>
      <c r="H1447" s="1">
        <v>3.8471747879161803E-5</v>
      </c>
      <c r="I1447" s="1">
        <v>2.8555434128667399E-5</v>
      </c>
      <c r="J1447" s="1"/>
    </row>
    <row r="1448" spans="1:10" x14ac:dyDescent="0.25">
      <c r="A1448" s="1">
        <v>-5.98477220636995</v>
      </c>
      <c r="B1448" s="1">
        <v>-8.7706828464625602E-2</v>
      </c>
      <c r="C1448" s="1">
        <v>-5.72802776555182E-2</v>
      </c>
      <c r="D1448" s="1">
        <v>-9.0914896613340894E-3</v>
      </c>
      <c r="E1448" s="1">
        <v>2.9993090214507699E-3</v>
      </c>
      <c r="F1448" s="1">
        <v>-1.1293804136835799E-3</v>
      </c>
      <c r="G1448" s="1">
        <v>7.19777041777386E-5</v>
      </c>
      <c r="H1448" s="1">
        <v>3.83898093067582E-5</v>
      </c>
      <c r="I1448" s="1">
        <v>2.8580406489587301E-5</v>
      </c>
      <c r="J1448" s="1"/>
    </row>
    <row r="1449" spans="1:10" x14ac:dyDescent="0.25">
      <c r="A1449" s="1">
        <v>-5.9829184816294196</v>
      </c>
      <c r="B1449" s="1">
        <v>-8.7934945175297693E-2</v>
      </c>
      <c r="C1449" s="1">
        <v>-5.7245207900014201E-2</v>
      </c>
      <c r="D1449" s="1">
        <v>-9.0933984553694391E-3</v>
      </c>
      <c r="E1449" s="1">
        <v>2.99934937725856E-3</v>
      </c>
      <c r="F1449" s="1">
        <v>-1.1342169274445599E-3</v>
      </c>
      <c r="G1449" s="1">
        <v>7.1632658437287598E-5</v>
      </c>
      <c r="H1449" s="1">
        <v>3.8308349910049001E-5</v>
      </c>
      <c r="I1449" s="1">
        <v>2.86049188902258E-5</v>
      </c>
      <c r="J1449" s="1"/>
    </row>
    <row r="1450" spans="1:10" x14ac:dyDescent="0.25">
      <c r="A1450" s="1">
        <v>-5.9810553260261896</v>
      </c>
      <c r="B1450" s="1">
        <v>-8.8163894833931999E-2</v>
      </c>
      <c r="C1450" s="1">
        <v>-5.72088122049835E-2</v>
      </c>
      <c r="D1450" s="1">
        <v>-9.0953401575516006E-3</v>
      </c>
      <c r="E1450" s="1">
        <v>2.9992765765211099E-3</v>
      </c>
      <c r="F1450" s="1">
        <v>-1.1390243815082E-3</v>
      </c>
      <c r="G1450" s="1">
        <v>7.1294960342528101E-5</v>
      </c>
      <c r="H1450" s="1">
        <v>3.8227401943599198E-5</v>
      </c>
      <c r="I1450" s="1">
        <v>2.86289814857891E-5</v>
      </c>
      <c r="J1450" s="1"/>
    </row>
    <row r="1451" spans="1:10" x14ac:dyDescent="0.25">
      <c r="A1451" s="1">
        <v>-5.9791827382903504</v>
      </c>
      <c r="B1451" s="1">
        <v>-8.8393673398781999E-2</v>
      </c>
      <c r="C1451" s="1">
        <v>-5.7171091288382998E-2</v>
      </c>
      <c r="D1451" s="1">
        <v>-9.09731584372926E-3</v>
      </c>
      <c r="E1451" s="1">
        <v>2.9990906336805098E-3</v>
      </c>
      <c r="F1451" s="1">
        <v>-1.1438025599401799E-3</v>
      </c>
      <c r="G1451" s="1">
        <v>7.0964709299426194E-5</v>
      </c>
      <c r="H1451" s="1">
        <v>3.8146997316079097E-5</v>
      </c>
      <c r="I1451" s="1">
        <v>2.8652604799267701E-5</v>
      </c>
      <c r="J1451" s="1"/>
    </row>
    <row r="1452" spans="1:10" x14ac:dyDescent="0.25">
      <c r="A1452" s="1">
        <v>-5.9773007171552601</v>
      </c>
      <c r="B1452" s="1">
        <v>-8.8624276810753203E-2</v>
      </c>
      <c r="C1452" s="1">
        <v>-5.7132045900331302E-2</v>
      </c>
      <c r="D1452" s="1">
        <v>-9.0993265947820496E-3</v>
      </c>
      <c r="E1452" s="1">
        <v>2.9987915821991099E-3</v>
      </c>
      <c r="F1452" s="1">
        <v>-1.14855125860707E-3</v>
      </c>
      <c r="G1452" s="1">
        <v>7.0641999246516006E-5</v>
      </c>
      <c r="H1452" s="1">
        <v>3.8067166870709497E-5</v>
      </c>
      <c r="I1452" s="1">
        <v>2.8675799008878099E-5</v>
      </c>
      <c r="J1452" s="1"/>
    </row>
    <row r="1453" spans="1:10" x14ac:dyDescent="0.25">
      <c r="A1453" s="1">
        <v>-5.9754092613578198</v>
      </c>
      <c r="B1453" s="1">
        <v>-8.8855700994095302E-2</v>
      </c>
      <c r="C1453" s="1">
        <v>-5.7091676822934402E-2</v>
      </c>
      <c r="D1453" s="1">
        <v>-9.1013734962203004E-3</v>
      </c>
      <c r="E1453" s="1">
        <v>2.9983794749684801E-3</v>
      </c>
      <c r="F1453" s="1">
        <v>-1.15327028475221E-3</v>
      </c>
      <c r="G1453" s="1">
        <v>7.03269190166482E-5</v>
      </c>
      <c r="H1453" s="1">
        <v>3.7987940738910701E-5</v>
      </c>
      <c r="I1453" s="1">
        <v>2.8698574308489801E-5</v>
      </c>
      <c r="J1453" s="1"/>
    </row>
    <row r="1454" spans="1:10" x14ac:dyDescent="0.25">
      <c r="A1454" s="1">
        <v>-5.9735083696379201</v>
      </c>
      <c r="B1454" s="1">
        <v>-8.9087941855344896E-2</v>
      </c>
      <c r="C1454" s="1">
        <v>-5.70499848702124E-2</v>
      </c>
      <c r="D1454" s="1">
        <v>-9.1034576381311093E-3</v>
      </c>
      <c r="E1454" s="1">
        <v>2.9978543842476501E-3</v>
      </c>
      <c r="F1454" s="1">
        <v>-1.15795945707266E-3</v>
      </c>
      <c r="G1454" s="1">
        <v>7.0019552188736706E-5</v>
      </c>
      <c r="H1454" s="1">
        <v>3.7909348180156899E-5</v>
      </c>
      <c r="I1454" s="1">
        <v>2.8720940753776501E-5</v>
      </c>
      <c r="J1454" s="1"/>
    </row>
    <row r="1455" spans="1:10" x14ac:dyDescent="0.25">
      <c r="A1455" s="1">
        <v>-5.9715980407388196</v>
      </c>
      <c r="B1455" s="1">
        <v>-8.9320995284004306E-2</v>
      </c>
      <c r="C1455" s="1">
        <v>-5.7006970887608199E-2</v>
      </c>
      <c r="D1455" s="1">
        <v>-9.1055801144457899E-3</v>
      </c>
      <c r="E1455" s="1">
        <v>2.9972164024006502E-3</v>
      </c>
      <c r="F1455" s="1">
        <v>-1.1626186049066101E-3</v>
      </c>
      <c r="G1455" s="1">
        <v>6.9719977820926796E-5</v>
      </c>
      <c r="H1455" s="1">
        <v>3.7831418298884901E-5</v>
      </c>
      <c r="I1455" s="1">
        <v>2.87429089860184E-5</v>
      </c>
      <c r="J1455" s="1"/>
    </row>
    <row r="1456" spans="1:10" x14ac:dyDescent="0.25">
      <c r="A1456" s="1">
        <v>-5.9696782734068101</v>
      </c>
      <c r="B1456" s="1">
        <v>-8.9554857152412695E-2</v>
      </c>
      <c r="C1456" s="1">
        <v>-5.6962635752950998E-2</v>
      </c>
      <c r="D1456" s="1">
        <v>-9.1077420240151807E-3</v>
      </c>
      <c r="E1456" s="1">
        <v>2.9964656406857699E-3</v>
      </c>
      <c r="F1456" s="1">
        <v>-1.1672475694187499E-3</v>
      </c>
      <c r="G1456" s="1">
        <v>6.94282691860127E-5</v>
      </c>
      <c r="H1456" s="1">
        <v>3.7754178764210803E-5</v>
      </c>
      <c r="I1456" s="1">
        <v>2.8764488958087799E-5</v>
      </c>
      <c r="J1456" s="1"/>
    </row>
    <row r="1457" spans="1:10" x14ac:dyDescent="0.25">
      <c r="A1457" s="1">
        <v>-5.9677490663919803</v>
      </c>
      <c r="B1457" s="1">
        <v>-8.9789523315944905E-2</v>
      </c>
      <c r="C1457" s="1">
        <v>-5.69169803759366E-2</v>
      </c>
      <c r="D1457" s="1">
        <v>-9.1099444697934004E-3</v>
      </c>
      <c r="E1457" s="1">
        <v>2.9956022301702899E-3</v>
      </c>
      <c r="F1457" s="1">
        <v>-1.1718462026172501E-3</v>
      </c>
      <c r="G1457" s="1">
        <v>6.9144494652221202E-5</v>
      </c>
      <c r="H1457" s="1">
        <v>3.7677656668710902E-5</v>
      </c>
      <c r="I1457" s="1">
        <v>2.8785690800011699E-5</v>
      </c>
      <c r="J1457" s="1"/>
    </row>
    <row r="1458" spans="1:10" x14ac:dyDescent="0.25">
      <c r="A1458" s="1">
        <v>-5.9658104184475604</v>
      </c>
      <c r="B1458" s="1">
        <v>-9.0024989613049805E-2</v>
      </c>
      <c r="C1458" s="1">
        <v>-5.6870005698556401E-2</v>
      </c>
      <c r="D1458" s="1">
        <v>-9.1121885593089796E-3</v>
      </c>
      <c r="E1458" s="1">
        <v>2.99462632088937E-3</v>
      </c>
      <c r="F1458" s="1">
        <v>-1.1764143680852901E-3</v>
      </c>
      <c r="G1458" s="1">
        <v>6.8868716862784904E-5</v>
      </c>
      <c r="H1458" s="1">
        <v>3.7601877686175997E-5</v>
      </c>
      <c r="I1458" s="1">
        <v>2.8806523982997099E-5</v>
      </c>
      <c r="J1458" s="1"/>
    </row>
    <row r="1459" spans="1:10" x14ac:dyDescent="0.25">
      <c r="A1459" s="1">
        <v>-5.96386232832982</v>
      </c>
      <c r="B1459" s="1">
        <v>-9.0261251864284006E-2</v>
      </c>
      <c r="C1459" s="1">
        <v>-5.6821712693611401E-2</v>
      </c>
      <c r="D1459" s="1">
        <v>-9.1144754029618396E-3</v>
      </c>
      <c r="E1459" s="1">
        <v>2.9935380837674799E-3</v>
      </c>
      <c r="F1459" s="1">
        <v>-1.18095193898106E-3</v>
      </c>
      <c r="G1459" s="1">
        <v>6.8600994624973705E-5</v>
      </c>
      <c r="H1459" s="1">
        <v>3.7526867934225697E-5</v>
      </c>
      <c r="I1459" s="1">
        <v>2.8826999188033401E-5</v>
      </c>
      <c r="J1459" s="1"/>
    </row>
    <row r="1460" spans="1:10" x14ac:dyDescent="0.25">
      <c r="A1460" s="1">
        <v>-5.9619047947984303</v>
      </c>
      <c r="B1460" s="1">
        <v>-9.0498305873728299E-2</v>
      </c>
      <c r="C1460" s="1">
        <v>-5.6772102366781402E-2</v>
      </c>
      <c r="D1460" s="1">
        <v>-9.1168061162078696E-3</v>
      </c>
      <c r="E1460" s="1">
        <v>2.9923377081609299E-3</v>
      </c>
      <c r="F1460" s="1">
        <v>-1.18545880038893E-3</v>
      </c>
      <c r="G1460" s="1">
        <v>6.8341380445441997E-5</v>
      </c>
      <c r="H1460" s="1">
        <v>3.7452651482231802E-5</v>
      </c>
      <c r="I1460" s="1">
        <v>2.8847125820917599E-5</v>
      </c>
      <c r="J1460" s="1"/>
    </row>
    <row r="1461" spans="1:10" x14ac:dyDescent="0.25">
      <c r="A1461" s="1">
        <v>-5.9599378166164101</v>
      </c>
      <c r="B1461" s="1">
        <v>-9.07361474280685E-2</v>
      </c>
      <c r="C1461" s="1">
        <v>-5.6721175755115899E-2</v>
      </c>
      <c r="D1461" s="1">
        <v>-9.1191818177640896E-3</v>
      </c>
      <c r="E1461" s="1">
        <v>2.9910254035804898E-3</v>
      </c>
      <c r="F1461" s="1">
        <v>-1.1899348474403301E-3</v>
      </c>
      <c r="G1461" s="1">
        <v>6.8089922292983594E-5</v>
      </c>
      <c r="H1461" s="1">
        <v>3.7379252084154402E-5</v>
      </c>
      <c r="I1461" s="1">
        <v>2.8866913750296999E-5</v>
      </c>
      <c r="J1461" s="1"/>
    </row>
    <row r="1462" spans="1:10" x14ac:dyDescent="0.25">
      <c r="A1462" s="1">
        <v>-5.95796139255014</v>
      </c>
      <c r="B1462" s="1">
        <v>-9.0974772296775905E-2</v>
      </c>
      <c r="C1462" s="1">
        <v>-5.6668933927631303E-2</v>
      </c>
      <c r="D1462" s="1">
        <v>-9.12160363017195E-3</v>
      </c>
      <c r="E1462" s="1">
        <v>2.9896013990898399E-3</v>
      </c>
      <c r="F1462" s="1">
        <v>-1.19437998579862E-3</v>
      </c>
      <c r="G1462" s="1">
        <v>6.7846662988984703E-5</v>
      </c>
      <c r="H1462" s="1">
        <v>3.7306692535418997E-5</v>
      </c>
      <c r="I1462" s="1">
        <v>2.8886372671435599E-5</v>
      </c>
      <c r="J1462" s="1"/>
    </row>
    <row r="1463" spans="1:10" x14ac:dyDescent="0.25">
      <c r="A1463" s="1">
        <v>-5.9559755213693499</v>
      </c>
      <c r="B1463" s="1">
        <v>-9.1214176232528005E-2</v>
      </c>
      <c r="C1463" s="1">
        <v>-5.6615377985690503E-2</v>
      </c>
      <c r="D1463" s="1">
        <v>-9.1240726800809694E-3</v>
      </c>
      <c r="E1463" s="1">
        <v>2.98806594288841E-3</v>
      </c>
      <c r="F1463" s="1">
        <v>-1.1987941319055199E-3</v>
      </c>
      <c r="G1463" s="1">
        <v>6.7611639828300097E-5</v>
      </c>
      <c r="H1463" s="1">
        <v>3.7234994259201903E-5</v>
      </c>
      <c r="I1463" s="1">
        <v>2.8905511697969599E-5</v>
      </c>
      <c r="J1463" s="1"/>
    </row>
    <row r="1464" spans="1:10" x14ac:dyDescent="0.25">
      <c r="A1464" s="1">
        <v>-5.9539802018466403</v>
      </c>
      <c r="B1464" s="1">
        <v>-9.1454354970633006E-2</v>
      </c>
      <c r="C1464" s="1">
        <v>-5.6560509061769002E-2</v>
      </c>
      <c r="D1464" s="1">
        <v>-9.126590096994E-3</v>
      </c>
      <c r="E1464" s="1">
        <v>2.9864193033455099E-3</v>
      </c>
      <c r="F1464" s="1">
        <v>-1.2031772117769401E-3</v>
      </c>
      <c r="G1464" s="1">
        <v>6.7384885651894898E-5</v>
      </c>
      <c r="H1464" s="1">
        <v>3.7164178343225799E-5</v>
      </c>
      <c r="I1464" s="1">
        <v>2.8924340405027001E-5</v>
      </c>
      <c r="J1464" s="1"/>
    </row>
    <row r="1465" spans="1:10" x14ac:dyDescent="0.25">
      <c r="A1465" s="1">
        <v>-5.9519754327584797</v>
      </c>
      <c r="B1465" s="1">
        <v>-9.1695304228935001E-2</v>
      </c>
      <c r="C1465" s="1">
        <v>-5.6504328320211399E-2</v>
      </c>
      <c r="D1465" s="1">
        <v>-9.1291570137919994E-3</v>
      </c>
      <c r="E1465" s="1">
        <v>2.9846617685679701E-3</v>
      </c>
      <c r="F1465" s="1">
        <v>-1.20752916125147E-3</v>
      </c>
      <c r="G1465" s="1">
        <v>6.7166428452101502E-5</v>
      </c>
      <c r="H1465" s="1">
        <v>3.7094265104262999E-5</v>
      </c>
      <c r="I1465" s="1">
        <v>2.8942868399443499E-5</v>
      </c>
      <c r="J1465" s="1"/>
    </row>
    <row r="1466" spans="1:10" x14ac:dyDescent="0.25">
      <c r="A1466" s="1">
        <v>-5.9499612128839603</v>
      </c>
      <c r="B1466" s="1">
        <v>-9.1937019708661902E-2</v>
      </c>
      <c r="C1466" s="1">
        <v>-5.6446836957628803E-2</v>
      </c>
      <c r="D1466" s="1">
        <v>-9.1317745672785094E-3</v>
      </c>
      <c r="E1466" s="1">
        <v>2.98279364545239E-3</v>
      </c>
      <c r="F1466" s="1">
        <v>-1.21184992674057E-3</v>
      </c>
      <c r="G1466" s="1">
        <v>6.6956290481135606E-5</v>
      </c>
      <c r="H1466" s="1">
        <v>3.7025273156665099E-5</v>
      </c>
      <c r="I1466" s="1">
        <v>2.8961104393864798E-5</v>
      </c>
      <c r="J1466" s="1"/>
    </row>
    <row r="1467" spans="1:10" x14ac:dyDescent="0.25">
      <c r="A1467" s="1">
        <v>-5.9479375410063202</v>
      </c>
      <c r="B1467" s="1">
        <v>-9.2179497093957702E-2</v>
      </c>
      <c r="C1467" s="1">
        <v>-5.6388036202363899E-2</v>
      </c>
      <c r="D1467" s="1">
        <v>-9.1344438972073404E-3</v>
      </c>
      <c r="E1467" s="1">
        <v>2.98081526076272E-3</v>
      </c>
      <c r="F1467" s="1">
        <v>-1.21613946394775E-3</v>
      </c>
      <c r="G1467" s="1">
        <v>6.6754489378170398E-5</v>
      </c>
      <c r="H1467" s="1">
        <v>3.6957220496611298E-5</v>
      </c>
      <c r="I1467" s="1">
        <v>2.89790572969486E-5</v>
      </c>
      <c r="J1467" s="1"/>
    </row>
    <row r="1468" spans="1:10" x14ac:dyDescent="0.25">
      <c r="A1468" s="1">
        <v>-5.9459044159112899</v>
      </c>
      <c r="B1468" s="1">
        <v>-9.2422732051233802E-2</v>
      </c>
      <c r="C1468" s="1">
        <v>-5.6327927314242E-2</v>
      </c>
      <c r="D1468" s="1">
        <v>-9.1371661463281306E-3</v>
      </c>
      <c r="E1468" s="1">
        <v>2.97872696079452E-3</v>
      </c>
      <c r="F1468" s="1">
        <v>-1.22039773796489E-3</v>
      </c>
      <c r="G1468" s="1">
        <v>6.6561037922024599E-5</v>
      </c>
      <c r="H1468" s="1">
        <v>3.6890124209888503E-5</v>
      </c>
      <c r="I1468" s="1">
        <v>2.89967359263977E-5</v>
      </c>
      <c r="J1468" s="1"/>
    </row>
    <row r="1469" spans="1:10" x14ac:dyDescent="0.25">
      <c r="A1469" s="1">
        <v>-5.9438618363883799</v>
      </c>
      <c r="B1469" s="1">
        <v>-9.2666720230279304E-2</v>
      </c>
      <c r="C1469" s="1">
        <v>-5.6266511584786398E-2</v>
      </c>
      <c r="D1469" s="1">
        <v>-9.1399424601295003E-3</v>
      </c>
      <c r="E1469" s="1">
        <v>2.9765291115621401E-3</v>
      </c>
      <c r="F1469" s="1">
        <v>-1.22462472286662E-3</v>
      </c>
      <c r="G1469" s="1">
        <v>6.6375944272832195E-5</v>
      </c>
      <c r="H1469" s="1">
        <v>3.6824000667038397E-5</v>
      </c>
      <c r="I1469" s="1">
        <v>2.9014149209763001E-5</v>
      </c>
      <c r="J1469" s="1"/>
    </row>
    <row r="1470" spans="1:10" x14ac:dyDescent="0.25">
      <c r="A1470" s="1">
        <v>-5.9418098012299696</v>
      </c>
      <c r="B1470" s="1">
        <v>-9.2911457263530103E-2</v>
      </c>
      <c r="C1470" s="1">
        <v>-5.6203790337741498E-2</v>
      </c>
      <c r="D1470" s="1">
        <v>-9.1427739876489608E-3</v>
      </c>
      <c r="E1470" s="1">
        <v>2.9742220977941498E-3</v>
      </c>
      <c r="F1470" s="1">
        <v>-1.2288204024604799E-3</v>
      </c>
      <c r="G1470" s="1">
        <v>6.6199211065815197E-5</v>
      </c>
      <c r="H1470" s="1">
        <v>3.6758864568941602E-5</v>
      </c>
      <c r="I1470" s="1">
        <v>2.90313052348265E-5</v>
      </c>
      <c r="J1470" s="1"/>
    </row>
    <row r="1471" spans="1:10" x14ac:dyDescent="0.25">
      <c r="A1471" s="1">
        <v>-5.9397483092321899</v>
      </c>
      <c r="B1471" s="1">
        <v>-9.3156938766376193E-2</v>
      </c>
      <c r="C1471" s="1">
        <v>-5.6139764928106801E-2</v>
      </c>
      <c r="D1471" s="1">
        <v>-9.1456618801652907E-3</v>
      </c>
      <c r="E1471" s="1">
        <v>2.9718063240279399E-3</v>
      </c>
      <c r="F1471" s="1">
        <v>-1.2329847689422E-3</v>
      </c>
      <c r="G1471" s="1">
        <v>6.6030836584739705E-5</v>
      </c>
      <c r="H1471" s="1">
        <v>3.6694730070597697E-5</v>
      </c>
      <c r="I1471" s="1">
        <v>2.9048212379020901E-5</v>
      </c>
      <c r="J1471" s="1"/>
    </row>
    <row r="1472" spans="1:10" x14ac:dyDescent="0.25">
      <c r="A1472" s="1">
        <v>-5.9376773591946499</v>
      </c>
      <c r="B1472" s="1">
        <v>-9.3403160337482305E-2</v>
      </c>
      <c r="C1472" s="1">
        <v>-5.6074436743317101E-2</v>
      </c>
      <c r="D1472" s="1">
        <v>-9.1486072922939005E-3</v>
      </c>
      <c r="E1472" s="1">
        <v>2.9692822134654399E-3</v>
      </c>
      <c r="F1472" s="1">
        <v>-1.23711782375747E-3</v>
      </c>
      <c r="G1472" s="1">
        <v>6.5870813735584901E-5</v>
      </c>
      <c r="H1472" s="1">
        <v>3.6631609704345702E-5</v>
      </c>
      <c r="I1472" s="1">
        <v>2.9064878237217699E-5</v>
      </c>
      <c r="J1472" s="1"/>
    </row>
    <row r="1473" spans="1:10" x14ac:dyDescent="0.25">
      <c r="A1473" s="1">
        <v>-5.9355969499190202</v>
      </c>
      <c r="B1473" s="1">
        <v>-9.3650117557251195E-2</v>
      </c>
      <c r="C1473" s="1">
        <v>-5.6007807201206801E-2</v>
      </c>
      <c r="D1473" s="1">
        <v>-9.1516113800838E-3</v>
      </c>
      <c r="E1473" s="1">
        <v>2.9666502096245499E-3</v>
      </c>
      <c r="F1473" s="1">
        <v>-1.24121957569824E-3</v>
      </c>
      <c r="G1473" s="1">
        <v>6.5719131775379303E-5</v>
      </c>
      <c r="H1473" s="1">
        <v>3.6569516054674899E-5</v>
      </c>
      <c r="I1473" s="1">
        <v>2.90813113009775E-5</v>
      </c>
      <c r="J1473" s="1"/>
    </row>
    <row r="1474" spans="1:10" x14ac:dyDescent="0.25">
      <c r="A1474" s="1">
        <v>-5.9335070802119798</v>
      </c>
      <c r="B1474" s="1">
        <v>-9.3897805990256794E-2</v>
      </c>
      <c r="C1474" s="1">
        <v>-5.5939877752595402E-2</v>
      </c>
      <c r="D1474" s="1">
        <v>-9.1546753031783307E-3</v>
      </c>
      <c r="E1474" s="1">
        <v>2.9639107740197599E-3</v>
      </c>
      <c r="F1474" s="1">
        <v>-1.2452900428940501E-3</v>
      </c>
      <c r="G1474" s="1">
        <v>6.5575774152094E-5</v>
      </c>
      <c r="H1474" s="1">
        <v>3.6508459544596099E-5</v>
      </c>
      <c r="I1474" s="1">
        <v>2.9097518750068901E-5</v>
      </c>
      <c r="J1474" s="1"/>
    </row>
    <row r="1475" spans="1:10" x14ac:dyDescent="0.25">
      <c r="A1475" s="1">
        <v>-5.9314077488818704</v>
      </c>
      <c r="B1475" s="1">
        <v>-9.4146221183071199E-2</v>
      </c>
      <c r="C1475" s="1">
        <v>-5.58706498790369E-2</v>
      </c>
      <c r="D1475" s="1">
        <v>-9.1578002228476906E-3</v>
      </c>
      <c r="E1475" s="1">
        <v>2.9610643878721899E-3</v>
      </c>
      <c r="F1475" s="1">
        <v>-1.24932925084916E-3</v>
      </c>
      <c r="G1475" s="1">
        <v>6.5440720285590595E-5</v>
      </c>
      <c r="H1475" s="1">
        <v>3.6448450161731798E-5</v>
      </c>
      <c r="I1475" s="1">
        <v>2.9113508182193599E-5</v>
      </c>
      <c r="J1475" s="1"/>
    </row>
    <row r="1476" spans="1:10" x14ac:dyDescent="0.25">
      <c r="A1476" s="1">
        <v>-5.9292989547415704</v>
      </c>
      <c r="B1476" s="1">
        <v>-9.4395358665677095E-2</v>
      </c>
      <c r="C1476" s="1">
        <v>-5.5800125094408397E-2</v>
      </c>
      <c r="D1476" s="1">
        <v>-9.1609873031919999E-3</v>
      </c>
      <c r="E1476" s="1">
        <v>2.9581115507862402E-3</v>
      </c>
      <c r="F1476" s="1">
        <v>-1.25333723342263E-3</v>
      </c>
      <c r="G1476" s="1">
        <v>6.5313944416237898E-5</v>
      </c>
      <c r="H1476" s="1">
        <v>3.6389496249679397E-5</v>
      </c>
      <c r="I1476" s="1">
        <v>2.9129286408440301E-5</v>
      </c>
      <c r="J1476" s="1"/>
    </row>
    <row r="1477" spans="1:10" x14ac:dyDescent="0.25">
      <c r="A1477" s="1">
        <v>-5.9271806966064604</v>
      </c>
      <c r="B1477" s="1">
        <v>-9.4645213950454499E-2</v>
      </c>
      <c r="C1477" s="1">
        <v>-5.5728304943616497E-2</v>
      </c>
      <c r="D1477" s="1">
        <v>-9.1642377098481095E-3</v>
      </c>
      <c r="E1477" s="1">
        <v>2.9550527819183002E-3</v>
      </c>
      <c r="F1477" s="1">
        <v>-1.25731403136245E-3</v>
      </c>
      <c r="G1477" s="1">
        <v>6.5195416886968999E-5</v>
      </c>
      <c r="H1477" s="1">
        <v>3.6331605731962698E-5</v>
      </c>
      <c r="I1477" s="1">
        <v>2.91448606809463E-5</v>
      </c>
      <c r="J1477" s="1"/>
    </row>
    <row r="1478" spans="1:10" x14ac:dyDescent="0.25">
      <c r="A1478" s="1">
        <v>-5.9250529732960304</v>
      </c>
      <c r="B1478" s="1">
        <v>-9.4895782533319206E-2</v>
      </c>
      <c r="C1478" s="1">
        <v>-5.5655191003641503E-2</v>
      </c>
      <c r="D1478" s="1">
        <v>-9.1675526110843505E-3</v>
      </c>
      <c r="E1478" s="1">
        <v>2.9518886184838702E-3</v>
      </c>
      <c r="F1478" s="1">
        <v>-1.2612596934733001E-3</v>
      </c>
      <c r="G1478" s="1">
        <v>6.50851028005773E-5</v>
      </c>
      <c r="H1478" s="1">
        <v>3.6274784711650902E-5</v>
      </c>
      <c r="I1478" s="1">
        <v>2.9160237295763201E-5</v>
      </c>
      <c r="J1478" s="1"/>
    </row>
    <row r="1479" spans="1:10" x14ac:dyDescent="0.25">
      <c r="A1479" s="1">
        <v>-5.9229157836322601</v>
      </c>
      <c r="B1479" s="1">
        <v>-9.5147059892678201E-2</v>
      </c>
      <c r="C1479" s="1">
        <v>-5.5580784882874198E-2</v>
      </c>
      <c r="D1479" s="1">
        <v>-9.1709331768945294E-3</v>
      </c>
      <c r="E1479" s="1">
        <v>2.94861961659785E-3</v>
      </c>
      <c r="F1479" s="1">
        <v>-1.2651742754428901E-3</v>
      </c>
      <c r="G1479" s="1">
        <v>6.4982963008746404E-5</v>
      </c>
      <c r="H1479" s="1">
        <v>3.6219038398566702E-5</v>
      </c>
      <c r="I1479" s="1">
        <v>2.91754225232592E-5</v>
      </c>
      <c r="J1479" s="1"/>
    </row>
    <row r="1480" spans="1:10" x14ac:dyDescent="0.25">
      <c r="A1480" s="1">
        <v>-5.9207691264403799</v>
      </c>
      <c r="B1480" s="1">
        <v>-9.5399041489114794E-2</v>
      </c>
      <c r="C1480" s="1">
        <v>-5.5505088220310798E-2</v>
      </c>
      <c r="D1480" s="1">
        <v>-9.1743805781289E-3</v>
      </c>
      <c r="E1480" s="1">
        <v>2.9452463518685598E-3</v>
      </c>
      <c r="F1480" s="1">
        <v>-1.2690578388939401E-3</v>
      </c>
      <c r="G1480" s="1">
        <v>6.4888954883632999E-5</v>
      </c>
      <c r="H1480" s="1">
        <v>3.6164371821903997E-5</v>
      </c>
      <c r="I1480" s="1">
        <v>2.91904233232377E-5</v>
      </c>
      <c r="J1480" s="1"/>
    </row>
    <row r="1481" spans="1:10" x14ac:dyDescent="0.25">
      <c r="A1481" s="1">
        <v>-5.9186130005496898</v>
      </c>
      <c r="B1481" s="1">
        <v>-9.5651722767689407E-2</v>
      </c>
      <c r="C1481" s="1">
        <v>-5.5428102688405097E-2</v>
      </c>
      <c r="D1481" s="1">
        <v>-9.1778959893143303E-3</v>
      </c>
      <c r="E1481" s="1">
        <v>2.9417694163194402E-3</v>
      </c>
      <c r="F1481" s="1">
        <v>-1.27291045414018E-3</v>
      </c>
      <c r="G1481" s="1">
        <v>6.4803029377323907E-5</v>
      </c>
      <c r="H1481" s="1">
        <v>3.61107868254809E-5</v>
      </c>
      <c r="I1481" s="1">
        <v>2.9205244342343798E-5</v>
      </c>
      <c r="J1481" s="1"/>
    </row>
    <row r="1482" spans="1:10" x14ac:dyDescent="0.25">
      <c r="A1482" s="1">
        <v>-5.9164474047923701</v>
      </c>
      <c r="B1482" s="1">
        <v>-9.5905099155272497E-2</v>
      </c>
      <c r="C1482" s="1">
        <v>-5.5349829989652703E-2</v>
      </c>
      <c r="D1482" s="1">
        <v>-9.1814805851150993E-3</v>
      </c>
      <c r="E1482" s="1">
        <v>2.93818942185059E-3</v>
      </c>
      <c r="F1482" s="1">
        <v>-1.27673219635098E-3</v>
      </c>
      <c r="G1482" s="1">
        <v>6.4725134680016096E-5</v>
      </c>
      <c r="H1482" s="1">
        <v>3.6058285665598502E-5</v>
      </c>
      <c r="I1482" s="1">
        <v>2.9219891514544001E-5</v>
      </c>
      <c r="J1482" s="1"/>
    </row>
    <row r="1483" spans="1:10" x14ac:dyDescent="0.25">
      <c r="A1483" s="1">
        <v>-5.9142723380036202</v>
      </c>
      <c r="B1483" s="1">
        <v>-9.6159166061621407E-2</v>
      </c>
      <c r="C1483" s="1">
        <v>-5.5270271858018E-2</v>
      </c>
      <c r="D1483" s="1">
        <v>-9.1851355417887793E-3</v>
      </c>
      <c r="E1483" s="1">
        <v>2.9345069983439998E-3</v>
      </c>
      <c r="F1483" s="1">
        <v>-1.28052314710777E-3</v>
      </c>
      <c r="G1483" s="1">
        <v>6.4655214481535204E-5</v>
      </c>
      <c r="H1483" s="1">
        <v>3.6006869207309401E-5</v>
      </c>
      <c r="I1483" s="1">
        <v>2.9234370258304798E-5</v>
      </c>
      <c r="J1483" s="1"/>
    </row>
    <row r="1484" spans="1:10" x14ac:dyDescent="0.25">
      <c r="A1484" s="1">
        <v>-5.9120877990224496</v>
      </c>
      <c r="B1484" s="1">
        <v>-9.6413918879852206E-2</v>
      </c>
      <c r="C1484" s="1">
        <v>-5.5189430059568001E-2</v>
      </c>
      <c r="D1484" s="1">
        <v>-9.1888620374087002E-3</v>
      </c>
      <c r="E1484" s="1">
        <v>2.9307227933441601E-3</v>
      </c>
      <c r="F1484" s="1">
        <v>-1.2842833943410899E-3</v>
      </c>
      <c r="G1484" s="1">
        <v>6.4593207858875006E-5</v>
      </c>
      <c r="H1484" s="1">
        <v>3.5956536748185902E-5</v>
      </c>
      <c r="I1484" s="1">
        <v>2.9248685301690898E-5</v>
      </c>
      <c r="J1484" s="1"/>
    </row>
    <row r="1485" spans="1:10" x14ac:dyDescent="0.25">
      <c r="A1485" s="1">
        <v>-5.90989378669045</v>
      </c>
      <c r="B1485" s="1">
        <v>-9.6669352985501597E-2</v>
      </c>
      <c r="C1485" s="1">
        <v>-5.5107306391151398E-2</v>
      </c>
      <c r="D1485" s="1">
        <v>-9.1926612509430194E-3</v>
      </c>
      <c r="E1485" s="1">
        <v>2.9268374726524899E-3</v>
      </c>
      <c r="F1485" s="1">
        <v>-1.28801303136258E-3</v>
      </c>
      <c r="G1485" s="1">
        <v>6.4539050062158994E-5</v>
      </c>
      <c r="H1485" s="1">
        <v>3.5907286739495599E-5</v>
      </c>
      <c r="I1485" s="1">
        <v>2.9262841404550199E-5</v>
      </c>
      <c r="J1485" s="1"/>
    </row>
    <row r="1486" spans="1:10" x14ac:dyDescent="0.25">
      <c r="A1486" s="1">
        <v>-5.9076902998531002</v>
      </c>
      <c r="B1486" s="1">
        <v>-9.6925463737144293E-2</v>
      </c>
      <c r="C1486" s="1">
        <v>-5.5023902681020503E-2</v>
      </c>
      <c r="D1486" s="1">
        <v>-9.1965343623867796E-3</v>
      </c>
      <c r="E1486" s="1">
        <v>2.9228517200117501E-3</v>
      </c>
      <c r="F1486" s="1">
        <v>-1.29171215682319E-3</v>
      </c>
      <c r="G1486" s="1">
        <v>6.4492672385654199E-5</v>
      </c>
      <c r="H1486" s="1">
        <v>3.58591165912786E-5</v>
      </c>
      <c r="I1486" s="1">
        <v>2.9276843163717999E-5</v>
      </c>
      <c r="J1486" s="1"/>
    </row>
    <row r="1487" spans="1:10" x14ac:dyDescent="0.25">
      <c r="A1487" s="1">
        <v>-5.90547733735949</v>
      </c>
      <c r="B1487" s="1">
        <v>-9.7182246477069897E-2</v>
      </c>
      <c r="C1487" s="1">
        <v>-5.4939220790039302E-2</v>
      </c>
      <c r="D1487" s="1">
        <v>-9.2004825540523902E-3</v>
      </c>
      <c r="E1487" s="1">
        <v>2.9187662355055202E-3</v>
      </c>
      <c r="F1487" s="1">
        <v>-1.2953808759138901E-3</v>
      </c>
      <c r="G1487" s="1">
        <v>6.4454000791735794E-5</v>
      </c>
      <c r="H1487" s="1">
        <v>3.58120212303723E-5</v>
      </c>
      <c r="I1487" s="1">
        <v>2.92906935712076E-5</v>
      </c>
      <c r="J1487" s="1"/>
    </row>
    <row r="1488" spans="1:10" x14ac:dyDescent="0.25">
      <c r="A1488" s="1">
        <v>-5.9032548980607897</v>
      </c>
      <c r="B1488" s="1">
        <v>-9.7439696528903497E-2</v>
      </c>
      <c r="C1488" s="1">
        <v>-5.4853262608211897E-2</v>
      </c>
      <c r="D1488" s="1">
        <v>-9.2045070071207994E-3</v>
      </c>
      <c r="E1488" s="1">
        <v>2.9145817387018201E-3</v>
      </c>
      <c r="F1488" s="1">
        <v>-1.2990192968568501E-3</v>
      </c>
      <c r="G1488" s="1">
        <v>6.4422959244238404E-5</v>
      </c>
      <c r="H1488" s="1">
        <v>3.57659963673705E-5</v>
      </c>
      <c r="I1488" s="1">
        <v>2.9304397280493201E-5</v>
      </c>
      <c r="J1488" s="1"/>
    </row>
    <row r="1489" spans="1:10" x14ac:dyDescent="0.25">
      <c r="A1489" s="1">
        <v>-5.90102298081284</v>
      </c>
      <c r="B1489" s="1">
        <v>-9.76978092004889E-2</v>
      </c>
      <c r="C1489" s="1">
        <v>-5.47660300585407E-2</v>
      </c>
      <c r="D1489" s="1">
        <v>-9.2086089051767704E-3</v>
      </c>
      <c r="E1489" s="1">
        <v>2.9102989650215899E-3</v>
      </c>
      <c r="F1489" s="1">
        <v>-1.3026275341297799E-3</v>
      </c>
      <c r="G1489" s="1">
        <v>6.4399466322794294E-5</v>
      </c>
      <c r="H1489" s="1">
        <v>3.5721035043718801E-5</v>
      </c>
      <c r="I1489" s="1">
        <v>2.9317957152663901E-5</v>
      </c>
      <c r="J1489" s="1"/>
    </row>
    <row r="1490" spans="1:10" x14ac:dyDescent="0.25">
      <c r="A1490" s="1">
        <v>-5.8987815844740403</v>
      </c>
      <c r="B1490" s="1">
        <v>-9.7956579782461001E-2</v>
      </c>
      <c r="C1490" s="1">
        <v>-5.4677525095097997E-2</v>
      </c>
      <c r="D1490" s="1">
        <v>-9.2127894324549806E-3</v>
      </c>
      <c r="E1490" s="1">
        <v>2.90591866699672E-3</v>
      </c>
      <c r="F1490" s="1">
        <v>-1.3062057068312001E-3</v>
      </c>
      <c r="G1490" s="1">
        <v>6.4383436683458799E-5</v>
      </c>
      <c r="H1490" s="1">
        <v>3.56771290244053E-5</v>
      </c>
      <c r="I1490" s="1">
        <v>2.9331375647960201E-5</v>
      </c>
      <c r="J1490" s="1"/>
    </row>
    <row r="1491" spans="1:10" x14ac:dyDescent="0.25">
      <c r="A1491" s="1">
        <v>-5.8965307079057103</v>
      </c>
      <c r="B1491" s="1">
        <v>-9.8216003547186403E-2</v>
      </c>
      <c r="C1491" s="1">
        <v>-5.45877497018964E-2</v>
      </c>
      <c r="D1491" s="1">
        <v>-9.2170497723333099E-3</v>
      </c>
      <c r="E1491" s="1">
        <v>2.9014416156294401E-3</v>
      </c>
      <c r="F1491" s="1">
        <v>-1.30975393691497E-3</v>
      </c>
      <c r="G1491" s="1">
        <v>6.4374782669288596E-5</v>
      </c>
      <c r="H1491" s="1">
        <v>3.5634270342216398E-5</v>
      </c>
      <c r="I1491" s="1">
        <v>2.9344656367590801E-5</v>
      </c>
      <c r="J1491" s="1"/>
    </row>
    <row r="1492" spans="1:10" x14ac:dyDescent="0.25">
      <c r="A1492" s="1">
        <v>-5.8942703499734099</v>
      </c>
      <c r="B1492" s="1">
        <v>-9.8476075751395997E-2</v>
      </c>
      <c r="C1492" s="1">
        <v>-5.4496705895543299E-2</v>
      </c>
      <c r="D1492" s="1">
        <v>-9.2213911102486598E-3</v>
      </c>
      <c r="E1492" s="1">
        <v>2.8968685971911298E-3</v>
      </c>
      <c r="F1492" s="1">
        <v>-1.3132723519953199E-3</v>
      </c>
      <c r="G1492" s="1">
        <v>6.4373411337198097E-5</v>
      </c>
      <c r="H1492" s="1">
        <v>3.5592448255137802E-5</v>
      </c>
      <c r="I1492" s="1">
        <v>2.93578010093703E-5</v>
      </c>
      <c r="J1492" s="1"/>
    </row>
    <row r="1493" spans="1:10" x14ac:dyDescent="0.25">
      <c r="A1493" s="1">
        <v>-5.8920005095454799</v>
      </c>
      <c r="B1493" s="1">
        <v>-9.8736791634160603E-2</v>
      </c>
      <c r="C1493" s="1">
        <v>-5.44043957234416E-2</v>
      </c>
      <c r="D1493" s="1">
        <v>-9.2258146315652208E-3</v>
      </c>
      <c r="E1493" s="1">
        <v>2.8922004149983999E-3</v>
      </c>
      <c r="F1493" s="1">
        <v>-1.3167610831766299E-3</v>
      </c>
      <c r="G1493" s="1">
        <v>6.4379226476273297E-5</v>
      </c>
      <c r="H1493" s="1">
        <v>3.55516511977006E-5</v>
      </c>
      <c r="I1493" s="1">
        <v>2.93708113155361E-5</v>
      </c>
      <c r="J1493" s="1"/>
    </row>
    <row r="1494" spans="1:10" x14ac:dyDescent="0.25">
      <c r="A1494" s="1">
        <v>-5.8897211854929798</v>
      </c>
      <c r="B1494" s="1">
        <v>-9.8998146416909599E-2</v>
      </c>
      <c r="C1494" s="1">
        <v>-5.4310821263324503E-2</v>
      </c>
      <c r="D1494" s="1">
        <v>-9.2303215211292904E-3</v>
      </c>
      <c r="E1494" s="1">
        <v>2.8874378896500898E-3</v>
      </c>
      <c r="F1494" s="1">
        <v>-1.32022026441589E-3</v>
      </c>
      <c r="G1494" s="1">
        <v>6.4392129095693204E-5</v>
      </c>
      <c r="H1494" s="1">
        <v>3.5511867199870703E-5</v>
      </c>
      <c r="I1494" s="1">
        <v>2.9383689488656802E-5</v>
      </c>
      <c r="J1494" s="1"/>
    </row>
    <row r="1495" spans="1:10" x14ac:dyDescent="0.25">
      <c r="A1495" s="1">
        <v>-5.88743237669176</v>
      </c>
      <c r="B1495" s="1">
        <v>-9.9260135305151195E-2</v>
      </c>
      <c r="C1495" s="1">
        <v>-5.4215984625263502E-2</v>
      </c>
      <c r="D1495" s="1">
        <v>-9.2349129652073408E-3</v>
      </c>
      <c r="E1495" s="1">
        <v>2.88258185672274E-3</v>
      </c>
      <c r="F1495" s="1">
        <v>-1.3236500344169201E-3</v>
      </c>
      <c r="G1495" s="1">
        <v>6.4412015376286798E-5</v>
      </c>
      <c r="H1495" s="1">
        <v>3.5473081771133E-5</v>
      </c>
      <c r="I1495" s="1">
        <v>2.9396436071192201E-5</v>
      </c>
      <c r="J1495" s="1"/>
    </row>
    <row r="1496" spans="1:10" x14ac:dyDescent="0.25">
      <c r="A1496" s="1">
        <v>-5.8851340820196496</v>
      </c>
      <c r="B1496" s="1">
        <v>-9.9522753486483304E-2</v>
      </c>
      <c r="C1496" s="1">
        <v>-5.4119887949605698E-2</v>
      </c>
      <c r="D1496" s="1">
        <v>-9.2395901493496999E-3</v>
      </c>
      <c r="E1496" s="1">
        <v>2.8776331685863698E-3</v>
      </c>
      <c r="F1496" s="1">
        <v>-1.3270505344104E-3</v>
      </c>
      <c r="G1496" s="1">
        <v>6.4438778750887501E-5</v>
      </c>
      <c r="H1496" s="1">
        <v>3.5435279910895103E-5</v>
      </c>
      <c r="I1496" s="1">
        <v>2.9409051951769502E-5</v>
      </c>
      <c r="J1496" s="1"/>
    </row>
    <row r="1497" spans="1:10" x14ac:dyDescent="0.25">
      <c r="A1497" s="1">
        <v>-5.8828263003580501</v>
      </c>
      <c r="B1497" s="1">
        <v>-9.9785996131417101E-2</v>
      </c>
      <c r="C1497" s="1">
        <v>-5.4022533407347202E-2</v>
      </c>
      <c r="D1497" s="1">
        <v>-9.2443542585984306E-3</v>
      </c>
      <c r="E1497" s="1">
        <v>2.8725926939625001E-3</v>
      </c>
      <c r="F1497" s="1">
        <v>-1.33042190819367E-3</v>
      </c>
      <c r="G1497" s="1">
        <v>6.4472309724197097E-5</v>
      </c>
      <c r="H1497" s="1">
        <v>3.5398445862734098E-5</v>
      </c>
      <c r="I1497" s="1">
        <v>2.94215381140268E-5</v>
      </c>
      <c r="J1497" s="1"/>
    </row>
    <row r="1498" spans="1:10" x14ac:dyDescent="0.25">
      <c r="A1498" s="1">
        <v>-5.8805090305918402</v>
      </c>
      <c r="B1498" s="1">
        <v>-0.100049858393803</v>
      </c>
      <c r="C1498" s="1">
        <v>-5.3923923201405703E-2</v>
      </c>
      <c r="D1498" s="1">
        <v>-9.2492064787890998E-3</v>
      </c>
      <c r="E1498" s="1">
        <v>2.8674613162564498E-3</v>
      </c>
      <c r="F1498" s="1">
        <v>-1.33376430339223E-3</v>
      </c>
      <c r="G1498" s="1">
        <v>6.4512494475066804E-5</v>
      </c>
      <c r="H1498" s="1">
        <v>3.5362561646018503E-5</v>
      </c>
      <c r="I1498" s="1">
        <v>2.9433894162334999E-5</v>
      </c>
      <c r="J1498" s="1"/>
    </row>
    <row r="1499" spans="1:10" x14ac:dyDescent="0.25">
      <c r="A1499" s="1">
        <v>-5.8781822716096199</v>
      </c>
      <c r="B1499" s="1">
        <v>-0.10031433541057599</v>
      </c>
      <c r="C1499" s="1">
        <v>-5.38240595652262E-2</v>
      </c>
      <c r="D1499" s="1">
        <v>-9.2541479950346908E-3</v>
      </c>
      <c r="E1499" s="1">
        <v>2.86223993479688E-3</v>
      </c>
      <c r="F1499" s="1">
        <v>-1.3370778698085901E-3</v>
      </c>
      <c r="G1499" s="1">
        <v>6.4559216380661195E-5</v>
      </c>
      <c r="H1499" s="1">
        <v>3.5327608513396399E-5</v>
      </c>
      <c r="I1499" s="1">
        <v>2.9446119773241999E-5</v>
      </c>
      <c r="J1499" s="1"/>
    </row>
    <row r="1500" spans="1:10" x14ac:dyDescent="0.25">
      <c r="A1500" s="1">
        <v>-5.8758460223024098</v>
      </c>
      <c r="B1500" s="1">
        <v>-0.10057942230092801</v>
      </c>
      <c r="C1500" s="1">
        <v>-5.3722944763159898E-2</v>
      </c>
      <c r="D1500" s="1">
        <v>-9.2591799920848806E-3</v>
      </c>
      <c r="E1500" s="1">
        <v>2.85692946409111E-3</v>
      </c>
      <c r="F1500" s="1">
        <v>-1.34036275977286E-3</v>
      </c>
      <c r="G1500" s="1">
        <v>6.4612355540108094E-5</v>
      </c>
      <c r="H1500" s="1">
        <v>3.5293566406622202E-5</v>
      </c>
      <c r="I1500" s="1">
        <v>2.9458214144343999E-5</v>
      </c>
      <c r="J1500" s="1"/>
    </row>
    <row r="1501" spans="1:10" x14ac:dyDescent="0.25">
      <c r="A1501" s="1">
        <v>-5.8735002815645103</v>
      </c>
      <c r="B1501" s="1">
        <v>-0.100845114166889</v>
      </c>
      <c r="C1501" s="1">
        <v>-5.3620581089324E-2</v>
      </c>
      <c r="D1501" s="1">
        <v>-9.2643036530359307E-3</v>
      </c>
      <c r="E1501" s="1">
        <v>2.8515308348449901E-3</v>
      </c>
      <c r="F1501" s="1">
        <v>-1.3436191266921499E-3</v>
      </c>
      <c r="G1501" s="1">
        <v>6.4671790103231597E-5</v>
      </c>
      <c r="H1501" s="1">
        <v>3.5260415218262399E-5</v>
      </c>
      <c r="I1501" s="1">
        <v>2.9470177248376601E-5</v>
      </c>
      <c r="J1501" s="1"/>
    </row>
    <row r="1502" spans="1:10" x14ac:dyDescent="0.25">
      <c r="A1502" s="1">
        <v>-5.8711450482949301</v>
      </c>
      <c r="B1502" s="1">
        <v>-0.101111406094854</v>
      </c>
      <c r="C1502" s="1">
        <v>-5.3516970871049098E-2</v>
      </c>
      <c r="D1502" s="1">
        <v>-9.2695201627366799E-3</v>
      </c>
      <c r="E1502" s="1">
        <v>2.8460449901619401E-3</v>
      </c>
      <c r="F1502" s="1">
        <v>-1.34684712847812E-3</v>
      </c>
      <c r="G1502" s="1">
        <v>6.4737392735170299E-5</v>
      </c>
      <c r="H1502" s="1">
        <v>3.52281311880816E-5</v>
      </c>
      <c r="I1502" s="1">
        <v>2.9482006221290301E-5</v>
      </c>
      <c r="J1502" s="1"/>
    </row>
    <row r="1503" spans="1:10" x14ac:dyDescent="0.25">
      <c r="A1503" s="1">
        <v>-5.8687803213940901</v>
      </c>
      <c r="B1503" s="1">
        <v>-0.10137829315249899</v>
      </c>
      <c r="C1503" s="1">
        <v>-5.3412116464132298E-2</v>
      </c>
      <c r="D1503" s="1">
        <v>-9.2748307029224195E-3</v>
      </c>
      <c r="E1503" s="1">
        <v>2.8404728901646999E-3</v>
      </c>
      <c r="F1503" s="1">
        <v>-1.3500469224918799E-3</v>
      </c>
      <c r="G1503" s="1">
        <v>6.4809035556364096E-5</v>
      </c>
      <c r="H1503" s="1">
        <v>3.5196691777652997E-5</v>
      </c>
      <c r="I1503" s="1">
        <v>2.9493700228639199E-5</v>
      </c>
      <c r="J1503" s="1"/>
    </row>
    <row r="1504" spans="1:10" x14ac:dyDescent="0.25">
      <c r="A1504" s="1">
        <v>-5.8664060997670999</v>
      </c>
      <c r="B1504" s="1">
        <v>-0.101645770391429</v>
      </c>
      <c r="C1504" s="1">
        <v>-5.33060202563716E-2</v>
      </c>
      <c r="D1504" s="1">
        <v>-9.2802364558297601E-3</v>
      </c>
      <c r="E1504" s="1">
        <v>2.8348155080070098E-3</v>
      </c>
      <c r="F1504" s="1">
        <v>-1.3532186691487299E-3</v>
      </c>
      <c r="G1504" s="1">
        <v>6.4886586438318996E-5</v>
      </c>
      <c r="H1504" s="1">
        <v>3.5166071899057002E-5</v>
      </c>
      <c r="I1504" s="1">
        <v>2.95052566851519E-5</v>
      </c>
      <c r="J1504" s="1"/>
    </row>
    <row r="1505" spans="1:10" x14ac:dyDescent="0.25">
      <c r="A1505" s="1">
        <v>-5.8640223823216902</v>
      </c>
      <c r="B1505" s="1">
        <v>-0.101913832845813</v>
      </c>
      <c r="C1505" s="1">
        <v>-5.3198684665763198E-2</v>
      </c>
      <c r="D1505" s="1">
        <v>-9.2857386022111507E-3</v>
      </c>
      <c r="E1505" s="1">
        <v>2.8290738314304402E-3</v>
      </c>
      <c r="F1505" s="1">
        <v>-1.35636252995529E-3</v>
      </c>
      <c r="G1505" s="1">
        <v>6.4969910872645303E-5</v>
      </c>
      <c r="H1505" s="1">
        <v>3.5136245719481502E-5</v>
      </c>
      <c r="I1505" s="1">
        <v>2.9516673048835899E-5</v>
      </c>
      <c r="J1505" s="1"/>
    </row>
    <row r="1506" spans="1:10" x14ac:dyDescent="0.25">
      <c r="A1506" s="1">
        <v>-5.8616291679687702</v>
      </c>
      <c r="B1506" s="1">
        <v>-0.10218247553260799</v>
      </c>
      <c r="C1506" s="1">
        <v>-5.3090112140756297E-2</v>
      </c>
      <c r="D1506" s="1">
        <v>-9.2913383213522899E-3</v>
      </c>
      <c r="E1506" s="1">
        <v>2.8232488625467502E-3</v>
      </c>
      <c r="F1506" s="1">
        <v>-1.35947866730542E-3</v>
      </c>
      <c r="G1506" s="1">
        <v>6.5058872076389997E-5</v>
      </c>
      <c r="H1506" s="1">
        <v>3.5107186700210103E-5</v>
      </c>
      <c r="I1506" s="1">
        <v>2.95279468504911E-5</v>
      </c>
      <c r="J1506" s="1"/>
    </row>
    <row r="1507" spans="1:10" x14ac:dyDescent="0.25">
      <c r="A1507" s="1">
        <v>-5.8592264556234301</v>
      </c>
      <c r="B1507" s="1">
        <v>-0.102451693452651</v>
      </c>
      <c r="C1507" s="1">
        <v>-5.2980305161414498E-2</v>
      </c>
      <c r="D1507" s="1">
        <v>-9.2970367925847997E-3</v>
      </c>
      <c r="E1507" s="1">
        <v>2.8173416158440998E-3</v>
      </c>
      <c r="F1507" s="1">
        <v>-1.36256724611022E-3</v>
      </c>
      <c r="G1507" s="1">
        <v>6.5153329284976894E-5</v>
      </c>
      <c r="H1507" s="1">
        <v>3.5078865825917701E-5</v>
      </c>
      <c r="I1507" s="1">
        <v>2.9539073911919299E-5</v>
      </c>
      <c r="J1507" s="1"/>
    </row>
    <row r="1508" spans="1:10" x14ac:dyDescent="0.25">
      <c r="A1508" s="1">
        <v>-5.8568142442028899</v>
      </c>
      <c r="B1508" s="1">
        <v>-0.102721481588607</v>
      </c>
      <c r="C1508" s="1">
        <v>-5.2869266237179101E-2</v>
      </c>
      <c r="D1508" s="1">
        <v>-9.3028351926369296E-3</v>
      </c>
      <c r="E1508" s="1">
        <v>2.8113531205367901E-3</v>
      </c>
      <c r="F1508" s="1">
        <v>-1.3656284310324901E-3</v>
      </c>
      <c r="G1508" s="1">
        <v>6.5253140435368501E-5</v>
      </c>
      <c r="H1508" s="1">
        <v>3.5051254224465501E-5</v>
      </c>
      <c r="I1508" s="1">
        <v>2.9550050954031701E-5</v>
      </c>
      <c r="J1508" s="1"/>
    </row>
    <row r="1509" spans="1:10" x14ac:dyDescent="0.25">
      <c r="A1509" s="1">
        <v>-5.8543925326283102</v>
      </c>
      <c r="B1509" s="1">
        <v>-0.10299183490658501</v>
      </c>
      <c r="C1509" s="1">
        <v>-5.2756997908270799E-2</v>
      </c>
      <c r="D1509" s="1">
        <v>-9.3087346969245293E-3</v>
      </c>
      <c r="E1509" s="1">
        <v>2.8052844190091701E-3</v>
      </c>
      <c r="F1509" s="1">
        <v>-1.36866238764731E-3</v>
      </c>
      <c r="G1509" s="1">
        <v>6.5358160933261204E-5</v>
      </c>
      <c r="H1509" s="1">
        <v>3.5024321870178902E-5</v>
      </c>
      <c r="I1509" s="1">
        <v>2.95608742887819E-5</v>
      </c>
      <c r="J1509" s="1"/>
    </row>
    <row r="1510" spans="1:10" x14ac:dyDescent="0.25">
      <c r="A1510" s="1">
        <v>-5.8519613198242304</v>
      </c>
      <c r="B1510" s="1">
        <v>-0.103262748355907</v>
      </c>
      <c r="C1510" s="1">
        <v>-5.2643502745999403E-2</v>
      </c>
      <c r="D1510" s="1">
        <v>-9.3147364802355706E-3</v>
      </c>
      <c r="E1510" s="1">
        <v>2.79913656549023E-3</v>
      </c>
      <c r="F1510" s="1">
        <v>-1.37166928338457E-3</v>
      </c>
      <c r="G1510" s="1">
        <v>6.5468242642168406E-5</v>
      </c>
      <c r="H1510" s="1">
        <v>3.4998036512264999E-5</v>
      </c>
      <c r="I1510" s="1">
        <v>2.9571538735221498E-5</v>
      </c>
      <c r="J1510" s="1"/>
    </row>
    <row r="1511" spans="1:10" x14ac:dyDescent="0.25">
      <c r="A1511" s="1">
        <v>-5.8495206047178998</v>
      </c>
      <c r="B1511" s="1">
        <v>-0.103534216868095</v>
      </c>
      <c r="C1511" s="1">
        <v>-5.2528783350888397E-2</v>
      </c>
      <c r="D1511" s="1">
        <v>-9.3208417142079097E-3</v>
      </c>
      <c r="E1511" s="1">
        <v>2.7929106285924602E-3</v>
      </c>
      <c r="F1511" s="1">
        <v>-1.37464928459074E-3</v>
      </c>
      <c r="G1511" s="1">
        <v>6.5583236766210003E-5</v>
      </c>
      <c r="H1511" s="1">
        <v>3.4972366494563101E-5</v>
      </c>
      <c r="I1511" s="1">
        <v>2.9582040425743799E-5</v>
      </c>
      <c r="J1511" s="1"/>
    </row>
    <row r="1512" spans="1:10" x14ac:dyDescent="0.25">
      <c r="A1512" s="1">
        <v>-5.8470703862409099</v>
      </c>
      <c r="B1512" s="1">
        <v>-0.103806235358917</v>
      </c>
      <c r="C1512" s="1">
        <v>-5.2412842355484601E-2</v>
      </c>
      <c r="D1512" s="1">
        <v>-9.3270515705133096E-3</v>
      </c>
      <c r="E1512" s="1">
        <v>2.7866076874660099E-3</v>
      </c>
      <c r="F1512" s="1">
        <v>-1.37760256000779E-3</v>
      </c>
      <c r="G1512" s="1">
        <v>6.5702990312797806E-5</v>
      </c>
      <c r="H1512" s="1">
        <v>3.4947277159962599E-5</v>
      </c>
      <c r="I1512" s="1">
        <v>2.95923731981752E-5</v>
      </c>
      <c r="J1512" s="1"/>
    </row>
    <row r="1513" spans="1:10" x14ac:dyDescent="0.25">
      <c r="A1513" s="1">
        <v>-5.8446106633267902</v>
      </c>
      <c r="B1513" s="1">
        <v>-0.104078798725695</v>
      </c>
      <c r="C1513" s="1">
        <v>-5.2295682420853001E-2</v>
      </c>
      <c r="D1513" s="1">
        <v>-9.3333672170419005E-3</v>
      </c>
      <c r="E1513" s="1">
        <v>2.78022883535124E-3</v>
      </c>
      <c r="F1513" s="1">
        <v>-1.3805292768217701E-3</v>
      </c>
      <c r="G1513" s="1">
        <v>6.5827349996534405E-5</v>
      </c>
      <c r="H1513" s="1">
        <v>3.4922734692871802E-5</v>
      </c>
      <c r="I1513" s="1">
        <v>2.9602532423771401E-5</v>
      </c>
      <c r="J1513" s="1"/>
    </row>
    <row r="1514" spans="1:10" x14ac:dyDescent="0.25">
      <c r="A1514" s="1">
        <v>-5.8421414349135903</v>
      </c>
      <c r="B1514" s="1">
        <v>-0.10435190185002199</v>
      </c>
      <c r="C1514" s="1">
        <v>-5.2177306239980903E-2</v>
      </c>
      <c r="D1514" s="1">
        <v>-9.3397898214237496E-3</v>
      </c>
      <c r="E1514" s="1">
        <v>2.7737751756763298E-3</v>
      </c>
      <c r="F1514" s="1">
        <v>-1.3834296041846999E-3</v>
      </c>
      <c r="G1514" s="1">
        <v>6.59561586805719E-5</v>
      </c>
      <c r="H1514" s="1">
        <v>3.4898702504076501E-5</v>
      </c>
      <c r="I1514" s="1">
        <v>2.9612511378170099E-5</v>
      </c>
      <c r="J1514" s="1"/>
    </row>
    <row r="1515" spans="1:10" x14ac:dyDescent="0.25">
      <c r="A1515" s="1">
        <v>-5.8396626999417798</v>
      </c>
      <c r="B1515" s="1">
        <v>-0.104625539595359</v>
      </c>
      <c r="C1515" s="1">
        <v>-5.2057716534727301E-2</v>
      </c>
      <c r="D1515" s="1">
        <v>-9.3463205477301702E-3</v>
      </c>
      <c r="E1515" s="1">
        <v>2.7672478249780902E-3</v>
      </c>
      <c r="F1515" s="1">
        <v>-1.38630370993256E-3</v>
      </c>
      <c r="G1515" s="1">
        <v>6.6089258616968197E-5</v>
      </c>
      <c r="H1515" s="1">
        <v>3.4875144412347302E-5</v>
      </c>
      <c r="I1515" s="1">
        <v>2.96223044080866E-5</v>
      </c>
      <c r="J1515" s="1"/>
    </row>
    <row r="1516" spans="1:10" x14ac:dyDescent="0.25">
      <c r="A1516" s="1">
        <v>-5.8371744573554496</v>
      </c>
      <c r="B1516" s="1">
        <v>-0.104899706808653</v>
      </c>
      <c r="C1516" s="1">
        <v>-5.1936916057646797E-2</v>
      </c>
      <c r="D1516" s="1">
        <v>-9.3529605583831093E-3</v>
      </c>
      <c r="E1516" s="1">
        <v>2.7606479106225199E-3</v>
      </c>
      <c r="F1516" s="1">
        <v>-1.3891517624787699E-3</v>
      </c>
      <c r="G1516" s="1">
        <v>6.6226489529601696E-5</v>
      </c>
      <c r="H1516" s="1">
        <v>3.4852022671421602E-5</v>
      </c>
      <c r="I1516" s="1">
        <v>2.96319049431596E-5</v>
      </c>
      <c r="J1516" s="1"/>
    </row>
    <row r="1517" spans="1:10" x14ac:dyDescent="0.25">
      <c r="A1517" s="1">
        <v>-5.8346767061023002</v>
      </c>
      <c r="B1517" s="1">
        <v>-0.10517439832025099</v>
      </c>
      <c r="C1517" s="1">
        <v>-5.1814907591551503E-2</v>
      </c>
      <c r="D1517" s="1">
        <v>-9.3597110135304404E-3</v>
      </c>
      <c r="E1517" s="1">
        <v>2.7539765710077801E-3</v>
      </c>
      <c r="F1517" s="1">
        <v>-1.3919739302541299E-3</v>
      </c>
      <c r="G1517" s="1">
        <v>6.63676891497072E-5</v>
      </c>
      <c r="H1517" s="1">
        <v>3.4829298451837999E-5</v>
      </c>
      <c r="I1517" s="1">
        <v>2.9641305962406299E-5</v>
      </c>
      <c r="J1517" s="1"/>
    </row>
    <row r="1518" spans="1:10" x14ac:dyDescent="0.25">
      <c r="A1518" s="1">
        <v>-5.8321694451326698</v>
      </c>
      <c r="B1518" s="1">
        <v>-0.105449608942651</v>
      </c>
      <c r="C1518" s="1">
        <v>-5.1691693949023003E-2</v>
      </c>
      <c r="D1518" s="1">
        <v>-9.3665730707214005E-3</v>
      </c>
      <c r="E1518" s="1">
        <v>2.74723495555211E-3</v>
      </c>
      <c r="F1518" s="1">
        <v>-1.3947703813531899E-3</v>
      </c>
      <c r="G1518" s="1">
        <v>6.6512693551465705E-5</v>
      </c>
      <c r="H1518" s="1">
        <v>3.4806932119616002E-5</v>
      </c>
      <c r="I1518" s="1">
        <v>2.96505002566722E-5</v>
      </c>
      <c r="J1518" s="1"/>
    </row>
    <row r="1519" spans="1:10" x14ac:dyDescent="0.25">
      <c r="A1519" s="1">
        <v>-5.8296526734008696</v>
      </c>
      <c r="B1519" s="1">
        <v>-0.105725333472186</v>
      </c>
      <c r="C1519" s="1">
        <v>-5.1567277972890999E-2</v>
      </c>
      <c r="D1519" s="1">
        <v>-9.3735478849298597E-3</v>
      </c>
      <c r="E1519" s="1">
        <v>2.7404242242728399E-3</v>
      </c>
      <c r="F1519" s="1">
        <v>-1.3975412835757399E-3</v>
      </c>
      <c r="G1519" s="1">
        <v>6.6661337104070303E-5</v>
      </c>
      <c r="H1519" s="1">
        <v>3.4784883138961698E-5</v>
      </c>
      <c r="I1519" s="1">
        <v>2.9659480315101899E-5</v>
      </c>
      <c r="J1519" s="1"/>
    </row>
    <row r="1520" spans="1:10" x14ac:dyDescent="0.25">
      <c r="A1520" s="1">
        <v>-5.8271263898638104</v>
      </c>
      <c r="B1520" s="1">
        <v>-0.106001566687503</v>
      </c>
      <c r="C1520" s="1">
        <v>-5.1441662535924103E-2</v>
      </c>
      <c r="D1520" s="1">
        <v>-9.3806366086445908E-3</v>
      </c>
      <c r="E1520" s="1">
        <v>2.7335455472740199E-3</v>
      </c>
      <c r="F1520" s="1">
        <v>-1.40028680461339E-3</v>
      </c>
      <c r="G1520" s="1">
        <v>6.6813452276483299E-5</v>
      </c>
      <c r="H1520" s="1">
        <v>3.4763109822893102E-5</v>
      </c>
      <c r="I1520" s="1">
        <v>2.9668238059009701E-5</v>
      </c>
      <c r="J1520" s="1"/>
    </row>
    <row r="1521" spans="1:10" x14ac:dyDescent="0.25">
      <c r="A1521" s="1">
        <v>-5.8245905934823501</v>
      </c>
      <c r="B1521" s="1">
        <v>-0.10627830335075</v>
      </c>
      <c r="C1521" s="1">
        <v>-5.1314850540472703E-2</v>
      </c>
      <c r="D1521" s="1">
        <v>-9.3878403911225993E-3</v>
      </c>
      <c r="E1521" s="1">
        <v>2.7266001051270399E-3</v>
      </c>
      <c r="F1521" s="1">
        <v>-1.4030071112838499E-3</v>
      </c>
      <c r="G1521" s="1">
        <v>6.6968870409156697E-5</v>
      </c>
      <c r="H1521" s="1">
        <v>3.4741570055765801E-5</v>
      </c>
      <c r="I1521" s="1">
        <v>2.96767655468829E-5</v>
      </c>
      <c r="J1521" s="1"/>
    </row>
    <row r="1522" spans="1:10" x14ac:dyDescent="0.25">
      <c r="A1522" s="1">
        <v>-5.8220452832200396</v>
      </c>
      <c r="B1522" s="1">
        <v>-0.106555538206559</v>
      </c>
      <c r="C1522" s="1">
        <v>-5.1186844918839701E-2</v>
      </c>
      <c r="D1522" s="1">
        <v>-9.3951603788010995E-3</v>
      </c>
      <c r="E1522" s="1">
        <v>2.7195890880514001E-3</v>
      </c>
      <c r="F1522" s="1">
        <v>-1.4057023700426901E-3</v>
      </c>
      <c r="G1522" s="1">
        <v>6.7127421207457906E-5</v>
      </c>
      <c r="H1522" s="1">
        <v>3.4720220738106497E-5</v>
      </c>
      <c r="I1522" s="1">
        <v>2.9685054402153001E-5</v>
      </c>
      <c r="J1522" s="1"/>
    </row>
    <row r="1523" spans="1:10" x14ac:dyDescent="0.25">
      <c r="A1523" s="1">
        <v>-5.8194904580441804</v>
      </c>
      <c r="B1523" s="1">
        <v>-0.106833265983121</v>
      </c>
      <c r="C1523" s="1">
        <v>-5.1057648633070399E-2</v>
      </c>
      <c r="D1523" s="1">
        <v>-9.4025977150881401E-3</v>
      </c>
      <c r="E1523" s="1">
        <v>2.7125136957670401E-3</v>
      </c>
      <c r="F1523" s="1">
        <v>-1.40837274674071E-3</v>
      </c>
      <c r="G1523" s="1">
        <v>6.7288932997687298E-5</v>
      </c>
      <c r="H1523" s="1">
        <v>3.4699017994030102E-5</v>
      </c>
      <c r="I1523" s="1">
        <v>2.9693096002557299E-5</v>
      </c>
      <c r="J1523" s="1"/>
    </row>
    <row r="1524" spans="1:10" x14ac:dyDescent="0.25">
      <c r="A1524" s="1">
        <v>-5.8169261169253001</v>
      </c>
      <c r="B1524" s="1">
        <v>-0.107111481391531</v>
      </c>
      <c r="C1524" s="1">
        <v>-5.0927264675451799E-2</v>
      </c>
      <c r="D1524" s="1">
        <v>-9.4101535407697806E-3</v>
      </c>
      <c r="E1524" s="1">
        <v>2.7053751366254001E-3</v>
      </c>
      <c r="F1524" s="1">
        <v>-1.4110184071810001E-3</v>
      </c>
      <c r="G1524" s="1">
        <v>6.7453232191256896E-5</v>
      </c>
      <c r="H1524" s="1">
        <v>3.4677916589512799E-5</v>
      </c>
      <c r="I1524" s="1">
        <v>2.97008808803587E-5</v>
      </c>
      <c r="J1524" s="1"/>
    </row>
    <row r="1525" spans="1:10" x14ac:dyDescent="0.25">
      <c r="A1525" s="1">
        <v>-5.8143522588369496</v>
      </c>
      <c r="B1525" s="1">
        <v>-0.107390179125724</v>
      </c>
      <c r="C1525" s="1">
        <v>-5.0795696067285401E-2</v>
      </c>
      <c r="D1525" s="1">
        <v>-9.4178289927021805E-3</v>
      </c>
      <c r="E1525" s="1">
        <v>2.6981746285451801E-3</v>
      </c>
      <c r="F1525" s="1">
        <v>-1.4136395158526899E-3</v>
      </c>
      <c r="G1525" s="1">
        <v>6.7620144573067906E-5</v>
      </c>
      <c r="H1525" s="1">
        <v>3.4656871175949903E-5</v>
      </c>
      <c r="I1525" s="1">
        <v>2.9708399947263602E-5</v>
      </c>
      <c r="J1525" s="1"/>
    </row>
    <row r="1526" spans="1:10" x14ac:dyDescent="0.25">
      <c r="A1526" s="1">
        <v>-5.8117688827562102</v>
      </c>
      <c r="B1526" s="1">
        <v>-0.107669353862757</v>
      </c>
      <c r="C1526" s="1">
        <v>-5.0662945859738698E-2</v>
      </c>
      <c r="D1526" s="1">
        <v>-9.4256252045832201E-3</v>
      </c>
      <c r="E1526" s="1">
        <v>2.6909133979195802E-3</v>
      </c>
      <c r="F1526" s="1">
        <v>-1.4162362366777501E-3</v>
      </c>
      <c r="G1526" s="1">
        <v>6.7789494588178895E-5</v>
      </c>
      <c r="H1526" s="1">
        <v>3.4635835532575002E-5</v>
      </c>
      <c r="I1526" s="1">
        <v>2.97156437189096E-5</v>
      </c>
      <c r="J1526" s="1"/>
    </row>
    <row r="1527" spans="1:10" x14ac:dyDescent="0.25">
      <c r="A1527" s="1">
        <v>-5.8091759876634201</v>
      </c>
      <c r="B1527" s="1">
        <v>-0.107949000262569</v>
      </c>
      <c r="C1527" s="1">
        <v>-5.0529017133334797E-2</v>
      </c>
      <c r="D1527" s="1">
        <v>-9.4335433065270598E-3</v>
      </c>
      <c r="E1527" s="1">
        <v>2.6835926794163199E-3</v>
      </c>
      <c r="F1527" s="1">
        <v>-1.4188087328726401E-3</v>
      </c>
      <c r="G1527" s="1">
        <v>6.7961105513497294E-5</v>
      </c>
      <c r="H1527" s="1">
        <v>3.4614762696708203E-5</v>
      </c>
      <c r="I1527" s="1">
        <v>2.9722602425019501E-5</v>
      </c>
      <c r="J1527" s="1"/>
    </row>
    <row r="1528" spans="1:10" x14ac:dyDescent="0.25">
      <c r="A1528" s="1">
        <v>-5.8065735725423302</v>
      </c>
      <c r="B1528" s="1">
        <v>-0.108229112968578</v>
      </c>
      <c r="C1528" s="1">
        <v>-5.0393912998614697E-2</v>
      </c>
      <c r="D1528" s="1">
        <v>-9.4415844254791704E-3</v>
      </c>
      <c r="E1528" s="1">
        <v>2.6762137154858201E-3</v>
      </c>
      <c r="F1528" s="1">
        <v>-1.4213571671603E-3</v>
      </c>
      <c r="G1528" s="1">
        <v>6.8134799288580697E-5</v>
      </c>
      <c r="H1528" s="1">
        <v>3.4593604752896299E-5</v>
      </c>
      <c r="I1528" s="1">
        <v>2.9729265780432201E-5</v>
      </c>
      <c r="J1528" s="1"/>
    </row>
    <row r="1529" spans="1:10" x14ac:dyDescent="0.25">
      <c r="A1529" s="1">
        <v>-5.8039616363795199</v>
      </c>
      <c r="B1529" s="1">
        <v>-0.108509686606736</v>
      </c>
      <c r="C1529" s="1">
        <v>-5.0257636594784903E-2</v>
      </c>
      <c r="D1529" s="1">
        <v>-9.4497496839537499E-3</v>
      </c>
      <c r="E1529" s="1">
        <v>2.6687777569201201E-3</v>
      </c>
      <c r="F1529" s="1">
        <v>-1.42388170085526E-3</v>
      </c>
      <c r="G1529" s="1">
        <v>6.8310397473794494E-5</v>
      </c>
      <c r="H1529" s="1">
        <v>3.4572313752003999E-5</v>
      </c>
      <c r="I1529" s="1">
        <v>2.9735623884628301E-5</v>
      </c>
      <c r="J1529" s="1"/>
    </row>
    <row r="1530" spans="1:10" x14ac:dyDescent="0.25">
      <c r="A1530" s="1">
        <v>-5.80134017816507</v>
      </c>
      <c r="B1530" s="1">
        <v>-0.108790715785881</v>
      </c>
      <c r="C1530" s="1">
        <v>-5.0120191090658898E-2</v>
      </c>
      <c r="D1530" s="1">
        <v>-9.4580402009374395E-3</v>
      </c>
      <c r="E1530" s="1">
        <v>2.66128606164125E-3</v>
      </c>
      <c r="F1530" s="1">
        <v>-1.42638249475883E-3</v>
      </c>
      <c r="G1530" s="1">
        <v>6.8487720411295597E-5</v>
      </c>
      <c r="H1530" s="1">
        <v>3.4550840833494302E-5</v>
      </c>
      <c r="I1530" s="1">
        <v>2.9741666323840602E-5</v>
      </c>
      <c r="J1530" s="1"/>
    </row>
    <row r="1531" spans="1:10" x14ac:dyDescent="0.25">
      <c r="A1531" s="1">
        <v>-5.7987091968929398</v>
      </c>
      <c r="B1531" s="1">
        <v>-0.109072195099054</v>
      </c>
      <c r="C1531" s="1">
        <v>-4.9981579685030697E-2</v>
      </c>
      <c r="D1531" s="1">
        <v>-9.4664570921286304E-3</v>
      </c>
      <c r="E1531" s="1">
        <v>2.6537398941422299E-3</v>
      </c>
      <c r="F1531" s="1">
        <v>-1.42885970945105E-3</v>
      </c>
      <c r="G1531" s="1">
        <v>6.8666586982068999E-5</v>
      </c>
      <c r="H1531" s="1">
        <v>3.4529135946976801E-5</v>
      </c>
      <c r="I1531" s="1">
        <v>2.9747381874137701E-5</v>
      </c>
      <c r="J1531" s="1"/>
    </row>
    <row r="1532" spans="1:10" x14ac:dyDescent="0.25">
      <c r="A1532" s="1">
        <v>-5.7960686915597099</v>
      </c>
      <c r="B1532" s="1">
        <v>-0.109354119120989</v>
      </c>
      <c r="C1532" s="1">
        <v>-4.9841805604877602E-2</v>
      </c>
      <c r="D1532" s="1">
        <v>-9.4750014680170108E-3</v>
      </c>
      <c r="E1532" s="1">
        <v>2.6461405269352098E-3</v>
      </c>
      <c r="F1532" s="1">
        <v>-1.43131350349365E-3</v>
      </c>
      <c r="G1532" s="1">
        <v>6.8846816469000005E-5</v>
      </c>
      <c r="H1532" s="1">
        <v>3.4507149678115802E-5</v>
      </c>
      <c r="I1532" s="1">
        <v>2.9752760306321501E-5</v>
      </c>
      <c r="J1532" s="1"/>
    </row>
    <row r="1533" spans="1:10" x14ac:dyDescent="0.25">
      <c r="A1533" s="1">
        <v>-5.7934186611649601</v>
      </c>
      <c r="B1533" s="1">
        <v>-0.109636482409898</v>
      </c>
      <c r="C1533" s="1">
        <v>-4.9700872106695E-2</v>
      </c>
      <c r="D1533" s="1">
        <v>-9.4836744354240901E-3</v>
      </c>
      <c r="E1533" s="1">
        <v>2.63848923850908E-3</v>
      </c>
      <c r="F1533" s="1">
        <v>-1.43374403518513E-3</v>
      </c>
      <c r="G1533" s="1">
        <v>6.9028226865926697E-5</v>
      </c>
      <c r="H1533" s="1">
        <v>3.4484831525028897E-5</v>
      </c>
      <c r="I1533" s="1">
        <v>2.9757790642949901E-5</v>
      </c>
      <c r="J1533" s="1"/>
    </row>
    <row r="1534" spans="1:10" x14ac:dyDescent="0.25">
      <c r="A1534" s="1">
        <v>-5.7907591047126203</v>
      </c>
      <c r="B1534" s="1">
        <v>-0.109919279507767</v>
      </c>
      <c r="C1534" s="1">
        <v>-4.9558782476833999E-2</v>
      </c>
      <c r="D1534" s="1">
        <v>-9.4924770976085194E-3</v>
      </c>
      <c r="E1534" s="1">
        <v>2.63078731295719E-3</v>
      </c>
      <c r="F1534" s="1">
        <v>-1.4361514626509001E-3</v>
      </c>
      <c r="G1534" s="1">
        <v>6.9210634854726104E-5</v>
      </c>
      <c r="H1534" s="1">
        <v>3.4462129842246997E-5</v>
      </c>
      <c r="I1534" s="1">
        <v>2.9762461081882199E-5</v>
      </c>
      <c r="J1534" s="1"/>
    </row>
    <row r="1535" spans="1:10" x14ac:dyDescent="0.25">
      <c r="A1535" s="1">
        <v>-5.7880900212089799</v>
      </c>
      <c r="B1535" s="1">
        <v>-0.110202504938524</v>
      </c>
      <c r="C1535" s="1">
        <v>-4.9415540029527298E-2</v>
      </c>
      <c r="D1535" s="1">
        <v>-9.5014105522941202E-3</v>
      </c>
      <c r="E1535" s="1">
        <v>2.6230360415281499E-3</v>
      </c>
      <c r="F1535" s="1">
        <v>-1.43853594197854E-3</v>
      </c>
      <c r="G1535" s="1">
        <v>6.9393857741371898E-5</v>
      </c>
      <c r="H1535" s="1">
        <v>3.4438993744665202E-5</v>
      </c>
      <c r="I1535" s="1">
        <v>2.97667608804703E-5</v>
      </c>
      <c r="J1535" s="1"/>
    </row>
    <row r="1536" spans="1:10" x14ac:dyDescent="0.25">
      <c r="A1536" s="1">
        <v>-5.7854114096642197</v>
      </c>
      <c r="B1536" s="1">
        <v>-0.110486153210143</v>
      </c>
      <c r="C1536" s="1">
        <v>-4.9271148108611502E-2</v>
      </c>
      <c r="D1536" s="1">
        <v>-9.5104758931912007E-3</v>
      </c>
      <c r="E1536" s="1">
        <v>2.6152367205261799E-3</v>
      </c>
      <c r="F1536" s="1">
        <v>-1.4408976290450301E-3</v>
      </c>
      <c r="G1536" s="1">
        <v>6.9577711714363999E-5</v>
      </c>
      <c r="H1536" s="1">
        <v>3.4415371338026499E-5</v>
      </c>
      <c r="I1536" s="1">
        <v>2.97706785650896E-5</v>
      </c>
      <c r="J1536" s="1"/>
    </row>
    <row r="1537" spans="1:10" x14ac:dyDescent="0.25">
      <c r="A1537" s="1">
        <v>-5.7827232690912096</v>
      </c>
      <c r="B1537" s="1">
        <v>-0.11077021881292599</v>
      </c>
      <c r="C1537" s="1">
        <v>-4.9125610086711798E-2</v>
      </c>
      <c r="D1537" s="1">
        <v>-9.5196742095286398E-3</v>
      </c>
      <c r="E1537" s="1">
        <v>2.6073906515422501E-3</v>
      </c>
      <c r="F1537" s="1">
        <v>-1.4432366789995401E-3</v>
      </c>
      <c r="G1537" s="1">
        <v>6.9762012433997503E-5</v>
      </c>
      <c r="H1537" s="1">
        <v>3.4391210276737798E-5</v>
      </c>
      <c r="I1537" s="1">
        <v>2.9774202468788398E-5</v>
      </c>
      <c r="J1537" s="1"/>
    </row>
    <row r="1538" spans="1:10" x14ac:dyDescent="0.25">
      <c r="A1538" s="1">
        <v>-5.78002559850695</v>
      </c>
      <c r="B1538" s="1">
        <v>-0.111054696221159</v>
      </c>
      <c r="C1538" s="1">
        <v>-4.8978929365853303E-2</v>
      </c>
      <c r="D1538" s="1">
        <v>-9.52900658628132E-3</v>
      </c>
      <c r="E1538" s="1">
        <v>2.5994991408127598E-3</v>
      </c>
      <c r="F1538" s="1">
        <v>-1.4455532466098001E-3</v>
      </c>
      <c r="G1538" s="1">
        <v>6.9946574775219997E-5</v>
      </c>
      <c r="H1538" s="1">
        <v>3.4366457481157702E-5</v>
      </c>
      <c r="I1538" s="1">
        <v>2.9777320428007901E-5</v>
      </c>
      <c r="J1538" s="1"/>
    </row>
    <row r="1539" spans="1:10" x14ac:dyDescent="0.25">
      <c r="A1539" s="1">
        <v>-5.77731839693043</v>
      </c>
      <c r="B1539" s="1">
        <v>-0.11133957989051201</v>
      </c>
      <c r="C1539" s="1">
        <v>-4.8831109374998197E-2</v>
      </c>
      <c r="D1539" s="1">
        <v>-9.5384741016625394E-3</v>
      </c>
      <c r="E1539" s="1">
        <v>2.5915635011483202E-3</v>
      </c>
      <c r="F1539" s="1">
        <v>-1.4478474840854E-3</v>
      </c>
      <c r="G1539" s="1">
        <v>7.0131215092022504E-5</v>
      </c>
      <c r="H1539" s="1">
        <v>3.4341061375349602E-5</v>
      </c>
      <c r="I1539" s="1">
        <v>2.97800219999174E-5</v>
      </c>
      <c r="J1539" s="1"/>
    </row>
    <row r="1540" spans="1:10" x14ac:dyDescent="0.25">
      <c r="A1540" s="1">
        <v>-5.7746016633856199</v>
      </c>
      <c r="B1540" s="1">
        <v>-0.11162486426219401</v>
      </c>
      <c r="C1540" s="1">
        <v>-4.8682153574647599E-2</v>
      </c>
      <c r="D1540" s="1">
        <v>-9.5480778318973794E-3</v>
      </c>
      <c r="E1540" s="1">
        <v>2.58358504693019E-3</v>
      </c>
      <c r="F1540" s="1">
        <v>-1.45011954577108E-3</v>
      </c>
      <c r="G1540" s="1">
        <v>7.0315746614807705E-5</v>
      </c>
      <c r="H1540" s="1">
        <v>3.4314967258405401E-5</v>
      </c>
      <c r="I1540" s="1">
        <v>2.9782293812678299E-5</v>
      </c>
      <c r="J1540" s="1"/>
    </row>
    <row r="1541" spans="1:10" x14ac:dyDescent="0.25">
      <c r="A1541" s="1">
        <v>-5.7718753968983396</v>
      </c>
      <c r="B1541" s="1">
        <v>-0.111910543758345</v>
      </c>
      <c r="C1541" s="1">
        <v>-4.8532065451187698E-2</v>
      </c>
      <c r="D1541" s="1">
        <v>-9.5578188454199207E-3</v>
      </c>
      <c r="E1541" s="1">
        <v>2.5755650994424202E-3</v>
      </c>
      <c r="F1541" s="1">
        <v>-1.45236958258459E-3</v>
      </c>
      <c r="G1541" s="1">
        <v>7.0499985104935901E-5</v>
      </c>
      <c r="H1541" s="1">
        <v>3.4288122936563098E-5</v>
      </c>
      <c r="I1541" s="1">
        <v>2.9784125177398301E-5</v>
      </c>
      <c r="J1541" s="1"/>
    </row>
    <row r="1542" spans="1:10" x14ac:dyDescent="0.25">
      <c r="A1542" s="1">
        <v>-5.7691395964984098</v>
      </c>
      <c r="B1542" s="1">
        <v>-0.112196612785205</v>
      </c>
      <c r="C1542" s="1">
        <v>-4.8380848520967697E-2</v>
      </c>
      <c r="D1542" s="1">
        <v>-9.5676982068293292E-3</v>
      </c>
      <c r="E1542" s="1">
        <v>2.5675049824283899E-3</v>
      </c>
      <c r="F1542" s="1">
        <v>-1.4545977461646799E-3</v>
      </c>
      <c r="G1542" s="1">
        <v>7.0683744809830294E-5</v>
      </c>
      <c r="H1542" s="1">
        <v>3.4260474654511497E-5</v>
      </c>
      <c r="I1542" s="1">
        <v>2.9785503998396101E-5</v>
      </c>
      <c r="J1542" s="1"/>
    </row>
    <row r="1543" spans="1:10" x14ac:dyDescent="0.25">
      <c r="A1543" s="1">
        <v>-5.7663942612186201</v>
      </c>
      <c r="B1543" s="1">
        <v>-0.112483065732027</v>
      </c>
      <c r="C1543" s="1">
        <v>-4.8228506329006597E-2</v>
      </c>
      <c r="D1543" s="1">
        <v>-9.5777169757803801E-3</v>
      </c>
      <c r="E1543" s="1">
        <v>2.55940602289084E-3</v>
      </c>
      <c r="F1543" s="1">
        <v>-1.45680418782331E-3</v>
      </c>
      <c r="G1543" s="1">
        <v>7.0866839601284394E-5</v>
      </c>
      <c r="H1543" s="1">
        <v>3.4231968212186001E-5</v>
      </c>
      <c r="I1543" s="1">
        <v>2.9786417869402301E-5</v>
      </c>
      <c r="J1543" s="1"/>
    </row>
    <row r="1544" spans="1:10" x14ac:dyDescent="0.25">
      <c r="A1544" s="1">
        <v>-5.7636393900954603</v>
      </c>
      <c r="B1544" s="1">
        <v>-0.112769896971141</v>
      </c>
      <c r="C1544" s="1">
        <v>-4.8075042447888301E-2</v>
      </c>
      <c r="D1544" s="1">
        <v>-9.5878762055195896E-3</v>
      </c>
      <c r="E1544" s="1">
        <v>2.55126955207771E-3</v>
      </c>
      <c r="F1544" s="1">
        <v>-1.4589890573027499E-3</v>
      </c>
      <c r="G1544" s="1">
        <v>7.1049084330794996E-5</v>
      </c>
      <c r="H1544" s="1">
        <v>3.4202550299950901E-5</v>
      </c>
      <c r="I1544" s="1">
        <v>2.97868553882506E-5</v>
      </c>
      <c r="J1544" s="1"/>
    </row>
    <row r="1545" spans="1:10" x14ac:dyDescent="0.25">
      <c r="A1545" s="1">
        <v>-5.7608749821682403</v>
      </c>
      <c r="B1545" s="1">
        <v>-0.11305710085800801</v>
      </c>
      <c r="C1545" s="1">
        <v>-4.7920460479262801E-2</v>
      </c>
      <c r="D1545" s="1">
        <v>-9.5981769447548906E-3</v>
      </c>
      <c r="E1545" s="1">
        <v>2.5430969032370402E-3</v>
      </c>
      <c r="F1545" s="1">
        <v>-1.4611525047647099E-3</v>
      </c>
      <c r="G1545" s="1">
        <v>7.1230292934243005E-5</v>
      </c>
      <c r="H1545" s="1">
        <v>3.4172166582762501E-5</v>
      </c>
      <c r="I1545" s="1">
        <v>2.9786804220243601E-5</v>
      </c>
      <c r="J1545" s="1"/>
    </row>
    <row r="1546" spans="1:10" x14ac:dyDescent="0.25">
      <c r="A1546" s="1">
        <v>-5.7581010364798102</v>
      </c>
      <c r="B1546" s="1">
        <v>-0.113344671730687</v>
      </c>
      <c r="C1546" s="1">
        <v>-4.7764764051989601E-2</v>
      </c>
      <c r="D1546" s="1">
        <v>-9.6086202353127797E-3</v>
      </c>
      <c r="E1546" s="1">
        <v>2.5348894135656299E-3</v>
      </c>
      <c r="F1546" s="1">
        <v>-1.46329467857797E-3</v>
      </c>
      <c r="G1546" s="1">
        <v>7.1410280758389596E-5</v>
      </c>
      <c r="H1546" s="1">
        <v>3.4140764008690502E-5</v>
      </c>
      <c r="I1546" s="1">
        <v>2.9786253386318101E-5</v>
      </c>
      <c r="J1546" s="1"/>
    </row>
    <row r="1547" spans="1:10" x14ac:dyDescent="0.25">
      <c r="A1547" s="1">
        <v>-5.7553175520763196</v>
      </c>
      <c r="B1547" s="1">
        <v>-0.113632603911512</v>
      </c>
      <c r="C1547" s="1">
        <v>-4.76079568249521E-2</v>
      </c>
      <c r="D1547" s="1">
        <v>-9.6192071153224906E-3</v>
      </c>
      <c r="E1547" s="1">
        <v>2.52664842050225E-3</v>
      </c>
      <c r="F1547" s="1">
        <v>-1.4654157287951801E-3</v>
      </c>
      <c r="G1547" s="1">
        <v>7.1588861189447899E-5</v>
      </c>
      <c r="H1547" s="1">
        <v>3.4108287419175699E-5</v>
      </c>
      <c r="I1547" s="1">
        <v>2.97851898526451E-5</v>
      </c>
      <c r="J1547" s="1"/>
    </row>
    <row r="1548" spans="1:10" x14ac:dyDescent="0.25">
      <c r="A1548" s="1">
        <v>-5.7525245280071902</v>
      </c>
      <c r="B1548" s="1">
        <v>-0.11392089170481599</v>
      </c>
      <c r="C1548" s="1">
        <v>-4.7450042483232098E-2</v>
      </c>
      <c r="D1548" s="1">
        <v>-9.6299386150901709E-3</v>
      </c>
      <c r="E1548" s="1">
        <v>2.5183752656600098E-3</v>
      </c>
      <c r="F1548" s="1">
        <v>-1.46751580295114E-3</v>
      </c>
      <c r="G1548" s="1">
        <v>7.1765849963462095E-5</v>
      </c>
      <c r="H1548" s="1">
        <v>3.4074683842372397E-5</v>
      </c>
      <c r="I1548" s="1">
        <v>2.97836028037731E-5</v>
      </c>
      <c r="J1548" s="1"/>
    </row>
    <row r="1549" spans="1:10" x14ac:dyDescent="0.25">
      <c r="A1549" s="1">
        <v>-5.7497219633252001</v>
      </c>
      <c r="B1549" s="1">
        <v>-0.114209529398953</v>
      </c>
      <c r="C1549" s="1">
        <v>-4.72910247413054E-2</v>
      </c>
      <c r="D1549" s="1">
        <v>-9.6408157604646796E-3</v>
      </c>
      <c r="E1549" s="1">
        <v>2.51007129079347E-3</v>
      </c>
      <c r="F1549" s="1">
        <v>-1.4695950498824E-3</v>
      </c>
      <c r="G1549" s="1">
        <v>7.1941061458394602E-5</v>
      </c>
      <c r="H1549" s="1">
        <v>3.4039898769343601E-5</v>
      </c>
      <c r="I1549" s="1">
        <v>2.9781479898613702E-5</v>
      </c>
      <c r="J1549" s="1"/>
    </row>
    <row r="1550" spans="1:10" x14ac:dyDescent="0.25">
      <c r="A1550" s="1">
        <v>-5.7469098570857398</v>
      </c>
      <c r="B1550" s="1">
        <v>-0.114498511264034</v>
      </c>
      <c r="C1550" s="1">
        <v>-4.7130907340156798E-2</v>
      </c>
      <c r="D1550" s="1">
        <v>-9.6518395697314501E-3</v>
      </c>
      <c r="E1550" s="1">
        <v>2.5017378407139398E-3</v>
      </c>
      <c r="F1550" s="1">
        <v>-1.47165361654499E-3</v>
      </c>
      <c r="G1550" s="1">
        <v>7.21143119902095E-5</v>
      </c>
      <c r="H1550" s="1">
        <v>3.4003879434777503E-5</v>
      </c>
      <c r="I1550" s="1">
        <v>2.9778810530696398E-5</v>
      </c>
      <c r="J1550" s="1"/>
    </row>
    <row r="1551" spans="1:10" x14ac:dyDescent="0.25">
      <c r="A1551" s="1">
        <v>-5.7440882083488098</v>
      </c>
      <c r="B1551" s="1">
        <v>-0.11478783155542201</v>
      </c>
      <c r="C1551" s="1">
        <v>-4.6969694050787499E-2</v>
      </c>
      <c r="D1551" s="1">
        <v>-9.6630110572020495E-3</v>
      </c>
      <c r="E1551" s="1">
        <v>2.4933762591836501E-3</v>
      </c>
      <c r="F1551" s="1">
        <v>-1.47369165188221E-3</v>
      </c>
      <c r="G1551" s="1">
        <v>7.2285416054455702E-5</v>
      </c>
      <c r="H1551" s="1">
        <v>3.3966571042525101E-5</v>
      </c>
      <c r="I1551" s="1">
        <v>2.97755820339191E-5</v>
      </c>
      <c r="J1551" s="1"/>
    </row>
    <row r="1552" spans="1:10" x14ac:dyDescent="0.25">
      <c r="A1552" s="1">
        <v>-5.7412570161765002</v>
      </c>
      <c r="B1552" s="1">
        <v>-0.115077484509701</v>
      </c>
      <c r="C1552" s="1">
        <v>-4.6807388669856398E-2</v>
      </c>
      <c r="D1552" s="1">
        <v>-9.6743312287412495E-3</v>
      </c>
      <c r="E1552" s="1">
        <v>2.4849878929863998E-3</v>
      </c>
      <c r="F1552" s="1">
        <v>-1.47570930254502E-3</v>
      </c>
      <c r="G1552" s="1">
        <v>7.2454190724799202E-5</v>
      </c>
      <c r="H1552" s="1">
        <v>3.3927921151161501E-5</v>
      </c>
      <c r="I1552" s="1">
        <v>2.9771784048098899E-5</v>
      </c>
      <c r="J1552" s="1"/>
    </row>
    <row r="1553" spans="1:10" x14ac:dyDescent="0.25">
      <c r="A1553" s="1">
        <v>-5.7384162796348601</v>
      </c>
      <c r="B1553" s="1">
        <v>-0.115367464347754</v>
      </c>
      <c r="C1553" s="1">
        <v>-4.6643995023113602E-2</v>
      </c>
      <c r="D1553" s="1">
        <v>-9.6858010853838397E-3</v>
      </c>
      <c r="E1553" s="1">
        <v>2.47657408796993E-3</v>
      </c>
      <c r="F1553" s="1">
        <v>-1.4777067165836801E-3</v>
      </c>
      <c r="G1553" s="1">
        <v>7.2620452071295999E-5</v>
      </c>
      <c r="H1553" s="1">
        <v>3.3887876078671098E-5</v>
      </c>
      <c r="I1553" s="1">
        <v>2.97674049040052E-5</v>
      </c>
      <c r="J1553" s="1"/>
    </row>
    <row r="1554" spans="1:10" x14ac:dyDescent="0.25">
      <c r="A1554" s="1">
        <v>-5.73556599779271</v>
      </c>
      <c r="B1554" s="1">
        <v>-0.115657765272856</v>
      </c>
      <c r="C1554" s="1">
        <v>-4.6479516963017602E-2</v>
      </c>
      <c r="D1554" s="1">
        <v>-9.6974216206836203E-3</v>
      </c>
      <c r="E1554" s="1">
        <v>2.4681361911957599E-3</v>
      </c>
      <c r="F1554" s="1">
        <v>-1.47968404109183E-3</v>
      </c>
      <c r="G1554" s="1">
        <v>7.2784017634351607E-5</v>
      </c>
      <c r="H1554" s="1">
        <v>3.3846383361613498E-5</v>
      </c>
      <c r="I1554" s="1">
        <v>2.97624340626811E-5</v>
      </c>
      <c r="J1554" s="1"/>
    </row>
    <row r="1555" spans="1:10" x14ac:dyDescent="0.25">
      <c r="A1555" s="1">
        <v>-5.7327061697228503</v>
      </c>
      <c r="B1555" s="1">
        <v>-0.115948381472358</v>
      </c>
      <c r="C1555" s="1">
        <v>-4.6313958370516099E-2</v>
      </c>
      <c r="D1555" s="1">
        <v>-9.7091938225539604E-3</v>
      </c>
      <c r="E1555" s="1">
        <v>2.45967554882429E-3</v>
      </c>
      <c r="F1555" s="1">
        <v>-1.4816414240718799E-3</v>
      </c>
      <c r="G1555" s="1">
        <v>7.2944704672380395E-5</v>
      </c>
      <c r="H1555" s="1">
        <v>3.3803389991365402E-5</v>
      </c>
      <c r="I1555" s="1">
        <v>2.9756860332099399E-5</v>
      </c>
      <c r="J1555" s="1"/>
    </row>
    <row r="1556" spans="1:10" x14ac:dyDescent="0.25">
      <c r="A1556" s="1">
        <v>-5.7298367945006596</v>
      </c>
      <c r="B1556" s="1">
        <v>-0.11623930711590599</v>
      </c>
      <c r="C1556" s="1">
        <v>-4.6147323153525099E-2</v>
      </c>
      <c r="D1556" s="1">
        <v>-9.7211186717399405E-3</v>
      </c>
      <c r="E1556" s="1">
        <v>2.4511935071756998E-3</v>
      </c>
      <c r="F1556" s="1">
        <v>-1.4835790131582001E-3</v>
      </c>
      <c r="G1556" s="1">
        <v>7.3102331555918306E-5</v>
      </c>
      <c r="H1556" s="1">
        <v>3.3758843795559897E-5</v>
      </c>
      <c r="I1556" s="1">
        <v>2.9750673229577E-5</v>
      </c>
      <c r="J1556" s="1"/>
    </row>
    <row r="1557" spans="1:10" x14ac:dyDescent="0.25">
      <c r="A1557" s="1">
        <v>-5.7269578712051601</v>
      </c>
      <c r="B1557" s="1">
        <v>-0.116530536356796</v>
      </c>
      <c r="C1557" s="1">
        <v>-4.5979615247151599E-2</v>
      </c>
      <c r="D1557" s="1">
        <v>-9.7331971420532692E-3</v>
      </c>
      <c r="E1557" s="1">
        <v>2.4426914120323899E-3</v>
      </c>
      <c r="F1557" s="1">
        <v>-1.48549695608705E-3</v>
      </c>
      <c r="G1557" s="1">
        <v>7.3256717408834397E-5</v>
      </c>
      <c r="H1557" s="1">
        <v>3.3712693066674497E-5</v>
      </c>
      <c r="I1557" s="1">
        <v>2.97438625906143E-5</v>
      </c>
      <c r="J1557" s="1"/>
    </row>
    <row r="1558" spans="1:10" x14ac:dyDescent="0.25">
      <c r="A1558" s="1">
        <v>-5.7240693989187097</v>
      </c>
      <c r="B1558" s="1">
        <v>-0.116822063331306</v>
      </c>
      <c r="C1558" s="1">
        <v>-4.5810838614233101E-2</v>
      </c>
      <c r="D1558" s="1">
        <v>-9.7454302008290992E-3</v>
      </c>
      <c r="E1558" s="1">
        <v>2.43417060796216E-3</v>
      </c>
      <c r="F1558" s="1">
        <v>-1.48739540114085E-3</v>
      </c>
      <c r="G1558" s="1">
        <v>7.3407681782411896E-5</v>
      </c>
      <c r="H1558" s="1">
        <v>3.3664886224641898E-5</v>
      </c>
      <c r="I1558" s="1">
        <v>2.9736418213019999E-5</v>
      </c>
      <c r="J1558" s="1"/>
    </row>
    <row r="1559" spans="1:10" x14ac:dyDescent="0.25">
      <c r="A1559" s="1">
        <v>-5.7211713767269101</v>
      </c>
      <c r="B1559" s="1">
        <v>-0.11711388215931801</v>
      </c>
      <c r="C1559" s="1">
        <v>-4.5640997244855298E-2</v>
      </c>
      <c r="D1559" s="1">
        <v>-9.7578188084591604E-3</v>
      </c>
      <c r="E1559" s="1">
        <v>2.4256324381609902E-3</v>
      </c>
      <c r="F1559" s="1">
        <v>-1.48927449709055E-3</v>
      </c>
      <c r="G1559" s="1">
        <v>7.3555044825101404E-5</v>
      </c>
      <c r="H1559" s="1">
        <v>3.3615371973963698E-5</v>
      </c>
      <c r="I1559" s="1">
        <v>2.97283299941044E-5</v>
      </c>
      <c r="J1559" s="1"/>
    </row>
    <row r="1560" spans="1:10" x14ac:dyDescent="0.25">
      <c r="A1560" s="1">
        <v>-5.7182638037185596</v>
      </c>
      <c r="B1560" s="1">
        <v>-0.117405986943316</v>
      </c>
      <c r="C1560" s="1">
        <v>-4.5470095155757402E-2</v>
      </c>
      <c r="D1560" s="1">
        <v>-9.7703639177391007E-3</v>
      </c>
      <c r="E1560" s="1">
        <v>2.4170782449786398E-3</v>
      </c>
      <c r="F1560" s="1">
        <v>-1.4911343924505201E-3</v>
      </c>
      <c r="G1560" s="1">
        <v>7.3698628138599794E-5</v>
      </c>
      <c r="H1560" s="1">
        <v>3.3564100149151402E-5</v>
      </c>
      <c r="I1560" s="1">
        <v>2.97195887587185E-5</v>
      </c>
      <c r="J1560" s="1"/>
    </row>
    <row r="1561" spans="1:10" x14ac:dyDescent="0.25">
      <c r="A1561" s="1">
        <v>-5.7153466789855996</v>
      </c>
      <c r="B1561" s="1">
        <v>-0.117698371769177</v>
      </c>
      <c r="C1561" s="1">
        <v>-4.5298136391075002E-2</v>
      </c>
      <c r="D1561" s="1">
        <v>-9.7830664746683099E-3</v>
      </c>
      <c r="E1561" s="1">
        <v>2.4085093685126601E-3</v>
      </c>
      <c r="F1561" s="1">
        <v>-1.4929752366508199E-3</v>
      </c>
      <c r="G1561" s="1">
        <v>7.3838253719544106E-5</v>
      </c>
      <c r="H1561" s="1">
        <v>3.3511020644157402E-5</v>
      </c>
      <c r="I1561" s="1">
        <v>2.9710185168415301E-5</v>
      </c>
      <c r="J1561" s="1"/>
    </row>
    <row r="1562" spans="1:10" x14ac:dyDescent="0.25">
      <c r="A1562" s="1">
        <v>-5.7124200016234701</v>
      </c>
      <c r="B1562" s="1">
        <v>-0.117991030706111</v>
      </c>
      <c r="C1562" s="1">
        <v>-4.5125125021998801E-2</v>
      </c>
      <c r="D1562" s="1">
        <v>-9.79592741795445E-3</v>
      </c>
      <c r="E1562" s="1">
        <v>2.39992714681528E-3</v>
      </c>
      <c r="F1562" s="1">
        <v>-1.4947971796211101E-3</v>
      </c>
      <c r="G1562" s="1">
        <v>7.3973744489742104E-5</v>
      </c>
      <c r="H1562" s="1">
        <v>3.34560839312893E-5</v>
      </c>
      <c r="I1562" s="1">
        <v>2.9700110223285801E-5</v>
      </c>
      <c r="J1562" s="1"/>
    </row>
    <row r="1563" spans="1:10" x14ac:dyDescent="0.25">
      <c r="A1563" s="1">
        <v>-5.7094837707312296</v>
      </c>
      <c r="B1563" s="1">
        <v>-0.118283957806895</v>
      </c>
      <c r="C1563" s="1">
        <v>-4.4951065146749999E-2</v>
      </c>
      <c r="D1563" s="1">
        <v>-9.8089476792186207E-3</v>
      </c>
      <c r="E1563" s="1">
        <v>2.39133291528383E-3</v>
      </c>
      <c r="F1563" s="1">
        <v>-1.4966003721706E-3</v>
      </c>
      <c r="G1563" s="1">
        <v>7.4104924018549305E-5</v>
      </c>
      <c r="H1563" s="1">
        <v>3.3399240771137101E-5</v>
      </c>
      <c r="I1563" s="1">
        <v>2.96893549527519E-5</v>
      </c>
      <c r="J1563" s="1"/>
    </row>
    <row r="1564" spans="1:10" x14ac:dyDescent="0.25">
      <c r="A1564" s="1">
        <v>-5.7065379854102902</v>
      </c>
      <c r="B1564" s="1">
        <v>-0.11857714710638199</v>
      </c>
      <c r="C1564" s="1">
        <v>-4.4775960889366598E-2</v>
      </c>
      <c r="D1564" s="1">
        <v>-9.8221281814018496E-3</v>
      </c>
      <c r="E1564" s="1">
        <v>2.3827280079960701E-3</v>
      </c>
      <c r="F1564" s="1">
        <v>-1.4983849644624801E-3</v>
      </c>
      <c r="G1564" s="1">
        <v>7.4231618160671998E-5</v>
      </c>
      <c r="H1564" s="1">
        <v>3.3340443839381097E-5</v>
      </c>
      <c r="I1564" s="1">
        <v>2.9677912024713601E-5</v>
      </c>
      <c r="J1564" s="1"/>
    </row>
    <row r="1565" spans="1:10" x14ac:dyDescent="0.25">
      <c r="A1565" s="1">
        <v>-5.7035826447665103</v>
      </c>
      <c r="B1565" s="1">
        <v>-0.11887059262416599</v>
      </c>
      <c r="C1565" s="1">
        <v>-4.4599816402114301E-2</v>
      </c>
      <c r="D1565" s="1">
        <v>-9.8354698415649301E-3</v>
      </c>
      <c r="E1565" s="1">
        <v>2.3741137542087599E-3</v>
      </c>
      <c r="F1565" s="1">
        <v>-1.50015110925567E-3</v>
      </c>
      <c r="G1565" s="1">
        <v>7.4353651921102196E-5</v>
      </c>
      <c r="H1565" s="1">
        <v>3.3279644578954601E-5</v>
      </c>
      <c r="I1565" s="1">
        <v>2.9665772579551099E-5</v>
      </c>
      <c r="J1565" s="1"/>
    </row>
    <row r="1566" spans="1:10" x14ac:dyDescent="0.25">
      <c r="A1566" s="1">
        <v>-5.7006177479078097</v>
      </c>
      <c r="B1566" s="1">
        <v>-0.119164288361647</v>
      </c>
      <c r="C1566" s="1">
        <v>-4.44226358624931E-2</v>
      </c>
      <c r="D1566" s="1">
        <v>-9.8489735675711104E-3</v>
      </c>
      <c r="E1566" s="1">
        <v>2.3654914817048899E-3</v>
      </c>
      <c r="F1566" s="1">
        <v>-1.5018989583656501E-3</v>
      </c>
      <c r="G1566" s="1">
        <v>7.4470853095263699E-5</v>
      </c>
      <c r="H1566" s="1">
        <v>3.3216796828133697E-5</v>
      </c>
      <c r="I1566" s="1">
        <v>2.9652929840647401E-5</v>
      </c>
      <c r="J1566" s="1"/>
    </row>
    <row r="1567" spans="1:10" x14ac:dyDescent="0.25">
      <c r="A1567" s="1">
        <v>-5.69764329394678</v>
      </c>
      <c r="B1567" s="1">
        <v>-0.119458228304698</v>
      </c>
      <c r="C1567" s="1">
        <v>-4.42444234756946E-2</v>
      </c>
      <c r="D1567" s="1">
        <v>-9.8626402607243507E-3</v>
      </c>
      <c r="E1567" s="1">
        <v>2.3568625134936902E-3</v>
      </c>
      <c r="F1567" s="1">
        <v>-1.5036286657505299E-3</v>
      </c>
      <c r="G1567" s="1">
        <v>7.4583049290506098E-5</v>
      </c>
      <c r="H1567" s="1">
        <v>3.3151853829275703E-5</v>
      </c>
      <c r="I1567" s="1">
        <v>2.9639376105791698E-5</v>
      </c>
      <c r="J1567" s="1"/>
    </row>
    <row r="1568" spans="1:10" x14ac:dyDescent="0.25">
      <c r="A1568" s="1">
        <v>-5.6946592819978301</v>
      </c>
      <c r="B1568" s="1">
        <v>-0.119752406421303</v>
      </c>
      <c r="C1568" s="1">
        <v>-4.4065183472186902E-2</v>
      </c>
      <c r="D1568" s="1">
        <v>-9.8764708132737106E-3</v>
      </c>
      <c r="E1568" s="1">
        <v>2.3482281700547098E-3</v>
      </c>
      <c r="F1568" s="1">
        <v>-1.5053403850413701E-3</v>
      </c>
      <c r="G1568" s="1">
        <v>7.4690070489445503E-5</v>
      </c>
      <c r="H1568" s="1">
        <v>3.3084770778936997E-5</v>
      </c>
      <c r="I1568" s="1">
        <v>2.9625105279831001E-5</v>
      </c>
      <c r="J1568" s="1"/>
    </row>
    <row r="1569" spans="1:10" x14ac:dyDescent="0.25">
      <c r="A1569" s="1">
        <v>-5.6916657111798603</v>
      </c>
      <c r="B1569" s="1">
        <v>-0.12004681666368899</v>
      </c>
      <c r="C1569" s="1">
        <v>-4.3884920109821701E-2</v>
      </c>
      <c r="D1569" s="1">
        <v>-9.8904661104746699E-3</v>
      </c>
      <c r="E1569" s="1">
        <v>2.3395897668543799E-3</v>
      </c>
      <c r="F1569" s="1">
        <v>-1.5070342718056201E-3</v>
      </c>
      <c r="G1569" s="1">
        <v>7.4791746891091695E-5</v>
      </c>
      <c r="H1569" s="1">
        <v>3.3015502656197198E-5</v>
      </c>
      <c r="I1569" s="1">
        <v>2.96101106861152E-5</v>
      </c>
      <c r="J1569" s="1"/>
    </row>
    <row r="1570" spans="1:10" x14ac:dyDescent="0.25">
      <c r="A1570" s="1">
        <v>-5.6886625806139897</v>
      </c>
      <c r="B1570" s="1">
        <v>-0.120341452966441</v>
      </c>
      <c r="C1570" s="1">
        <v>-4.3703637671792202E-2</v>
      </c>
      <c r="D1570" s="1">
        <v>-9.9046270285928894E-3</v>
      </c>
      <c r="E1570" s="1">
        <v>2.33094861608707E-3</v>
      </c>
      <c r="F1570" s="1">
        <v>-1.50871048160359E-3</v>
      </c>
      <c r="G1570" s="1">
        <v>7.4887910939445406E-5</v>
      </c>
      <c r="H1570" s="1">
        <v>3.2944006236586099E-5</v>
      </c>
      <c r="I1570" s="1">
        <v>2.95943870637739E-5</v>
      </c>
      <c r="J1570" s="1"/>
    </row>
    <row r="1571" spans="1:10" x14ac:dyDescent="0.25">
      <c r="A1571" s="1">
        <v>-5.6856498894258198</v>
      </c>
      <c r="B1571" s="1">
        <v>-0.12063630924827699</v>
      </c>
      <c r="C1571" s="1">
        <v>-4.3521340468449903E-2</v>
      </c>
      <c r="D1571" s="1">
        <v>-9.9189544367099293E-3</v>
      </c>
      <c r="E1571" s="1">
        <v>2.3223060243823101E-3</v>
      </c>
      <c r="F1571" s="1">
        <v>-1.5103691720506601E-3</v>
      </c>
      <c r="G1571" s="1">
        <v>7.4978395368058401E-5</v>
      </c>
      <c r="H1571" s="1">
        <v>3.2870238122750598E-5</v>
      </c>
      <c r="I1571" s="1">
        <v>2.9577928581962101E-5</v>
      </c>
      <c r="J1571" s="1"/>
    </row>
    <row r="1572" spans="1:10" x14ac:dyDescent="0.25">
      <c r="A1572" s="1">
        <v>-5.6826276367434598</v>
      </c>
      <c r="B1572" s="1">
        <v>-0.12093137941070101</v>
      </c>
      <c r="C1572" s="1">
        <v>-4.3338032835572998E-2</v>
      </c>
      <c r="D1572" s="1">
        <v>-9.9334491949707206E-3</v>
      </c>
      <c r="E1572" s="1">
        <v>2.3136632942705598E-3</v>
      </c>
      <c r="F1572" s="1">
        <v>-1.512010501143E-3</v>
      </c>
      <c r="G1572" s="1">
        <v>7.5063034951126394E-5</v>
      </c>
      <c r="H1572" s="1">
        <v>3.2794156480295997E-5</v>
      </c>
      <c r="I1572" s="1">
        <v>2.9560730559378598E-5</v>
      </c>
      <c r="J1572" s="1"/>
    </row>
    <row r="1573" spans="1:10" x14ac:dyDescent="0.25">
      <c r="A1573" s="1">
        <v>-5.6795958216983502</v>
      </c>
      <c r="B1573" s="1">
        <v>-0.12122665733844901</v>
      </c>
      <c r="C1573" s="1">
        <v>-4.3153719134974698E-2</v>
      </c>
      <c r="D1573" s="1">
        <v>-9.9481121552794892E-3</v>
      </c>
      <c r="E1573" s="1">
        <v>2.30502172311505E-3</v>
      </c>
      <c r="F1573" s="1">
        <v>-1.5136346281127101E-3</v>
      </c>
      <c r="G1573" s="1">
        <v>7.5141665739940502E-5</v>
      </c>
      <c r="H1573" s="1">
        <v>3.2715720258611401E-5</v>
      </c>
      <c r="I1573" s="1">
        <v>2.95427886690637E-5</v>
      </c>
      <c r="J1573" s="1"/>
    </row>
    <row r="1574" spans="1:10" x14ac:dyDescent="0.25">
      <c r="A1574" s="1">
        <v>-5.6765544434250597</v>
      </c>
      <c r="B1574" s="1">
        <v>-0.12152213689935799</v>
      </c>
      <c r="C1574" s="1">
        <v>-4.2968403754016199E-2</v>
      </c>
      <c r="D1574" s="1">
        <v>-9.9629441605742098E-3</v>
      </c>
      <c r="E1574" s="1">
        <v>2.2963826034704802E-3</v>
      </c>
      <c r="F1574" s="1">
        <v>-1.51524171283836E-3</v>
      </c>
      <c r="G1574" s="1">
        <v>7.5214125738509504E-5</v>
      </c>
      <c r="H1574" s="1">
        <v>3.2634889851688503E-5</v>
      </c>
      <c r="I1574" s="1">
        <v>2.95240995839454E-5</v>
      </c>
      <c r="J1574" s="1"/>
    </row>
    <row r="1575" spans="1:10" x14ac:dyDescent="0.25">
      <c r="A1575" s="1">
        <v>-5.6735035010619699</v>
      </c>
      <c r="B1575" s="1">
        <v>-0.121817811945161</v>
      </c>
      <c r="C1575" s="1">
        <v>-4.2782091106563003E-2</v>
      </c>
      <c r="D1575" s="1">
        <v>-9.9779460460506005E-3</v>
      </c>
      <c r="E1575" s="1">
        <v>2.28774722159119E-3</v>
      </c>
      <c r="F1575" s="1">
        <v>-1.51683191713306E-3</v>
      </c>
      <c r="G1575" s="1">
        <v>7.5280253690324401E-5</v>
      </c>
      <c r="H1575" s="1">
        <v>3.25516258653324E-5</v>
      </c>
      <c r="I1575" s="1">
        <v>2.9504659727966498E-5</v>
      </c>
      <c r="J1575" s="1"/>
    </row>
    <row r="1576" spans="1:10" x14ac:dyDescent="0.25">
      <c r="A1576" s="1">
        <v>-5.6704429937505401</v>
      </c>
      <c r="B1576" s="1">
        <v>-0.122113676310506</v>
      </c>
      <c r="C1576" s="1">
        <v>-4.2594785631838897E-2</v>
      </c>
      <c r="D1576" s="1">
        <v>-9.9931186379411605E-3</v>
      </c>
      <c r="E1576" s="1">
        <v>2.2791168581600902E-3</v>
      </c>
      <c r="F1576" s="1">
        <v>-1.51840540378457E-3</v>
      </c>
      <c r="G1576" s="1">
        <v>7.5339890119562007E-5</v>
      </c>
      <c r="H1576" s="1">
        <v>3.2465890143596401E-5</v>
      </c>
      <c r="I1576" s="1">
        <v>2.9484466288408798E-5</v>
      </c>
      <c r="J1576" s="1"/>
    </row>
    <row r="1577" spans="1:10" x14ac:dyDescent="0.25">
      <c r="A1577" s="1">
        <v>-5.6673729206355201</v>
      </c>
      <c r="B1577" s="1">
        <v>-0.12240972381355</v>
      </c>
      <c r="C1577" s="1">
        <v>-4.2406491794918698E-2</v>
      </c>
      <c r="D1577" s="1">
        <v>-1.0008462753836701E-2</v>
      </c>
      <c r="E1577" s="1">
        <v>2.2704927878077E-3</v>
      </c>
      <c r="F1577" s="1">
        <v>-1.5199623368424499E-3</v>
      </c>
      <c r="G1577" s="1">
        <v>7.5392877115556902E-5</v>
      </c>
      <c r="H1577" s="1">
        <v>3.2377645533557901E-5</v>
      </c>
      <c r="I1577" s="1">
        <v>2.94635169650345E-5</v>
      </c>
      <c r="J1577" s="1"/>
    </row>
    <row r="1578" spans="1:10" x14ac:dyDescent="0.25">
      <c r="A1578" s="1">
        <v>-5.6642932808646096</v>
      </c>
      <c r="B1578" s="1">
        <v>-0.122705948255389</v>
      </c>
      <c r="C1578" s="1">
        <v>-4.2217214085755198E-2</v>
      </c>
      <c r="D1578" s="1">
        <v>-1.00239792019307E-2</v>
      </c>
      <c r="E1578" s="1">
        <v>2.2618762794171499E-3</v>
      </c>
      <c r="F1578" s="1">
        <v>-1.52150288106557E-3</v>
      </c>
      <c r="G1578" s="1">
        <v>7.5439058954366597E-5</v>
      </c>
      <c r="H1578" s="1">
        <v>3.22868564884123E-5</v>
      </c>
      <c r="I1578" s="1">
        <v>2.9441810558784902E-5</v>
      </c>
      <c r="J1578" s="1"/>
    </row>
    <row r="1579" spans="1:10" x14ac:dyDescent="0.25">
      <c r="A1579" s="1">
        <v>-5.6612040735891904</v>
      </c>
      <c r="B1579" s="1">
        <v>-0.12300234342072899</v>
      </c>
      <c r="C1579" s="1">
        <v>-4.2026957020183699E-2</v>
      </c>
      <c r="D1579" s="1">
        <v>-1.0039668781987201E-2</v>
      </c>
      <c r="E1579" s="1">
        <v>2.2532685948025502E-3</v>
      </c>
      <c r="F1579" s="1">
        <v>-1.5230272030461399E-3</v>
      </c>
      <c r="G1579" s="1">
        <v>7.5478281043193395E-5</v>
      </c>
      <c r="H1579" s="1">
        <v>3.2193487991872397E-5</v>
      </c>
      <c r="I1579" s="1">
        <v>2.9419345882338102E-5</v>
      </c>
      <c r="J1579" s="1"/>
    </row>
    <row r="1580" spans="1:10" x14ac:dyDescent="0.25">
      <c r="A1580" s="1">
        <v>-5.6581052979638402</v>
      </c>
      <c r="B1580" s="1">
        <v>-0.123298903077445</v>
      </c>
      <c r="C1580" s="1">
        <v>-4.1835725139067997E-2</v>
      </c>
      <c r="D1580" s="1">
        <v>-1.0055532284448601E-2</v>
      </c>
      <c r="E1580" s="1">
        <v>2.2446709894299098E-3</v>
      </c>
      <c r="F1580" s="1">
        <v>-1.5245354702498901E-3</v>
      </c>
      <c r="G1580" s="1">
        <v>7.5510390940320901E-5</v>
      </c>
      <c r="H1580" s="1">
        <v>3.2097506557914797E-5</v>
      </c>
      <c r="I1580" s="1">
        <v>2.9396122745451401E-5</v>
      </c>
      <c r="J1580" s="1"/>
    </row>
    <row r="1581" spans="1:10" x14ac:dyDescent="0.25">
      <c r="A1581" s="1">
        <v>-5.654996953146</v>
      </c>
      <c r="B1581" s="1">
        <v>-0.12359562097659101</v>
      </c>
      <c r="C1581" s="1">
        <v>-4.1643523008391498E-2</v>
      </c>
      <c r="D1581" s="1">
        <v>-1.0071570490512501E-2</v>
      </c>
      <c r="E1581" s="1">
        <v>2.2360847117813701E-3</v>
      </c>
      <c r="F1581" s="1">
        <v>-1.5260278514467099E-3</v>
      </c>
      <c r="G1581" s="1">
        <v>7.5535237982767798E-5</v>
      </c>
      <c r="H1581" s="1">
        <v>3.19988798367434E-5</v>
      </c>
      <c r="I1581" s="1">
        <v>2.9372141547615499E-5</v>
      </c>
      <c r="J1581" s="1"/>
    </row>
    <row r="1582" spans="1:10" x14ac:dyDescent="0.25">
      <c r="A1582" s="1">
        <v>-5.6518790382974302</v>
      </c>
      <c r="B1582" s="1">
        <v>-0.123892490853311</v>
      </c>
      <c r="C1582" s="1">
        <v>-4.1450355219878297E-2</v>
      </c>
      <c r="D1582" s="1">
        <v>-1.00877841726953E-2</v>
      </c>
      <c r="E1582" s="1">
        <v>2.2275110026915498E-3</v>
      </c>
      <c r="F1582" s="1">
        <v>-1.52750451714477E-3</v>
      </c>
      <c r="G1582" s="1">
        <v>7.5552672910150694E-5</v>
      </c>
      <c r="H1582" s="1">
        <v>3.18975762176636E-5</v>
      </c>
      <c r="I1582" s="1">
        <v>2.9347402867344701E-5</v>
      </c>
      <c r="J1582" s="1"/>
    </row>
    <row r="1583" spans="1:10" x14ac:dyDescent="0.25">
      <c r="A1583" s="1">
        <v>-5.6487515525818601</v>
      </c>
      <c r="B1583" s="1">
        <v>-0.12418950642502</v>
      </c>
      <c r="C1583" s="1">
        <v>-4.12562263894194E-2</v>
      </c>
      <c r="D1583" s="1">
        <v>-1.0104174093584399E-2</v>
      </c>
      <c r="E1583" s="1">
        <v>2.21895109618702E-3</v>
      </c>
      <c r="F1583" s="1">
        <v>-1.5289656385485901E-3</v>
      </c>
      <c r="G1583" s="1">
        <v>7.5562548949005494E-5</v>
      </c>
      <c r="H1583" s="1">
        <v>3.1793565888294698E-5</v>
      </c>
      <c r="I1583" s="1">
        <v>2.9321908508476199E-5</v>
      </c>
      <c r="J1583" s="1"/>
    </row>
    <row r="1584" spans="1:10" x14ac:dyDescent="0.25">
      <c r="A1584" s="1">
        <v>-5.6456144951672798</v>
      </c>
      <c r="B1584" s="1">
        <v>-0.12448666139334701</v>
      </c>
      <c r="C1584" s="1">
        <v>-4.10611411584638E-2</v>
      </c>
      <c r="D1584" s="1">
        <v>-1.0120741006900099E-2</v>
      </c>
      <c r="E1584" s="1">
        <v>2.21040621807763E-3</v>
      </c>
      <c r="F1584" s="1">
        <v>-1.53041138870039E-3</v>
      </c>
      <c r="G1584" s="1">
        <v>7.5564720726262698E-5</v>
      </c>
      <c r="H1584" s="1">
        <v>3.1686819726172E-5</v>
      </c>
      <c r="I1584" s="1">
        <v>2.9295660379003298E-5</v>
      </c>
      <c r="J1584" s="1"/>
    </row>
    <row r="1585" spans="1:10" x14ac:dyDescent="0.25">
      <c r="A1585" s="1">
        <v>-5.6424678652246296</v>
      </c>
      <c r="B1585" s="1">
        <v>-0.124783949442693</v>
      </c>
      <c r="C1585" s="1">
        <v>-4.0865104192584399E-2</v>
      </c>
      <c r="D1585" s="1">
        <v>-1.0137485656157399E-2</v>
      </c>
      <c r="E1585" s="1">
        <v>2.2018775870399901E-3</v>
      </c>
      <c r="F1585" s="1">
        <v>-1.53184194122311E-3</v>
      </c>
      <c r="G1585" s="1">
        <v>7.55590455635548E-5</v>
      </c>
      <c r="H1585" s="1">
        <v>3.1577310568190901E-5</v>
      </c>
      <c r="I1585" s="1">
        <v>2.92686617483875E-5</v>
      </c>
      <c r="J1585" s="1"/>
    </row>
    <row r="1586" spans="1:10" x14ac:dyDescent="0.25">
      <c r="A1586" s="1">
        <v>-5.6393116619279597</v>
      </c>
      <c r="B1586" s="1">
        <v>-0.12508136424115099</v>
      </c>
      <c r="C1586" s="1">
        <v>-4.0668120182573902E-2</v>
      </c>
      <c r="D1586" s="1">
        <v>-1.0154408775828501E-2</v>
      </c>
      <c r="E1586" s="1">
        <v>2.1933664131746399E-3</v>
      </c>
      <c r="F1586" s="1">
        <v>-1.53325747151537E-3</v>
      </c>
      <c r="G1586" s="1">
        <v>7.5545382316201005E-5</v>
      </c>
      <c r="H1586" s="1">
        <v>3.1465012023465297E-5</v>
      </c>
      <c r="I1586" s="1">
        <v>2.9240916048146701E-5</v>
      </c>
      <c r="J1586" s="1"/>
    </row>
    <row r="1587" spans="1:10" x14ac:dyDescent="0.25">
      <c r="A1587" s="1">
        <v>-5.6361458844548302</v>
      </c>
      <c r="B1587" s="1">
        <v>-0.125378899440201</v>
      </c>
      <c r="C1587" s="1">
        <v>-4.0470193843774899E-2</v>
      </c>
      <c r="D1587" s="1">
        <v>-1.01715110907807E-2</v>
      </c>
      <c r="E1587" s="1">
        <v>2.1848738981509702E-3</v>
      </c>
      <c r="F1587" s="1">
        <v>-1.5346581563739699E-3</v>
      </c>
      <c r="G1587" s="1">
        <v>7.5523591792476204E-5</v>
      </c>
      <c r="H1587" s="1">
        <v>3.1349898867028201E-5</v>
      </c>
      <c r="I1587" s="1">
        <v>2.92124272540868E-5</v>
      </c>
      <c r="J1587" s="1"/>
    </row>
    <row r="1588" spans="1:10" x14ac:dyDescent="0.25">
      <c r="A1588" s="1">
        <v>-5.6329705319862899</v>
      </c>
      <c r="B1588" s="1">
        <v>-0.125676548674614</v>
      </c>
      <c r="C1588" s="1">
        <v>-4.0271329915679999E-2</v>
      </c>
      <c r="D1588" s="1">
        <v>-1.0188793315653699E-2</v>
      </c>
      <c r="E1588" s="1">
        <v>2.1764012356895999E-3</v>
      </c>
      <c r="F1588" s="1">
        <v>-1.5360441733034099E-3</v>
      </c>
      <c r="G1588" s="1">
        <v>7.5493537465639096E-5</v>
      </c>
      <c r="H1588" s="1">
        <v>3.1231947723976201E-5</v>
      </c>
      <c r="I1588" s="1">
        <v>2.9183200558968001E-5</v>
      </c>
      <c r="J1588" s="1"/>
    </row>
    <row r="1589" spans="1:10" x14ac:dyDescent="0.25">
      <c r="A1589" s="1">
        <v>-5.6297856037059697</v>
      </c>
      <c r="B1589" s="1">
        <v>-0.12597430556220199</v>
      </c>
      <c r="C1589" s="1">
        <v>-4.0071533162106598E-2</v>
      </c>
      <c r="D1589" s="1">
        <v>-1.0206256155227101E-2</v>
      </c>
      <c r="E1589" s="1">
        <v>2.1679496109037102E-3</v>
      </c>
      <c r="F1589" s="1">
        <v>-1.53741570094185E-3</v>
      </c>
      <c r="G1589" s="1">
        <v>7.5455085072858699E-5</v>
      </c>
      <c r="H1589" s="1">
        <v>3.11111366420081E-5</v>
      </c>
      <c r="I1589" s="1">
        <v>2.9153241934533802E-5</v>
      </c>
      <c r="J1589" s="1"/>
    </row>
    <row r="1590" spans="1:10" x14ac:dyDescent="0.25">
      <c r="A1590" s="1">
        <v>-5.6265910988010797</v>
      </c>
      <c r="B1590" s="1">
        <v>-0.126272163704296</v>
      </c>
      <c r="C1590" s="1">
        <v>-3.9870808371105099E-2</v>
      </c>
      <c r="D1590" s="1">
        <v>-1.02239003044193E-2</v>
      </c>
      <c r="E1590" s="1">
        <v>2.1595201997733002E-3</v>
      </c>
      <c r="F1590" s="1">
        <v>-1.53877291935413E-3</v>
      </c>
      <c r="G1590" s="1">
        <v>7.5408102344498999E-5</v>
      </c>
      <c r="H1590" s="1">
        <v>3.0987444790042702E-5</v>
      </c>
      <c r="I1590" s="1">
        <v>2.9122557819280201E-5</v>
      </c>
      <c r="J1590" s="1"/>
    </row>
    <row r="1591" spans="1:10" x14ac:dyDescent="0.25">
      <c r="A1591" s="1">
        <v>-5.6233870164631101</v>
      </c>
      <c r="B1591" s="1">
        <v>-0.12657011668675999</v>
      </c>
      <c r="C1591" s="1">
        <v>-3.96691603559877E-2</v>
      </c>
      <c r="D1591" s="1">
        <v>-1.02417264489328E-2</v>
      </c>
      <c r="E1591" s="1">
        <v>2.15111416854703E-3</v>
      </c>
      <c r="F1591" s="1">
        <v>-1.5401160104200199E-3</v>
      </c>
      <c r="G1591" s="1">
        <v>7.5352458627169898E-5</v>
      </c>
      <c r="H1591" s="1">
        <v>3.0860852053916097E-5</v>
      </c>
      <c r="I1591" s="1">
        <v>2.90911547041129E-5</v>
      </c>
      <c r="J1591" s="1"/>
    </row>
    <row r="1592" spans="1:10" x14ac:dyDescent="0.25">
      <c r="A1592" s="1">
        <v>-5.6201733558849796</v>
      </c>
      <c r="B1592" s="1">
        <v>-0.126868158077002</v>
      </c>
      <c r="C1592" s="1">
        <v>-3.9466593952446498E-2</v>
      </c>
      <c r="D1592" s="1">
        <v>-1.02597352630252E-2</v>
      </c>
      <c r="E1592" s="1">
        <v>2.1427326754623298E-3</v>
      </c>
      <c r="F1592" s="1">
        <v>-1.54144515585473E-3</v>
      </c>
      <c r="G1592" s="1">
        <v>7.5288026875727895E-5</v>
      </c>
      <c r="H1592" s="1">
        <v>3.0731340996645601E-5</v>
      </c>
      <c r="I1592" s="1">
        <v>2.9059041083185601E-5</v>
      </c>
      <c r="J1592" s="1"/>
    </row>
    <row r="1593" spans="1:10" x14ac:dyDescent="0.25">
      <c r="A1593" s="1">
        <v>-5.6169501162645403</v>
      </c>
      <c r="B1593" s="1">
        <v>-0.12716628142723699</v>
      </c>
      <c r="C1593" s="1">
        <v>-3.9263114021106701E-2</v>
      </c>
      <c r="D1593" s="1">
        <v>-1.0277927411503599E-2</v>
      </c>
      <c r="E1593" s="1">
        <v>2.1343768685945998E-3</v>
      </c>
      <c r="F1593" s="1">
        <v>-1.5427605391663999E-3</v>
      </c>
      <c r="G1593" s="1">
        <v>7.5214681702517002E-5</v>
      </c>
      <c r="H1593" s="1">
        <v>3.0598894876543798E-5</v>
      </c>
      <c r="I1593" s="1">
        <v>2.9026225462530301E-5</v>
      </c>
      <c r="J1593" s="1"/>
    </row>
    <row r="1594" spans="1:10" x14ac:dyDescent="0.25">
      <c r="A1594" s="1">
        <v>-5.6137172968020099</v>
      </c>
      <c r="B1594" s="1">
        <v>-0.12746448027242299</v>
      </c>
      <c r="C1594" s="1">
        <v>-3.9058725446298598E-2</v>
      </c>
      <c r="D1594" s="1">
        <v>-1.02963035488871E-2</v>
      </c>
      <c r="E1594" s="1">
        <v>2.1260478864207999E-3</v>
      </c>
      <c r="F1594" s="1">
        <v>-1.5440623448380599E-3</v>
      </c>
      <c r="G1594" s="1">
        <v>7.5132300192777196E-5</v>
      </c>
      <c r="H1594" s="1">
        <v>3.04634984326598E-5</v>
      </c>
      <c r="I1594" s="1">
        <v>2.8992717136665301E-5</v>
      </c>
      <c r="J1594" s="1"/>
    </row>
    <row r="1595" spans="1:10" x14ac:dyDescent="0.25">
      <c r="A1595" s="1">
        <v>-5.6104748967010103</v>
      </c>
      <c r="B1595" s="1">
        <v>-0.127762748131027</v>
      </c>
      <c r="C1595" s="1">
        <v>-3.8853433135441998E-2</v>
      </c>
      <c r="D1595" s="1">
        <v>-1.0314864318646E-2</v>
      </c>
      <c r="E1595" s="1">
        <v>2.1177468582333002E-3</v>
      </c>
      <c r="F1595" s="1">
        <v>-1.54535075770648E-3</v>
      </c>
      <c r="G1595" s="1">
        <v>7.5040762524613004E-5</v>
      </c>
      <c r="H1595" s="1">
        <v>3.0325138471468899E-5</v>
      </c>
      <c r="I1595" s="1">
        <v>2.89585267672289E-5</v>
      </c>
      <c r="J1595" s="1"/>
    </row>
    <row r="1596" spans="1:10" x14ac:dyDescent="0.25">
      <c r="A1596" s="1">
        <v>-5.6072229151687001</v>
      </c>
      <c r="B1596" s="1">
        <v>-0.128061078505258</v>
      </c>
      <c r="C1596" s="1">
        <v>-3.8647242020588599E-2</v>
      </c>
      <c r="D1596" s="1">
        <v>-1.0333610354817901E-2</v>
      </c>
      <c r="E1596" s="1">
        <v>2.1094749024018998E-3</v>
      </c>
      <c r="F1596" s="1">
        <v>-1.54662596444536E-3</v>
      </c>
      <c r="G1596" s="1">
        <v>7.4939950478191306E-5</v>
      </c>
      <c r="H1596" s="1">
        <v>3.0183802341736001E-5</v>
      </c>
      <c r="I1596" s="1">
        <v>2.89236648492214E-5</v>
      </c>
      <c r="J1596" s="1"/>
    </row>
    <row r="1597" spans="1:10" x14ac:dyDescent="0.25">
      <c r="A1597" s="1">
        <v>-5.6039613514153901</v>
      </c>
      <c r="B1597" s="1">
        <v>-0.12835946488057301</v>
      </c>
      <c r="C1597" s="1">
        <v>-3.8440157056460103E-2</v>
      </c>
      <c r="D1597" s="1">
        <v>-1.0352542280029299E-2</v>
      </c>
      <c r="E1597" s="1">
        <v>2.1012331280073899E-3</v>
      </c>
      <c r="F1597" s="1">
        <v>-1.54788815172064E-3</v>
      </c>
      <c r="G1597" s="1">
        <v>7.4829749263294798E-5</v>
      </c>
      <c r="H1597" s="1">
        <v>3.0039479730345799E-5</v>
      </c>
      <c r="I1597" s="1">
        <v>2.88881435000504E-5</v>
      </c>
      <c r="J1597" s="1"/>
    </row>
    <row r="1598" spans="1:10" x14ac:dyDescent="0.25">
      <c r="A1598" s="1">
        <v>-5.60069020465476</v>
      </c>
      <c r="B1598" s="1">
        <v>-0.128657900725865</v>
      </c>
      <c r="C1598" s="1">
        <v>-3.8232183221672503E-2</v>
      </c>
      <c r="D1598" s="1">
        <v>-1.037166070688E-2</v>
      </c>
      <c r="E1598" s="1">
        <v>2.0930226331869E-3</v>
      </c>
      <c r="F1598" s="1">
        <v>-1.5491375076094999E-3</v>
      </c>
      <c r="G1598" s="1">
        <v>7.4710046090012403E-5</v>
      </c>
      <c r="H1598" s="1">
        <v>2.9892161197574401E-5</v>
      </c>
      <c r="I1598" s="1">
        <v>2.8851974987154101E-5</v>
      </c>
      <c r="J1598" s="1"/>
    </row>
    <row r="1599" spans="1:10" x14ac:dyDescent="0.25">
      <c r="A1599" s="1">
        <v>-5.5974094741031903</v>
      </c>
      <c r="B1599" s="1">
        <v>-0.128956379493047</v>
      </c>
      <c r="C1599" s="1">
        <v>-3.80233255172834E-2</v>
      </c>
      <c r="D1599" s="1">
        <v>-1.0390966236418E-2</v>
      </c>
      <c r="E1599" s="1">
        <v>2.0848445065097801E-3</v>
      </c>
      <c r="F1599" s="1">
        <v>-1.55037421999338E-3</v>
      </c>
      <c r="G1599" s="1">
        <v>7.4580731744347699E-5</v>
      </c>
      <c r="H1599" s="1">
        <v>2.9741839718194801E-5</v>
      </c>
      <c r="I1599" s="1">
        <v>2.8815173262800599E-5</v>
      </c>
      <c r="J1599" s="1"/>
    </row>
    <row r="1600" spans="1:10" x14ac:dyDescent="0.25">
      <c r="A1600" s="1">
        <v>-5.59411915898104</v>
      </c>
      <c r="B1600" s="1">
        <v>-0.12925489461831099</v>
      </c>
      <c r="C1600" s="1">
        <v>-3.7813588968289402E-2</v>
      </c>
      <c r="D1600" s="1">
        <v>-1.0410459459635099E-2</v>
      </c>
      <c r="E1600" s="1">
        <v>2.0766998252499998E-3</v>
      </c>
      <c r="F1600" s="1">
        <v>-1.5515984780673901E-3</v>
      </c>
      <c r="G1600" s="1">
        <v>7.4441699059065505E-5</v>
      </c>
      <c r="H1600" s="1">
        <v>2.9588509117174199E-5</v>
      </c>
      <c r="I1600" s="1">
        <v>2.8777752393124701E-5</v>
      </c>
      <c r="J1600" s="1"/>
    </row>
    <row r="1601" spans="1:10" x14ac:dyDescent="0.25">
      <c r="A1601" s="1">
        <v>-5.5908192585121697</v>
      </c>
      <c r="B1601" s="1">
        <v>-0.129553439521156</v>
      </c>
      <c r="C1601" s="1">
        <v>-3.7602978622987698E-2</v>
      </c>
      <c r="D1601" s="1">
        <v>-1.0430140956902E-2</v>
      </c>
      <c r="E1601" s="1">
        <v>2.06858965559354E-3</v>
      </c>
      <c r="F1601" s="1">
        <v>-1.5528104718784E-3</v>
      </c>
      <c r="G1601" s="1">
        <v>7.4292843343488901E-5</v>
      </c>
      <c r="H1601" s="1">
        <v>2.9432164463177799E-5</v>
      </c>
      <c r="I1601" s="1">
        <v>2.87397269465052E-5</v>
      </c>
      <c r="J1601" s="1"/>
    </row>
    <row r="1602" spans="1:10" x14ac:dyDescent="0.25">
      <c r="A1602" s="1">
        <v>-5.5875097719226696</v>
      </c>
      <c r="B1602" s="1">
        <v>-0.12985200760384699</v>
      </c>
      <c r="C1602" s="1">
        <v>-3.73914995512983E-2</v>
      </c>
      <c r="D1602" s="1">
        <v>-1.04500112964875E-2</v>
      </c>
      <c r="E1602" s="1">
        <v>2.0605150539942199E-3</v>
      </c>
      <c r="F1602" s="1">
        <v>-1.55401039075994E-3</v>
      </c>
      <c r="G1602" s="1">
        <v>7.4134063911000602E-5</v>
      </c>
      <c r="H1602" s="1">
        <v>2.9272803559475199E-5</v>
      </c>
      <c r="I1602" s="1">
        <v>2.8701113478388001E-5</v>
      </c>
      <c r="J1602" s="1"/>
    </row>
    <row r="1603" spans="1:10" x14ac:dyDescent="0.25">
      <c r="A1603" s="1">
        <v>-5.5841906984427601</v>
      </c>
      <c r="B1603" s="1">
        <v>-0.13015059225304301</v>
      </c>
      <c r="C1603" s="1">
        <v>-3.71791568474793E-2</v>
      </c>
      <c r="D1603" s="1">
        <v>-1.04700710370117E-2</v>
      </c>
      <c r="E1603" s="1">
        <v>2.0524770644728399E-3</v>
      </c>
      <c r="F1603" s="1">
        <v>-1.55519842580355E-3</v>
      </c>
      <c r="G1603" s="1">
        <v>7.3965261563319195E-5</v>
      </c>
      <c r="H1603" s="1">
        <v>2.91104243916605E-5</v>
      </c>
      <c r="I1603" s="1">
        <v>2.8661927974658001E-5</v>
      </c>
      <c r="J1603" s="1"/>
    </row>
    <row r="1604" spans="1:10" x14ac:dyDescent="0.25">
      <c r="A1604" s="1">
        <v>-5.5808620373056703</v>
      </c>
      <c r="B1604" s="1">
        <v>-0.13044918683843701</v>
      </c>
      <c r="C1604" s="1">
        <v>-3.6965955627257803E-2</v>
      </c>
      <c r="D1604" s="1">
        <v>-1.04903207247815E-2</v>
      </c>
      <c r="E1604" s="1">
        <v>2.0444767211336202E-3</v>
      </c>
      <c r="F1604" s="1">
        <v>-1.55637476710402E-3</v>
      </c>
      <c r="G1604" s="1">
        <v>7.3786341311200793E-5</v>
      </c>
      <c r="H1604" s="1">
        <v>2.89450278120236E-5</v>
      </c>
      <c r="I1604" s="1">
        <v>2.8622188531248001E-5</v>
      </c>
      <c r="J1604" s="1"/>
    </row>
    <row r="1605" spans="1:10" x14ac:dyDescent="0.25">
      <c r="A1605" s="1">
        <v>-5.57752378774767</v>
      </c>
      <c r="B1605" s="1">
        <v>-0.13074778471276999</v>
      </c>
      <c r="C1605" s="1">
        <v>-3.6751901029203199E-2</v>
      </c>
      <c r="D1605" s="1">
        <v>-1.0510760895269E-2</v>
      </c>
      <c r="E1605" s="1">
        <v>2.03651504629737E-3</v>
      </c>
      <c r="F1605" s="1">
        <v>-1.55753960540429E-3</v>
      </c>
      <c r="G1605" s="1">
        <v>7.3597210671349106E-5</v>
      </c>
      <c r="H1605" s="1">
        <v>2.87766157971638E-5</v>
      </c>
      <c r="I1605" s="1">
        <v>2.8581913607708E-5</v>
      </c>
      <c r="J1605" s="1"/>
    </row>
    <row r="1606" spans="1:10" x14ac:dyDescent="0.25">
      <c r="A1606" s="1">
        <v>-5.5741759490091098</v>
      </c>
      <c r="B1606" s="1">
        <v>-0.13104637921367199</v>
      </c>
      <c r="C1606" s="1">
        <v>-3.6536998215170903E-2</v>
      </c>
      <c r="D1606" s="1">
        <v>-1.05313920733906E-2</v>
      </c>
      <c r="E1606" s="1">
        <v>2.0285930502559799E-3</v>
      </c>
      <c r="F1606" s="1">
        <v>-1.5586931321164E-3</v>
      </c>
      <c r="G1606" s="1">
        <v>7.3397779597132701E-5</v>
      </c>
      <c r="H1606" s="1">
        <v>2.8605191343255301E-5</v>
      </c>
      <c r="I1606" s="1">
        <v>2.8541121919060802E-5</v>
      </c>
      <c r="J1606" s="1"/>
    </row>
    <row r="1607" spans="1:10" x14ac:dyDescent="0.25">
      <c r="A1607" s="1">
        <v>-5.5708185203324803</v>
      </c>
      <c r="B1607" s="1">
        <v>-0.13134496366064899</v>
      </c>
      <c r="C1607" s="1">
        <v>-3.6321252368136797E-2</v>
      </c>
      <c r="D1607" s="1">
        <v>-1.05522147716675E-2</v>
      </c>
      <c r="E1607" s="1">
        <v>2.0207117327125101E-3</v>
      </c>
      <c r="F1607" s="1">
        <v>-1.5598355376579001E-3</v>
      </c>
      <c r="G1607" s="1">
        <v>7.3187962081447999E-5</v>
      </c>
      <c r="H1607" s="1">
        <v>2.84307600280881E-5</v>
      </c>
      <c r="I1607" s="1">
        <v>2.84998339944403E-5</v>
      </c>
      <c r="J1607" s="1"/>
    </row>
    <row r="1608" spans="1:10" x14ac:dyDescent="0.25">
      <c r="A1608" s="1">
        <v>-5.5674515009645402</v>
      </c>
      <c r="B1608" s="1">
        <v>-0.13164353135804199</v>
      </c>
      <c r="C1608" s="1">
        <v>-3.6104668694067303E-2</v>
      </c>
      <c r="D1608" s="1">
        <v>-1.05732294918313E-2</v>
      </c>
      <c r="E1608" s="1">
        <v>2.0128720810963E-3</v>
      </c>
      <c r="F1608" s="1">
        <v>-1.5609670128855699E-3</v>
      </c>
      <c r="G1608" s="1">
        <v>7.2967674665454696E-5</v>
      </c>
      <c r="H1608" s="1">
        <v>2.8253328483859601E-5</v>
      </c>
      <c r="I1608" s="1">
        <v>2.8458070647430899E-5</v>
      </c>
      <c r="J1608" s="1"/>
    </row>
    <row r="1609" spans="1:10" x14ac:dyDescent="0.25">
      <c r="A1609" s="1">
        <v>-5.56407489015431</v>
      </c>
      <c r="B1609" s="1">
        <v>-0.13194207559252999</v>
      </c>
      <c r="C1609" s="1">
        <v>-3.5887252420307797E-2</v>
      </c>
      <c r="D1609" s="1">
        <v>-1.0594436723523599E-2</v>
      </c>
      <c r="E1609" s="1">
        <v>2.0050750716187199E-3</v>
      </c>
      <c r="F1609" s="1">
        <v>-1.5620877478654701E-3</v>
      </c>
      <c r="G1609" s="1">
        <v>7.2736837602995903E-5</v>
      </c>
      <c r="H1609" s="1">
        <v>2.8072905522438999E-5</v>
      </c>
      <c r="I1609" s="1">
        <v>2.8415854099141599E-5</v>
      </c>
      <c r="J1609" s="1"/>
    </row>
    <row r="1610" spans="1:10" x14ac:dyDescent="0.25">
      <c r="A1610" s="1">
        <v>-5.5606886871555901</v>
      </c>
      <c r="B1610" s="1">
        <v>-0.132240589635921</v>
      </c>
      <c r="C1610" s="1">
        <v>-3.5669008797380899E-2</v>
      </c>
      <c r="D1610" s="1">
        <v>-1.06158369459487E-2</v>
      </c>
      <c r="E1610" s="1">
        <v>1.9973216674638501E-3</v>
      </c>
      <c r="F1610" s="1">
        <v>-1.56319793341378E-3</v>
      </c>
      <c r="G1610" s="1">
        <v>7.2495373244895606E-5</v>
      </c>
      <c r="H1610" s="1">
        <v>2.78895004809856E-5</v>
      </c>
      <c r="I1610" s="1">
        <v>2.8373206321871799E-5</v>
      </c>
      <c r="J1610" s="1"/>
    </row>
    <row r="1611" spans="1:10" x14ac:dyDescent="0.25">
      <c r="A1611" s="1">
        <v>-5.5572928912236002</v>
      </c>
      <c r="B1611" s="1">
        <v>-0.13253906674166499</v>
      </c>
      <c r="C1611" s="1">
        <v>-3.5449943096185897E-2</v>
      </c>
      <c r="D1611" s="1">
        <v>-1.0637430625207099E-2</v>
      </c>
      <c r="E1611" s="1">
        <v>1.9896128212333599E-3</v>
      </c>
      <c r="F1611" s="1">
        <v>-1.56429775845358E-3</v>
      </c>
      <c r="G1611" s="1">
        <v>7.2243208616841297E-5</v>
      </c>
      <c r="H1611" s="1">
        <v>2.7703125760765898E-5</v>
      </c>
      <c r="I1611" s="1">
        <v>2.8330151576575101E-5</v>
      </c>
      <c r="J1611" s="1"/>
    </row>
    <row r="1612" spans="1:10" x14ac:dyDescent="0.25">
      <c r="A1612" s="1">
        <v>-5.5538875016184699</v>
      </c>
      <c r="B1612" s="1">
        <v>-0.13283750014850601</v>
      </c>
      <c r="C1612" s="1">
        <v>-3.5230060610526401E-2</v>
      </c>
      <c r="D1612" s="1">
        <v>-1.0659218216915E-2</v>
      </c>
      <c r="E1612" s="1">
        <v>1.9819494722925698E-3</v>
      </c>
      <c r="F1612" s="1">
        <v>-1.565387412446E-3</v>
      </c>
      <c r="G1612" s="1">
        <v>7.1980272907130093E-5</v>
      </c>
      <c r="H1612" s="1">
        <v>2.7513794277467401E-5</v>
      </c>
      <c r="I1612" s="1">
        <v>2.8286713862916899E-5</v>
      </c>
      <c r="J1612" s="1"/>
    </row>
    <row r="1613" spans="1:10" x14ac:dyDescent="0.25">
      <c r="A1613" s="1">
        <v>-5.5504725176026</v>
      </c>
      <c r="B1613" s="1">
        <v>-0.133135883077665</v>
      </c>
      <c r="C1613" s="1">
        <v>-3.5009366655224097E-2</v>
      </c>
      <c r="D1613" s="1">
        <v>-1.0681200164278599E-2</v>
      </c>
      <c r="E1613" s="1">
        <v>1.97433254830228E-3</v>
      </c>
      <c r="F1613" s="1">
        <v>-1.56646708364193E-3</v>
      </c>
      <c r="G1613" s="1">
        <v>7.1706499136949106E-5</v>
      </c>
      <c r="H1613" s="1">
        <v>2.7321521092165899E-5</v>
      </c>
      <c r="I1613" s="1">
        <v>2.8242918548932301E-5</v>
      </c>
      <c r="J1613" s="1"/>
    </row>
    <row r="1614" spans="1:10" x14ac:dyDescent="0.25">
      <c r="A1614" s="1">
        <v>-5.5470479384419997</v>
      </c>
      <c r="B1614" s="1">
        <v>-0.13343420873440601</v>
      </c>
      <c r="C1614" s="1">
        <v>-3.4787866566468102E-2</v>
      </c>
      <c r="D1614" s="1">
        <v>-1.07033768985001E-2</v>
      </c>
      <c r="E1614" s="1">
        <v>1.96676296483311E-3</v>
      </c>
      <c r="F1614" s="1">
        <v>-1.56753695926017E-3</v>
      </c>
      <c r="G1614" s="1">
        <v>7.1421823897107906E-5</v>
      </c>
      <c r="H1614" s="1">
        <v>2.7126323109612E-5</v>
      </c>
      <c r="I1614" s="1">
        <v>2.81987920706602E-5</v>
      </c>
      <c r="J1614" s="1"/>
    </row>
    <row r="1615" spans="1:10" x14ac:dyDescent="0.25">
      <c r="A1615" s="1">
        <v>-5.5436137634059497</v>
      </c>
      <c r="B1615" s="1">
        <v>-0.13373247030715499</v>
      </c>
      <c r="C1615" s="1">
        <v>-3.4565565701911397E-2</v>
      </c>
      <c r="D1615" s="1">
        <v>-1.07257488390017E-2</v>
      </c>
      <c r="E1615" s="1">
        <v>1.9592416249619399E-3</v>
      </c>
      <c r="F1615" s="1">
        <v>-1.56859722565424E-3</v>
      </c>
      <c r="G1615" s="1">
        <v>7.1126187098309403E-5</v>
      </c>
      <c r="H1615" s="1">
        <v>2.6928218790410699E-5</v>
      </c>
      <c r="I1615" s="1">
        <v>2.8154361643930299E-5</v>
      </c>
      <c r="J1615" s="1"/>
    </row>
    <row r="1616" spans="1:10" x14ac:dyDescent="0.25">
      <c r="A1616" s="1">
        <v>-5.5401699917670504</v>
      </c>
      <c r="B1616" s="1">
        <v>-0.134030660968529</v>
      </c>
      <c r="C1616" s="1">
        <v>-3.4342469440872998E-2</v>
      </c>
      <c r="D1616" s="1">
        <v>-1.07483163936748E-2</v>
      </c>
      <c r="E1616" s="1">
        <v>1.9517694187280699E-3</v>
      </c>
      <c r="F1616" s="1">
        <v>-1.56964806867313E-3</v>
      </c>
      <c r="G1616" s="1">
        <v>7.0819531515609006E-5</v>
      </c>
      <c r="H1616" s="1">
        <v>2.67272276568894E-5</v>
      </c>
      <c r="I1616" s="1">
        <v>2.81096547716955E-5</v>
      </c>
      <c r="J1616" s="1"/>
    </row>
    <row r="1617" spans="1:10" x14ac:dyDescent="0.25">
      <c r="A1617" s="1">
        <v>-5.5367166228012596</v>
      </c>
      <c r="B1617" s="1">
        <v>-0.134328773874687</v>
      </c>
      <c r="C1617" s="1">
        <v>-3.4118583183454898E-2</v>
      </c>
      <c r="D1617" s="1">
        <v>-1.0771079957989999E-2</v>
      </c>
      <c r="E1617" s="1">
        <v>1.9443472240668401E-3</v>
      </c>
      <c r="F1617" s="1">
        <v>-1.5706896725119299E-3</v>
      </c>
      <c r="G1617" s="1">
        <v>7.0501803846768305E-5</v>
      </c>
      <c r="H1617" s="1">
        <v>2.65233713139097E-5</v>
      </c>
      <c r="I1617" s="1">
        <v>2.80647002664116E-5</v>
      </c>
      <c r="J1617" s="1"/>
    </row>
    <row r="1618" spans="1:10" x14ac:dyDescent="0.25">
      <c r="A1618" s="1">
        <v>-5.5332536557868703</v>
      </c>
      <c r="B1618" s="1">
        <v>-0.13462680216410999</v>
      </c>
      <c r="C1618" s="1">
        <v>-3.3893912349585602E-2</v>
      </c>
      <c r="D1618" s="1">
        <v>-1.07940399140381E-2</v>
      </c>
      <c r="E1618" s="1">
        <v>1.9369759075560601E-3</v>
      </c>
      <c r="F1618" s="1">
        <v>-1.5717222187488699E-3</v>
      </c>
      <c r="G1618" s="1">
        <v>7.0172955585126901E-5</v>
      </c>
      <c r="H1618" s="1">
        <v>2.6316674284269201E-5</v>
      </c>
      <c r="I1618" s="1">
        <v>2.80195290876114E-5</v>
      </c>
      <c r="J1618" s="1"/>
    </row>
    <row r="1619" spans="1:10" x14ac:dyDescent="0.25">
      <c r="A1619" s="1">
        <v>-5.5297810900071704</v>
      </c>
      <c r="B1619" s="1">
        <v>-0.134924738961053</v>
      </c>
      <c r="C1619" s="1">
        <v>-3.3668462382537102E-2</v>
      </c>
      <c r="D1619" s="1">
        <v>-1.08171966343838E-2</v>
      </c>
      <c r="E1619" s="1">
        <v>1.9296563203456401E-3</v>
      </c>
      <c r="F1619" s="1">
        <v>-1.5727458902289799E-3</v>
      </c>
      <c r="G1619" s="1">
        <v>6.9832939029595094E-5</v>
      </c>
      <c r="H1619" s="1">
        <v>2.6107159980169499E-5</v>
      </c>
      <c r="I1619" s="1">
        <v>2.7974170315254501E-5</v>
      </c>
      <c r="J1619" s="1"/>
    </row>
    <row r="1620" spans="1:10" x14ac:dyDescent="0.25">
      <c r="A1620" s="1">
        <v>-5.5262989247476098</v>
      </c>
      <c r="B1620" s="1">
        <v>-0.135222577371926</v>
      </c>
      <c r="C1620" s="1">
        <v>-3.3442238744173201E-2</v>
      </c>
      <c r="D1620" s="1">
        <v>-1.08405504770732E-2</v>
      </c>
      <c r="E1620" s="1">
        <v>1.9223893031561901E-3</v>
      </c>
      <c r="F1620" s="1">
        <v>-1.57376086586291E-3</v>
      </c>
      <c r="G1620" s="1">
        <v>6.94817123894362E-5</v>
      </c>
      <c r="H1620" s="1">
        <v>2.58948557726602E-5</v>
      </c>
      <c r="I1620" s="1">
        <v>2.7928656222609802E-5</v>
      </c>
      <c r="J1620" s="1"/>
    </row>
    <row r="1621" spans="1:10" x14ac:dyDescent="0.25">
      <c r="A1621" s="1">
        <v>-5.5228071592967396</v>
      </c>
      <c r="B1621" s="1">
        <v>-0.13552031048698801</v>
      </c>
      <c r="C1621" s="1">
        <v>-3.3215246917555001E-2</v>
      </c>
      <c r="D1621" s="1">
        <v>-1.08641017883673E-2</v>
      </c>
      <c r="E1621" s="1">
        <v>1.9151756833162201E-3</v>
      </c>
      <c r="F1621" s="1">
        <v>-1.5747673233954E-3</v>
      </c>
      <c r="G1621" s="1">
        <v>6.9119236911619906E-5</v>
      </c>
      <c r="H1621" s="1">
        <v>2.5679790080884799E-5</v>
      </c>
      <c r="I1621" s="1">
        <v>2.78830193686192E-5</v>
      </c>
      <c r="J1621" s="1"/>
    </row>
    <row r="1622" spans="1:10" x14ac:dyDescent="0.25">
      <c r="A1622" s="1">
        <v>-5.5193057929468798</v>
      </c>
      <c r="B1622" s="1">
        <v>-0.135817931380322</v>
      </c>
      <c r="C1622" s="1">
        <v>-3.2987492406524599E-2</v>
      </c>
      <c r="D1622" s="1">
        <v>-1.08878509026693E-2</v>
      </c>
      <c r="E1622" s="1">
        <v>1.9080162748097099E-3</v>
      </c>
      <c r="F1622" s="1">
        <v>-1.5757654391536299E-3</v>
      </c>
      <c r="G1622" s="1">
        <v>6.8745477029241798E-5</v>
      </c>
      <c r="H1622" s="1">
        <v>2.54619924852107E-5</v>
      </c>
      <c r="I1622" s="1">
        <v>2.7837292714594799E-5</v>
      </c>
      <c r="J1622" s="1"/>
    </row>
    <row r="1623" spans="1:10" x14ac:dyDescent="0.25">
      <c r="A1623" s="1">
        <v>-5.51579482499357</v>
      </c>
      <c r="B1623" s="1">
        <v>-0.13611543310968799</v>
      </c>
      <c r="C1623" s="1">
        <v>-3.2758980734658397E-2</v>
      </c>
      <c r="D1623" s="1">
        <v>-1.09117981409643E-2</v>
      </c>
      <c r="E1623" s="1">
        <v>1.9009118795813801E-3</v>
      </c>
      <c r="F1623" s="1">
        <v>-1.57675538656528E-3</v>
      </c>
      <c r="G1623" s="1">
        <v>6.8360401735880594E-5</v>
      </c>
      <c r="H1623" s="1">
        <v>2.52414950662597E-5</v>
      </c>
      <c r="I1623" s="1">
        <v>2.77915109674934E-5</v>
      </c>
      <c r="J1623" s="1"/>
    </row>
    <row r="1624" spans="1:10" x14ac:dyDescent="0.25">
      <c r="A1624" s="1">
        <v>-5.5122742547352201</v>
      </c>
      <c r="B1624" s="1">
        <v>-0.136412808716354</v>
      </c>
      <c r="C1624" s="1">
        <v>-3.2529717446175097E-2</v>
      </c>
      <c r="D1624" s="1">
        <v>-1.0935943812528199E-2</v>
      </c>
      <c r="E1624" s="1">
        <v>1.8938632858923601E-3</v>
      </c>
      <c r="F1624" s="1">
        <v>-1.57773733762913E-3</v>
      </c>
      <c r="G1624" s="1">
        <v>6.7963983002195999E-5</v>
      </c>
      <c r="H1624" s="1">
        <v>2.5018330785588699E-5</v>
      </c>
      <c r="I1624" s="1">
        <v>2.7745708965152301E-5</v>
      </c>
      <c r="J1624" s="1"/>
    </row>
    <row r="1625" spans="1:10" x14ac:dyDescent="0.25">
      <c r="A1625" s="1">
        <v>-5.5087440814743296</v>
      </c>
      <c r="B1625" s="1">
        <v>-0.136710051225652</v>
      </c>
      <c r="C1625" s="1">
        <v>-3.2299708105511998E-2</v>
      </c>
      <c r="D1625" s="1">
        <v>-1.09602882138418E-2</v>
      </c>
      <c r="E1625" s="1">
        <v>1.88687126917218E-3</v>
      </c>
      <c r="F1625" s="1">
        <v>-1.57871146186543E-3</v>
      </c>
      <c r="G1625" s="1">
        <v>6.7556196721696904E-5</v>
      </c>
      <c r="H1625" s="1">
        <v>2.4792534397699899E-5</v>
      </c>
      <c r="I1625" s="1">
        <v>2.76999225928634E-5</v>
      </c>
      <c r="J1625" s="1"/>
    </row>
    <row r="1626" spans="1:10" x14ac:dyDescent="0.25">
      <c r="A1626" s="1">
        <v>-5.5052043045154599</v>
      </c>
      <c r="B1626" s="1">
        <v>-0.137007153645649</v>
      </c>
      <c r="C1626" s="1">
        <v>-3.20689582959513E-2</v>
      </c>
      <c r="D1626" s="1">
        <v>-1.0984831627913401E-2</v>
      </c>
      <c r="E1626" s="1">
        <v>1.8799365926596E-3</v>
      </c>
      <c r="F1626" s="1">
        <v>-1.5796779254979099E-3</v>
      </c>
      <c r="G1626" s="1">
        <v>6.7137023408903306E-5</v>
      </c>
      <c r="H1626" s="1">
        <v>2.4564143113460499E-5</v>
      </c>
      <c r="I1626" s="1">
        <v>2.76541894523378E-5</v>
      </c>
      <c r="J1626" s="1"/>
    </row>
    <row r="1627" spans="1:10" x14ac:dyDescent="0.25">
      <c r="A1627" s="1">
        <v>-5.5016549231676803</v>
      </c>
      <c r="B1627" s="1">
        <v>-0.137304108969383</v>
      </c>
      <c r="C1627" s="1">
        <v>-3.1837473622047398E-2</v>
      </c>
      <c r="D1627" s="1">
        <v>-1.10095743263161E-2</v>
      </c>
      <c r="E1627" s="1">
        <v>1.8730600052687999E-3</v>
      </c>
      <c r="F1627" s="1">
        <v>-1.58063689343161E-3</v>
      </c>
      <c r="G1627" s="1">
        <v>6.6706446118280902E-5</v>
      </c>
      <c r="H1627" s="1">
        <v>2.4333194486840501E-5</v>
      </c>
      <c r="I1627" s="1">
        <v>2.7608546753892599E-5</v>
      </c>
      <c r="J1627" s="1"/>
    </row>
    <row r="1628" spans="1:10" x14ac:dyDescent="0.25">
      <c r="A1628" s="1">
        <v>-5.4980959367428204</v>
      </c>
      <c r="B1628" s="1">
        <v>-0.137600910172896</v>
      </c>
      <c r="C1628" s="1">
        <v>-3.1605259707283201E-2</v>
      </c>
      <c r="D1628" s="1">
        <v>-1.10345165671291E-2</v>
      </c>
      <c r="E1628" s="1">
        <v>1.8662422435345E-3</v>
      </c>
      <c r="F1628" s="1">
        <v>-1.5815885271332499E-3</v>
      </c>
      <c r="G1628" s="1">
        <v>6.6264452434860302E-5</v>
      </c>
      <c r="H1628" s="1">
        <v>2.4099728373320799E-5</v>
      </c>
      <c r="I1628" s="1">
        <v>2.75630332806633E-5</v>
      </c>
      <c r="J1628" s="1"/>
    </row>
    <row r="1629" spans="1:10" x14ac:dyDescent="0.25">
      <c r="A1629" s="1">
        <v>-5.4945273445553902</v>
      </c>
      <c r="B1629" s="1">
        <v>-0.13789755021545499</v>
      </c>
      <c r="C1629" s="1">
        <v>-3.1372322194115003E-2</v>
      </c>
      <c r="D1629" s="1">
        <v>-1.1059658595132801E-2</v>
      </c>
      <c r="E1629" s="1">
        <v>1.8594840313865099E-3</v>
      </c>
      <c r="F1629" s="1">
        <v>-1.5825329847064401E-3</v>
      </c>
      <c r="G1629" s="1">
        <v>6.5811034300993195E-5</v>
      </c>
      <c r="H1629" s="1">
        <v>2.38637867233429E-5</v>
      </c>
      <c r="I1629" s="1">
        <v>2.7517689188070001E-5</v>
      </c>
      <c r="J1629" s="1"/>
    </row>
    <row r="1630" spans="1:10" x14ac:dyDescent="0.25">
      <c r="A1630" s="1">
        <v>-5.4909491459241604</v>
      </c>
      <c r="B1630" s="1">
        <v>-0.13819402204100301</v>
      </c>
      <c r="C1630" s="1">
        <v>-3.11386667451987E-2</v>
      </c>
      <c r="D1630" s="1">
        <v>-1.1085000642834899E-2</v>
      </c>
      <c r="E1630" s="1">
        <v>1.85278607896298E-3</v>
      </c>
      <c r="F1630" s="1">
        <v>-1.5834704218856701E-3</v>
      </c>
      <c r="G1630" s="1">
        <v>6.5346186891610593E-5</v>
      </c>
      <c r="H1630" s="1">
        <v>2.36254124286197E-5</v>
      </c>
      <c r="I1630" s="1">
        <v>2.7472554857461901E-5</v>
      </c>
      <c r="J1630" s="1"/>
    </row>
    <row r="1631" spans="1:10" x14ac:dyDescent="0.25">
      <c r="A1631" s="1">
        <v>-5.48736134017064</v>
      </c>
      <c r="B1631" s="1">
        <v>-0.13849031857675001</v>
      </c>
      <c r="C1631" s="1">
        <v>-3.09042990425521E-2</v>
      </c>
      <c r="D1631" s="1">
        <v>-1.1110542930057799E-2</v>
      </c>
      <c r="E1631" s="1">
        <v>1.84614908306725E-3</v>
      </c>
      <c r="F1631" s="1">
        <v>-1.5844009914753601E-3</v>
      </c>
      <c r="G1631" s="1">
        <v>6.4869909064501103E-5</v>
      </c>
      <c r="H1631" s="1">
        <v>2.3384649741094899E-5</v>
      </c>
      <c r="I1631" s="1">
        <v>2.7427671320840301E-5</v>
      </c>
      <c r="J1631" s="1"/>
    </row>
    <row r="1632" spans="1:10" x14ac:dyDescent="0.25">
      <c r="A1632" s="1">
        <v>-5.4837639266194396</v>
      </c>
      <c r="B1632" s="1">
        <v>-0.13878643273341301</v>
      </c>
      <c r="C1632" s="1">
        <v>-3.0669224786229601E-2</v>
      </c>
      <c r="D1632" s="1">
        <v>-1.1136285662352001E-2</v>
      </c>
      <c r="E1632" s="1">
        <v>1.8395737285515699E-3</v>
      </c>
      <c r="F1632" s="1">
        <v>-1.5853248417840801E-3</v>
      </c>
      <c r="G1632" s="1">
        <v>6.4382204812444695E-5</v>
      </c>
      <c r="H1632" s="1">
        <v>2.3141545696617601E-5</v>
      </c>
      <c r="I1632" s="1">
        <v>2.7383081692343E-5</v>
      </c>
      <c r="J1632" s="1"/>
    </row>
    <row r="1633" spans="1:10" x14ac:dyDescent="0.25">
      <c r="A1633" s="1">
        <v>-5.4801569045991396</v>
      </c>
      <c r="B1633" s="1">
        <v>-0.13908235740623601</v>
      </c>
      <c r="C1633" s="1">
        <v>-3.04334496966212E-2</v>
      </c>
      <c r="D1633" s="1">
        <v>-1.11622290336161E-2</v>
      </c>
      <c r="E1633" s="1">
        <v>1.8330606858410301E-3</v>
      </c>
      <c r="F1633" s="1">
        <v>-1.5862421189872199E-3</v>
      </c>
      <c r="G1633" s="1">
        <v>6.3883080778601498E-5</v>
      </c>
      <c r="H1633" s="1">
        <v>2.2896147601681199E-5</v>
      </c>
      <c r="I1633" s="1">
        <v>2.7338828662422201E-5</v>
      </c>
      <c r="J1633" s="1"/>
    </row>
    <row r="1634" spans="1:10" x14ac:dyDescent="0.25">
      <c r="A1634" s="1">
        <v>-5.4765402734408299</v>
      </c>
      <c r="B1634" s="1">
        <v>-0.139378085473021</v>
      </c>
      <c r="C1634" s="1">
        <v>-3.0196979511926E-2</v>
      </c>
      <c r="D1634" s="1">
        <v>-1.1188373223519401E-2</v>
      </c>
      <c r="E1634" s="1">
        <v>1.8266106131419101E-3</v>
      </c>
      <c r="F1634" s="1">
        <v>-1.5871529647668099E-3</v>
      </c>
      <c r="G1634" s="1">
        <v>6.3372548497516397E-5</v>
      </c>
      <c r="H1634" s="1">
        <v>2.2648505247684901E-5</v>
      </c>
      <c r="I1634" s="1">
        <v>2.7294956719405301E-5</v>
      </c>
      <c r="J1634" s="1"/>
    </row>
    <row r="1635" spans="1:10" x14ac:dyDescent="0.25">
      <c r="A1635" s="1">
        <v>-5.4729140324793804</v>
      </c>
      <c r="B1635" s="1">
        <v>-0.139673609796691</v>
      </c>
      <c r="C1635" s="1">
        <v>-2.99598199898738E-2</v>
      </c>
      <c r="D1635" s="1">
        <v>-1.12147183994806E-2</v>
      </c>
      <c r="E1635" s="1">
        <v>1.82022415479569E-3</v>
      </c>
      <c r="F1635" s="1">
        <v>-1.58805751782945E-3</v>
      </c>
      <c r="G1635" s="1">
        <v>6.2850622765960894E-5</v>
      </c>
      <c r="H1635" s="1">
        <v>2.2398669254685299E-5</v>
      </c>
      <c r="I1635" s="1">
        <v>2.7251510501450598E-5</v>
      </c>
      <c r="J1635" s="1"/>
    </row>
    <row r="1636" spans="1:10" x14ac:dyDescent="0.25">
      <c r="A1636" s="1">
        <v>-5.4692781810523803</v>
      </c>
      <c r="B1636" s="1">
        <v>-0.13996892322246701</v>
      </c>
      <c r="C1636" s="1">
        <v>-2.9721976905270599E-2</v>
      </c>
      <c r="D1636" s="1">
        <v>-1.12412647139569E-2</v>
      </c>
      <c r="E1636" s="1">
        <v>1.8139019436133701E-3</v>
      </c>
      <c r="F1636" s="1">
        <v>-1.5889559114626701E-3</v>
      </c>
      <c r="G1636" s="1">
        <v>6.2317323968598496E-5</v>
      </c>
      <c r="H1636" s="1">
        <v>2.2146693373297601E-5</v>
      </c>
      <c r="I1636" s="1">
        <v>2.7208537106840101E-5</v>
      </c>
      <c r="J1636" s="1"/>
    </row>
    <row r="1637" spans="1:10" x14ac:dyDescent="0.25">
      <c r="A1637" s="1">
        <v>-5.4656327185014</v>
      </c>
      <c r="B1637" s="1">
        <v>-0.14026401858083001</v>
      </c>
      <c r="C1637" s="1">
        <v>-2.94834560532867E-2</v>
      </c>
      <c r="D1637" s="1">
        <v>-1.12680123082532E-2</v>
      </c>
      <c r="E1637" s="1">
        <v>1.8076445972096801E-3</v>
      </c>
      <c r="F1637" s="1">
        <v>-1.5898482770628399E-3</v>
      </c>
      <c r="G1637" s="1">
        <v>6.1772674429085296E-5</v>
      </c>
      <c r="H1637" s="1">
        <v>2.1892630809277799E-5</v>
      </c>
      <c r="I1637" s="1">
        <v>2.7166082426918502E-5</v>
      </c>
      <c r="J1637" s="1"/>
    </row>
    <row r="1638" spans="1:10" x14ac:dyDescent="0.25">
      <c r="A1638" s="1">
        <v>-5.4619776441703403</v>
      </c>
      <c r="B1638" s="1">
        <v>-0.14055888868469699</v>
      </c>
      <c r="C1638" s="1">
        <v>-2.92442632458676E-2</v>
      </c>
      <c r="D1638" s="1">
        <v>-1.1294961308700099E-2</v>
      </c>
      <c r="E1638" s="1">
        <v>1.8014527217776401E-3</v>
      </c>
      <c r="F1638" s="1">
        <v>-1.5907347402693301E-3</v>
      </c>
      <c r="G1638" s="1">
        <v>6.1216702168850196E-5</v>
      </c>
      <c r="H1638" s="1">
        <v>2.16365379620358E-5</v>
      </c>
      <c r="I1638" s="1">
        <v>2.7124194893324301E-5</v>
      </c>
      <c r="J1638" s="1"/>
    </row>
    <row r="1639" spans="1:10" x14ac:dyDescent="0.25">
      <c r="A1639" s="1">
        <v>-5.45831295740782</v>
      </c>
      <c r="B1639" s="1">
        <v>-0.14085352633228401</v>
      </c>
      <c r="C1639" s="1">
        <v>-2.9004404314290699E-2</v>
      </c>
      <c r="D1639" s="1">
        <v>-1.13221118293349E-2</v>
      </c>
      <c r="E1639" s="1">
        <v>1.7953269093100299E-3</v>
      </c>
      <c r="F1639" s="1">
        <v>-1.5916154236341299E-3</v>
      </c>
      <c r="G1639" s="1">
        <v>6.0649438114015798E-5</v>
      </c>
      <c r="H1639" s="1">
        <v>2.13784716075836E-5</v>
      </c>
      <c r="I1639" s="1">
        <v>2.70829226699318E-5</v>
      </c>
      <c r="J1639" s="1"/>
    </row>
    <row r="1640" spans="1:10" x14ac:dyDescent="0.25">
      <c r="A1640" s="1">
        <v>-5.4546386575641801</v>
      </c>
      <c r="B1640" s="1">
        <v>-0.14114792430404599</v>
      </c>
      <c r="C1640" s="1">
        <v>-2.87638851066183E-2</v>
      </c>
      <c r="D1640" s="1">
        <v>-1.13494639696179E-2</v>
      </c>
      <c r="E1640" s="1">
        <v>1.7892677399028801E-3</v>
      </c>
      <c r="F1640" s="1">
        <v>-1.5924904442192701E-3</v>
      </c>
      <c r="G1640" s="1">
        <v>6.0070918392175398E-5</v>
      </c>
      <c r="H1640" s="1">
        <v>2.1118491175062899E-5</v>
      </c>
      <c r="I1640" s="1">
        <v>2.70423159386042E-5</v>
      </c>
      <c r="J1640" s="1"/>
    </row>
    <row r="1641" spans="1:10" x14ac:dyDescent="0.25">
      <c r="A1641" s="1">
        <v>-5.4509547439935799</v>
      </c>
      <c r="B1641" s="1">
        <v>-0.141442075365138</v>
      </c>
      <c r="C1641" s="1">
        <v>-2.8522711489272701E-2</v>
      </c>
      <c r="D1641" s="1">
        <v>-1.13770178159652E-2</v>
      </c>
      <c r="E1641" s="1">
        <v>1.78327578018136E-3</v>
      </c>
      <c r="F1641" s="1">
        <v>-1.5933599150815699E-3</v>
      </c>
      <c r="G1641" s="1">
        <v>5.9481182731923399E-5</v>
      </c>
      <c r="H1641" s="1">
        <v>2.08566571269236E-5</v>
      </c>
      <c r="I1641" s="1">
        <v>2.7002425288846E-5</v>
      </c>
      <c r="J1641" s="1"/>
    </row>
    <row r="1642" spans="1:10" x14ac:dyDescent="0.25">
      <c r="A1642" s="1">
        <v>-5.4472612160541898</v>
      </c>
      <c r="B1642" s="1">
        <v>-0.141735972264729</v>
      </c>
      <c r="C1642" s="1">
        <v>-2.8280889347116301E-2</v>
      </c>
      <c r="D1642" s="1">
        <v>-1.14047734418597E-2</v>
      </c>
      <c r="E1642" s="1">
        <v>1.7773515832371E-3</v>
      </c>
      <c r="F1642" s="1">
        <v>-1.59422394525388E-3</v>
      </c>
      <c r="G1642" s="1">
        <v>5.88802743714646E-5</v>
      </c>
      <c r="H1642" s="1">
        <v>2.05930308489525E-5</v>
      </c>
      <c r="I1642" s="1">
        <v>2.69633016172052E-5</v>
      </c>
      <c r="J1642" s="1"/>
    </row>
    <row r="1643" spans="1:10" x14ac:dyDescent="0.25">
      <c r="A1643" s="1">
        <v>-5.4435580731062299</v>
      </c>
      <c r="B1643" s="1">
        <v>-0.14202960773491399</v>
      </c>
      <c r="C1643" s="1">
        <v>-2.8038424581051501E-2</v>
      </c>
      <c r="D1643" s="1">
        <v>-1.14327309057182E-2</v>
      </c>
      <c r="E1643" s="1">
        <v>1.77149569068405E-3</v>
      </c>
      <c r="F1643" s="1">
        <v>-1.5950826376199901E-3</v>
      </c>
      <c r="G1643" s="1">
        <v>5.8268242074074502E-5</v>
      </c>
      <c r="H1643" s="1">
        <v>2.03276766488076E-5</v>
      </c>
      <c r="I1643" s="1">
        <v>2.6924998136044799E-5</v>
      </c>
      <c r="J1643" s="1"/>
    </row>
    <row r="1644" spans="1:10" x14ac:dyDescent="0.25">
      <c r="A1644" s="1">
        <v>-5.4398453145137502</v>
      </c>
      <c r="B1644" s="1">
        <v>-0.14232297449242901</v>
      </c>
      <c r="C1644" s="1">
        <v>-2.77953231104228E-2</v>
      </c>
      <c r="D1644" s="1">
        <v>-1.1460890253356001E-2</v>
      </c>
      <c r="E1644" s="1">
        <v>1.76570863019041E-3</v>
      </c>
      <c r="F1644" s="1">
        <v>-1.59593609128544E-3</v>
      </c>
      <c r="G1644" s="1">
        <v>5.7645137654007301E-5</v>
      </c>
      <c r="H1644" s="1">
        <v>2.0060659265554001E-5</v>
      </c>
      <c r="I1644" s="1">
        <v>2.6887567892377399E-5</v>
      </c>
      <c r="J1644" s="1"/>
    </row>
    <row r="1645" spans="1:10" x14ac:dyDescent="0.25">
      <c r="A1645" s="1">
        <v>-5.4361229396445099</v>
      </c>
      <c r="B1645" s="1">
        <v>-0.142616065238024</v>
      </c>
      <c r="C1645" s="1">
        <v>-2.75515908722197E-2</v>
      </c>
      <c r="D1645" s="1">
        <v>-1.1489251517080801E-2</v>
      </c>
      <c r="E1645" s="1">
        <v>1.75999091643305E-3</v>
      </c>
      <c r="F1645" s="1">
        <v>-1.5967844006164E-3</v>
      </c>
      <c r="G1645" s="1">
        <v>5.7011016825219203E-5</v>
      </c>
      <c r="H1645" s="1">
        <v>1.9792044704771301E-5</v>
      </c>
      <c r="I1645" s="1">
        <v>2.6851064613761201E-5</v>
      </c>
      <c r="J1645" s="1"/>
    </row>
    <row r="1646" spans="1:10" x14ac:dyDescent="0.25">
      <c r="A1646" s="1">
        <v>-5.4323909478685204</v>
      </c>
      <c r="B1646" s="1">
        <v>-0.142908872655268</v>
      </c>
      <c r="C1646" s="1">
        <v>-2.7307233819346102E-2</v>
      </c>
      <c r="D1646" s="1">
        <v>-1.1517814714296601E-2</v>
      </c>
      <c r="E1646" s="1">
        <v>1.7543430525011601E-3</v>
      </c>
      <c r="F1646" s="1">
        <v>-1.59762765372099E-3</v>
      </c>
      <c r="G1646" s="1">
        <v>5.6365940624401299E-5</v>
      </c>
      <c r="H1646" s="1">
        <v>1.9521901647746101E-5</v>
      </c>
      <c r="I1646" s="1">
        <v>2.6815544127233501E-5</v>
      </c>
      <c r="J1646" s="1"/>
    </row>
    <row r="1647" spans="1:10" x14ac:dyDescent="0.25">
      <c r="A1647" s="1">
        <v>-5.4286493385601204</v>
      </c>
      <c r="B1647" s="1">
        <v>-0.14320138941286101</v>
      </c>
      <c r="C1647" s="1">
        <v>-2.7062257922656902E-2</v>
      </c>
      <c r="D1647" s="1">
        <v>-1.15465798495224E-2</v>
      </c>
      <c r="E1647" s="1">
        <v>1.74876552785251E-3</v>
      </c>
      <c r="F1647" s="1">
        <v>-1.59846593448776E-3</v>
      </c>
      <c r="G1647" s="1">
        <v>5.5709973266588902E-5</v>
      </c>
      <c r="H1647" s="1">
        <v>1.9250299295110898E-5</v>
      </c>
      <c r="I1647" s="1">
        <v>2.6781062213455301E-5</v>
      </c>
      <c r="J1647" s="1"/>
    </row>
    <row r="1648" spans="1:10" x14ac:dyDescent="0.25">
      <c r="A1648" s="1">
        <v>-5.4248981110963301</v>
      </c>
      <c r="B1648" s="1">
        <v>-0.14349360816256301</v>
      </c>
      <c r="C1648" s="1">
        <v>-2.68166691694301E-2</v>
      </c>
      <c r="D1648" s="1">
        <v>-1.15755469131177E-2</v>
      </c>
      <c r="E1648" s="1">
        <v>1.7432588195157E-3</v>
      </c>
      <c r="F1648" s="1">
        <v>-1.5992993213355001E-3</v>
      </c>
      <c r="G1648" s="1">
        <v>5.5043183298466E-5</v>
      </c>
      <c r="H1648" s="1">
        <v>1.89773085094733E-5</v>
      </c>
      <c r="I1648" s="1">
        <v>2.6747675759871E-5</v>
      </c>
      <c r="J1648" s="1"/>
    </row>
    <row r="1649" spans="1:10" x14ac:dyDescent="0.25">
      <c r="A1649" s="1">
        <v>-5.4211372648569904</v>
      </c>
      <c r="B1649" s="1">
        <v>-0.14378552153988899</v>
      </c>
      <c r="C1649" s="1">
        <v>-2.65704735634389E-2</v>
      </c>
      <c r="D1649" s="1">
        <v>-1.1604715881154699E-2</v>
      </c>
      <c r="E1649" s="1">
        <v>1.7378233924841E-3</v>
      </c>
      <c r="F1649" s="1">
        <v>-1.60012788677494E-3</v>
      </c>
      <c r="G1649" s="1">
        <v>5.4365643941035699E-5</v>
      </c>
      <c r="H1649" s="1">
        <v>1.8703002150362201E-5</v>
      </c>
      <c r="I1649" s="1">
        <v>2.67154431061723E-5</v>
      </c>
      <c r="J1649" s="1"/>
    </row>
    <row r="1650" spans="1:10" x14ac:dyDescent="0.25">
      <c r="A1650" s="1">
        <v>-5.4173667992263397</v>
      </c>
      <c r="B1650" s="1">
        <v>-0.14407712216523699</v>
      </c>
      <c r="C1650" s="1">
        <v>-2.6323677125538701E-2</v>
      </c>
      <c r="D1650" s="1">
        <v>-1.1634086716432001E-2</v>
      </c>
      <c r="E1650" s="1">
        <v>1.73245969848487E-3</v>
      </c>
      <c r="F1650" s="1">
        <v>-1.60095169863933E-3</v>
      </c>
      <c r="G1650" s="1">
        <v>5.3677431764617299E-5</v>
      </c>
      <c r="H1650" s="1">
        <v>1.8427453740351401E-5</v>
      </c>
      <c r="I1650" s="1">
        <v>2.6684422720932599E-5</v>
      </c>
      <c r="J1650" s="1"/>
    </row>
    <row r="1651" spans="1:10" x14ac:dyDescent="0.25">
      <c r="A1651" s="1">
        <v>-5.4135867135909796</v>
      </c>
      <c r="B1651" s="1">
        <v>-0.14436840264204201</v>
      </c>
      <c r="C1651" s="1">
        <v>-2.60762858925064E-2</v>
      </c>
      <c r="D1651" s="1">
        <v>-1.16636593671704E-2</v>
      </c>
      <c r="E1651" s="1">
        <v>1.72716817747407E-3</v>
      </c>
      <c r="F1651" s="1">
        <v>-1.60177081855758E-3</v>
      </c>
      <c r="G1651" s="1">
        <v>5.29786281258035E-5</v>
      </c>
      <c r="H1651" s="1">
        <v>1.8150738895846602E-5</v>
      </c>
      <c r="I1651" s="1">
        <v>2.6654674643352199E-5</v>
      </c>
      <c r="J1651" s="1"/>
    </row>
    <row r="1652" spans="1:10" x14ac:dyDescent="0.25">
      <c r="A1652" s="1">
        <v>-5.4097970073411501</v>
      </c>
      <c r="B1652" s="1">
        <v>-0.14465935555804299</v>
      </c>
      <c r="C1652" s="1">
        <v>-2.5828305917825398E-2</v>
      </c>
      <c r="D1652" s="1">
        <v>-1.1693433768179501E-2</v>
      </c>
      <c r="E1652" s="1">
        <v>1.7219492563697999E-3</v>
      </c>
      <c r="F1652" s="1">
        <v>-1.6025853032218601E-3</v>
      </c>
      <c r="G1652" s="1">
        <v>5.2269317811252701E-5</v>
      </c>
      <c r="H1652" s="1">
        <v>1.7872933966343799E-5</v>
      </c>
      <c r="I1652" s="1">
        <v>2.6626259132893598E-5</v>
      </c>
      <c r="J1652" s="1"/>
    </row>
    <row r="1653" spans="1:10" x14ac:dyDescent="0.25">
      <c r="A1653" s="1">
        <v>-5.4059976798702198</v>
      </c>
      <c r="B1653" s="1">
        <v>-0.14494997348452701</v>
      </c>
      <c r="C1653" s="1">
        <v>-2.5579743270101301E-2</v>
      </c>
      <c r="D1653" s="1">
        <v>-1.1723409839014501E-2</v>
      </c>
      <c r="E1653" s="1">
        <v>1.71680335104258E-3</v>
      </c>
      <c r="F1653" s="1">
        <v>-1.60339520239513E-3</v>
      </c>
      <c r="G1653" s="1">
        <v>5.1549590946706998E-5</v>
      </c>
      <c r="H1653" s="1">
        <v>1.75941179404502E-5</v>
      </c>
      <c r="I1653" s="1">
        <v>2.6599238586803601E-5</v>
      </c>
      <c r="J1653" s="1"/>
    </row>
    <row r="1654" spans="1:10" x14ac:dyDescent="0.25">
      <c r="A1654" s="1">
        <v>-5.4021887305748102</v>
      </c>
      <c r="B1654" s="1">
        <v>-0.14524024897741</v>
      </c>
      <c r="C1654" s="1">
        <v>-2.5330604035165301E-2</v>
      </c>
      <c r="D1654" s="1">
        <v>-1.1753587486562401E-2</v>
      </c>
      <c r="E1654" s="1">
        <v>1.71173086372816E-3</v>
      </c>
      <c r="F1654" s="1">
        <v>-1.6042005615083299E-3</v>
      </c>
      <c r="G1654" s="1">
        <v>5.0819540318285403E-5</v>
      </c>
      <c r="H1654" s="1">
        <v>1.7314369765552101E-5</v>
      </c>
      <c r="I1654" s="1">
        <v>2.65736748696035E-5</v>
      </c>
      <c r="J1654" s="1"/>
    </row>
    <row r="1655" spans="1:10" x14ac:dyDescent="0.25">
      <c r="A1655" s="1">
        <v>-5.3983701588550099</v>
      </c>
      <c r="B1655" s="1">
        <v>-0.14553017457617301</v>
      </c>
      <c r="C1655" s="1">
        <v>-2.5080894313721201E-2</v>
      </c>
      <c r="D1655" s="1">
        <v>-1.1783966602533801E-2</v>
      </c>
      <c r="E1655" s="1">
        <v>1.70673218557683E-3</v>
      </c>
      <c r="F1655" s="1">
        <v>-1.6050014191390299E-3</v>
      </c>
      <c r="G1655" s="1">
        <v>5.0079263813838497E-5</v>
      </c>
      <c r="H1655" s="1">
        <v>1.7033770787635701E-5</v>
      </c>
      <c r="I1655" s="1">
        <v>2.6549631765053699E-5</v>
      </c>
      <c r="J1655" s="1"/>
    </row>
    <row r="1656" spans="1:10" x14ac:dyDescent="0.25">
      <c r="A1656" s="1">
        <v>-5.3945419641138201</v>
      </c>
      <c r="B1656" s="1">
        <v>-0.14581974280381901</v>
      </c>
      <c r="C1656" s="1">
        <v>-2.48306202219967E-2</v>
      </c>
      <c r="D1656" s="1">
        <v>-1.1814547064366399E-2</v>
      </c>
      <c r="E1656" s="1">
        <v>1.7018076958102101E-3</v>
      </c>
      <c r="F1656" s="1">
        <v>-1.60579780784794E-3</v>
      </c>
      <c r="G1656" s="1">
        <v>4.9328863513098197E-5</v>
      </c>
      <c r="H1656" s="1">
        <v>1.6752403844814501E-5</v>
      </c>
      <c r="I1656" s="1">
        <v>2.6527174079495998E-5</v>
      </c>
      <c r="J1656" s="1"/>
    </row>
    <row r="1657" spans="1:10" x14ac:dyDescent="0.25">
      <c r="A1657" s="1">
        <v>-5.3907041457576801</v>
      </c>
      <c r="B1657" s="1">
        <v>-0.14610894616822501</v>
      </c>
      <c r="C1657" s="1">
        <v>-2.4579787892648301E-2</v>
      </c>
      <c r="D1657" s="1">
        <v>-1.18453287362538E-2</v>
      </c>
      <c r="E1657" s="1">
        <v>1.6969577607406001E-3</v>
      </c>
      <c r="F1657" s="1">
        <v>-1.6065897552490201E-3</v>
      </c>
      <c r="G1657" s="1">
        <v>4.8568444545346403E-5</v>
      </c>
      <c r="H1657" s="1">
        <v>1.6470352125764399E-5</v>
      </c>
      <c r="I1657" s="1">
        <v>2.6506366511678202E-5</v>
      </c>
      <c r="J1657" s="1"/>
    </row>
    <row r="1658" spans="1:10" x14ac:dyDescent="0.25">
      <c r="A1658" s="1">
        <v>-5.3868567031965</v>
      </c>
      <c r="B1658" s="1">
        <v>-0.14639777716065699</v>
      </c>
      <c r="C1658" s="1">
        <v>-2.43284034725561E-2</v>
      </c>
      <c r="D1658" s="1">
        <v>-1.18763114668327E-2</v>
      </c>
      <c r="E1658" s="1">
        <v>1.6921827362039799E-3</v>
      </c>
      <c r="F1658" s="1">
        <v>-1.60737728156267E-3</v>
      </c>
      <c r="G1658" s="1">
        <v>4.7798117468368297E-5</v>
      </c>
      <c r="H1658" s="1">
        <v>1.6187701555050601E-5</v>
      </c>
      <c r="I1658" s="1">
        <v>2.6487276049564401E-5</v>
      </c>
      <c r="J1658" s="1"/>
    </row>
    <row r="1659" spans="1:10" x14ac:dyDescent="0.25">
      <c r="A1659" s="1">
        <v>-5.38299963584286</v>
      </c>
      <c r="B1659" s="1">
        <v>-0.14668622825625599</v>
      </c>
      <c r="C1659" s="1">
        <v>-2.4076473124145702E-2</v>
      </c>
      <c r="D1659" s="1">
        <v>-1.19074950909388E-2</v>
      </c>
      <c r="E1659" s="1">
        <v>1.6874829657888E-3</v>
      </c>
      <c r="F1659" s="1">
        <v>-1.60816040146779E-3</v>
      </c>
      <c r="G1659" s="1">
        <v>4.7017996352790902E-5</v>
      </c>
      <c r="H1659" s="1">
        <v>1.5904538881303999E-5</v>
      </c>
      <c r="I1659" s="1">
        <v>2.6469970068319699E-5</v>
      </c>
      <c r="J1659" s="1"/>
    </row>
    <row r="1660" spans="1:10" x14ac:dyDescent="0.25">
      <c r="A1660" s="1">
        <v>-5.3791329431134196</v>
      </c>
      <c r="B1660" s="1">
        <v>-0.146974291914999</v>
      </c>
      <c r="C1660" s="1">
        <v>-2.3824003025490901E-2</v>
      </c>
      <c r="D1660" s="1">
        <v>-1.1938879429731699E-2</v>
      </c>
      <c r="E1660" s="1">
        <v>1.6828587807560999E-3</v>
      </c>
      <c r="F1660" s="1">
        <v>-1.60893912423622E-3</v>
      </c>
      <c r="G1660" s="1">
        <v>4.6228198585034401E-5</v>
      </c>
      <c r="H1660" s="1">
        <v>1.5620951489488002E-5</v>
      </c>
      <c r="I1660" s="1">
        <v>2.64545161546493E-5</v>
      </c>
      <c r="J1660" s="1"/>
    </row>
    <row r="1661" spans="1:10" x14ac:dyDescent="0.25">
      <c r="A1661" s="1">
        <v>-5.3752566244274798</v>
      </c>
      <c r="B1661" s="1">
        <v>-0.14726196058010399</v>
      </c>
      <c r="C1661" s="1">
        <v>-2.3570999368398699E-2</v>
      </c>
      <c r="D1661" s="1">
        <v>-1.1970464288652999E-2</v>
      </c>
      <c r="E1661" s="1">
        <v>1.67831050230811E-3</v>
      </c>
      <c r="F1661" s="1">
        <v>-1.60971345153465E-3</v>
      </c>
      <c r="G1661" s="1">
        <v>4.5428847009339497E-5</v>
      </c>
      <c r="H1661" s="1">
        <v>1.5337029551628799E-5</v>
      </c>
      <c r="I1661" s="1">
        <v>2.6440984267884201E-5</v>
      </c>
      <c r="J1661" s="1"/>
    </row>
    <row r="1662" spans="1:10" x14ac:dyDescent="0.25">
      <c r="A1662" s="1">
        <v>-5.3713706792075699</v>
      </c>
      <c r="B1662" s="1">
        <v>-0.14754922667880899</v>
      </c>
      <c r="C1662" s="1">
        <v>-2.3317468360245199E-2</v>
      </c>
      <c r="D1662" s="1">
        <v>-1.20022494597992E-2</v>
      </c>
      <c r="E1662" s="1">
        <v>1.67383843906021E-3</v>
      </c>
      <c r="F1662" s="1">
        <v>-1.6104833800096E-3</v>
      </c>
      <c r="G1662" s="1">
        <v>4.46200672913855E-5</v>
      </c>
      <c r="H1662" s="1">
        <v>1.5052863400338799E-5</v>
      </c>
      <c r="I1662" s="1">
        <v>2.6429444124685999E-5</v>
      </c>
      <c r="J1662" s="1"/>
    </row>
    <row r="1663" spans="1:10" x14ac:dyDescent="0.25">
      <c r="A1663" s="1">
        <v>-5.3674751068799997</v>
      </c>
      <c r="B1663" s="1">
        <v>-0.147836082622887</v>
      </c>
      <c r="C1663" s="1">
        <v>-2.3063416222430001E-2</v>
      </c>
      <c r="D1663" s="1">
        <v>-1.20342347201774E-2</v>
      </c>
      <c r="E1663" s="1">
        <v>1.66944288914748E-3</v>
      </c>
      <c r="F1663" s="1">
        <v>-1.6112488992949001E-3</v>
      </c>
      <c r="G1663" s="1">
        <v>4.3801989856932901E-5</v>
      </c>
      <c r="H1663" s="1">
        <v>1.47685454807651E-5</v>
      </c>
      <c r="I1663" s="1">
        <v>2.64199671618857E-5</v>
      </c>
      <c r="J1663" s="1"/>
    </row>
    <row r="1664" spans="1:10" x14ac:dyDescent="0.25">
      <c r="A1664" s="1">
        <v>-5.3635699068738703</v>
      </c>
      <c r="B1664" s="1">
        <v>-0.14812252080788099</v>
      </c>
      <c r="C1664" s="1">
        <v>-2.2808849190990101E-2</v>
      </c>
      <c r="D1664" s="1">
        <v>-1.206641983243E-2</v>
      </c>
      <c r="E1664" s="1">
        <v>1.6651241393406801E-3</v>
      </c>
      <c r="F1664" s="1">
        <v>-1.6120099929646599E-3</v>
      </c>
      <c r="G1664" s="1">
        <v>4.2974748897713197E-5</v>
      </c>
      <c r="H1664" s="1">
        <v>1.4484169370505701E-5</v>
      </c>
      <c r="I1664" s="1">
        <v>2.64126255674545E-5</v>
      </c>
      <c r="J1664" s="1"/>
    </row>
    <row r="1665" spans="1:10" x14ac:dyDescent="0.25">
      <c r="A1665" s="1">
        <v>-5.3596550786216604</v>
      </c>
      <c r="B1665" s="1">
        <v>-0.14840853361337999</v>
      </c>
      <c r="C1665" s="1">
        <v>-2.2553773515996401E-2</v>
      </c>
      <c r="D1665" s="1">
        <v>-1.20988045447001E-2</v>
      </c>
      <c r="E1665" s="1">
        <v>1.6608824653718201E-3</v>
      </c>
      <c r="F1665" s="1">
        <v>-1.61276663830597E-3</v>
      </c>
      <c r="G1665" s="1">
        <v>4.21384825560538E-5</v>
      </c>
      <c r="H1665" s="1">
        <v>1.4199829979149299E-5</v>
      </c>
      <c r="I1665" s="1">
        <v>2.6407492490627401E-5</v>
      </c>
      <c r="J1665" s="1"/>
    </row>
    <row r="1666" spans="1:10" x14ac:dyDescent="0.25">
      <c r="A1666" s="1">
        <v>-5.3557306215593998</v>
      </c>
      <c r="B1666" s="1">
        <v>-0.14869411340336799</v>
      </c>
      <c r="C1666" s="1">
        <v>-2.22981954620366E-2</v>
      </c>
      <c r="D1666" s="1">
        <v>-1.21313885909569E-2</v>
      </c>
      <c r="E1666" s="1">
        <v>1.65671813171729E-3</v>
      </c>
      <c r="F1666" s="1">
        <v>-1.61351880667586E-3</v>
      </c>
      <c r="G1666" s="1">
        <v>4.1293332529593602E-5</v>
      </c>
      <c r="H1666" s="1">
        <v>1.39156231703059E-5</v>
      </c>
      <c r="I1666" s="1">
        <v>2.6404641675192598E-5</v>
      </c>
      <c r="J1666" s="1"/>
    </row>
    <row r="1667" spans="1:10" x14ac:dyDescent="0.25">
      <c r="A1667" s="1">
        <v>-5.3517965351255503</v>
      </c>
      <c r="B1667" s="1">
        <v>-0.14897925252507399</v>
      </c>
      <c r="C1667" s="1">
        <v>-2.2042121306690001E-2</v>
      </c>
      <c r="D1667" s="1">
        <v>-1.2164171689512299E-2</v>
      </c>
      <c r="E1667" s="1">
        <v>1.652631393126E-3</v>
      </c>
      <c r="F1667" s="1">
        <v>-1.6142664620502701E-3</v>
      </c>
      <c r="G1667" s="1">
        <v>4.0439445486207497E-5</v>
      </c>
      <c r="H1667" s="1">
        <v>1.36316471950781E-5</v>
      </c>
      <c r="I1667" s="1">
        <v>2.6404148903829899E-5</v>
      </c>
      <c r="J1667" s="1"/>
    </row>
    <row r="1668" spans="1:10" x14ac:dyDescent="0.25">
      <c r="A1668" s="1">
        <v>-5.3478528187625702</v>
      </c>
      <c r="B1668" s="1">
        <v>-0.14926394331076501</v>
      </c>
      <c r="C1668" s="1">
        <v>-2.1785557342141298E-2</v>
      </c>
      <c r="D1668" s="1">
        <v>-1.21971535450737E-2</v>
      </c>
      <c r="E1668" s="1">
        <v>1.64862249269706E-3</v>
      </c>
      <c r="F1668" s="1">
        <v>-1.6150095630892401E-3</v>
      </c>
      <c r="G1668" s="1">
        <v>3.9576970976434098E-5</v>
      </c>
      <c r="H1668" s="1">
        <v>1.33480006267352E-5</v>
      </c>
      <c r="I1668" s="1">
        <v>2.64060899433529E-5</v>
      </c>
      <c r="J1668" s="1"/>
    </row>
    <row r="1669" spans="1:10" x14ac:dyDescent="0.25">
      <c r="A1669" s="1">
        <v>-5.3438994719161199</v>
      </c>
      <c r="B1669" s="1">
        <v>-0.14954817807625501</v>
      </c>
      <c r="C1669" s="1">
        <v>-2.15285098736871E-2</v>
      </c>
      <c r="D1669" s="1">
        <v>-1.2230333847108499E-2</v>
      </c>
      <c r="E1669" s="1">
        <v>1.6446916635994E-3</v>
      </c>
      <c r="F1669" s="1">
        <v>-1.615748061558E-3</v>
      </c>
      <c r="G1669" s="1">
        <v>3.8706062977380498E-5</v>
      </c>
      <c r="H1669" s="1">
        <v>1.3064783924210801E-5</v>
      </c>
      <c r="I1669" s="1">
        <v>2.6410542119024401E-5</v>
      </c>
      <c r="J1669" s="1"/>
    </row>
    <row r="1670" spans="1:10" x14ac:dyDescent="0.25">
      <c r="A1670" s="1">
        <v>-5.3399364940351104</v>
      </c>
      <c r="B1670" s="1">
        <v>-0.14983194912214201</v>
      </c>
      <c r="C1670" s="1">
        <v>-2.1270985220797699E-2</v>
      </c>
      <c r="D1670" s="1">
        <v>-1.22637122712685E-2</v>
      </c>
      <c r="E1670" s="1">
        <v>1.6408391278148601E-3</v>
      </c>
      <c r="F1670" s="1">
        <v>-1.6164819037062701E-3</v>
      </c>
      <c r="G1670" s="1">
        <v>3.7826878501535698E-5</v>
      </c>
      <c r="H1670" s="1">
        <v>1.27820980658814E-5</v>
      </c>
      <c r="I1670" s="1">
        <v>2.6417582959324098E-5</v>
      </c>
      <c r="J1670" s="1"/>
    </row>
    <row r="1671" spans="1:10" x14ac:dyDescent="0.25">
      <c r="A1671" s="1">
        <v>-5.3359638845712398</v>
      </c>
      <c r="B1671" s="1">
        <v>-0.15011524873208501</v>
      </c>
      <c r="C1671" s="1">
        <v>-2.1012989714609302E-2</v>
      </c>
      <c r="D1671" s="1">
        <v>-1.2297288476839601E-2</v>
      </c>
      <c r="E1671" s="1">
        <v>1.6370650986670501E-3</v>
      </c>
      <c r="F1671" s="1">
        <v>-1.61721102790364E-3</v>
      </c>
      <c r="G1671" s="1">
        <v>3.6939579933750002E-5</v>
      </c>
      <c r="H1671" s="1">
        <v>1.25000469116063E-5</v>
      </c>
      <c r="I1671" s="1">
        <v>2.6427292568332099E-5</v>
      </c>
      <c r="J1671" s="1"/>
    </row>
    <row r="1672" spans="1:10" x14ac:dyDescent="0.25">
      <c r="A1672" s="1">
        <v>-5.3319816429798301</v>
      </c>
      <c r="B1672" s="1">
        <v>-0.15039806917444401</v>
      </c>
      <c r="C1672" s="1">
        <v>-2.0754529700490701E-2</v>
      </c>
      <c r="D1672" s="1">
        <v>-1.2331062109397601E-2</v>
      </c>
      <c r="E1672" s="1">
        <v>1.63336977845504E-3</v>
      </c>
      <c r="F1672" s="1">
        <v>-1.61793536716484E-3</v>
      </c>
      <c r="G1672" s="1">
        <v>3.60443325000308E-5</v>
      </c>
      <c r="H1672" s="1">
        <v>1.2218734698216801E-5</v>
      </c>
      <c r="I1672" s="1">
        <v>2.6439751132344602E-5</v>
      </c>
      <c r="J1672" s="1"/>
    </row>
    <row r="1673" spans="1:10" x14ac:dyDescent="0.25">
      <c r="A1673" s="1">
        <v>-5.3279897687195996</v>
      </c>
      <c r="B1673" s="1">
        <v>-0.15068040270233601</v>
      </c>
      <c r="C1673" s="1">
        <v>-2.04956115372085E-2</v>
      </c>
      <c r="D1673" s="1">
        <v>-1.23650328004057E-2</v>
      </c>
      <c r="E1673" s="1">
        <v>1.62975335880256E-3</v>
      </c>
      <c r="F1673" s="1">
        <v>-1.6186548489366701E-3</v>
      </c>
      <c r="G1673" s="1">
        <v>3.5141304468385997E-5</v>
      </c>
      <c r="H1673" s="1">
        <v>1.19382662689005E-5</v>
      </c>
      <c r="I1673" s="1">
        <v>2.6455039159398001E-5</v>
      </c>
      <c r="J1673" s="1"/>
    </row>
    <row r="1674" spans="1:10" x14ac:dyDescent="0.25">
      <c r="A1674" s="1">
        <v>-5.3239882612522003</v>
      </c>
      <c r="B1674" s="1">
        <v>-0.150962241551898</v>
      </c>
      <c r="C1674" s="1">
        <v>-2.0236241595203399E-2</v>
      </c>
      <c r="D1674" s="1">
        <v>-1.23992001652705E-2</v>
      </c>
      <c r="E1674" s="1">
        <v>1.62621602281086E-3</v>
      </c>
      <c r="F1674" s="1">
        <v>-1.6193693931481901E-3</v>
      </c>
      <c r="G1674" s="1">
        <v>3.4230669089807501E-5</v>
      </c>
      <c r="H1674" s="1">
        <v>1.1658749044345E-5</v>
      </c>
      <c r="I1674" s="1">
        <v>2.6473239461078101E-5</v>
      </c>
      <c r="J1674" s="1"/>
    </row>
    <row r="1675" spans="1:10" x14ac:dyDescent="0.25">
      <c r="A1675" s="1">
        <v>-5.3199771200427701</v>
      </c>
      <c r="B1675" s="1">
        <v>-0.15124357794443399</v>
      </c>
      <c r="C1675" s="1">
        <v>-1.9976426257984001E-2</v>
      </c>
      <c r="D1675" s="1">
        <v>-1.24335638051366E-2</v>
      </c>
      <c r="E1675" s="1">
        <v>1.62275794343222E-3</v>
      </c>
      <c r="F1675" s="1">
        <v>-1.62007891400388E-3</v>
      </c>
      <c r="G1675" s="1">
        <v>3.33126028096856E-5</v>
      </c>
      <c r="H1675" s="1">
        <v>1.13802912659019E-5</v>
      </c>
      <c r="I1675" s="1">
        <v>2.6494435406411101E-5</v>
      </c>
      <c r="J1675" s="1"/>
    </row>
    <row r="1676" spans="1:10" x14ac:dyDescent="0.25">
      <c r="A1676" s="1">
        <v>-5.3159563445595897</v>
      </c>
      <c r="B1676" s="1">
        <v>-0.151524404084702</v>
      </c>
      <c r="C1676" s="1">
        <v>-1.9716171921406601E-2</v>
      </c>
      <c r="D1676" s="1">
        <v>-1.2468123306148601E-2</v>
      </c>
      <c r="E1676" s="1">
        <v>1.6193792842011899E-3</v>
      </c>
      <c r="F1676" s="1">
        <v>-1.62078331943873E-3</v>
      </c>
      <c r="G1676" s="1">
        <v>3.2387285809868001E-5</v>
      </c>
      <c r="H1676" s="1">
        <v>1.11030025694334E-5</v>
      </c>
      <c r="I1676" s="1">
        <v>2.65187115056976E-5</v>
      </c>
      <c r="J1676" s="1"/>
    </row>
    <row r="1677" spans="1:10" x14ac:dyDescent="0.25">
      <c r="A1677" s="1">
        <v>-5.3119259342738703</v>
      </c>
      <c r="B1677" s="1">
        <v>-0.15180471216199101</v>
      </c>
      <c r="C1677" s="1">
        <v>-1.9455484993620601E-2</v>
      </c>
      <c r="D1677" s="1">
        <v>-1.25028782396655E-2</v>
      </c>
      <c r="E1677" s="1">
        <v>1.61608019925682E-3</v>
      </c>
      <c r="F1677" s="1">
        <v>-1.62148251127793E-3</v>
      </c>
      <c r="G1677" s="1">
        <v>3.1454901854198303E-5</v>
      </c>
      <c r="H1677" s="1">
        <v>1.0826993868177499E-5</v>
      </c>
      <c r="I1677" s="1">
        <v>2.6546153304351201E-5</v>
      </c>
      <c r="J1677" s="1"/>
    </row>
    <row r="1678" spans="1:10" x14ac:dyDescent="0.25">
      <c r="A1678" s="1">
        <v>-5.3078858886605804</v>
      </c>
      <c r="B1678" s="1">
        <v>-0.15208449434961399</v>
      </c>
      <c r="C1678" s="1">
        <v>-1.9194371894720098E-2</v>
      </c>
      <c r="D1678" s="1">
        <v>-1.25378281620679E-2</v>
      </c>
      <c r="E1678" s="1">
        <v>1.61286083356383E-3</v>
      </c>
      <c r="F1678" s="1">
        <v>-1.6221763852541499E-3</v>
      </c>
      <c r="G1678" s="1">
        <v>3.0515638286500899E-5</v>
      </c>
      <c r="H1678" s="1">
        <v>1.0552377383668699E-5</v>
      </c>
      <c r="I1678" s="1">
        <v>2.6576847423475699E-5</v>
      </c>
      <c r="J1678" s="1"/>
    </row>
    <row r="1679" spans="1:10" x14ac:dyDescent="0.25">
      <c r="A1679" s="1">
        <v>-5.3038362071979703</v>
      </c>
      <c r="B1679" s="1">
        <v>-0.152363742805563</v>
      </c>
      <c r="C1679" s="1">
        <v>-1.89328390574292E-2</v>
      </c>
      <c r="D1679" s="1">
        <v>-1.25729726152896E-2</v>
      </c>
      <c r="E1679" s="1">
        <v>1.6097213227183999E-3</v>
      </c>
      <c r="F1679" s="1">
        <v>-1.62286483135052E-3</v>
      </c>
      <c r="G1679" s="1">
        <v>2.9569685696044301E-5</v>
      </c>
      <c r="H1679" s="1">
        <v>1.0279266350764501E-5</v>
      </c>
      <c r="I1679" s="1">
        <v>2.6610881275420299E-5</v>
      </c>
      <c r="J1679" s="1"/>
    </row>
    <row r="1680" spans="1:10" x14ac:dyDescent="0.25">
      <c r="A1680" s="1">
        <v>-5.2997768893670196</v>
      </c>
      <c r="B1680" s="1">
        <v>-0.152642449671471</v>
      </c>
      <c r="C1680" s="1">
        <v>-1.8670892924964998E-2</v>
      </c>
      <c r="D1680" s="1">
        <v>-1.26083111252256E-2</v>
      </c>
      <c r="E1680" s="1">
        <v>1.6066617944291101E-3</v>
      </c>
      <c r="F1680" s="1">
        <v>-1.6235477325919499E-3</v>
      </c>
      <c r="G1680" s="1">
        <v>2.8617239143056802E-5</v>
      </c>
      <c r="H1680" s="1">
        <v>1.00077762832492E-5</v>
      </c>
      <c r="I1680" s="1">
        <v>2.6648344339812099E-5</v>
      </c>
      <c r="J1680" s="1"/>
    </row>
    <row r="1681" spans="1:10" x14ac:dyDescent="0.25">
      <c r="A1681" s="1">
        <v>-5.2957079346524498</v>
      </c>
      <c r="B1681" s="1">
        <v>-0.15292060707378799</v>
      </c>
      <c r="C1681" s="1">
        <v>-1.8408539953454501E-2</v>
      </c>
      <c r="D1681" s="1">
        <v>-1.2643843204066601E-2</v>
      </c>
      <c r="E1681" s="1">
        <v>1.6036823664746899E-3</v>
      </c>
      <c r="F1681" s="1">
        <v>-1.6242249672635599E-3</v>
      </c>
      <c r="G1681" s="1">
        <v>2.7658495965488099E-5</v>
      </c>
      <c r="H1681" s="1">
        <v>9.7380228184420302E-6</v>
      </c>
      <c r="I1681" s="1">
        <v>2.66893260177954E-5</v>
      </c>
      <c r="J1681" s="1"/>
    </row>
    <row r="1682" spans="1:10" x14ac:dyDescent="0.25">
      <c r="A1682" s="1">
        <v>-5.2916293425418104</v>
      </c>
      <c r="B1682" s="1">
        <v>-0.15319820712249799</v>
      </c>
      <c r="C1682" s="1">
        <v>-1.8145786609464601E-2</v>
      </c>
      <c r="D1682" s="1">
        <v>-1.2679568348045201E-2</v>
      </c>
      <c r="E1682" s="1">
        <v>1.60078314902259E-3</v>
      </c>
      <c r="F1682" s="1">
        <v>-1.62489640683774E-3</v>
      </c>
      <c r="G1682" s="1">
        <v>2.6693657872963899E-5</v>
      </c>
      <c r="H1682" s="1">
        <v>9.4701238555895493E-6</v>
      </c>
      <c r="I1682" s="1">
        <v>2.6733917780839001E-5</v>
      </c>
      <c r="J1682" s="1"/>
    </row>
    <row r="1683" spans="1:10" x14ac:dyDescent="0.25">
      <c r="A1683" s="1">
        <v>-5.2875411125266201</v>
      </c>
      <c r="B1683" s="1">
        <v>-0.15347524191279699</v>
      </c>
      <c r="C1683" s="1">
        <v>-1.7882639371687999E-2</v>
      </c>
      <c r="D1683" s="1">
        <v>-1.2715486039316101E-2</v>
      </c>
      <c r="E1683" s="1">
        <v>1.59796424298058E-3</v>
      </c>
      <c r="F1683" s="1">
        <v>-1.62556191787044E-3</v>
      </c>
      <c r="G1683" s="1">
        <v>2.57229290776782E-5</v>
      </c>
      <c r="H1683" s="1">
        <v>9.2041977287668792E-6</v>
      </c>
      <c r="I1683" s="1">
        <v>2.6782211353537999E-5</v>
      </c>
      <c r="J1683" s="1"/>
    </row>
    <row r="1684" spans="1:10" x14ac:dyDescent="0.25">
      <c r="A1684" s="1">
        <v>-5.2834432441004902</v>
      </c>
      <c r="B1684" s="1">
        <v>-0.15375170352300899</v>
      </c>
      <c r="C1684" s="1">
        <v>-1.7619104728712101E-2</v>
      </c>
      <c r="D1684" s="1">
        <v>-1.2751595743729501E-2</v>
      </c>
      <c r="E1684" s="1">
        <v>1.59522574230587E-3</v>
      </c>
      <c r="F1684" s="1">
        <v>-1.6262213599086599E-3</v>
      </c>
      <c r="G1684" s="1">
        <v>2.4746518419290901E-5</v>
      </c>
      <c r="H1684" s="1">
        <v>8.9403653774434997E-6</v>
      </c>
      <c r="I1684" s="1">
        <v>2.6834300894023301E-5</v>
      </c>
      <c r="J1684" s="1"/>
    </row>
    <row r="1685" spans="1:10" x14ac:dyDescent="0.25">
      <c r="A1685" s="1">
        <v>-5.2793357367613902</v>
      </c>
      <c r="B1685" s="1">
        <v>-0.15402758401682001</v>
      </c>
      <c r="C1685" s="1">
        <v>-1.7355189181302199E-2</v>
      </c>
      <c r="D1685" s="1">
        <v>-1.2787896913388301E-2</v>
      </c>
      <c r="E1685" s="1">
        <v>1.5925677315888299E-3</v>
      </c>
      <c r="F1685" s="1">
        <v>-1.6268745881505399E-3</v>
      </c>
      <c r="G1685" s="1">
        <v>2.3764636740925501E-5</v>
      </c>
      <c r="H1685" s="1">
        <v>8.6787477678156806E-6</v>
      </c>
      <c r="I1685" s="1">
        <v>2.68902804248956E-5</v>
      </c>
      <c r="J1685" s="1"/>
    </row>
    <row r="1686" spans="1:10" x14ac:dyDescent="0.25">
      <c r="A1686" s="1">
        <v>-5.2752185900098603</v>
      </c>
      <c r="B1686" s="1">
        <v>-0.15430287544145599</v>
      </c>
      <c r="C1686" s="1">
        <v>-1.7090899239981999E-2</v>
      </c>
      <c r="D1686" s="1">
        <v>-1.2824388984389401E-2</v>
      </c>
      <c r="E1686" s="1">
        <v>1.58999028853937E-3</v>
      </c>
      <c r="F1686" s="1">
        <v>-1.62752145123273E-3</v>
      </c>
      <c r="G1686" s="1">
        <v>2.2777499136036101E-5</v>
      </c>
      <c r="H1686" s="1">
        <v>8.4194681877134096E-6</v>
      </c>
      <c r="I1686" s="1">
        <v>2.6950246138628699E-5</v>
      </c>
      <c r="J1686" s="1"/>
    </row>
    <row r="1687" spans="1:10" x14ac:dyDescent="0.25">
      <c r="A1687" s="1">
        <v>-5.27109180335031</v>
      </c>
      <c r="B1687" s="1">
        <v>-0.15457756982927101</v>
      </c>
      <c r="C1687" s="1">
        <v>-1.68262414269023E-2</v>
      </c>
      <c r="D1687" s="1">
        <v>-1.2861071378783199E-2</v>
      </c>
      <c r="E1687" s="1">
        <v>1.5874934820300499E-3</v>
      </c>
      <c r="F1687" s="1">
        <v>-1.62816179340843E-3</v>
      </c>
      <c r="G1687" s="1">
        <v>2.1785322814433902E-5</v>
      </c>
      <c r="H1687" s="1">
        <v>8.1626501606639699E-6</v>
      </c>
      <c r="I1687" s="1">
        <v>2.7014294320477501E-5</v>
      </c>
      <c r="J1687" s="1"/>
    </row>
    <row r="1688" spans="1:10" x14ac:dyDescent="0.25">
      <c r="A1688" s="1">
        <v>-5.2669553762893102</v>
      </c>
      <c r="B1688" s="1">
        <v>-0.15485165919569599</v>
      </c>
      <c r="C1688" s="1">
        <v>-1.65612222730924E-2</v>
      </c>
      <c r="D1688" s="1">
        <v>-1.2897943502067201E-2</v>
      </c>
      <c r="E1688" s="1">
        <v>1.5850773749790999E-3</v>
      </c>
      <c r="F1688" s="1">
        <v>-1.6287954519630301E-3</v>
      </c>
      <c r="G1688" s="1">
        <v>2.0788329729458901E-5</v>
      </c>
      <c r="H1688" s="1">
        <v>7.9084201238451803E-6</v>
      </c>
      <c r="I1688" s="1">
        <v>2.70825240367077E-5</v>
      </c>
      <c r="J1688" s="1"/>
    </row>
    <row r="1689" spans="1:10" x14ac:dyDescent="0.25">
      <c r="A1689" s="1">
        <v>-5.2628093083377996</v>
      </c>
      <c r="B1689" s="1">
        <v>-0.155125135541577</v>
      </c>
      <c r="C1689" s="1">
        <v>-1.62958483212884E-2</v>
      </c>
      <c r="D1689" s="1">
        <v>-1.29350047460323E-2</v>
      </c>
      <c r="E1689" s="1">
        <v>1.5827420214596199E-3</v>
      </c>
      <c r="F1689" s="1">
        <v>-1.6294222603551499E-3</v>
      </c>
      <c r="G1689" s="1">
        <v>1.9786743480435999E-5</v>
      </c>
      <c r="H1689" s="1">
        <v>7.6569043810245005E-6</v>
      </c>
      <c r="I1689" s="1">
        <v>2.7155034096615901E-5</v>
      </c>
      <c r="J1689" s="1"/>
    </row>
    <row r="1690" spans="1:10" x14ac:dyDescent="0.25">
      <c r="A1690" s="1">
        <v>-5.25865359900952</v>
      </c>
      <c r="B1690" s="1">
        <v>-0.15539799085185299</v>
      </c>
      <c r="C1690" s="1">
        <v>-1.6030126123331299E-2</v>
      </c>
      <c r="D1690" s="1">
        <v>-1.29722544865402E-2</v>
      </c>
      <c r="E1690" s="1">
        <v>1.5804874691661499E-3</v>
      </c>
      <c r="F1690" s="1">
        <v>-1.63004204600616E-3</v>
      </c>
      <c r="G1690" s="1">
        <v>1.87807915811525E-5</v>
      </c>
      <c r="H1690" s="1">
        <v>7.40823142297971E-6</v>
      </c>
      <c r="I1690" s="1">
        <v>2.7231925383017099E-5</v>
      </c>
      <c r="J1690" s="1"/>
    </row>
    <row r="1691" spans="1:10" x14ac:dyDescent="0.25">
      <c r="A1691" s="1">
        <v>-5.2544882478213903</v>
      </c>
      <c r="B1691" s="1">
        <v>-0.155670217095663</v>
      </c>
      <c r="C1691" s="1">
        <v>-1.57640622415606E-2</v>
      </c>
      <c r="D1691" s="1">
        <v>-1.3009692084710801E-2</v>
      </c>
      <c r="E1691" s="1">
        <v>1.57831375844139E-3</v>
      </c>
      <c r="F1691" s="1">
        <v>-1.6306546315821499E-3</v>
      </c>
      <c r="G1691" s="1">
        <v>1.7770704217975001E-5</v>
      </c>
      <c r="H1691" s="1">
        <v>7.1625307396571199E-6</v>
      </c>
      <c r="I1691" s="1">
        <v>2.7313299673211099E-5</v>
      </c>
      <c r="J1691" s="1"/>
    </row>
    <row r="1692" spans="1:10" x14ac:dyDescent="0.25">
      <c r="A1692" s="1">
        <v>-5.2503132542935402</v>
      </c>
      <c r="B1692" s="1">
        <v>-0.15594180622644299</v>
      </c>
      <c r="C1692" s="1">
        <v>-1.54976632474051E-2</v>
      </c>
      <c r="D1692" s="1">
        <v>-1.30473168862409E-2</v>
      </c>
      <c r="E1692" s="1">
        <v>1.5762209230155101E-3</v>
      </c>
      <c r="F1692" s="1">
        <v>-1.6312598344987799E-3</v>
      </c>
      <c r="G1692" s="1">
        <v>1.67567148125985E-5</v>
      </c>
      <c r="H1692" s="1">
        <v>6.9199334374174997E-6</v>
      </c>
      <c r="I1692" s="1">
        <v>2.7399260265969902E-5</v>
      </c>
      <c r="J1692" s="1"/>
    </row>
    <row r="1693" spans="1:10" x14ac:dyDescent="0.25">
      <c r="A1693" s="1">
        <v>-5.2461286179497204</v>
      </c>
      <c r="B1693" s="1">
        <v>-0.15621275018248501</v>
      </c>
      <c r="C1693" s="1">
        <v>-1.5230935722482899E-2</v>
      </c>
      <c r="D1693" s="1">
        <v>-1.3085128222038601E-2</v>
      </c>
      <c r="E1693" s="1">
        <v>1.5742089896036799E-3</v>
      </c>
      <c r="F1693" s="1">
        <v>-1.63185746763302E-3</v>
      </c>
      <c r="G1693" s="1">
        <v>1.57390593601017E-5</v>
      </c>
      <c r="H1693" s="1">
        <v>6.6805716317153296E-6</v>
      </c>
      <c r="I1693" s="1">
        <v>2.7489911383445401E-5</v>
      </c>
      <c r="J1693" s="1"/>
    </row>
    <row r="1694" spans="1:10" x14ac:dyDescent="0.25">
      <c r="A1694" s="1">
        <v>-5.2419343383163204</v>
      </c>
      <c r="B1694" s="1">
        <v>-0.15648304088564899</v>
      </c>
      <c r="C1694" s="1">
        <v>-1.4963886257004899E-2</v>
      </c>
      <c r="D1694" s="1">
        <v>-1.31231254073209E-2</v>
      </c>
      <c r="E1694" s="1">
        <v>1.57227797894034E-3</v>
      </c>
      <c r="F1694" s="1">
        <v>-1.6324473385745E-3</v>
      </c>
      <c r="G1694" s="1">
        <v>1.47179772402054E-5</v>
      </c>
      <c r="H1694" s="1">
        <v>6.4445793157572904E-6</v>
      </c>
      <c r="I1694" s="1">
        <v>2.7585359048878398E-5</v>
      </c>
      <c r="J1694" s="1"/>
    </row>
    <row r="1695" spans="1:10" x14ac:dyDescent="0.25">
      <c r="A1695" s="1">
        <v>-5.2377304149234201</v>
      </c>
      <c r="B1695" s="1">
        <v>-0.15675267024300299</v>
      </c>
      <c r="C1695" s="1">
        <v>-1.4696521450868499E-2</v>
      </c>
      <c r="D1695" s="1">
        <v>-1.31613077424681E-2</v>
      </c>
      <c r="E1695" s="1">
        <v>1.57042790520298E-3</v>
      </c>
      <c r="F1695" s="1">
        <v>-1.6330292504728599E-3</v>
      </c>
      <c r="G1695" s="1">
        <v>1.36937104294543E-5</v>
      </c>
      <c r="H1695" s="1">
        <v>6.2120916290940802E-6</v>
      </c>
      <c r="I1695" s="1">
        <v>2.7685710364696099E-5</v>
      </c>
      <c r="J1695" s="1"/>
    </row>
    <row r="1696" spans="1:10" x14ac:dyDescent="0.25">
      <c r="A1696" s="1">
        <v>-5.2335168473043696</v>
      </c>
      <c r="B1696" s="1">
        <v>-0.15702163014575901</v>
      </c>
      <c r="C1696" s="1">
        <v>-1.44288479130161E-2</v>
      </c>
      <c r="D1696" s="1">
        <v>-1.31996745128245E-2</v>
      </c>
      <c r="E1696" s="1">
        <v>1.5686587761307501E-3</v>
      </c>
      <c r="F1696" s="1">
        <v>-1.6336030022611301E-3</v>
      </c>
      <c r="G1696" s="1">
        <v>1.2666503346326999E-5</v>
      </c>
      <c r="H1696" s="1">
        <v>5.9832447622269601E-6</v>
      </c>
      <c r="I1696" s="1">
        <v>2.7791073426113299E-5</v>
      </c>
      <c r="J1696" s="1"/>
    </row>
    <row r="1697" spans="1:10" x14ac:dyDescent="0.25">
      <c r="A1697" s="1">
        <v>-5.2292936349954902</v>
      </c>
      <c r="B1697" s="1">
        <v>-0.15728991246949101</v>
      </c>
      <c r="C1697" s="1">
        <v>-1.4160872261043801E-2</v>
      </c>
      <c r="D1697" s="1">
        <v>-1.32382249883699E-2</v>
      </c>
      <c r="E1697" s="1">
        <v>1.56697059386419E-3</v>
      </c>
      <c r="F1697" s="1">
        <v>-1.6341683880427399E-3</v>
      </c>
      <c r="G1697" s="1">
        <v>1.16366035297511E-5</v>
      </c>
      <c r="H1697" s="1">
        <v>5.7581766919605604E-6</v>
      </c>
      <c r="I1697" s="1">
        <v>2.7901558065236901E-5</v>
      </c>
      <c r="J1697" s="1"/>
    </row>
    <row r="1698" spans="1:10" x14ac:dyDescent="0.25">
      <c r="A1698" s="1">
        <v>-5.22506077753631</v>
      </c>
      <c r="B1698" s="1">
        <v>-0.157557509074045</v>
      </c>
      <c r="C1698" s="1">
        <v>-1.38926011205989E-2</v>
      </c>
      <c r="D1698" s="1">
        <v>-1.3276958423261299E-2</v>
      </c>
      <c r="E1698" s="1">
        <v>1.56536335528394E-3</v>
      </c>
      <c r="F1698" s="1">
        <v>-1.63472519712301E-3</v>
      </c>
      <c r="G1698" s="1">
        <v>1.06042616710442E-5</v>
      </c>
      <c r="H1698" s="1">
        <v>5.5370272764915103E-6</v>
      </c>
      <c r="I1698" s="1">
        <v>2.80172759553219E-5</v>
      </c>
      <c r="J1698" s="1"/>
    </row>
    <row r="1699" spans="1:10" x14ac:dyDescent="0.25">
      <c r="A1699" s="1">
        <v>-5.2208182744698597</v>
      </c>
      <c r="B1699" s="1">
        <v>-0.15782441180401699</v>
      </c>
      <c r="C1699" s="1">
        <v>-1.3624041126765501E-2</v>
      </c>
      <c r="D1699" s="1">
        <v>-1.3315874057436301E-2</v>
      </c>
      <c r="E1699" s="1">
        <v>1.5638370507393899E-3</v>
      </c>
      <c r="F1699" s="1">
        <v>-1.63527321555648E-3</v>
      </c>
      <c r="G1699" s="1">
        <v>9.56973014131033E-6</v>
      </c>
      <c r="H1699" s="1">
        <v>5.3199368395571503E-6</v>
      </c>
      <c r="I1699" s="1">
        <v>2.8138339204271798E-5</v>
      </c>
      <c r="J1699" s="1"/>
    </row>
    <row r="1700" spans="1:10" x14ac:dyDescent="0.25">
      <c r="A1700" s="1">
        <v>-5.2165661253425597</v>
      </c>
      <c r="B1700" s="1">
        <v>-0.158090612488718</v>
      </c>
      <c r="C1700" s="1">
        <v>-1.3355198922834899E-2</v>
      </c>
      <c r="D1700" s="1">
        <v>-1.33549711156017E-2</v>
      </c>
      <c r="E1700" s="1">
        <v>1.5623916652021199E-3</v>
      </c>
      <c r="F1700" s="1">
        <v>-1.6358122252940299E-3</v>
      </c>
      <c r="G1700" s="1">
        <v>8.5332639173582496E-6</v>
      </c>
      <c r="H1700" s="1">
        <v>5.1070471607130598E-6</v>
      </c>
      <c r="I1700" s="1">
        <v>2.8264861353121501E-5</v>
      </c>
      <c r="J1700" s="1"/>
    </row>
    <row r="1701" spans="1:10" x14ac:dyDescent="0.25">
      <c r="A1701" s="1">
        <v>-5.2123043297032599</v>
      </c>
      <c r="B1701" s="1">
        <v>-0.158356102940993</v>
      </c>
      <c r="C1701" s="1">
        <v>-1.30860811590635E-2</v>
      </c>
      <c r="D1701" s="1">
        <v>-1.3394248806090501E-2</v>
      </c>
      <c r="E1701" s="1">
        <v>1.56102717956062E-3</v>
      </c>
      <c r="F1701" s="1">
        <v>-1.63634200319476E-3</v>
      </c>
      <c r="G1701" s="1">
        <v>7.4951216363959902E-6</v>
      </c>
      <c r="H1701" s="1">
        <v>4.8985025898915002E-6</v>
      </c>
      <c r="I1701" s="1">
        <v>2.8396958499783599E-5</v>
      </c>
      <c r="J1701" s="1"/>
    </row>
    <row r="1702" spans="1:10" x14ac:dyDescent="0.25">
      <c r="A1702" s="1">
        <v>-5.2080328871050598</v>
      </c>
      <c r="B1702" s="1">
        <v>-0.15862087495941901</v>
      </c>
      <c r="C1702" s="1">
        <v>-1.2816694495008401E-2</v>
      </c>
      <c r="D1702" s="1">
        <v>-1.34337063232825E-2</v>
      </c>
      <c r="E1702" s="1">
        <v>1.5597435684049699E-3</v>
      </c>
      <c r="F1702" s="1">
        <v>-1.63686232357777E-3</v>
      </c>
      <c r="G1702" s="1">
        <v>6.4555631267898099E-6</v>
      </c>
      <c r="H1702" s="1">
        <v>4.6944476422909797E-6</v>
      </c>
      <c r="I1702" s="1">
        <v>2.8534746902345898E-5</v>
      </c>
      <c r="J1702" s="1"/>
    </row>
    <row r="1703" spans="1:10" x14ac:dyDescent="0.25">
      <c r="A1703" s="1">
        <v>-5.2037517971036804</v>
      </c>
      <c r="B1703" s="1">
        <v>-0.158884920326089</v>
      </c>
      <c r="C1703" s="1">
        <v>-1.2547045597025601E-2</v>
      </c>
      <c r="D1703" s="1">
        <v>-1.34733428455666E-2</v>
      </c>
      <c r="E1703" s="1">
        <v>1.5585408022191301E-3</v>
      </c>
      <c r="F1703" s="1">
        <v>-1.6373729563173801E-3</v>
      </c>
      <c r="G1703" s="1">
        <v>5.4148513829333596E-6</v>
      </c>
      <c r="H1703" s="1">
        <v>4.4950290338407301E-6</v>
      </c>
      <c r="I1703" s="1">
        <v>2.8678345023899901E-5</v>
      </c>
      <c r="J1703" s="1"/>
    </row>
    <row r="1704" spans="1:10" x14ac:dyDescent="0.25">
      <c r="A1704" s="1">
        <v>-5.19946105925822</v>
      </c>
      <c r="B1704" s="1">
        <v>-0.159148230808032</v>
      </c>
      <c r="C1704" s="1">
        <v>-1.22771411394582E-2</v>
      </c>
      <c r="D1704" s="1">
        <v>-1.3513157536351499E-2</v>
      </c>
      <c r="E1704" s="1">
        <v>1.55741884657802E-3</v>
      </c>
      <c r="F1704" s="1">
        <v>-1.6378736679579201E-3</v>
      </c>
      <c r="G1704" s="1">
        <v>4.3732515318927598E-6</v>
      </c>
      <c r="H1704" s="1">
        <v>4.3003947131531598E-6</v>
      </c>
      <c r="I1704" s="1">
        <v>2.8827872572197701E-5</v>
      </c>
      <c r="J1704" s="1"/>
    </row>
    <row r="1705" spans="1:10" x14ac:dyDescent="0.25">
      <c r="A1705" s="1">
        <v>-5.1951606731309301</v>
      </c>
      <c r="B1705" s="1">
        <v>-0.15941079815664499</v>
      </c>
      <c r="C1705" s="1">
        <v>-1.20069878035656E-2</v>
      </c>
      <c r="D1705" s="1">
        <v>-1.3553149543482501E-2</v>
      </c>
      <c r="E1705" s="1">
        <v>1.5563776629515099E-3</v>
      </c>
      <c r="F1705" s="1">
        <v>-1.63836422126175E-3</v>
      </c>
      <c r="G1705" s="1">
        <v>3.3310313592256198E-6</v>
      </c>
      <c r="H1705" s="1">
        <v>4.1106944497360902E-6</v>
      </c>
      <c r="I1705" s="1">
        <v>2.8983451097095601E-5</v>
      </c>
      <c r="J1705" s="1"/>
    </row>
    <row r="1706" spans="1:10" x14ac:dyDescent="0.25">
      <c r="A1706" s="1">
        <v>-5.1908506382876798</v>
      </c>
      <c r="B1706" s="1">
        <v>-0.159672614108402</v>
      </c>
      <c r="C1706" s="1">
        <v>-1.17365922788642E-2</v>
      </c>
      <c r="D1706" s="1">
        <v>-1.3593318000594001E-2</v>
      </c>
      <c r="E1706" s="1">
        <v>1.5554172073852599E-3</v>
      </c>
      <c r="F1706" s="1">
        <v>-1.6388443767839701E-3</v>
      </c>
      <c r="G1706" s="1">
        <v>2.2884598161899202E-6</v>
      </c>
      <c r="H1706" s="1">
        <v>3.9260784067218798E-6</v>
      </c>
      <c r="I1706" s="1">
        <v>2.9145202571421198E-5</v>
      </c>
      <c r="J1706" s="1"/>
    </row>
    <row r="1707" spans="1:10" x14ac:dyDescent="0.25">
      <c r="A1707" s="1">
        <v>-5.1865309542969698</v>
      </c>
      <c r="B1707" s="1">
        <v>-0.159933670383471</v>
      </c>
      <c r="C1707" s="1">
        <v>-1.14659612603928E-2</v>
      </c>
      <c r="D1707" s="1">
        <v>-1.36336620245737E-2</v>
      </c>
      <c r="E1707" s="1">
        <v>1.5545374333576301E-3</v>
      </c>
      <c r="F1707" s="1">
        <v>-1.63931389039191E-3</v>
      </c>
      <c r="G1707" s="1">
        <v>1.2458095782988999E-6</v>
      </c>
      <c r="H1707" s="1">
        <v>3.7466997615965398E-6</v>
      </c>
      <c r="I1707" s="1">
        <v>2.93132520200123E-5</v>
      </c>
      <c r="J1707" s="1"/>
    </row>
    <row r="1708" spans="1:10" x14ac:dyDescent="0.25">
      <c r="A1708" s="1">
        <v>-5.1822016207312904</v>
      </c>
      <c r="B1708" s="1">
        <v>-0.16019395868755501</v>
      </c>
      <c r="C1708" s="1">
        <v>-1.1195101451594599E-2</v>
      </c>
      <c r="D1708" s="1">
        <v>-1.3674180718675001E-2</v>
      </c>
      <c r="E1708" s="1">
        <v>1.55373828880446E-3</v>
      </c>
      <c r="F1708" s="1">
        <v>-1.63977251651238E-3</v>
      </c>
      <c r="G1708" s="1">
        <v>2.03353878932936E-7</v>
      </c>
      <c r="H1708" s="1">
        <v>3.57271160608609E-6</v>
      </c>
      <c r="I1708" s="1">
        <v>2.9487724428133699E-5</v>
      </c>
      <c r="J1708" s="1"/>
    </row>
    <row r="1709" spans="1:10" x14ac:dyDescent="0.25">
      <c r="A1709" s="1">
        <v>-5.1778626371652496</v>
      </c>
      <c r="B1709" s="1">
        <v>-0.16045347070965499</v>
      </c>
      <c r="C1709" s="1">
        <v>-1.0924019560607101E-2</v>
      </c>
      <c r="D1709" s="1">
        <v>-1.3714873168973501E-2</v>
      </c>
      <c r="E1709" s="1">
        <v>1.5530197199014001E-3</v>
      </c>
      <c r="F1709" s="1">
        <v>-1.6402200047010401E-3</v>
      </c>
      <c r="G1709" s="1">
        <v>-8.3862997725305597E-7</v>
      </c>
      <c r="H1709" s="1">
        <v>3.4042705231794698E-6</v>
      </c>
      <c r="I1709" s="1">
        <v>2.96687483263755E-5</v>
      </c>
      <c r="J1709" s="1"/>
    </row>
    <row r="1710" spans="1:10" x14ac:dyDescent="0.25">
      <c r="A1710" s="1">
        <v>-5.1735140031779698</v>
      </c>
      <c r="B1710" s="1">
        <v>-0.160712198124736</v>
      </c>
      <c r="C1710" s="1">
        <v>-1.0652722303857101E-2</v>
      </c>
      <c r="D1710" s="1">
        <v>-1.37557384480935E-2</v>
      </c>
      <c r="E1710" s="1">
        <v>1.5523816673900701E-3</v>
      </c>
      <c r="F1710" s="1">
        <v>-1.6406561035995E-3</v>
      </c>
      <c r="G1710" s="1">
        <v>-1.87986449491726E-6</v>
      </c>
      <c r="H1710" s="1">
        <v>3.2415327719885402E-6</v>
      </c>
      <c r="I1710" s="1">
        <v>2.9856451983818001E-5</v>
      </c>
      <c r="J1710" s="1"/>
    </row>
    <row r="1711" spans="1:10" x14ac:dyDescent="0.25">
      <c r="A1711" s="1">
        <v>-5.1691557183509396</v>
      </c>
      <c r="B1711" s="1">
        <v>-0.16097013259152801</v>
      </c>
      <c r="C1711" s="1">
        <v>-1.0381216403106099E-2</v>
      </c>
      <c r="D1711" s="1">
        <v>-1.37967756124702E-2</v>
      </c>
      <c r="E1711" s="1">
        <v>1.5518240696409101E-3</v>
      </c>
      <c r="F1711" s="1">
        <v>-1.6410805582266199E-3</v>
      </c>
      <c r="G1711" s="1">
        <v>-2.9200691915621999E-6</v>
      </c>
      <c r="H1711" s="1">
        <v>3.0846571479175001E-6</v>
      </c>
      <c r="I1711" s="1">
        <v>3.0050966276024101E-5</v>
      </c>
      <c r="J1711" s="1"/>
    </row>
    <row r="1712" spans="1:10" x14ac:dyDescent="0.25">
      <c r="A1712" s="1">
        <v>-5.1647877822691504</v>
      </c>
      <c r="B1712" s="1">
        <v>-0.16122726575351101</v>
      </c>
      <c r="C1712" s="1">
        <v>-1.01095085861523E-2</v>
      </c>
      <c r="D1712" s="1">
        <v>-1.3837983703416899E-2</v>
      </c>
      <c r="E1712" s="1">
        <v>1.55134686166179E-3</v>
      </c>
      <c r="F1712" s="1">
        <v>-1.64149311124293E-3</v>
      </c>
      <c r="G1712" s="1">
        <v>-3.9589617890790196E-6</v>
      </c>
      <c r="H1712" s="1">
        <v>2.9338038570287802E-6</v>
      </c>
      <c r="I1712" s="1">
        <v>3.0252423567459001E-5</v>
      </c>
      <c r="J1712" s="1"/>
    </row>
    <row r="1713" spans="1:10" x14ac:dyDescent="0.25">
      <c r="A1713" s="1">
        <v>-5.1604101945212104</v>
      </c>
      <c r="B1713" s="1">
        <v>-0.161483589239447</v>
      </c>
      <c r="C1713" s="1">
        <v>-9.83760558751667E-3</v>
      </c>
      <c r="D1713" s="1">
        <v>-1.3879361747588101E-2</v>
      </c>
      <c r="E1713" s="1">
        <v>1.55094997487798E-3</v>
      </c>
      <c r="F1713" s="1">
        <v>-1.64189350353478E-3</v>
      </c>
      <c r="G1713" s="1">
        <v>-4.9962587072658398E-6</v>
      </c>
      <c r="H1713" s="1">
        <v>2.7891340854824098E-6</v>
      </c>
      <c r="I1713" s="1">
        <v>3.0460957288699299E-5</v>
      </c>
      <c r="J1713" s="1"/>
    </row>
    <row r="1714" spans="1:10" x14ac:dyDescent="0.25">
      <c r="A1714" s="1">
        <v>-5.1560229546977396</v>
      </c>
      <c r="B1714" s="1">
        <v>-0.16173909466137701</v>
      </c>
      <c r="C1714" s="1">
        <v>-9.5655141460747606E-3</v>
      </c>
      <c r="D1714" s="1">
        <v>-1.39209087552773E-2</v>
      </c>
      <c r="E1714" s="1">
        <v>1.5506333390526499E-3</v>
      </c>
      <c r="F1714" s="1">
        <v>-1.6422814725599701E-3</v>
      </c>
      <c r="G1714" s="1">
        <v>-6.0316733355731496E-6</v>
      </c>
      <c r="H1714" s="1">
        <v>2.6508117943714501E-6</v>
      </c>
      <c r="I1714" s="1">
        <v>3.0676703738753702E-5</v>
      </c>
      <c r="J1714" s="1"/>
    </row>
    <row r="1715" spans="1:10" x14ac:dyDescent="0.25">
      <c r="A1715" s="1">
        <v>-5.1516260623942003</v>
      </c>
      <c r="B1715" s="1">
        <v>-0.161993773617437</v>
      </c>
      <c r="C1715" s="1">
        <v>-9.2932410072664694E-3</v>
      </c>
      <c r="D1715" s="1">
        <v>-1.3962623722385799E-2</v>
      </c>
      <c r="E1715" s="1">
        <v>1.5503968804055201E-3</v>
      </c>
      <c r="F1715" s="1">
        <v>-1.6426567545750901E-3</v>
      </c>
      <c r="G1715" s="1">
        <v>-7.0649181749442596E-6</v>
      </c>
      <c r="H1715" s="1">
        <v>2.5190016394787799E-6</v>
      </c>
      <c r="I1715" s="1">
        <v>3.08998000125691E-5</v>
      </c>
      <c r="J1715" s="1"/>
    </row>
    <row r="1716" spans="1:10" x14ac:dyDescent="0.25">
      <c r="A1716" s="1">
        <v>-5.1472195172083399</v>
      </c>
      <c r="B1716" s="1">
        <v>-0.162247617689871</v>
      </c>
      <c r="C1716" s="1">
        <v>-9.0207929218432403E-3</v>
      </c>
      <c r="D1716" s="1">
        <v>-1.4004505629794399E-2</v>
      </c>
      <c r="E1716" s="1">
        <v>1.5502405224861399E-3</v>
      </c>
      <c r="F1716" s="1">
        <v>-1.6430190840587299E-3</v>
      </c>
      <c r="G1716" s="1">
        <v>-8.0957041829086592E-6</v>
      </c>
      <c r="H1716" s="1">
        <v>2.3938696923076401E-6</v>
      </c>
      <c r="I1716" s="1">
        <v>3.1130384729474402E-5</v>
      </c>
      <c r="J1716" s="1"/>
    </row>
    <row r="1717" spans="1:10" x14ac:dyDescent="0.25">
      <c r="A1717" s="1">
        <v>-5.1428033187411799</v>
      </c>
      <c r="B1717" s="1">
        <v>-0.16250061844529201</v>
      </c>
      <c r="C1717" s="1">
        <v>-8.7481766448237394E-3</v>
      </c>
      <c r="D1717" s="1">
        <v>-1.4046553442068E-2</v>
      </c>
      <c r="E1717" s="1">
        <v>1.5501641877451401E-3</v>
      </c>
      <c r="F1717" s="1">
        <v>-1.6433681924526099E-3</v>
      </c>
      <c r="G1717" s="1">
        <v>-9.1237394317326208E-6</v>
      </c>
      <c r="H1717" s="1">
        <v>2.2755848437068101E-6</v>
      </c>
      <c r="I1717" s="1">
        <v>3.1368599444308998E-5</v>
      </c>
      <c r="J1717" s="1"/>
    </row>
    <row r="1718" spans="1:10" x14ac:dyDescent="0.25">
      <c r="A1718" s="1">
        <v>-5.13837746659709</v>
      </c>
      <c r="B1718" s="1">
        <v>-0.16275276743523201</v>
      </c>
      <c r="C1718" s="1">
        <v>-8.4753989369060704E-3</v>
      </c>
      <c r="D1718" s="1">
        <v>-1.4088766109398E-2</v>
      </c>
      <c r="E1718" s="1">
        <v>1.55016779552198E-3</v>
      </c>
      <c r="F1718" s="1">
        <v>-1.6437038104821001E-3</v>
      </c>
      <c r="G1718" s="1">
        <v>-1.0148731354751599E-5</v>
      </c>
      <c r="H1718" s="1">
        <v>2.1643166229467399E-6</v>
      </c>
      <c r="I1718" s="1">
        <v>3.1614586473339401E-5</v>
      </c>
      <c r="J1718" s="1"/>
    </row>
    <row r="1719" spans="1:10" x14ac:dyDescent="0.25">
      <c r="A1719" s="1">
        <v>-5.1339419603837202</v>
      </c>
      <c r="B1719" s="1">
        <v>-0.16300405619637601</v>
      </c>
      <c r="C1719" s="1">
        <v>-8.2024665636308801E-3</v>
      </c>
      <c r="D1719" s="1">
        <v>-1.41311425669096E-2</v>
      </c>
      <c r="E1719" s="1">
        <v>1.5502512631986999E-3</v>
      </c>
      <c r="F1719" s="1">
        <v>-1.64402566730793E-3</v>
      </c>
      <c r="G1719" s="1">
        <v>-1.11703858156602E-5</v>
      </c>
      <c r="H1719" s="1">
        <v>2.06023618805914E-6</v>
      </c>
      <c r="I1719" s="1">
        <v>3.1868489892541403E-5</v>
      </c>
      <c r="J1719" s="1"/>
    </row>
    <row r="1720" spans="1:10" x14ac:dyDescent="0.25">
      <c r="A1720" s="1">
        <v>-5.1294967997119203</v>
      </c>
      <c r="B1720" s="1">
        <v>-0.163254476249238</v>
      </c>
      <c r="C1720" s="1">
        <v>-7.9293862944576302E-3</v>
      </c>
      <c r="D1720" s="1">
        <v>-1.41736817337126E-2</v>
      </c>
      <c r="E1720" s="1">
        <v>1.5504145071966299E-3</v>
      </c>
      <c r="F1720" s="1">
        <v>-1.6443334898195001E-3</v>
      </c>
      <c r="G1720" s="1">
        <v>-1.21884063240956E-5</v>
      </c>
      <c r="H1720" s="1">
        <v>1.96351717555759E-6</v>
      </c>
      <c r="I1720" s="1">
        <v>3.2130456393351801E-5</v>
      </c>
      <c r="J1720" s="1"/>
    </row>
    <row r="1721" spans="1:10" x14ac:dyDescent="0.25">
      <c r="A1721" s="1">
        <v>-5.1250419841955797</v>
      </c>
      <c r="B1721" s="1">
        <v>-0.16350401909974899</v>
      </c>
      <c r="C1721" s="1">
        <v>-7.6561649035797796E-3</v>
      </c>
      <c r="D1721" s="1">
        <v>-1.42163825141344E-2</v>
      </c>
      <c r="E1721" s="1">
        <v>1.5506574419281399E-3</v>
      </c>
      <c r="F1721" s="1">
        <v>-1.64462700400746E-3</v>
      </c>
      <c r="G1721" s="1">
        <v>-1.32024953344786E-5</v>
      </c>
      <c r="H1721" s="1">
        <v>1.87433446045864E-6</v>
      </c>
      <c r="I1721" s="1">
        <v>3.2400634050873303E-5</v>
      </c>
      <c r="J1721" s="1"/>
    </row>
    <row r="1722" spans="1:10" x14ac:dyDescent="0.25">
      <c r="A1722" s="1">
        <v>-5.1205775134523801</v>
      </c>
      <c r="B1722" s="1">
        <v>-0.16375267623894299</v>
      </c>
      <c r="C1722" s="1">
        <v>-7.3828091700352799E-3</v>
      </c>
      <c r="D1722" s="1">
        <v>-1.42592437980742E-2</v>
      </c>
      <c r="E1722" s="1">
        <v>1.5509799796694301E-3</v>
      </c>
      <c r="F1722" s="1">
        <v>-1.64490593536372E-3</v>
      </c>
      <c r="G1722" s="1">
        <v>-1.4212354565520601E-5</v>
      </c>
      <c r="H1722" s="1">
        <v>1.7928638999048099E-6</v>
      </c>
      <c r="I1722" s="1">
        <v>3.2679172073302001E-5</v>
      </c>
      <c r="J1722" s="1"/>
    </row>
    <row r="1723" spans="1:10" x14ac:dyDescent="0.25">
      <c r="A1723" s="1">
        <v>-5.1161033871026902</v>
      </c>
      <c r="B1723" s="1">
        <v>-0.164000439141708</v>
      </c>
      <c r="C1723" s="1">
        <v>-7.1093258758256599E-3</v>
      </c>
      <c r="D1723" s="1">
        <v>-1.4302264459002701E-2</v>
      </c>
      <c r="E1723" s="1">
        <v>1.55138203270711E-3</v>
      </c>
      <c r="F1723" s="1">
        <v>-1.6451700070390599E-3</v>
      </c>
      <c r="G1723" s="1">
        <v>-1.5217683091209099E-5</v>
      </c>
      <c r="H1723" s="1">
        <v>1.7192843010879399E-6</v>
      </c>
      <c r="I1723" s="1">
        <v>3.2966222777364999E-5</v>
      </c>
      <c r="J1723" s="1"/>
    </row>
    <row r="1724" spans="1:10" x14ac:dyDescent="0.25">
      <c r="A1724" s="1">
        <v>-5.1116196047698796</v>
      </c>
      <c r="B1724" s="1">
        <v>-0.164247299267714</v>
      </c>
      <c r="C1724" s="1">
        <v>-6.83572180678956E-3</v>
      </c>
      <c r="D1724" s="1">
        <v>-1.43454433554856E-2</v>
      </c>
      <c r="E1724" s="1">
        <v>1.55186351201394E-3</v>
      </c>
      <c r="F1724" s="1">
        <v>-1.64541894144847E-3</v>
      </c>
      <c r="G1724" s="1">
        <v>-1.6218178866347199E-5</v>
      </c>
      <c r="H1724" s="1">
        <v>1.65377595631082E-6</v>
      </c>
      <c r="I1724" s="1">
        <v>3.32619401298027E-5</v>
      </c>
      <c r="J1724" s="1"/>
    </row>
    <row r="1725" spans="1:10" x14ac:dyDescent="0.25">
      <c r="A1725" s="1">
        <v>-5.1071261660816099</v>
      </c>
      <c r="B1725" s="1">
        <v>-0.16449324806275401</v>
      </c>
      <c r="C1725" s="1">
        <v>-6.5620037533465304E-3</v>
      </c>
      <c r="D1725" s="1">
        <v>-1.43887793316794E-2</v>
      </c>
      <c r="E1725" s="1">
        <v>1.5524243269619399E-3</v>
      </c>
      <c r="F1725" s="1">
        <v>-1.64565246086536E-3</v>
      </c>
      <c r="G1725" s="1">
        <v>-1.7213539250405901E-5</v>
      </c>
      <c r="H1725" s="1">
        <v>1.5965201770364001E-6</v>
      </c>
      <c r="I1725" s="1">
        <v>3.3566479288004701E-5</v>
      </c>
      <c r="J1725" s="1"/>
    </row>
    <row r="1726" spans="1:10" x14ac:dyDescent="0.25">
      <c r="A1726" s="1">
        <v>-5.1026230706673896</v>
      </c>
      <c r="B1726" s="1">
        <v>-0.16473827695563101</v>
      </c>
      <c r="C1726" s="1">
        <v>-6.2881785081741401E-3</v>
      </c>
      <c r="D1726" s="1">
        <v>-1.4432271215591101E-2</v>
      </c>
      <c r="E1726" s="1">
        <v>1.5530643872041299E-3</v>
      </c>
      <c r="F1726" s="1">
        <v>-1.6458702857897599E-3</v>
      </c>
      <c r="G1726" s="1">
        <v>-1.8203459310009699E-5</v>
      </c>
      <c r="H1726" s="1">
        <v>1.5477010502330101E-6</v>
      </c>
      <c r="I1726" s="1">
        <v>3.3879998363076203E-5</v>
      </c>
      <c r="J1726" s="1"/>
    </row>
    <row r="1727" spans="1:10" x14ac:dyDescent="0.25">
      <c r="A1727" s="1">
        <v>-5.0981103181610097</v>
      </c>
      <c r="B1727" s="1">
        <v>-0.164982377361197</v>
      </c>
      <c r="C1727" s="1">
        <v>-6.0142528679623299E-3</v>
      </c>
      <c r="D1727" s="1">
        <v>-1.44759178207751E-2</v>
      </c>
      <c r="E1727" s="1">
        <v>1.5537836011951299E-3</v>
      </c>
      <c r="F1727" s="1">
        <v>-1.6460721367375899E-3</v>
      </c>
      <c r="G1727" s="1">
        <v>-1.9187633535690401E-5</v>
      </c>
      <c r="H1727" s="1">
        <v>1.5075037777776099E-6</v>
      </c>
      <c r="I1727" s="1">
        <v>3.4202656765214E-5</v>
      </c>
      <c r="J1727" s="1"/>
    </row>
    <row r="1728" spans="1:10" x14ac:dyDescent="0.25">
      <c r="A1728" s="1">
        <v>-5.0935879081990603</v>
      </c>
      <c r="B1728" s="1">
        <v>-0.16522554067879</v>
      </c>
      <c r="C1728" s="1">
        <v>-5.7402336319609098E-3</v>
      </c>
      <c r="D1728" s="1">
        <v>-1.45197179452741E-2</v>
      </c>
      <c r="E1728" s="1">
        <v>1.5545818773634399E-3</v>
      </c>
      <c r="F1728" s="1">
        <v>-1.6462577333175401E-3</v>
      </c>
      <c r="G1728" s="1">
        <v>-2.01657548549944E-5</v>
      </c>
      <c r="H1728" s="1">
        <v>1.4761157206256101E-6</v>
      </c>
      <c r="I1728" s="1">
        <v>3.4534616254972398E-5</v>
      </c>
      <c r="J1728" s="1"/>
    </row>
    <row r="1729" spans="1:10" x14ac:dyDescent="0.25">
      <c r="A1729" s="1">
        <v>-5.0890558404217501</v>
      </c>
      <c r="B1729" s="1">
        <v>-0.165467758292968</v>
      </c>
      <c r="C1729" s="1">
        <v>-5.4661276031724897E-3</v>
      </c>
      <c r="D1729" s="1">
        <v>-1.4563670372919699E-2</v>
      </c>
      <c r="E1729" s="1">
        <v>1.5554591230911301E-3</v>
      </c>
      <c r="F1729" s="1">
        <v>-1.6464267955387699E-3</v>
      </c>
      <c r="G1729" s="1">
        <v>-2.1137515875581901E-5</v>
      </c>
      <c r="H1729" s="1">
        <v>1.4537252096766E-6</v>
      </c>
      <c r="I1729" s="1">
        <v>3.4876039759495802E-5</v>
      </c>
      <c r="J1729" s="1"/>
    </row>
    <row r="1730" spans="1:10" x14ac:dyDescent="0.25">
      <c r="A1730" s="1">
        <v>-5.08451411447132</v>
      </c>
      <c r="B1730" s="1">
        <v>-0.165709021571874</v>
      </c>
      <c r="C1730" s="1">
        <v>-5.1919415854408098E-3</v>
      </c>
      <c r="D1730" s="1">
        <v>-1.46077738705052E-2</v>
      </c>
      <c r="E1730" s="1">
        <v>1.55641524764929E-3</v>
      </c>
      <c r="F1730" s="1">
        <v>-1.64657904113018E-3</v>
      </c>
      <c r="G1730" s="1">
        <v>-2.2102606138525199E-5</v>
      </c>
      <c r="H1730" s="1">
        <v>1.4405243478872801E-6</v>
      </c>
      <c r="I1730" s="1">
        <v>3.5227094181248202E-5</v>
      </c>
      <c r="J1730" s="1"/>
    </row>
    <row r="1731" spans="1:10" x14ac:dyDescent="0.25">
      <c r="A1731" s="1">
        <v>-5.0799627299948904</v>
      </c>
      <c r="B1731" s="1">
        <v>-0.165949321870133</v>
      </c>
      <c r="C1731" s="1">
        <v>-4.9176823866920998E-3</v>
      </c>
      <c r="D1731" s="1">
        <v>-1.4652027191542001E-2</v>
      </c>
      <c r="E1731" s="1">
        <v>1.5574501586937399E-3</v>
      </c>
      <c r="F1731" s="1">
        <v>-1.6467141892971401E-3</v>
      </c>
      <c r="G1731" s="1">
        <v>-2.3060715815752199E-5</v>
      </c>
      <c r="H1731" s="1">
        <v>1.43670536519458E-6</v>
      </c>
      <c r="I1731" s="1">
        <v>3.5587946758851001E-5</v>
      </c>
      <c r="J1731" s="1"/>
    </row>
    <row r="1732" spans="1:10" x14ac:dyDescent="0.25">
      <c r="A1732" s="1">
        <v>-5.0754016866416602</v>
      </c>
      <c r="B1732" s="1">
        <v>-0.16618865052614201</v>
      </c>
      <c r="C1732" s="1">
        <v>-4.6433568162148296E-3</v>
      </c>
      <c r="D1732" s="1">
        <v>-1.4696429073443601E-2</v>
      </c>
      <c r="E1732" s="1">
        <v>1.5585637650948601E-3</v>
      </c>
      <c r="F1732" s="1">
        <v>-1.6468319581745901E-3</v>
      </c>
      <c r="G1732" s="1">
        <v>-2.4011533110258102E-5</v>
      </c>
      <c r="H1732" s="1">
        <v>1.44246327121234E-6</v>
      </c>
      <c r="I1732" s="1">
        <v>3.5958767725614198E-5</v>
      </c>
      <c r="J1732" s="1"/>
    </row>
    <row r="1733" spans="1:10" x14ac:dyDescent="0.25">
      <c r="A1733" s="1">
        <v>-5.0708309840645498</v>
      </c>
      <c r="B1733" s="1">
        <v>-0.166426998864177</v>
      </c>
      <c r="C1733" s="1">
        <v>-4.36897168639466E-3</v>
      </c>
      <c r="D1733" s="1">
        <v>-1.4740978239722599E-2</v>
      </c>
      <c r="E1733" s="1">
        <v>1.5597559751313599E-3</v>
      </c>
      <c r="F1733" s="1">
        <v>-1.6469320668491901E-3</v>
      </c>
      <c r="G1733" s="1">
        <v>-2.4954746216551799E-5</v>
      </c>
      <c r="H1733" s="1">
        <v>1.4579939438333301E-6</v>
      </c>
      <c r="I1733" s="1">
        <v>3.6339728403975197E-5</v>
      </c>
      <c r="J1733" s="1"/>
    </row>
    <row r="1734" spans="1:10" x14ac:dyDescent="0.25">
      <c r="A1734" s="1">
        <v>-5.0662506219195098</v>
      </c>
      <c r="B1734" s="1">
        <v>-0.16666435819236</v>
      </c>
      <c r="C1734" s="1">
        <v>-4.0945338099118902E-3</v>
      </c>
      <c r="D1734" s="1">
        <v>-1.47856733972044E-2</v>
      </c>
      <c r="E1734" s="1">
        <v>1.56102669930441E-3</v>
      </c>
      <c r="F1734" s="1">
        <v>-1.64701423281779E-3</v>
      </c>
      <c r="G1734" s="1">
        <v>-2.5890040719186399E-5</v>
      </c>
      <c r="H1734" s="1">
        <v>1.48349678333347E-6</v>
      </c>
      <c r="I1734" s="1">
        <v>3.6731003865014602E-5</v>
      </c>
      <c r="J1734" s="1"/>
    </row>
    <row r="1735" spans="1:10" x14ac:dyDescent="0.25">
      <c r="A1735" s="1">
        <v>-5.0616605998655499</v>
      </c>
      <c r="B1735" s="1">
        <v>-0.16690071980462401</v>
      </c>
      <c r="C1735" s="1">
        <v>-3.8200500023318701E-3</v>
      </c>
      <c r="D1735" s="1">
        <v>-1.4830513239034501E-2</v>
      </c>
      <c r="E1735" s="1">
        <v>1.56237584754385E-3</v>
      </c>
      <c r="F1735" s="1">
        <v>-1.64707817499585E-3</v>
      </c>
      <c r="G1735" s="1">
        <v>-2.6817102565570699E-5</v>
      </c>
      <c r="H1735" s="1">
        <v>1.5191717860106101E-6</v>
      </c>
      <c r="I1735" s="1">
        <v>3.71327700080405E-5</v>
      </c>
      <c r="J1735" s="1"/>
    </row>
    <row r="1736" spans="1:10" x14ac:dyDescent="0.25">
      <c r="A1736" s="1">
        <v>-5.05706091756515</v>
      </c>
      <c r="B1736" s="1">
        <v>-0.16713607497885599</v>
      </c>
      <c r="C1736" s="1">
        <v>-3.5455270797009799E-3</v>
      </c>
      <c r="D1736" s="1">
        <v>-1.48754964421793E-2</v>
      </c>
      <c r="E1736" s="1">
        <v>1.56380333192079E-3</v>
      </c>
      <c r="F1736" s="1">
        <v>-1.64712361125358E-3</v>
      </c>
      <c r="G1736" s="1">
        <v>-2.77356155384033E-5</v>
      </c>
      <c r="H1736" s="1">
        <v>1.5652221191797399E-6</v>
      </c>
      <c r="I1736" s="1">
        <v>3.75452061406116E-5</v>
      </c>
      <c r="J1736" s="1"/>
    </row>
    <row r="1737" spans="1:10" x14ac:dyDescent="0.25">
      <c r="A1737" s="1">
        <v>-5.05245157468421</v>
      </c>
      <c r="B1737" s="1">
        <v>-0.16737041497917901</v>
      </c>
      <c r="C1737" s="1">
        <v>-3.2709718603646798E-3</v>
      </c>
      <c r="D1737" s="1">
        <v>-1.4920621669778899E-2</v>
      </c>
      <c r="E1737" s="1">
        <v>1.5653090644555301E-3</v>
      </c>
      <c r="F1737" s="1">
        <v>-1.6471502608442999E-3</v>
      </c>
      <c r="G1737" s="1">
        <v>-2.8645263644269499E-5</v>
      </c>
      <c r="H1737" s="1">
        <v>1.62185178030171E-6</v>
      </c>
      <c r="I1737" s="1">
        <v>3.7968492643179099E-5</v>
      </c>
      <c r="J1737" s="1"/>
    </row>
    <row r="1738" spans="1:10" x14ac:dyDescent="0.25">
      <c r="A1738" s="1">
        <v>-5.0478325708913996</v>
      </c>
      <c r="B1738" s="1">
        <v>-0.16760373105392301</v>
      </c>
      <c r="C1738" s="1">
        <v>-2.9963911632430698E-3</v>
      </c>
      <c r="D1738" s="1">
        <v>-1.4965887569465401E-2</v>
      </c>
      <c r="E1738" s="1">
        <v>1.56689295883576E-3</v>
      </c>
      <c r="F1738" s="1">
        <v>-1.6471578428786801E-3</v>
      </c>
      <c r="G1738" s="1">
        <v>-2.95457295423958E-5</v>
      </c>
      <c r="H1738" s="1">
        <v>1.68926721143204E-6</v>
      </c>
      <c r="I1738" s="1">
        <v>3.8402812588639303E-5</v>
      </c>
      <c r="J1738" s="1"/>
    </row>
    <row r="1739" spans="1:10" x14ac:dyDescent="0.25">
      <c r="A1739" s="1">
        <v>-5.0432039058587597</v>
      </c>
      <c r="B1739" s="1">
        <v>-0.167836014436204</v>
      </c>
      <c r="C1739" s="1">
        <v>-2.7217918076128601E-3</v>
      </c>
      <c r="D1739" s="1">
        <v>-1.5011292773479601E-2</v>
      </c>
      <c r="E1739" s="1">
        <v>1.5685549307440001E-3</v>
      </c>
      <c r="F1739" s="1">
        <v>-1.6471460762445499E-3</v>
      </c>
      <c r="G1739" s="1">
        <v>-3.04366944207006E-5</v>
      </c>
      <c r="H1739" s="1">
        <v>1.7676774674028799E-6</v>
      </c>
      <c r="I1739" s="1">
        <v>3.8848351915480899E-5</v>
      </c>
      <c r="J1739" s="1"/>
    </row>
    <row r="1740" spans="1:10" x14ac:dyDescent="0.25">
      <c r="A1740" s="1">
        <v>-5.0385655792617898</v>
      </c>
      <c r="B1740" s="1">
        <v>-0.168067256344759</v>
      </c>
      <c r="C1740" s="1">
        <v>-2.4471806143642099E-3</v>
      </c>
      <c r="D1740" s="1">
        <v>-1.5056835899901901E-2</v>
      </c>
      <c r="E1740" s="1">
        <v>1.57029489650512E-3</v>
      </c>
      <c r="F1740" s="1">
        <v>-1.6471146811506E-3</v>
      </c>
      <c r="G1740" s="1">
        <v>-3.1317839503847798E-5</v>
      </c>
      <c r="H1740" s="1">
        <v>1.85729274923877E-6</v>
      </c>
      <c r="I1740" s="1">
        <v>3.9305297966261701E-5</v>
      </c>
      <c r="J1740" s="1"/>
    </row>
    <row r="1741" spans="1:10" x14ac:dyDescent="0.25">
      <c r="A1741" s="1">
        <v>-5.0339175907786604</v>
      </c>
      <c r="B1741" s="1">
        <v>-0.16829744798281801</v>
      </c>
      <c r="C1741" s="1">
        <v>-2.1725644036943701E-3</v>
      </c>
      <c r="D1741" s="1">
        <v>-1.5102515550910999E-2</v>
      </c>
      <c r="E1741" s="1">
        <v>1.5721127752125E-3</v>
      </c>
      <c r="F1741" s="1">
        <v>-1.64706337720609E-3</v>
      </c>
      <c r="G1741" s="1">
        <v>-3.2188844094937797E-5</v>
      </c>
      <c r="H1741" s="1">
        <v>1.95832640463176E-6</v>
      </c>
      <c r="I1741" s="1">
        <v>3.9773841492603097E-5</v>
      </c>
      <c r="J1741" s="1"/>
    </row>
    <row r="1742" spans="1:10" x14ac:dyDescent="0.25">
      <c r="A1742" s="1">
        <v>-5.0292599400911699</v>
      </c>
      <c r="B1742" s="1">
        <v>-0.16852658053877201</v>
      </c>
      <c r="C1742" s="1">
        <v>-1.8979499969260501E-3</v>
      </c>
      <c r="D1742" s="1">
        <v>-1.5148330314548901E-2</v>
      </c>
      <c r="E1742" s="1">
        <v>1.57400848697142E-3</v>
      </c>
      <c r="F1742" s="1">
        <v>-1.6469918853803799E-3</v>
      </c>
      <c r="G1742" s="1">
        <v>-3.3049387501708897E-5</v>
      </c>
      <c r="H1742" s="1">
        <v>2.0709930406216899E-6</v>
      </c>
      <c r="I1742" s="1">
        <v>4.0254174773058003E-5</v>
      </c>
      <c r="J1742" s="1"/>
    </row>
    <row r="1743" spans="1:10" x14ac:dyDescent="0.25">
      <c r="A1743" s="1">
        <v>-5.0245926268845897</v>
      </c>
      <c r="B1743" s="1">
        <v>-0.16875464518663599</v>
      </c>
      <c r="C1743" s="1">
        <v>-1.62334421559279E-3</v>
      </c>
      <c r="D1743" s="1">
        <v>-1.51942787641165E-2</v>
      </c>
      <c r="E1743" s="1">
        <v>1.57598195381253E-3</v>
      </c>
      <c r="F1743" s="1">
        <v>-1.6468999272751001E-3</v>
      </c>
      <c r="G1743" s="1">
        <v>-3.3899148280448198E-5</v>
      </c>
      <c r="H1743" s="1">
        <v>2.1955093165416E-6</v>
      </c>
      <c r="I1743" s="1">
        <v>4.0746492410168297E-5</v>
      </c>
      <c r="J1743" s="1"/>
    </row>
    <row r="1744" spans="1:10" x14ac:dyDescent="0.25">
      <c r="A1744" s="1">
        <v>-5.01991565084694</v>
      </c>
      <c r="B1744" s="1">
        <v>-0.168981633084681</v>
      </c>
      <c r="C1744" s="1">
        <v>-1.3487538802388001E-3</v>
      </c>
      <c r="D1744" s="1">
        <v>-1.5240359457336001E-2</v>
      </c>
      <c r="E1744" s="1">
        <v>1.57803310058521E-3</v>
      </c>
      <c r="F1744" s="1">
        <v>-1.6467872244276499E-3</v>
      </c>
      <c r="G1744" s="1">
        <v>-3.4737803506538997E-5</v>
      </c>
      <c r="H1744" s="1">
        <v>2.3320947119503702E-6</v>
      </c>
      <c r="I1744" s="1">
        <v>4.12509921031212E-5</v>
      </c>
      <c r="J1744" s="1"/>
    </row>
    <row r="1745" spans="1:10" x14ac:dyDescent="0.25">
      <c r="A1745" s="1">
        <v>-5.0152290116694296</v>
      </c>
      <c r="B1745" s="1">
        <v>-0.169207535376561</v>
      </c>
      <c r="C1745" s="1">
        <v>-1.0741858115731399E-3</v>
      </c>
      <c r="D1745" s="1">
        <v>-1.52865709373555E-2</v>
      </c>
      <c r="E1745" s="1">
        <v>1.58016185412908E-3</v>
      </c>
      <c r="F1745" s="1">
        <v>-1.6466534992784E-3</v>
      </c>
      <c r="G1745" s="1">
        <v>-3.5565029719943902E-5</v>
      </c>
      <c r="H1745" s="1">
        <v>2.48097061534473E-6</v>
      </c>
      <c r="I1745" s="1">
        <v>4.1767873740699301E-5</v>
      </c>
      <c r="J1745" s="1"/>
    </row>
    <row r="1746" spans="1:10" x14ac:dyDescent="0.25">
      <c r="A1746" s="1">
        <v>-5.0105327090468101</v>
      </c>
      <c r="B1746" s="1">
        <v>-0.169432343191176</v>
      </c>
      <c r="C1746" s="1">
        <v>-7.9964682977623405E-4</v>
      </c>
      <c r="D1746" s="1">
        <v>-1.53329117327697E-2</v>
      </c>
      <c r="E1746" s="1">
        <v>1.5823681434490001E-3</v>
      </c>
      <c r="F1746" s="1">
        <v>-1.6464984752332999E-3</v>
      </c>
      <c r="G1746" s="1">
        <v>-3.6380502968244203E-5</v>
      </c>
      <c r="H1746" s="1">
        <v>2.6423603151412898E-6</v>
      </c>
      <c r="I1746" s="1">
        <v>4.2297339396596898E-5</v>
      </c>
      <c r="J1746" s="1"/>
    </row>
    <row r="1747" spans="1:10" x14ac:dyDescent="0.25">
      <c r="A1747" s="1">
        <v>-5.00582674267676</v>
      </c>
      <c r="B1747" s="1">
        <v>-0.169656047642089</v>
      </c>
      <c r="C1747" s="1">
        <v>-5.25143753828755E-4</v>
      </c>
      <c r="D1747" s="1">
        <v>-1.53793803568745E-2</v>
      </c>
      <c r="E1747" s="1">
        <v>1.5846519006192899E-3</v>
      </c>
      <c r="F1747" s="1">
        <v>-1.6463218758550799E-3</v>
      </c>
      <c r="G1747" s="1">
        <v>-3.7183897974546798E-5</v>
      </c>
      <c r="H1747" s="1">
        <v>2.8164898640743201E-6</v>
      </c>
      <c r="I1747" s="1">
        <v>4.2839594197849399E-5</v>
      </c>
      <c r="J1747" s="1"/>
    </row>
    <row r="1748" spans="1:10" x14ac:dyDescent="0.25">
      <c r="A1748" s="1">
        <v>-5.0011111122605598</v>
      </c>
      <c r="B1748" s="1">
        <v>-0.16987863982871701</v>
      </c>
      <c r="C1748" s="1">
        <v>-2.5068340243006299E-4</v>
      </c>
      <c r="D1748" s="1">
        <v>-1.54259753086557E-2</v>
      </c>
      <c r="E1748" s="1">
        <v>1.58701305994571E-3</v>
      </c>
      <c r="F1748" s="1">
        <v>-1.64612342590906E-3</v>
      </c>
      <c r="G1748" s="1">
        <v>-3.7974889166968E-5</v>
      </c>
      <c r="H1748" s="1">
        <v>3.0035870807146701E-6</v>
      </c>
      <c r="I1748" s="1">
        <v>4.33948453309826E-5</v>
      </c>
      <c r="J1748" s="1"/>
    </row>
    <row r="1749" spans="1:10" x14ac:dyDescent="0.25">
      <c r="A1749" s="1">
        <v>-4.9963858175021896</v>
      </c>
      <c r="B1749" s="1">
        <v>-0.17010011083488999</v>
      </c>
      <c r="C1749" s="1">
        <v>2.3727407479190399E-5</v>
      </c>
      <c r="D1749" s="1">
        <v>-1.54726950720034E-2</v>
      </c>
      <c r="E1749" s="1">
        <v>1.5894515588334001E-3</v>
      </c>
      <c r="F1749" s="1">
        <v>-1.6459028506172701E-3</v>
      </c>
      <c r="G1749" s="1">
        <v>-3.8753149924188298E-5</v>
      </c>
      <c r="H1749" s="1">
        <v>3.2038823329320998E-6</v>
      </c>
      <c r="I1749" s="1">
        <v>4.39633028284237E-5</v>
      </c>
      <c r="J1749" s="1"/>
    </row>
    <row r="1750" spans="1:10" x14ac:dyDescent="0.25">
      <c r="A1750" s="1">
        <v>-4.9916508581087902</v>
      </c>
      <c r="B1750" s="1">
        <v>-0.170320451729633</v>
      </c>
      <c r="C1750" s="1">
        <v>2.98081860412663E-4</v>
      </c>
      <c r="D1750" s="1">
        <v>-1.5519538115867501E-2</v>
      </c>
      <c r="E1750" s="1">
        <v>1.59196733787836E-3</v>
      </c>
      <c r="F1750" s="1">
        <v>-1.6456598757221799E-3</v>
      </c>
      <c r="G1750" s="1">
        <v>-3.9518352623664301E-5</v>
      </c>
      <c r="H1750" s="1">
        <v>3.4176085184742401E-6</v>
      </c>
      <c r="I1750" s="1">
        <v>4.4545179553771599E-5</v>
      </c>
      <c r="J1750" s="1"/>
    </row>
    <row r="1751" spans="1:10" x14ac:dyDescent="0.25">
      <c r="A1751" s="1">
        <v>-4.9869062337919798</v>
      </c>
      <c r="B1751" s="1">
        <v>-0.17053965356818199</v>
      </c>
      <c r="C1751" s="1">
        <v>5.7237314137786801E-4</v>
      </c>
      <c r="D1751" s="1">
        <v>-1.55665028955585E-2</v>
      </c>
      <c r="E1751" s="1">
        <v>1.59456033978658E-3</v>
      </c>
      <c r="F1751" s="1">
        <v>-1.6453942286993001E-3</v>
      </c>
      <c r="G1751" s="1">
        <v>-4.0270169849916398E-5</v>
      </c>
      <c r="H1751" s="1">
        <v>3.6449998827509401E-6</v>
      </c>
      <c r="I1751" s="1">
        <v>4.5140690023085198E-5</v>
      </c>
      <c r="J1751" s="1"/>
    </row>
    <row r="1752" spans="1:10" x14ac:dyDescent="0.25">
      <c r="A1752" s="1">
        <v>-4.9821519442644702</v>
      </c>
      <c r="B1752" s="1">
        <v>-0.17075770738905899</v>
      </c>
      <c r="C1752" s="1">
        <v>8.4659443893680898E-4</v>
      </c>
      <c r="D1752" s="1">
        <v>-1.5613587849971199E-2</v>
      </c>
      <c r="E1752" s="1">
        <v>1.59723051202764E-3</v>
      </c>
      <c r="F1752" s="1">
        <v>-1.6451056362405401E-3</v>
      </c>
      <c r="G1752" s="1">
        <v>-4.1008271872916003E-5</v>
      </c>
      <c r="H1752" s="1">
        <v>3.8862945649148097E-6</v>
      </c>
      <c r="I1752" s="1">
        <v>4.5750052954660799E-5</v>
      </c>
      <c r="J1752" s="1"/>
    </row>
    <row r="1753" spans="1:10" x14ac:dyDescent="0.25">
      <c r="A1753" s="1">
        <v>-4.9773879892443196</v>
      </c>
      <c r="B1753" s="1">
        <v>-0.170974604218041</v>
      </c>
      <c r="C1753" s="1">
        <v>1.1207389419085E-3</v>
      </c>
      <c r="D1753" s="1">
        <v>-1.5660791404977899E-2</v>
      </c>
      <c r="E1753" s="1">
        <v>1.5999778039238999E-3</v>
      </c>
      <c r="F1753" s="1">
        <v>-1.64479382729009E-3</v>
      </c>
      <c r="G1753" s="1">
        <v>-4.17323296818721E-5</v>
      </c>
      <c r="H1753" s="1">
        <v>4.1417315888549598E-6</v>
      </c>
      <c r="I1753" s="1">
        <v>4.63734882634182E-5</v>
      </c>
      <c r="J1753" s="1"/>
    </row>
    <row r="1754" spans="1:10" x14ac:dyDescent="0.25">
      <c r="A1754" s="1">
        <v>-4.97261436845102</v>
      </c>
      <c r="B1754" s="1">
        <v>-0.171190335064445</v>
      </c>
      <c r="C1754" s="1">
        <v>1.3947998425641801E-3</v>
      </c>
      <c r="D1754" s="1">
        <v>-1.5708111970759799E-2</v>
      </c>
      <c r="E1754" s="1">
        <v>1.60280216916494E-3</v>
      </c>
      <c r="F1754" s="1">
        <v>-1.64445853062947E-3</v>
      </c>
      <c r="G1754" s="1">
        <v>-4.2442012574435502E-5</v>
      </c>
      <c r="H1754" s="1">
        <v>4.4115532951086802E-6</v>
      </c>
      <c r="I1754" s="1">
        <v>4.7011219496653202E-5</v>
      </c>
      <c r="J1754" s="1"/>
    </row>
    <row r="1755" spans="1:10" x14ac:dyDescent="0.25">
      <c r="A1755" s="1">
        <v>-4.9678310816086304</v>
      </c>
      <c r="B1755" s="1">
        <v>-0.17140489092396799</v>
      </c>
      <c r="C1755" s="1">
        <v>1.6687703347311701E-3</v>
      </c>
      <c r="D1755" s="1">
        <v>-1.57555479434024E-2</v>
      </c>
      <c r="E1755" s="1">
        <v>1.6057035646237501E-3</v>
      </c>
      <c r="F1755" s="1">
        <v>-1.64409947618125E-3</v>
      </c>
      <c r="G1755" s="1">
        <v>-4.3136989458482997E-5</v>
      </c>
      <c r="H1755" s="1">
        <v>4.6960040601551997E-6</v>
      </c>
      <c r="I1755" s="1">
        <v>4.7663472556204197E-5</v>
      </c>
      <c r="J1755" s="1"/>
    </row>
    <row r="1756" spans="1:10" x14ac:dyDescent="0.25">
      <c r="A1756" s="1">
        <v>-4.9630381284435998</v>
      </c>
      <c r="B1756" s="1">
        <v>-0.171618262776879</v>
      </c>
      <c r="C1756" s="1">
        <v>1.9426436154482099E-3</v>
      </c>
      <c r="D1756" s="1">
        <v>-1.5803097704134701E-2</v>
      </c>
      <c r="E1756" s="1">
        <v>1.6086819510268799E-3</v>
      </c>
      <c r="F1756" s="1">
        <v>-1.64371639445116E-3</v>
      </c>
      <c r="G1756" s="1">
        <v>-4.3816928311902502E-5</v>
      </c>
      <c r="H1756" s="1">
        <v>4.9953308553014201E-6</v>
      </c>
      <c r="I1756" s="1">
        <v>4.8330476260956399E-5</v>
      </c>
      <c r="J1756" s="1"/>
    </row>
    <row r="1757" spans="1:10" x14ac:dyDescent="0.25">
      <c r="A1757" s="1">
        <v>-4.9582355086855596</v>
      </c>
      <c r="B1757" s="1">
        <v>-0.17183044158840299</v>
      </c>
      <c r="C1757" s="1">
        <v>2.2164128848928201E-3</v>
      </c>
      <c r="D1757" s="1">
        <v>-1.5850759619068899E-2</v>
      </c>
      <c r="E1757" s="1">
        <v>1.6117372935636799E-3</v>
      </c>
      <c r="F1757" s="1">
        <v>-1.6433090159983E-3</v>
      </c>
      <c r="G1757" s="1">
        <v>-4.4481495650602799E-5</v>
      </c>
      <c r="H1757" s="1">
        <v>5.3097837975080097E-6</v>
      </c>
      <c r="I1757" s="1">
        <v>4.90124629008446E-5</v>
      </c>
      <c r="J1757" s="1"/>
    </row>
    <row r="1758" spans="1:10" x14ac:dyDescent="0.25">
      <c r="A1758" s="1">
        <v>-4.9534232220683396</v>
      </c>
      <c r="B1758" s="1">
        <v>-0.172041418310552</v>
      </c>
      <c r="C1758" s="1">
        <v>2.4900713445121202E-3</v>
      </c>
      <c r="D1758" s="1">
        <v>-1.5898532041656799E-2</v>
      </c>
      <c r="E1758" s="1">
        <v>1.6148695594103699E-3</v>
      </c>
      <c r="F1758" s="1">
        <v>-1.64287707400581E-3</v>
      </c>
      <c r="G1758" s="1">
        <v>-4.5130359126563499E-5</v>
      </c>
      <c r="H1758" s="1">
        <v>5.6396135664531699E-6</v>
      </c>
      <c r="I1758" s="1">
        <v>4.97096656565733E-5</v>
      </c>
      <c r="J1758" s="1"/>
    </row>
    <row r="1759" spans="1:10" x14ac:dyDescent="0.25">
      <c r="A1759" s="1">
        <v>-4.9486012683273399</v>
      </c>
      <c r="B1759" s="1">
        <v>-0.17225118387855501</v>
      </c>
      <c r="C1759" s="1">
        <v>2.7636122012685001E-3</v>
      </c>
      <c r="D1759" s="1">
        <v>-1.5946413308504499E-2</v>
      </c>
      <c r="E1759" s="1">
        <v>1.6180787221173601E-3</v>
      </c>
      <c r="F1759" s="1">
        <v>-1.6424202999615501E-3</v>
      </c>
      <c r="G1759" s="1">
        <v>-4.5763183211216897E-5</v>
      </c>
      <c r="H1759" s="1">
        <v>5.98507573714107E-6</v>
      </c>
      <c r="I1759" s="1">
        <v>5.04223229351771E-5</v>
      </c>
      <c r="J1759" s="1"/>
    </row>
    <row r="1760" spans="1:10" x14ac:dyDescent="0.25">
      <c r="A1760" s="1">
        <v>-4.9437696472030597</v>
      </c>
      <c r="B1760" s="1">
        <v>-0.17245972921491101</v>
      </c>
      <c r="C1760" s="1">
        <v>3.0370286639212398E-3</v>
      </c>
      <c r="D1760" s="1">
        <v>-1.5994401743338899E-2</v>
      </c>
      <c r="E1760" s="1">
        <v>1.62136475777134E-3</v>
      </c>
      <c r="F1760" s="1">
        <v>-1.64193842760515E-3</v>
      </c>
      <c r="G1760" s="1">
        <v>-4.6379633171176098E-5</v>
      </c>
      <c r="H1760" s="1">
        <v>6.3464268165412598E-6</v>
      </c>
      <c r="I1760" s="1">
        <v>5.11506744101655E-5</v>
      </c>
      <c r="J1760" s="1"/>
    </row>
    <row r="1761" spans="1:10" x14ac:dyDescent="0.25">
      <c r="A1761" s="1">
        <v>-4.9389283584374901</v>
      </c>
      <c r="B1761" s="1">
        <v>-0.17266704522578399</v>
      </c>
      <c r="C1761" s="1">
        <v>3.3103139458864599E-3</v>
      </c>
      <c r="D1761" s="1">
        <v>-1.6042495654539999E-2</v>
      </c>
      <c r="E1761" s="1">
        <v>1.62472764757166E-3</v>
      </c>
      <c r="F1761" s="1">
        <v>-1.6414311903751599E-3</v>
      </c>
      <c r="G1761" s="1">
        <v>-4.6979372529892302E-5</v>
      </c>
      <c r="H1761" s="1">
        <v>6.72392679520084E-6</v>
      </c>
      <c r="I1761" s="1">
        <v>5.1894963574911601E-5</v>
      </c>
      <c r="J1761" s="1"/>
    </row>
    <row r="1762" spans="1:10" x14ac:dyDescent="0.25">
      <c r="A1762" s="1">
        <v>-4.9340774017766398</v>
      </c>
      <c r="B1762" s="1">
        <v>-0.17287312280363101</v>
      </c>
      <c r="C1762" s="1">
        <v>3.5834612637913798E-3</v>
      </c>
      <c r="D1762" s="1">
        <v>-1.6090693336675E-2</v>
      </c>
      <c r="E1762" s="1">
        <v>1.6281673765052101E-3</v>
      </c>
      <c r="F1762" s="1">
        <v>-1.64089832283108E-3</v>
      </c>
      <c r="G1762" s="1">
        <v>-4.7562064520329302E-5</v>
      </c>
      <c r="H1762" s="1">
        <v>7.1178377036038099E-6</v>
      </c>
      <c r="I1762" s="1">
        <v>5.26554363019647E-5</v>
      </c>
      <c r="J1762" s="1"/>
    </row>
    <row r="1763" spans="1:10" x14ac:dyDescent="0.25">
      <c r="A1763" s="1">
        <v>-4.9292167769701303</v>
      </c>
      <c r="B1763" s="1">
        <v>-0.17307795282611699</v>
      </c>
      <c r="C1763" s="1">
        <v>3.8564638385171399E-3</v>
      </c>
      <c r="D1763" s="1">
        <v>-1.6138993069631801E-2</v>
      </c>
      <c r="E1763" s="1">
        <v>1.63168393427358E-3</v>
      </c>
      <c r="F1763" s="1">
        <v>-1.6403395597589E-3</v>
      </c>
      <c r="G1763" s="1">
        <v>-4.8127371213617301E-5</v>
      </c>
      <c r="H1763" s="1">
        <v>7.5284244950992496E-6</v>
      </c>
      <c r="I1763" s="1">
        <v>5.3432341728758002E-5</v>
      </c>
      <c r="J1763" s="1"/>
    </row>
    <row r="1764" spans="1:10" x14ac:dyDescent="0.25">
      <c r="A1764" s="1">
        <v>-4.9243464837699102</v>
      </c>
      <c r="B1764" s="1">
        <v>-0.173281526155943</v>
      </c>
      <c r="C1764" s="1">
        <v>4.1293148955501204E-3</v>
      </c>
      <c r="D1764" s="1">
        <v>-1.6187393118773201E-2</v>
      </c>
      <c r="E1764" s="1">
        <v>1.6352773152591199E-3</v>
      </c>
      <c r="F1764" s="1">
        <v>-1.6397546362525101E-3</v>
      </c>
      <c r="G1764" s="1">
        <v>-4.8674953629137701E-5</v>
      </c>
      <c r="H1764" s="1">
        <v>7.9559549412316903E-6</v>
      </c>
      <c r="I1764" s="1">
        <v>5.4225932154784903E-5</v>
      </c>
      <c r="J1764" s="1"/>
    </row>
    <row r="1765" spans="1:10" x14ac:dyDescent="0.25">
      <c r="A1765" s="1">
        <v>-4.9194665219312999</v>
      </c>
      <c r="B1765" s="1">
        <v>-0.173483833641292</v>
      </c>
      <c r="C1765" s="1">
        <v>4.4020076647583398E-3</v>
      </c>
      <c r="D1765" s="1">
        <v>-1.6235891735114E-2</v>
      </c>
      <c r="E1765" s="1">
        <v>1.63894751848146E-3</v>
      </c>
      <c r="F1765" s="1">
        <v>-1.63914328781343E-3</v>
      </c>
      <c r="G1765" s="1">
        <v>-4.9204471871627403E-5</v>
      </c>
      <c r="H1765" s="1">
        <v>8.4006995039510608E-6</v>
      </c>
      <c r="I1765" s="1">
        <v>5.5036462916166099E-5</v>
      </c>
      <c r="J1765" s="1"/>
    </row>
    <row r="1766" spans="1:10" x14ac:dyDescent="0.25">
      <c r="A1766" s="1">
        <v>-4.91457689121345</v>
      </c>
      <c r="B1766" s="1">
        <v>-0.173684866116215</v>
      </c>
      <c r="C1766" s="1">
        <v>4.6745353802687597E-3</v>
      </c>
      <c r="D1766" s="1">
        <v>-1.6284487155867101E-2</v>
      </c>
      <c r="E1766" s="1">
        <v>1.6426945472557599E-3</v>
      </c>
      <c r="F1766" s="1">
        <v>-1.63850525070872E-3</v>
      </c>
      <c r="G1766" s="1">
        <v>-4.97155855175603E-5</v>
      </c>
      <c r="H1766" s="1">
        <v>8.86293095159044E-6</v>
      </c>
      <c r="I1766" s="1">
        <v>5.5864192004063601E-5</v>
      </c>
      <c r="J1766" s="1"/>
    </row>
    <row r="1767" spans="1:10" x14ac:dyDescent="0.25">
      <c r="A1767" s="1">
        <v>-4.90967759137824</v>
      </c>
      <c r="B1767" s="1">
        <v>-0.17388461439952599</v>
      </c>
      <c r="C1767" s="1">
        <v>4.94689128149489E-3</v>
      </c>
      <c r="D1767" s="1">
        <v>-1.63331776035248E-2</v>
      </c>
      <c r="E1767" s="1">
        <v>1.6465184100470699E-3</v>
      </c>
      <c r="F1767" s="1">
        <v>-1.6378402611545999E-3</v>
      </c>
      <c r="G1767" s="1">
        <v>-5.0207952841510502E-5</v>
      </c>
      <c r="H1767" s="1">
        <v>9.3429251397139308E-6</v>
      </c>
      <c r="I1767" s="1">
        <v>5.6709380847338802E-5</v>
      </c>
      <c r="J1767" s="1"/>
    </row>
    <row r="1768" spans="1:10" x14ac:dyDescent="0.25">
      <c r="A1768" s="1">
        <v>-4.9047686221907298</v>
      </c>
      <c r="B1768" s="1">
        <v>-0.174083069295841</v>
      </c>
      <c r="C1768" s="1">
        <v>5.2190686130141797E-3</v>
      </c>
      <c r="D1768" s="1">
        <v>-1.63819612864298E-2</v>
      </c>
      <c r="E1768" s="1">
        <v>1.65041912028474E-3</v>
      </c>
      <c r="F1768" s="1">
        <v>-1.6371480555272299E-3</v>
      </c>
      <c r="G1768" s="1">
        <v>-5.0681231064927898E-5</v>
      </c>
      <c r="H1768" s="1">
        <v>9.8409607617019605E-6</v>
      </c>
      <c r="I1768" s="1">
        <v>5.75722940649776E-5</v>
      </c>
      <c r="J1768" s="1"/>
    </row>
    <row r="1769" spans="1:10" x14ac:dyDescent="0.25">
      <c r="A1769" s="1">
        <v>-4.8998499834190996</v>
      </c>
      <c r="B1769" s="1">
        <v>-0.17428022159502701</v>
      </c>
      <c r="C1769" s="1">
        <v>5.4910606247746598E-3</v>
      </c>
      <c r="D1769" s="1">
        <v>-1.6430836398480898E-2</v>
      </c>
      <c r="E1769" s="1">
        <v>1.6543966964873099E-3</v>
      </c>
      <c r="F1769" s="1">
        <v>-1.6364283702182199E-3</v>
      </c>
      <c r="G1769" s="1">
        <v>-5.1135076248211599E-5</v>
      </c>
      <c r="H1769" s="1">
        <v>1.03573194610686E-5</v>
      </c>
      <c r="I1769" s="1">
        <v>5.8453199580249297E-5</v>
      </c>
      <c r="J1769" s="1"/>
    </row>
    <row r="1770" spans="1:10" x14ac:dyDescent="0.25">
      <c r="A1770" s="1">
        <v>-4.8949216748352304</v>
      </c>
      <c r="B1770" s="1">
        <v>-0.17447606207257399</v>
      </c>
      <c r="C1770" s="1">
        <v>5.7628605719756698E-3</v>
      </c>
      <c r="D1770" s="1">
        <v>-1.6479801119899901E-2</v>
      </c>
      <c r="E1770" s="1">
        <v>1.6584511618434601E-3</v>
      </c>
      <c r="F1770" s="1">
        <v>-1.63568094212791E-3</v>
      </c>
      <c r="G1770" s="1">
        <v>-5.1569143837410299E-5</v>
      </c>
      <c r="H1770" s="1">
        <v>1.08922852835013E-5</v>
      </c>
      <c r="I1770" s="1">
        <v>5.9352368074705701E-5</v>
      </c>
      <c r="J1770" s="1"/>
    </row>
    <row r="1771" spans="1:10" x14ac:dyDescent="0.25">
      <c r="A1771" s="1">
        <v>-4.8899836962135597</v>
      </c>
      <c r="B1771" s="1">
        <v>-0.174670581489204</v>
      </c>
      <c r="C1771" s="1">
        <v>6.0344617160172E-3</v>
      </c>
      <c r="D1771" s="1">
        <v>-1.6528853616204601E-2</v>
      </c>
      <c r="E1771" s="1">
        <v>1.66258254518281E-3</v>
      </c>
      <c r="F1771" s="1">
        <v>-1.6349055076164899E-3</v>
      </c>
      <c r="G1771" s="1">
        <v>-5.19830876529354E-5</v>
      </c>
      <c r="H1771" s="1">
        <v>1.1446145687432299E-5</v>
      </c>
      <c r="I1771" s="1">
        <v>6.02700740003302E-5</v>
      </c>
      <c r="J1771" s="1"/>
    </row>
    <row r="1772" spans="1:10" x14ac:dyDescent="0.25">
      <c r="A1772" s="1">
        <v>-4.8850360473321803</v>
      </c>
      <c r="B1772" s="1">
        <v>-0.174863770591246</v>
      </c>
      <c r="C1772" s="1">
        <v>6.3058573240222203E-3</v>
      </c>
      <c r="D1772" s="1">
        <v>-1.6577992039059401E-2</v>
      </c>
      <c r="E1772" s="1">
        <v>1.6667908803736E-3</v>
      </c>
      <c r="F1772" s="1">
        <v>-1.63410180316662E-3</v>
      </c>
      <c r="G1772" s="1">
        <v>-5.2376560606217503E-5</v>
      </c>
      <c r="H1772" s="1">
        <v>1.2019190825063301E-5</v>
      </c>
      <c r="I1772" s="1">
        <v>6.1206594861750797E-5</v>
      </c>
      <c r="J1772" s="1"/>
    </row>
    <row r="1773" spans="1:10" x14ac:dyDescent="0.25">
      <c r="A1773" s="1">
        <v>-4.8800787279721201</v>
      </c>
      <c r="B1773" s="1">
        <v>-0.17505562011064801</v>
      </c>
      <c r="C1773" s="1">
        <v>6.5770406694676204E-3</v>
      </c>
      <c r="D1773" s="1">
        <v>-1.6627214525954E-2</v>
      </c>
      <c r="E1773" s="1">
        <v>1.67107620662473E-3</v>
      </c>
      <c r="F1773" s="1">
        <v>-1.63326956504076E-3</v>
      </c>
      <c r="G1773" s="1">
        <v>-5.2749214408904997E-5</v>
      </c>
      <c r="H1773" s="1">
        <v>1.2611713830558199E-5</v>
      </c>
      <c r="I1773" s="1">
        <v>6.2162211506067399E-5</v>
      </c>
      <c r="J1773" s="1"/>
    </row>
    <row r="1774" spans="1:10" x14ac:dyDescent="0.25">
      <c r="A1774" s="1">
        <v>-4.87511173791773</v>
      </c>
      <c r="B1774" s="1">
        <v>-0.175246120764532</v>
      </c>
      <c r="C1774" s="1">
        <v>6.84800503220889E-3</v>
      </c>
      <c r="D1774" s="1">
        <v>-1.66765192001463E-2</v>
      </c>
      <c r="E1774" s="1">
        <v>1.67543856877962E-3</v>
      </c>
      <c r="F1774" s="1">
        <v>-1.63240852898699E-3</v>
      </c>
      <c r="G1774" s="1">
        <v>-5.3100699323189997E-5</v>
      </c>
      <c r="H1774" s="1">
        <v>1.32240110647626E-5</v>
      </c>
      <c r="I1774" s="1">
        <v>6.3137208369237394E-5</v>
      </c>
      <c r="J1774" s="1"/>
    </row>
    <row r="1775" spans="1:10" x14ac:dyDescent="0.25">
      <c r="A1775" s="1">
        <v>-4.8701350769567604</v>
      </c>
      <c r="B1775" s="1">
        <v>-0.175435263256319</v>
      </c>
      <c r="C1775" s="1">
        <v>7.1187436980473503E-3</v>
      </c>
      <c r="D1775" s="1">
        <v>-1.6725904171889801E-2</v>
      </c>
      <c r="E1775" s="1">
        <v>1.67987801605727E-3</v>
      </c>
      <c r="F1775" s="1">
        <v>-1.63151843144532E-3</v>
      </c>
      <c r="G1775" s="1">
        <v>-5.34306654258655E-5</v>
      </c>
      <c r="H1775" s="1">
        <v>1.38563808452608E-5</v>
      </c>
      <c r="I1775" s="1">
        <v>6.4131872206338498E-5</v>
      </c>
      <c r="J1775" s="1"/>
    </row>
    <row r="1776" spans="1:10" x14ac:dyDescent="0.25">
      <c r="A1776" s="1">
        <v>-4.8651487448795798</v>
      </c>
      <c r="B1776" s="1">
        <v>-0.17562303827386999</v>
      </c>
      <c r="C1776" s="1">
        <v>7.3892499608527997E-3</v>
      </c>
      <c r="D1776" s="1">
        <v>-1.6775367535872901E-2</v>
      </c>
      <c r="E1776" s="1">
        <v>1.6843946048176999E-3</v>
      </c>
      <c r="F1776" s="1">
        <v>-1.6305990067940299E-3</v>
      </c>
      <c r="G1776" s="1">
        <v>-5.3738759917083401E-5</v>
      </c>
      <c r="H1776" s="1">
        <v>1.4509126131993601E-5</v>
      </c>
      <c r="I1776" s="1">
        <v>6.5146494779568E-5</v>
      </c>
      <c r="J1776" s="1"/>
    </row>
    <row r="1777" spans="1:10" x14ac:dyDescent="0.25">
      <c r="A1777" s="1">
        <v>-4.8601527414800003</v>
      </c>
      <c r="B1777" s="1">
        <v>-0.17580943649112299</v>
      </c>
      <c r="C1777" s="1">
        <v>7.6595171211708002E-3</v>
      </c>
      <c r="D1777" s="1">
        <v>-1.68249073734048E-2</v>
      </c>
      <c r="E1777" s="1">
        <v>1.6889883964676499E-3</v>
      </c>
      <c r="F1777" s="1">
        <v>-1.6296499893882199E-3</v>
      </c>
      <c r="G1777" s="1">
        <v>-5.4024629204495502E-5</v>
      </c>
      <c r="H1777" s="1">
        <v>1.51825524342676E-5</v>
      </c>
      <c r="I1777" s="1">
        <v>6.61813707651808E-5</v>
      </c>
      <c r="J1777" s="1"/>
    </row>
    <row r="1778" spans="1:10" x14ac:dyDescent="0.25">
      <c r="A1778" s="1">
        <v>-4.8551470665559098</v>
      </c>
      <c r="B1778" s="1">
        <v>-0.17599444856865301</v>
      </c>
      <c r="C1778" s="1">
        <v>7.9295384855461101E-3</v>
      </c>
      <c r="D1778" s="1">
        <v>-1.6874521753102601E-2</v>
      </c>
      <c r="E1778" s="1">
        <v>1.69365945680176E-3</v>
      </c>
      <c r="F1778" s="1">
        <v>-1.62867111418164E-3</v>
      </c>
      <c r="G1778" s="1">
        <v>-5.4287919594185601E-5</v>
      </c>
      <c r="H1778" s="1">
        <v>1.587696711262E-5</v>
      </c>
      <c r="I1778" s="1">
        <v>6.7236797056887605E-5</v>
      </c>
      <c r="J1778" s="1"/>
    </row>
    <row r="1779" spans="1:10" x14ac:dyDescent="0.25">
      <c r="A1779" s="1">
        <v>-4.85013171990673</v>
      </c>
      <c r="B1779" s="1">
        <v>-0.17617806515034501</v>
      </c>
      <c r="C1779" s="1">
        <v>8.1993073703239792E-3</v>
      </c>
      <c r="D1779" s="1">
        <v>-1.6924208727342901E-2</v>
      </c>
      <c r="E1779" s="1">
        <v>1.6984078596532499E-3</v>
      </c>
      <c r="F1779" s="1">
        <v>-1.62766211303637E-3</v>
      </c>
      <c r="G1779" s="1">
        <v>-5.4528273655632697E-5</v>
      </c>
      <c r="H1779" s="1">
        <v>1.6592683002001401E-5</v>
      </c>
      <c r="I1779" s="1">
        <v>6.8313076389163896E-5</v>
      </c>
      <c r="J1779" s="1"/>
    </row>
    <row r="1780" spans="1:10" x14ac:dyDescent="0.25">
      <c r="A1780" s="1">
        <v>-4.8451067013362801</v>
      </c>
      <c r="B1780" s="1">
        <v>-0.17636027686769701</v>
      </c>
      <c r="C1780" s="1">
        <v>8.4688170975647705E-3</v>
      </c>
      <c r="D1780" s="1">
        <v>-1.6973966336673699E-2</v>
      </c>
      <c r="E1780" s="1">
        <v>1.70323368273168E-3</v>
      </c>
      <c r="F1780" s="1">
        <v>-1.6266227188398599E-3</v>
      </c>
      <c r="G1780" s="1">
        <v>-5.4745334401154403E-5</v>
      </c>
      <c r="H1780" s="1">
        <v>1.7330014224358499E-5</v>
      </c>
      <c r="I1780" s="1">
        <v>6.9410513151250497E-5</v>
      </c>
      <c r="J1780" s="1"/>
    </row>
    <row r="1781" spans="1:10" x14ac:dyDescent="0.25">
      <c r="A1781" s="1">
        <v>-4.8400720106510198</v>
      </c>
      <c r="B1781" s="1">
        <v>-0.17654107433663399</v>
      </c>
      <c r="C1781" s="1">
        <v>8.7380609985199999E-3</v>
      </c>
      <c r="D1781" s="1">
        <v>-1.7023792606570699E-2</v>
      </c>
      <c r="E1781" s="1">
        <v>1.7081370107406501E-3</v>
      </c>
      <c r="F1781" s="1">
        <v>-1.62555266232428E-3</v>
      </c>
      <c r="G1781" s="1">
        <v>-5.4938742168575702E-5</v>
      </c>
      <c r="H1781" s="1">
        <v>1.8089279292014401E-5</v>
      </c>
      <c r="I1781" s="1">
        <v>7.0529416490183503E-5</v>
      </c>
      <c r="J1781" s="1"/>
    </row>
    <row r="1782" spans="1:10" x14ac:dyDescent="0.25">
      <c r="A1782" s="1">
        <v>-4.8350276476613798</v>
      </c>
      <c r="B1782" s="1">
        <v>-0.176720448159885</v>
      </c>
      <c r="C1782" s="1">
        <v>9.0070324113742904E-3</v>
      </c>
      <c r="D1782" s="1">
        <v>-1.7073685549834398E-2</v>
      </c>
      <c r="E1782" s="1">
        <v>1.7131179331807899E-3</v>
      </c>
      <c r="F1782" s="1">
        <v>-1.6244516742146601E-3</v>
      </c>
      <c r="G1782" s="1">
        <v>-5.5108136835422999E-5</v>
      </c>
      <c r="H1782" s="1">
        <v>1.8870798881831998E-5</v>
      </c>
      <c r="I1782" s="1">
        <v>7.1670098085815006E-5</v>
      </c>
      <c r="J1782" s="1"/>
    </row>
    <row r="1783" spans="1:10" x14ac:dyDescent="0.25">
      <c r="A1783" s="1">
        <v>-4.8299736121798498</v>
      </c>
      <c r="B1783" s="1">
        <v>-0.176898388924596</v>
      </c>
      <c r="C1783" s="1">
        <v>9.2757246840544597E-3</v>
      </c>
      <c r="D1783" s="1">
        <v>-1.7123643164158198E-2</v>
      </c>
      <c r="E1783" s="1">
        <v>1.71817654693473E-3</v>
      </c>
      <c r="F1783" s="1">
        <v>-1.62331948256952E-3</v>
      </c>
      <c r="G1783" s="1">
        <v>-5.52531552229784E-5</v>
      </c>
      <c r="H1783" s="1">
        <v>1.9674898418721801E-5</v>
      </c>
      <c r="I1783" s="1">
        <v>7.2832874734310901E-5</v>
      </c>
      <c r="J1783" s="1"/>
    </row>
    <row r="1784" spans="1:10" x14ac:dyDescent="0.25">
      <c r="A1784" s="1">
        <v>-4.8249099040230501</v>
      </c>
      <c r="B1784" s="1">
        <v>-0.177074887204484</v>
      </c>
      <c r="C1784" s="1">
        <v>9.5441311718047397E-3</v>
      </c>
      <c r="D1784" s="1">
        <v>-1.71736634349118E-2</v>
      </c>
      <c r="E1784" s="1">
        <v>1.72331295334791E-3</v>
      </c>
      <c r="F1784" s="1">
        <v>-1.62215581563714E-3</v>
      </c>
      <c r="G1784" s="1">
        <v>-5.5373434017076598E-5</v>
      </c>
      <c r="H1784" s="1">
        <v>2.0501905138866201E-5</v>
      </c>
      <c r="I1784" s="1">
        <v>7.4018065411725402E-5</v>
      </c>
      <c r="J1784" s="1"/>
    </row>
    <row r="1785" spans="1:10" x14ac:dyDescent="0.25">
      <c r="A1785" s="1">
        <v>-4.81983652301028</v>
      </c>
      <c r="B1785" s="1">
        <v>-0.177249933558494</v>
      </c>
      <c r="C1785" s="1">
        <v>9.81224523945173E-3</v>
      </c>
      <c r="D1785" s="1">
        <v>-1.7223744332841899E-2</v>
      </c>
      <c r="E1785" s="1">
        <v>1.72852726091586E-3</v>
      </c>
      <c r="F1785" s="1">
        <v>-1.6209603991002501E-3</v>
      </c>
      <c r="G1785" s="1">
        <v>-5.5468607083292801E-5</v>
      </c>
      <c r="H1785" s="1">
        <v>2.1352150761044899E-5</v>
      </c>
      <c r="I1785" s="1">
        <v>7.5225993944768598E-5</v>
      </c>
      <c r="J1785" s="1"/>
    </row>
    <row r="1786" spans="1:10" x14ac:dyDescent="0.25">
      <c r="A1786" s="1">
        <v>-4.8147534689640601</v>
      </c>
      <c r="B1786" s="1">
        <v>-0.177423518531236</v>
      </c>
      <c r="C1786" s="1">
        <v>1.00800602609688E-2</v>
      </c>
      <c r="D1786" s="1">
        <v>-1.7273883814890499E-2</v>
      </c>
      <c r="E1786" s="1">
        <v>1.733819584268E-3</v>
      </c>
      <c r="F1786" s="1">
        <v>-1.6197329570105301E-3</v>
      </c>
      <c r="G1786" s="1">
        <v>-5.5538306465954098E-5</v>
      </c>
      <c r="H1786" s="1">
        <v>2.22259704701498E-5</v>
      </c>
      <c r="I1786" s="1">
        <v>7.6456987994430694E-5</v>
      </c>
      <c r="J1786" s="1"/>
    </row>
    <row r="1787" spans="1:10" x14ac:dyDescent="0.25">
      <c r="A1787" s="1">
        <v>-4.8096607417103998</v>
      </c>
      <c r="B1787" s="1">
        <v>-0.177595632653578</v>
      </c>
      <c r="C1787" s="1">
        <v>1.0347569618629499E-2</v>
      </c>
      <c r="D1787" s="1">
        <v>-1.7324079825433499E-2</v>
      </c>
      <c r="E1787" s="1">
        <v>1.73919004321627E-3</v>
      </c>
      <c r="F1787" s="1">
        <v>-1.61847321265413E-3</v>
      </c>
      <c r="G1787" s="1">
        <v>-5.5582163324631798E-5</v>
      </c>
      <c r="H1787" s="1">
        <v>2.312370196607E-5</v>
      </c>
      <c r="I1787" s="1">
        <v>7.7711378104479897E-5</v>
      </c>
      <c r="J1787" s="1"/>
    </row>
    <row r="1788" spans="1:10" x14ac:dyDescent="0.25">
      <c r="A1788" s="1">
        <v>-4.8045583410780601</v>
      </c>
      <c r="B1788" s="1">
        <v>-0.17776626644146101</v>
      </c>
      <c r="C1788" s="1">
        <v>1.06147667050239E-2</v>
      </c>
      <c r="D1788" s="1">
        <v>-1.7374330294411398E-2</v>
      </c>
      <c r="E1788" s="1">
        <v>1.74463876448946E-3</v>
      </c>
      <c r="F1788" s="1">
        <v>-1.6171808867392499E-3</v>
      </c>
      <c r="G1788" s="1">
        <v>-5.5599806189667E-5</v>
      </c>
      <c r="H1788" s="1">
        <v>2.4045687188784701E-5</v>
      </c>
      <c r="I1788" s="1">
        <v>7.8989499425823002E-5</v>
      </c>
      <c r="J1788" s="1"/>
    </row>
    <row r="1789" spans="1:10" x14ac:dyDescent="0.25">
      <c r="A1789" s="1">
        <v>-4.7994462668995901</v>
      </c>
      <c r="B1789" s="1">
        <v>-0.177935410397243</v>
      </c>
      <c r="C1789" s="1">
        <v>1.08816449220842E-2</v>
      </c>
      <c r="D1789" s="1">
        <v>-1.7424633138336101E-2</v>
      </c>
      <c r="E1789" s="1">
        <v>1.7501658810675899E-3</v>
      </c>
      <c r="F1789" s="1">
        <v>-1.61585569797967E-3</v>
      </c>
      <c r="G1789" s="1">
        <v>-5.5590861609500199E-5</v>
      </c>
      <c r="H1789" s="1">
        <v>2.49922716544304E-5</v>
      </c>
      <c r="I1789" s="1">
        <v>8.0291691051988698E-5</v>
      </c>
      <c r="J1789" s="1"/>
    </row>
    <row r="1790" spans="1:10" x14ac:dyDescent="0.25">
      <c r="A1790" s="1">
        <v>-4.7943245190097104</v>
      </c>
      <c r="B1790" s="1">
        <v>-0.178103055008033</v>
      </c>
      <c r="C1790" s="1">
        <v>1.1148197682141699E-2</v>
      </c>
      <c r="D1790" s="1">
        <v>-1.7474986260022501E-2</v>
      </c>
      <c r="E1790" s="1">
        <v>1.75577153227238E-3</v>
      </c>
      <c r="F1790" s="1">
        <v>-1.6144973628927201E-3</v>
      </c>
      <c r="G1790" s="1">
        <v>-5.5554954031434701E-5</v>
      </c>
      <c r="H1790" s="1">
        <v>2.59638045556115E-5</v>
      </c>
      <c r="I1790" s="1">
        <v>8.1618296118665995E-5</v>
      </c>
      <c r="J1790" s="1"/>
    </row>
    <row r="1791" spans="1:10" x14ac:dyDescent="0.25">
      <c r="A1791" s="1">
        <v>-4.7891930972477104</v>
      </c>
      <c r="B1791" s="1">
        <v>-0.17826919074825601</v>
      </c>
      <c r="C1791" s="1">
        <v>1.1414418406358101E-2</v>
      </c>
      <c r="D1791" s="1">
        <v>-1.75253875499039E-2</v>
      </c>
      <c r="E1791" s="1">
        <v>1.76145586271031E-3</v>
      </c>
      <c r="F1791" s="1">
        <v>-1.6131055967714E-3</v>
      </c>
      <c r="G1791" s="1">
        <v>-5.5491706828522302E-5</v>
      </c>
      <c r="H1791" s="1">
        <v>2.69606377139781E-5</v>
      </c>
      <c r="I1791" s="1">
        <v>8.2969660755151004E-5</v>
      </c>
      <c r="J1791" s="1"/>
    </row>
    <row r="1792" spans="1:10" x14ac:dyDescent="0.25">
      <c r="A1792" s="1">
        <v>-4.7840520014549801</v>
      </c>
      <c r="B1792" s="1">
        <v>-0.17843380807690301</v>
      </c>
      <c r="C1792" s="1">
        <v>1.16803005274017E-2</v>
      </c>
      <c r="D1792" s="1">
        <v>-1.7575834883825799E-2</v>
      </c>
      <c r="E1792" s="1">
        <v>1.7672190244290499E-3</v>
      </c>
      <c r="F1792" s="1">
        <v>-1.61168011143039E-3</v>
      </c>
      <c r="G1792" s="1">
        <v>-5.5400740124680799E-5</v>
      </c>
      <c r="H1792" s="1">
        <v>2.7983127736890099E-5</v>
      </c>
      <c r="I1792" s="1">
        <v>8.4346136239824904E-5</v>
      </c>
      <c r="J1792" s="1"/>
    </row>
    <row r="1793" spans="1:10" x14ac:dyDescent="0.25">
      <c r="A1793" s="1">
        <v>-4.7789012314763504</v>
      </c>
      <c r="B1793" s="1">
        <v>-0.17859689743898999</v>
      </c>
      <c r="C1793" s="1">
        <v>1.19458374885587E-2</v>
      </c>
      <c r="D1793" s="1">
        <v>-1.7626326124216701E-2</v>
      </c>
      <c r="E1793" s="1">
        <v>1.7730611758422199E-3</v>
      </c>
      <c r="F1793" s="1">
        <v>-1.61022061616826E-3</v>
      </c>
      <c r="G1793" s="1">
        <v>-5.5281671820804603E-5</v>
      </c>
      <c r="H1793" s="1">
        <v>2.9031634969584999E-5</v>
      </c>
      <c r="I1793" s="1">
        <v>8.57480779510698E-5</v>
      </c>
      <c r="J1793" s="1"/>
    </row>
    <row r="1794" spans="1:10" x14ac:dyDescent="0.25">
      <c r="A1794" s="1">
        <v>-4.7737407871601203</v>
      </c>
      <c r="B1794" s="1">
        <v>-0.178758449265844</v>
      </c>
      <c r="C1794" s="1">
        <v>1.22110227428507E-2</v>
      </c>
      <c r="D1794" s="1">
        <v>-1.76768591211495E-2</v>
      </c>
      <c r="E1794" s="1">
        <v>1.7789824807806201E-3</v>
      </c>
      <c r="F1794" s="1">
        <v>-1.6087268186302599E-3</v>
      </c>
      <c r="G1794" s="1">
        <v>-5.51341185349388E-5</v>
      </c>
      <c r="H1794" s="1">
        <v>3.0106522534176501E-5</v>
      </c>
      <c r="I1794" s="1">
        <v>8.7175844404984294E-5</v>
      </c>
      <c r="J1794" s="1"/>
    </row>
    <row r="1795" spans="1:10" x14ac:dyDescent="0.25">
      <c r="A1795" s="1">
        <v>-4.7685706683576798</v>
      </c>
      <c r="B1795" s="1">
        <v>-0.17891845397448</v>
      </c>
      <c r="C1795" s="1">
        <v>1.24758497551841E-2</v>
      </c>
      <c r="D1795" s="1">
        <v>-1.77274317104784E-2</v>
      </c>
      <c r="E1795" s="1">
        <v>1.7849831103835499E-3</v>
      </c>
      <c r="F1795" s="1">
        <v>-1.6071984227774799E-3</v>
      </c>
      <c r="G1795" s="1">
        <v>-5.4957693631278699E-5</v>
      </c>
      <c r="H1795" s="1">
        <v>3.1208158278860298E-5</v>
      </c>
      <c r="I1795" s="1">
        <v>8.8629799202544795E-5</v>
      </c>
      <c r="J1795" s="1"/>
    </row>
    <row r="1796" spans="1:10" x14ac:dyDescent="0.25">
      <c r="A1796" s="1">
        <v>-4.7633908749230898</v>
      </c>
      <c r="B1796" s="1">
        <v>-0.17907690196734499</v>
      </c>
      <c r="C1796" s="1">
        <v>1.2740312001444499E-2</v>
      </c>
      <c r="D1796" s="1">
        <v>-1.7778041715111201E-2</v>
      </c>
      <c r="E1796" s="1">
        <v>1.79106324188618E-3</v>
      </c>
      <c r="F1796" s="1">
        <v>-1.6056351300220901E-3</v>
      </c>
      <c r="G1796" s="1">
        <v>-5.4752008429912903E-5</v>
      </c>
      <c r="H1796" s="1">
        <v>3.23369135464979E-5</v>
      </c>
      <c r="I1796" s="1">
        <v>9.0110309796837004E-5</v>
      </c>
      <c r="J1796" s="1"/>
    </row>
    <row r="1797" spans="1:10" x14ac:dyDescent="0.25">
      <c r="A1797" s="1">
        <v>-4.7582014067142797</v>
      </c>
      <c r="B1797" s="1">
        <v>-0.17923378363320699</v>
      </c>
      <c r="C1797" s="1">
        <v>1.3004402969051801E-2</v>
      </c>
      <c r="D1797" s="1">
        <v>-1.7828686944543402E-2</v>
      </c>
      <c r="E1797" s="1">
        <v>1.7972230591221899E-3</v>
      </c>
      <c r="F1797" s="1">
        <v>-1.60403663857903E-3</v>
      </c>
      <c r="G1797" s="1">
        <v>-5.4516671630200299E-5</v>
      </c>
      <c r="H1797" s="1">
        <v>3.3493163728166901E-5</v>
      </c>
      <c r="I1797" s="1">
        <v>9.1617748044330404E-5</v>
      </c>
      <c r="J1797" s="1"/>
    </row>
    <row r="1798" spans="1:10" x14ac:dyDescent="0.25">
      <c r="A1798" s="1">
        <v>-4.7530022635920703</v>
      </c>
      <c r="B1798" s="1">
        <v>-0.17938908934676401</v>
      </c>
      <c r="C1798" s="1">
        <v>1.32681161567407E-2</v>
      </c>
      <c r="D1798" s="1">
        <v>-1.7879365195394101E-2</v>
      </c>
      <c r="E1798" s="1">
        <v>1.80346275209936E-3</v>
      </c>
      <c r="F1798" s="1">
        <v>-1.6024026437944201E-3</v>
      </c>
      <c r="G1798" s="1">
        <v>-5.4251289695604202E-5</v>
      </c>
      <c r="H1798" s="1">
        <v>3.46772878561944E-5</v>
      </c>
      <c r="I1798" s="1">
        <v>9.3152489795896799E-5</v>
      </c>
      <c r="J1798" s="1"/>
    </row>
    <row r="1799" spans="1:10" x14ac:dyDescent="0.25">
      <c r="A1799" s="1">
        <v>-4.7477934454201502</v>
      </c>
      <c r="B1799" s="1">
        <v>-0.17954280946817</v>
      </c>
      <c r="C1799" s="1">
        <v>1.35314450758447E-2</v>
      </c>
      <c r="D1799" s="1">
        <v>-1.79300742504079E-2</v>
      </c>
      <c r="E1799" s="1">
        <v>1.8097825180006201E-3</v>
      </c>
      <c r="F1799" s="1">
        <v>-1.6007328370110901E-3</v>
      </c>
      <c r="G1799" s="1">
        <v>-5.3955465801440402E-5</v>
      </c>
      <c r="H1799" s="1">
        <v>3.58896696311848E-5</v>
      </c>
      <c r="I1799" s="1">
        <v>9.4714915921816705E-5</v>
      </c>
      <c r="J1799" s="1"/>
    </row>
    <row r="1800" spans="1:10" x14ac:dyDescent="0.25">
      <c r="A1800" s="1">
        <v>-4.7425749520661</v>
      </c>
      <c r="B1800" s="1">
        <v>-0.179694934344338</v>
      </c>
      <c r="C1800" s="1">
        <v>1.37943832485897E-2</v>
      </c>
      <c r="D1800" s="1">
        <v>-1.7980811880476701E-2</v>
      </c>
      <c r="E1800" s="1">
        <v>1.8161825593563301E-3</v>
      </c>
      <c r="F1800" s="1">
        <v>-1.5990269073004599E-3</v>
      </c>
      <c r="G1800" s="1">
        <v>-5.3628801621552099E-5</v>
      </c>
      <c r="H1800" s="1">
        <v>3.7130695613848002E-5</v>
      </c>
      <c r="I1800" s="1">
        <v>9.6305410500973905E-5</v>
      </c>
      <c r="J1800" s="1"/>
    </row>
    <row r="1801" spans="1:10" x14ac:dyDescent="0.25">
      <c r="A1801" s="1">
        <v>-4.7373467834002101</v>
      </c>
      <c r="B1801" s="1">
        <v>-0.17984545430761401</v>
      </c>
      <c r="C1801" s="1">
        <v>1.4056924210526499E-2</v>
      </c>
      <c r="D1801" s="1">
        <v>-1.80315758423111E-2</v>
      </c>
      <c r="E1801" s="1">
        <v>1.82266308613104E-3</v>
      </c>
      <c r="F1801" s="1">
        <v>-1.5972845392093699E-3</v>
      </c>
      <c r="G1801" s="1">
        <v>-5.3270895146968E-5</v>
      </c>
      <c r="H1801" s="1">
        <v>3.8400757380915801E-5</v>
      </c>
      <c r="I1801" s="1">
        <v>9.7924362974039097E-5</v>
      </c>
      <c r="J1801" s="1"/>
    </row>
    <row r="1802" spans="1:10" x14ac:dyDescent="0.25">
      <c r="A1802" s="1">
        <v>-4.73210893929578</v>
      </c>
      <c r="B1802" s="1">
        <v>-0.17999435967598301</v>
      </c>
      <c r="C1802" s="1">
        <v>1.4319061509860599E-2</v>
      </c>
      <c r="D1802" s="1">
        <v>-1.80823638795535E-2</v>
      </c>
      <c r="E1802" s="1">
        <v>1.8292243150225501E-3</v>
      </c>
      <c r="F1802" s="1">
        <v>-1.59550541337666E-3</v>
      </c>
      <c r="G1802" s="1">
        <v>-5.2881341364316403E-5</v>
      </c>
      <c r="H1802" s="1">
        <v>3.9700250821079302E-5</v>
      </c>
      <c r="I1802" s="1">
        <v>9.95721674371643E-5</v>
      </c>
      <c r="J1802" s="1"/>
    </row>
    <row r="1803" spans="1:10" x14ac:dyDescent="0.25">
      <c r="A1803" s="1">
        <v>-4.7268614196298104</v>
      </c>
      <c r="B1803" s="1">
        <v>-0.18014164075434599</v>
      </c>
      <c r="C1803" s="1">
        <v>1.4580788706637E-2</v>
      </c>
      <c r="D1803" s="1">
        <v>-1.8133173723746902E-2</v>
      </c>
      <c r="E1803" s="1">
        <v>1.83586646824365E-3</v>
      </c>
      <c r="F1803" s="1">
        <v>-1.59368920760642E-3</v>
      </c>
      <c r="G1803" s="1">
        <v>-5.2459733398848E-5</v>
      </c>
      <c r="H1803" s="1">
        <v>4.1029574970573197E-5</v>
      </c>
      <c r="I1803" s="1">
        <v>1.0124922147423901E-4</v>
      </c>
      <c r="J1803" s="1"/>
    </row>
    <row r="1804" spans="1:10" x14ac:dyDescent="0.25">
      <c r="A1804" s="1">
        <v>-4.7216042242819203</v>
      </c>
      <c r="B1804" s="1">
        <v>-0.180287287832709</v>
      </c>
      <c r="C1804" s="1">
        <v>1.48420993748707E-2</v>
      </c>
      <c r="D1804" s="1">
        <v>-1.8184003092410101E-2</v>
      </c>
      <c r="E1804" s="1">
        <v>1.8425897756993699E-3</v>
      </c>
      <c r="F1804" s="1">
        <v>-1.5918355945522601E-3</v>
      </c>
      <c r="G1804" s="1">
        <v>-5.2005660249713302E-5</v>
      </c>
      <c r="H1804" s="1">
        <v>4.2389134249667003E-5</v>
      </c>
      <c r="I1804" s="1">
        <v>1.0295592839035899E-4</v>
      </c>
      <c r="J1804" s="1"/>
    </row>
    <row r="1805" spans="1:10" x14ac:dyDescent="0.25">
      <c r="A1805" s="1">
        <v>-4.7163373531353496</v>
      </c>
      <c r="B1805" s="1">
        <v>-0.180431291187618</v>
      </c>
      <c r="C1805" s="1">
        <v>1.51029871012418E-2</v>
      </c>
      <c r="D1805" s="1">
        <v>-1.8234849690847901E-2</v>
      </c>
      <c r="E1805" s="1">
        <v>1.849394473065E-3</v>
      </c>
      <c r="F1805" s="1">
        <v>-1.58994424354772E-3</v>
      </c>
      <c r="G1805" s="1">
        <v>-5.1518708696652101E-5</v>
      </c>
      <c r="H1805" s="1">
        <v>4.37793365320724E-5</v>
      </c>
      <c r="I1805" s="1">
        <v>1.0469269527813E-4</v>
      </c>
      <c r="J1805" s="1"/>
    </row>
    <row r="1806" spans="1:10" x14ac:dyDescent="0.25">
      <c r="A1806" s="1">
        <v>-4.7110608060761798</v>
      </c>
      <c r="B1806" s="1">
        <v>-0.18057364108141999</v>
      </c>
      <c r="C1806" s="1">
        <v>1.5363445486277501E-2</v>
      </c>
      <c r="D1806" s="1">
        <v>-1.82857112108675E-2</v>
      </c>
      <c r="E1806" s="1">
        <v>1.8562808032940299E-3</v>
      </c>
      <c r="F1806" s="1">
        <v>-1.5880148189069199E-3</v>
      </c>
      <c r="G1806" s="1">
        <v>-5.09984616467625E-5</v>
      </c>
      <c r="H1806" s="1">
        <v>4.5200594773600801E-5</v>
      </c>
      <c r="I1806" s="1">
        <v>1.0645993464293E-4</v>
      </c>
      <c r="J1806" s="1"/>
    </row>
    <row r="1807" spans="1:10" x14ac:dyDescent="0.25">
      <c r="A1807" s="1">
        <v>-4.7057745829940796</v>
      </c>
      <c r="B1807" s="1">
        <v>-0.180714327763035</v>
      </c>
      <c r="C1807" s="1">
        <v>1.5623468143369099E-2</v>
      </c>
      <c r="D1807" s="1">
        <v>-1.8336585332373201E-2</v>
      </c>
      <c r="E1807" s="1">
        <v>1.86324901490164E-3</v>
      </c>
      <c r="F1807" s="1">
        <v>-1.5860469815687599E-3</v>
      </c>
      <c r="G1807" s="1">
        <v>-5.04444998504043E-5</v>
      </c>
      <c r="H1807" s="1">
        <v>4.6653325267987399E-5</v>
      </c>
      <c r="I1807" s="1">
        <v>1.08258062655097E-4</v>
      </c>
      <c r="J1807" s="1"/>
    </row>
    <row r="1808" spans="1:10" x14ac:dyDescent="0.25">
      <c r="A1808" s="1">
        <v>-4.7004786837815198</v>
      </c>
      <c r="B1808" s="1">
        <v>-0.180853341466782</v>
      </c>
      <c r="C1808" s="1">
        <v>1.58830487007048E-2</v>
      </c>
      <c r="D1808" s="1">
        <v>-1.8387469721581801E-2</v>
      </c>
      <c r="E1808" s="1">
        <v>1.87029936378324E-3</v>
      </c>
      <c r="F1808" s="1">
        <v>-1.58404038709503E-3</v>
      </c>
      <c r="G1808" s="1">
        <v>-4.9856399946071898E-5</v>
      </c>
      <c r="H1808" s="1">
        <v>4.8137949580287398E-5</v>
      </c>
      <c r="I1808" s="1">
        <v>1.10087501079509E-4</v>
      </c>
      <c r="J1808" s="1"/>
    </row>
    <row r="1809" spans="1:10" x14ac:dyDescent="0.25">
      <c r="A1809" s="1">
        <v>-4.6951731083340196</v>
      </c>
      <c r="B1809" s="1">
        <v>-0.180990672413298</v>
      </c>
      <c r="C1809" s="1">
        <v>1.6142180800376799E-2</v>
      </c>
      <c r="D1809" s="1">
        <v>-1.8438362031965298E-2</v>
      </c>
      <c r="E1809" s="1">
        <v>1.8774321125473699E-3</v>
      </c>
      <c r="F1809" s="1">
        <v>-1.58199468625117E-3</v>
      </c>
      <c r="G1809" s="1">
        <v>-4.9233735105017698E-5</v>
      </c>
      <c r="H1809" s="1">
        <v>4.9654893871675703E-5</v>
      </c>
      <c r="I1809" s="1">
        <v>1.1194867659640499E-4</v>
      </c>
      <c r="J1809" s="1"/>
    </row>
    <row r="1810" spans="1:10" x14ac:dyDescent="0.25">
      <c r="A1810" s="1">
        <v>-4.6898578565507103</v>
      </c>
      <c r="B1810" s="1">
        <v>-0.18112631080931599</v>
      </c>
      <c r="C1810" s="1">
        <v>1.6400858098817198E-2</v>
      </c>
      <c r="D1810" s="1">
        <v>-1.8489259904465601E-2</v>
      </c>
      <c r="E1810" s="1">
        <v>1.8846475300862699E-3</v>
      </c>
      <c r="F1810" s="1">
        <v>-1.57990952525281E-3</v>
      </c>
      <c r="G1810" s="1">
        <v>-4.8576075327126302E-5</v>
      </c>
      <c r="H1810" s="1">
        <v>5.1204588581203903E-5</v>
      </c>
      <c r="I1810" s="1">
        <v>1.1384202047918899E-4</v>
      </c>
      <c r="J1810" s="1"/>
    </row>
    <row r="1811" spans="1:10" x14ac:dyDescent="0.25">
      <c r="A1811" s="1">
        <v>-4.6845329283337804</v>
      </c>
      <c r="B1811" s="1">
        <v>-0.18126024684817299</v>
      </c>
      <c r="C1811" s="1">
        <v>1.6659074266439901E-2</v>
      </c>
      <c r="D1811" s="1">
        <v>-1.85401609677277E-2</v>
      </c>
      <c r="E1811" s="1">
        <v>1.89194589144628E-3</v>
      </c>
      <c r="F1811" s="1">
        <v>-1.57778454579559E-3</v>
      </c>
      <c r="G1811" s="1">
        <v>-4.7882987526110297E-5</v>
      </c>
      <c r="H1811" s="1">
        <v>5.2787468313643603E-5</v>
      </c>
      <c r="I1811" s="1">
        <v>1.15767968478177E-4</v>
      </c>
      <c r="J1811" s="1"/>
    </row>
    <row r="1812" spans="1:10" x14ac:dyDescent="0.25">
      <c r="A1812" s="1">
        <v>-4.6791983235882197</v>
      </c>
      <c r="B1812" s="1">
        <v>-0.181392470708583</v>
      </c>
      <c r="C1812" s="1">
        <v>1.69168229894886E-2</v>
      </c>
      <c r="D1812" s="1">
        <v>-1.8591062836899E-2</v>
      </c>
      <c r="E1812" s="1">
        <v>1.8993274791282899E-3</v>
      </c>
      <c r="F1812" s="1">
        <v>-1.57561938360385E-3</v>
      </c>
      <c r="G1812" s="1">
        <v>-4.7154034131645999E-5</v>
      </c>
      <c r="H1812" s="1">
        <v>5.4403973210305903E-5</v>
      </c>
      <c r="I1812" s="1">
        <v>1.17726962186357E-4</v>
      </c>
      <c r="J1812" s="1"/>
    </row>
    <row r="1813" spans="1:10" x14ac:dyDescent="0.25">
      <c r="A1813" s="1">
        <v>-4.6738540422224197</v>
      </c>
      <c r="B1813" s="1">
        <v>-0.181522972555727</v>
      </c>
      <c r="C1813" s="1">
        <v>1.7174097968599599E-2</v>
      </c>
      <c r="D1813" s="1">
        <v>-1.8641963115003098E-2</v>
      </c>
      <c r="E1813" s="1">
        <v>1.9067925817129101E-3</v>
      </c>
      <c r="F1813" s="1">
        <v>-1.5734136696645099E-3</v>
      </c>
      <c r="G1813" s="1">
        <v>-4.63887743656684E-5</v>
      </c>
      <c r="H1813" s="1">
        <v>5.6054547647704098E-5</v>
      </c>
      <c r="I1813" s="1">
        <v>1.19719447734042E-4</v>
      </c>
      <c r="J1813" s="1"/>
    </row>
    <row r="1814" spans="1:10" x14ac:dyDescent="0.25">
      <c r="A1814" s="1">
        <v>-4.6685000841483903</v>
      </c>
      <c r="B1814" s="1">
        <v>-0.181651742541585</v>
      </c>
      <c r="C1814" s="1">
        <v>1.7430892919508702E-2</v>
      </c>
      <c r="D1814" s="1">
        <v>-1.8692859392597499E-2</v>
      </c>
      <c r="E1814" s="1">
        <v>1.9143414942101799E-3</v>
      </c>
      <c r="F1814" s="1">
        <v>-1.5711670297478501E-3</v>
      </c>
      <c r="G1814" s="1">
        <v>-4.55867638161806E-5</v>
      </c>
      <c r="H1814" s="1">
        <v>5.7739640636846297E-5</v>
      </c>
      <c r="I1814" s="1">
        <v>1.21745876183325E-4</v>
      </c>
      <c r="J1814" s="1"/>
    </row>
    <row r="1815" spans="1:10" x14ac:dyDescent="0.25">
      <c r="A1815" s="1">
        <v>-4.6631364492803797</v>
      </c>
      <c r="B1815" s="1">
        <v>-0.18177877080329599</v>
      </c>
      <c r="C1815" s="1">
        <v>1.7687201573779301E-2</v>
      </c>
      <c r="D1815" s="1">
        <v>-1.8743749247569601E-2</v>
      </c>
      <c r="E1815" s="1">
        <v>1.9219745183727201E-3</v>
      </c>
      <c r="F1815" s="1">
        <v>-1.5688790839732999E-3</v>
      </c>
      <c r="G1815" s="1">
        <v>-4.4747554050355403E-5</v>
      </c>
      <c r="H1815" s="1">
        <v>5.9459706184107401E-5</v>
      </c>
      <c r="I1815" s="1">
        <v>1.23806703883284E-4</v>
      </c>
      <c r="J1815" s="1"/>
    </row>
    <row r="1816" spans="1:10" x14ac:dyDescent="0.25">
      <c r="A1816" s="1">
        <v>-4.6577631375366204</v>
      </c>
      <c r="B1816" s="1">
        <v>-0.18190404746504199</v>
      </c>
      <c r="C1816" s="1">
        <v>1.79430176785185E-2</v>
      </c>
      <c r="D1816" s="1">
        <v>-1.8794630245228001E-2</v>
      </c>
      <c r="E1816" s="1">
        <v>1.92969196248526E-3</v>
      </c>
      <c r="F1816" s="1">
        <v>-1.5665494468450399E-3</v>
      </c>
      <c r="G1816" s="1">
        <v>-4.3870692686805103E-5</v>
      </c>
      <c r="H1816" s="1">
        <v>6.1215203193971701E-5</v>
      </c>
      <c r="I1816" s="1">
        <v>1.2590239236874001E-4</v>
      </c>
      <c r="J1816" s="1"/>
    </row>
    <row r="1817" spans="1:10" x14ac:dyDescent="0.25">
      <c r="A1817" s="1">
        <v>-4.6523801488381897</v>
      </c>
      <c r="B1817" s="1">
        <v>-0.182027562636743</v>
      </c>
      <c r="C1817" s="1">
        <v>1.8198334997057999E-2</v>
      </c>
      <c r="D1817" s="1">
        <v>-1.8845499938189101E-2</v>
      </c>
      <c r="E1817" s="1">
        <v>1.93749414174584E-3</v>
      </c>
      <c r="F1817" s="1">
        <v>-1.5641777267535E-3</v>
      </c>
      <c r="G1817" s="1">
        <v>-4.2955722946574897E-5</v>
      </c>
      <c r="H1817" s="1">
        <v>6.3006595890936204E-5</v>
      </c>
      <c r="I1817" s="1">
        <v>1.2803340877588201E-4</v>
      </c>
      <c r="J1817" s="1"/>
    </row>
    <row r="1818" spans="1:10" x14ac:dyDescent="0.25">
      <c r="A1818" s="1">
        <v>-4.6469874831094904</v>
      </c>
      <c r="B1818" s="1">
        <v>-0.18214930641503399</v>
      </c>
      <c r="C1818" s="1">
        <v>1.8453147308234101E-2</v>
      </c>
      <c r="D1818" s="1">
        <v>-1.88963558673153E-2</v>
      </c>
      <c r="E1818" s="1">
        <v>1.94538137710667E-3</v>
      </c>
      <c r="F1818" s="1">
        <v>-1.5617635270229E-3</v>
      </c>
      <c r="G1818" s="1">
        <v>-4.2002184733833403E-5</v>
      </c>
      <c r="H1818" s="1">
        <v>6.4834352712872306E-5</v>
      </c>
      <c r="I1818" s="1">
        <v>1.30200224730868E-4</v>
      </c>
      <c r="J1818" s="1"/>
    </row>
    <row r="1819" spans="1:10" x14ac:dyDescent="0.25">
      <c r="A1819" s="1">
        <v>-4.6415851402775301</v>
      </c>
      <c r="B1819" s="1">
        <v>-0.18226926888216199</v>
      </c>
      <c r="C1819" s="1">
        <v>1.8707448408357901E-2</v>
      </c>
      <c r="D1819" s="1">
        <v>-1.8947195560075399E-2</v>
      </c>
      <c r="E1819" s="1">
        <v>1.9533539970376899E-3</v>
      </c>
      <c r="F1819" s="1">
        <v>-1.5593064439675399E-3</v>
      </c>
      <c r="G1819" s="1">
        <v>-4.1009612737997297E-5</v>
      </c>
      <c r="H1819" s="1">
        <v>6.6698948184248799E-5</v>
      </c>
      <c r="I1819" s="1">
        <v>1.3240331821704401E-4</v>
      </c>
      <c r="J1819" s="1"/>
    </row>
    <row r="1820" spans="1:10" x14ac:dyDescent="0.25">
      <c r="A1820" s="1">
        <v>-4.63617312027311</v>
      </c>
      <c r="B1820" s="1">
        <v>-0.18238744010723301</v>
      </c>
      <c r="C1820" s="1">
        <v>1.8961232109165199E-2</v>
      </c>
      <c r="D1820" s="1">
        <v>-1.8998016532612998E-2</v>
      </c>
      <c r="E1820" s="1">
        <v>1.9614123356313999E-3</v>
      </c>
      <c r="F1820" s="1">
        <v>-1.5568060686785899E-3</v>
      </c>
      <c r="G1820" s="1">
        <v>-3.9977538248336499E-5</v>
      </c>
      <c r="H1820" s="1">
        <v>6.8600861074813395E-5</v>
      </c>
      <c r="I1820" s="1">
        <v>1.34643171728207E-4</v>
      </c>
      <c r="J1820" s="1"/>
    </row>
    <row r="1821" spans="1:10" x14ac:dyDescent="0.25">
      <c r="A1821" s="1">
        <v>-4.6307514230300297</v>
      </c>
      <c r="B1821" s="1">
        <v>-0.18250381014563599</v>
      </c>
      <c r="C1821" s="1">
        <v>1.9214492239742899E-2</v>
      </c>
      <c r="D1821" s="1">
        <v>-1.9048816288399901E-2</v>
      </c>
      <c r="E1821" s="1">
        <v>1.96955673373147E-3</v>
      </c>
      <c r="F1821" s="1">
        <v>-1.5542619857501099E-3</v>
      </c>
      <c r="G1821" s="1">
        <v>-3.89054879167179E-5</v>
      </c>
      <c r="H1821" s="1">
        <v>7.0540575611978396E-5</v>
      </c>
      <c r="I1821" s="1">
        <v>1.36920273474923E-4</v>
      </c>
      <c r="J1821" s="1"/>
    </row>
    <row r="1822" spans="1:10" x14ac:dyDescent="0.25">
      <c r="A1822" s="1">
        <v>-4.6253200484850296</v>
      </c>
      <c r="B1822" s="1">
        <v>-0.18261836903860801</v>
      </c>
      <c r="C1822" s="1">
        <v>1.94672226468178E-2</v>
      </c>
      <c r="D1822" s="1">
        <v>-1.90995923179345E-2</v>
      </c>
      <c r="E1822" s="1">
        <v>1.97778753940269E-3</v>
      </c>
      <c r="F1822" s="1">
        <v>-1.55167377269574E-3</v>
      </c>
      <c r="G1822" s="1">
        <v>-3.7792983206684498E-5</v>
      </c>
      <c r="H1822" s="1">
        <v>7.2518582005692906E-5</v>
      </c>
      <c r="I1822" s="1">
        <v>1.39235117903581E-4</v>
      </c>
      <c r="J1822" s="1"/>
    </row>
    <row r="1823" spans="1:10" x14ac:dyDescent="0.25">
      <c r="A1823" s="1">
        <v>-4.6198789965784499</v>
      </c>
      <c r="B1823" s="1">
        <v>-0.18273110681454199</v>
      </c>
      <c r="C1823" s="1">
        <v>1.97194171933485E-2</v>
      </c>
      <c r="D1823" s="1">
        <v>-1.9150342100728399E-2</v>
      </c>
      <c r="E1823" s="1">
        <v>1.9861051059468999E-3</v>
      </c>
      <c r="F1823" s="1">
        <v>-1.5490410017627099E-3</v>
      </c>
      <c r="G1823" s="1">
        <v>-3.6639542237903598E-5</v>
      </c>
      <c r="H1823" s="1">
        <v>7.4535374580435304E-5</v>
      </c>
      <c r="I1823" s="1">
        <v>1.41588203822058E-4</v>
      </c>
      <c r="J1823" s="1"/>
    </row>
    <row r="1824" spans="1:10" x14ac:dyDescent="0.25">
      <c r="A1824" s="1">
        <v>-4.61442826725313</v>
      </c>
      <c r="B1824" s="1">
        <v>-0.18284201348708401</v>
      </c>
      <c r="C1824" s="1">
        <v>1.99710697605683E-2</v>
      </c>
      <c r="D1824" s="1">
        <v>-1.92010631031602E-2</v>
      </c>
      <c r="E1824" s="1">
        <v>1.9945097940469998E-3</v>
      </c>
      <c r="F1824" s="1">
        <v>-1.5463632376759801E-3</v>
      </c>
      <c r="G1824" s="1">
        <v>-3.5444677553158397E-5</v>
      </c>
      <c r="H1824" s="1">
        <v>7.6591453980345896E-5</v>
      </c>
      <c r="I1824" s="1">
        <v>1.4398003659859101E-4</v>
      </c>
      <c r="J1824" s="1"/>
    </row>
    <row r="1825" spans="1:10" x14ac:dyDescent="0.25">
      <c r="A1825" s="1">
        <v>-4.6089678604557101</v>
      </c>
      <c r="B1825" s="1">
        <v>-0.182951079057282</v>
      </c>
      <c r="C1825" s="1">
        <v>2.0222174247376601E-2</v>
      </c>
      <c r="D1825" s="1">
        <v>-1.92517527797555E-2</v>
      </c>
      <c r="E1825" s="1">
        <v>2.0030019705215198E-3</v>
      </c>
      <c r="F1825" s="1">
        <v>-1.54364003876307E-3</v>
      </c>
      <c r="G1825" s="1">
        <v>-3.4207897271388699E-5</v>
      </c>
      <c r="H1825" s="1">
        <v>7.8687325995918398E-5</v>
      </c>
      <c r="I1825" s="1">
        <v>1.4641112698225801E-4</v>
      </c>
      <c r="J1825" s="1"/>
    </row>
    <row r="1826" spans="1:10" x14ac:dyDescent="0.25">
      <c r="A1826" s="1">
        <v>-4.6034977761358098</v>
      </c>
      <c r="B1826" s="1">
        <v>-0.183058293512393</v>
      </c>
      <c r="C1826" s="1">
        <v>2.04727245701419E-2</v>
      </c>
      <c r="D1826" s="1">
        <v>-1.93024085732076E-2</v>
      </c>
      <c r="E1826" s="1">
        <v>2.0115820084135802E-3</v>
      </c>
      <c r="F1826" s="1">
        <v>-1.54087095670693E-3</v>
      </c>
      <c r="G1826" s="1">
        <v>-3.2928704863502398E-5</v>
      </c>
      <c r="H1826" s="1">
        <v>8.0823501759466897E-5</v>
      </c>
      <c r="I1826" s="1">
        <v>1.48881991291794E-4</v>
      </c>
      <c r="J1826" s="1"/>
    </row>
    <row r="1827" spans="1:10" x14ac:dyDescent="0.25">
      <c r="A1827" s="1">
        <v>-4.5980180142459099</v>
      </c>
      <c r="B1827" s="1">
        <v>-0.183163646825343</v>
      </c>
      <c r="C1827" s="1">
        <v>2.0722714664253399E-2</v>
      </c>
      <c r="D1827" s="1">
        <v>-1.9353027913538701E-2</v>
      </c>
      <c r="E1827" s="1">
        <v>2.0202502876631701E-3</v>
      </c>
      <c r="F1827" s="1">
        <v>-1.53805553576176E-3</v>
      </c>
      <c r="G1827" s="1">
        <v>-3.1606598388715303E-5</v>
      </c>
      <c r="H1827" s="1">
        <v>8.3000498486989396E-5</v>
      </c>
      <c r="I1827" s="1">
        <v>1.51393152150844E-4</v>
      </c>
      <c r="J1827" s="1"/>
    </row>
    <row r="1828" spans="1:10" x14ac:dyDescent="0.25">
      <c r="A1828" s="1">
        <v>-4.5925285747419604</v>
      </c>
      <c r="B1828" s="1">
        <v>-0.183267128956318</v>
      </c>
      <c r="C1828" s="1">
        <v>2.09721384829414E-2</v>
      </c>
      <c r="D1828" s="1">
        <v>-1.9403608219282002E-2</v>
      </c>
      <c r="E1828" s="1">
        <v>2.02900719407661E-3</v>
      </c>
      <c r="F1828" s="1">
        <v>-1.53519331365669E-3</v>
      </c>
      <c r="G1828" s="1">
        <v>-3.0241071413273099E-5</v>
      </c>
      <c r="H1828" s="1">
        <v>8.5218838534153703E-5</v>
      </c>
      <c r="I1828" s="1">
        <v>1.5394513753714701E-4</v>
      </c>
      <c r="J1828" s="1"/>
    </row>
    <row r="1829" spans="1:10" x14ac:dyDescent="0.25">
      <c r="A1829" s="1">
        <v>-4.5870294575832897</v>
      </c>
      <c r="B1829" s="1">
        <v>-0.18336872985202199</v>
      </c>
      <c r="C1829" s="1">
        <v>2.1220989998074199E-2</v>
      </c>
      <c r="D1829" s="1">
        <v>-1.9454146896805E-2</v>
      </c>
      <c r="E1829" s="1">
        <v>2.03785312005869E-3</v>
      </c>
      <c r="F1829" s="1">
        <v>-1.5322838207270501E-3</v>
      </c>
      <c r="G1829" s="1">
        <v>-2.8831612163974001E-5</v>
      </c>
      <c r="H1829" s="1">
        <v>8.7479050221286596E-5</v>
      </c>
      <c r="I1829" s="1">
        <v>1.5653848160080699E-4</v>
      </c>
      <c r="J1829" s="1"/>
    </row>
    <row r="1830" spans="1:10" x14ac:dyDescent="0.25">
      <c r="A1830" s="1">
        <v>-4.5815206627313501</v>
      </c>
      <c r="B1830" s="1">
        <v>-0.183468439444605</v>
      </c>
      <c r="C1830" s="1">
        <v>2.1469263201116699E-2</v>
      </c>
      <c r="D1830" s="1">
        <v>-1.9504641340207501E-2</v>
      </c>
      <c r="E1830" s="1">
        <v>2.0467884645796702E-3</v>
      </c>
      <c r="F1830" s="1">
        <v>-1.52932657982681E-3</v>
      </c>
      <c r="G1830" s="1">
        <v>-2.7377703450161201E-5</v>
      </c>
      <c r="H1830" s="1">
        <v>8.9781667885244004E-5</v>
      </c>
      <c r="I1830" s="1">
        <v>1.5917372470911E-4</v>
      </c>
      <c r="J1830" s="1"/>
    </row>
    <row r="1831" spans="1:10" x14ac:dyDescent="0.25">
      <c r="A1831" s="1">
        <v>-4.5760021901519696</v>
      </c>
      <c r="B1831" s="1">
        <v>-0.183566247653727</v>
      </c>
      <c r="C1831" s="1">
        <v>2.17169521020491E-2</v>
      </c>
      <c r="D1831" s="1">
        <v>-1.95550889319272E-2</v>
      </c>
      <c r="E1831" s="1">
        <v>2.0558136327661898E-3</v>
      </c>
      <c r="F1831" s="1">
        <v>-1.52632110660165E-3</v>
      </c>
      <c r="G1831" s="1">
        <v>-2.58788229466847E-5</v>
      </c>
      <c r="H1831" s="1">
        <v>9.2127231575280796E-5</v>
      </c>
      <c r="I1831" s="1">
        <v>1.6185141313516301E-4</v>
      </c>
      <c r="J1831" s="1"/>
    </row>
    <row r="1832" spans="1:10" x14ac:dyDescent="0.25">
      <c r="A1832" s="1">
        <v>-4.5704740398136101</v>
      </c>
      <c r="B1832" s="1">
        <v>-0.183662144385496</v>
      </c>
      <c r="C1832" s="1">
        <v>2.1964050729908102E-2</v>
      </c>
      <c r="D1832" s="1">
        <v>-1.96054870430767E-2</v>
      </c>
      <c r="E1832" s="1">
        <v>2.06492903541483E-3</v>
      </c>
      <c r="F1832" s="1">
        <v>-1.52326690986699E-3</v>
      </c>
      <c r="G1832" s="1">
        <v>-2.4334443588173901E-5</v>
      </c>
      <c r="H1832" s="1">
        <v>9.4516286635797306E-5</v>
      </c>
      <c r="I1832" s="1">
        <v>1.64572098633996E-4</v>
      </c>
      <c r="J1832" s="1"/>
    </row>
    <row r="1833" spans="1:10" x14ac:dyDescent="0.25">
      <c r="A1833" s="1">
        <v>-4.5649362116876597</v>
      </c>
      <c r="B1833" s="1">
        <v>-0.183756119531617</v>
      </c>
      <c r="C1833" s="1">
        <v>2.22105531346104E-2</v>
      </c>
      <c r="D1833" s="1">
        <v>-1.9655833031407499E-2</v>
      </c>
      <c r="E1833" s="1">
        <v>2.0741350912064299E-3</v>
      </c>
      <c r="F1833" s="1">
        <v>-1.52016348926866E-3</v>
      </c>
      <c r="G1833" s="1">
        <v>-2.2744031232807899E-5</v>
      </c>
      <c r="H1833" s="1">
        <v>9.6949386019120704E-5</v>
      </c>
      <c r="I1833" s="1">
        <v>1.67336340747194E-4</v>
      </c>
      <c r="J1833" s="1"/>
    </row>
    <row r="1834" spans="1:10" x14ac:dyDescent="0.25">
      <c r="A1834" s="1">
        <v>-4.5593887057489804</v>
      </c>
      <c r="B1834" s="1">
        <v>-0.183848162971505</v>
      </c>
      <c r="C1834" s="1">
        <v>2.24564533845154E-2</v>
      </c>
      <c r="D1834" s="1">
        <v>-1.9706124244534998E-2</v>
      </c>
      <c r="E1834" s="1">
        <v>2.0834322233883001E-3</v>
      </c>
      <c r="F1834" s="1">
        <v>-1.5170103384758E-3</v>
      </c>
      <c r="G1834" s="1">
        <v>-2.1107047860017402E-5</v>
      </c>
      <c r="H1834" s="1">
        <v>9.9427087067165999E-5</v>
      </c>
      <c r="I1834" s="1">
        <v>1.7014470357831399E-4</v>
      </c>
      <c r="J1834" s="1"/>
    </row>
    <row r="1835" spans="1:10" x14ac:dyDescent="0.25">
      <c r="A1835" s="1">
        <v>-4.5538315219757202</v>
      </c>
      <c r="B1835" s="1">
        <v>-0.18393826457066201</v>
      </c>
      <c r="C1835" s="1">
        <v>2.2701745568465E-2</v>
      </c>
      <c r="D1835" s="1">
        <v>-1.97563580176329E-2</v>
      </c>
      <c r="E1835" s="1">
        <v>2.0928208621194501E-3</v>
      </c>
      <c r="F1835" s="1">
        <v>-1.5138069427113501E-3</v>
      </c>
      <c r="G1835" s="1">
        <v>-1.9422949106909199E-5</v>
      </c>
      <c r="H1835" s="1">
        <v>1.019499539519E-4</v>
      </c>
      <c r="I1835" s="1">
        <v>1.7299775822481601E-4</v>
      </c>
      <c r="J1835" s="1"/>
    </row>
    <row r="1836" spans="1:10" x14ac:dyDescent="0.25">
      <c r="A1836" s="1">
        <v>-4.5482646603489103</v>
      </c>
      <c r="B1836" s="1">
        <v>-0.184026414181061</v>
      </c>
      <c r="C1836" s="1">
        <v>2.29464237960318E-2</v>
      </c>
      <c r="D1836" s="1">
        <v>-1.9806531673769699E-2</v>
      </c>
      <c r="E1836" s="1">
        <v>2.1023014441689499E-3</v>
      </c>
      <c r="F1836" s="1">
        <v>-1.5105527789543E-3</v>
      </c>
      <c r="G1836" s="1">
        <v>-1.7691184465694598E-5</v>
      </c>
      <c r="H1836" s="1">
        <v>1.04518557458112E-4</v>
      </c>
      <c r="I1836" s="1">
        <v>1.7589608255431799E-4</v>
      </c>
      <c r="J1836" s="1"/>
    </row>
    <row r="1837" spans="1:10" x14ac:dyDescent="0.25">
      <c r="A1837" s="1">
        <v>-4.5426881208525796</v>
      </c>
      <c r="B1837" s="1">
        <v>-0.18411260164114801</v>
      </c>
      <c r="C1837" s="1">
        <v>2.3190482196888299E-2</v>
      </c>
      <c r="D1837" s="1">
        <v>-1.98566425247797E-2</v>
      </c>
      <c r="E1837" s="1">
        <v>2.11187441205487E-3</v>
      </c>
      <c r="F1837" s="1">
        <v>-1.50724731666363E-3</v>
      </c>
      <c r="G1837" s="1">
        <v>-1.5911198015057798E-5</v>
      </c>
      <c r="H1837" s="1">
        <v>1.0713347422927899E-4</v>
      </c>
      <c r="I1837" s="1">
        <v>1.7884026044197199E-4</v>
      </c>
      <c r="J1837" s="1"/>
    </row>
    <row r="1838" spans="1:10" x14ac:dyDescent="0.25">
      <c r="A1838" s="1">
        <v>-4.5371019034738804</v>
      </c>
      <c r="B1838" s="1">
        <v>-0.18419681677604699</v>
      </c>
      <c r="C1838" s="1">
        <v>2.3433914921813299E-2</v>
      </c>
      <c r="D1838" s="1">
        <v>-1.99066878704811E-2</v>
      </c>
      <c r="E1838" s="1">
        <v>2.1215402148362602E-3</v>
      </c>
      <c r="F1838" s="1">
        <v>-1.50389001689128E-3</v>
      </c>
      <c r="G1838" s="1">
        <v>-1.4082427526632399E-5</v>
      </c>
      <c r="H1838" s="1">
        <v>1.0979528764069899E-4</v>
      </c>
      <c r="I1838" s="1">
        <v>1.8183088263667399E-4</v>
      </c>
      <c r="J1838" s="1"/>
    </row>
    <row r="1839" spans="1:10" x14ac:dyDescent="0.25">
      <c r="A1839" s="1">
        <v>-4.5315060082041603</v>
      </c>
      <c r="B1839" s="1">
        <v>-0.18427904939835801</v>
      </c>
      <c r="C1839" s="1">
        <v>2.36767161417176E-2</v>
      </c>
      <c r="D1839" s="1">
        <v>-1.9956664999837399E-2</v>
      </c>
      <c r="E1839" s="1">
        <v>2.1312993069671701E-3</v>
      </c>
      <c r="F1839" s="1">
        <v>-1.5004803333034901E-3</v>
      </c>
      <c r="G1839" s="1">
        <v>-1.22043054733064E-5</v>
      </c>
      <c r="H1839" s="1">
        <v>1.12504586772809E-4</v>
      </c>
      <c r="I1839" s="1">
        <v>1.8486854572617199E-4</v>
      </c>
      <c r="J1839" s="1"/>
    </row>
    <row r="1840" spans="1:10" x14ac:dyDescent="0.25">
      <c r="A1840" s="1">
        <v>-4.5259004350362799</v>
      </c>
      <c r="B1840" s="1">
        <v>-0.18435928930613099</v>
      </c>
      <c r="C1840" s="1">
        <v>2.39188800497954E-2</v>
      </c>
      <c r="D1840" s="1">
        <v>-2.0006571189298199E-2</v>
      </c>
      <c r="E1840" s="1">
        <v>2.1411521500085402E-3</v>
      </c>
      <c r="F1840" s="1">
        <v>-1.49701771036392E-3</v>
      </c>
      <c r="G1840" s="1">
        <v>-1.0276257216844999E-5</v>
      </c>
      <c r="H1840" s="1">
        <v>1.1526196820085E-4</v>
      </c>
      <c r="I1840" s="1">
        <v>1.8795385391943701E-4</v>
      </c>
      <c r="J1840" s="1"/>
    </row>
    <row r="1841" spans="1:10" x14ac:dyDescent="0.25">
      <c r="A1841" s="1">
        <v>-4.5202851839673404</v>
      </c>
      <c r="B1841" s="1">
        <v>-0.184437526284526</v>
      </c>
      <c r="C1841" s="1">
        <v>2.4160400860289699E-2</v>
      </c>
      <c r="D1841" s="1">
        <v>-2.0056403703996899E-2</v>
      </c>
      <c r="E1841" s="1">
        <v>2.15109921138564E-3</v>
      </c>
      <c r="F1841" s="1">
        <v>-1.49350158446612E-3</v>
      </c>
      <c r="G1841" s="1">
        <v>-8.2977021254922805E-6</v>
      </c>
      <c r="H1841" s="1">
        <v>1.18068034859212E-4</v>
      </c>
      <c r="I1841" s="1">
        <v>1.9108741790243501E-4</v>
      </c>
      <c r="J1841" s="1"/>
    </row>
    <row r="1842" spans="1:10" x14ac:dyDescent="0.25">
      <c r="A1842" s="1">
        <v>-4.5146602549972803</v>
      </c>
      <c r="B1842" s="1">
        <v>-0.184513750105779</v>
      </c>
      <c r="C1842" s="1">
        <v>2.4401272808413799E-2</v>
      </c>
      <c r="D1842" s="1">
        <v>-2.0106159798451699E-2</v>
      </c>
      <c r="E1842" s="1">
        <v>2.1611409636678701E-3</v>
      </c>
      <c r="F1842" s="1">
        <v>-1.4899313845498101E-3</v>
      </c>
      <c r="G1842" s="1">
        <v>-6.2680541804693803E-6</v>
      </c>
      <c r="H1842" s="1">
        <v>1.20923395415498E-4</v>
      </c>
      <c r="I1842" s="1">
        <v>1.9426985420519701E-4</v>
      </c>
      <c r="J1842" s="1"/>
    </row>
    <row r="1843" spans="1:10" x14ac:dyDescent="0.25">
      <c r="A1843" s="1">
        <v>-4.5090256481292696</v>
      </c>
      <c r="B1843" s="1">
        <v>-0.18458795052833801</v>
      </c>
      <c r="C1843" s="1">
        <v>2.4641490152623902E-2</v>
      </c>
      <c r="D1843" s="1">
        <v>-2.0155836714196199E-2</v>
      </c>
      <c r="E1843" s="1">
        <v>2.1712778871618701E-3</v>
      </c>
      <c r="F1843" s="1">
        <v>-1.48630652939305E-3</v>
      </c>
      <c r="G1843" s="1">
        <v>-4.1867192535367101E-6</v>
      </c>
      <c r="H1843" s="1">
        <v>1.2382866697440499E-4</v>
      </c>
      <c r="I1843" s="1">
        <v>1.9750178789734499E-4</v>
      </c>
      <c r="J1843" s="1"/>
    </row>
    <row r="1844" spans="1:10" x14ac:dyDescent="0.25">
      <c r="A1844" s="1">
        <v>-4.5033813633697104</v>
      </c>
      <c r="B1844" s="1">
        <v>-0.184660117298102</v>
      </c>
      <c r="C1844" s="1">
        <v>2.4881047171888101E-2</v>
      </c>
      <c r="D1844" s="1">
        <v>-2.0205431683062099E-2</v>
      </c>
      <c r="E1844" s="1">
        <v>2.1815104664307801E-3</v>
      </c>
      <c r="F1844" s="1">
        <v>-1.48262643100083E-3</v>
      </c>
      <c r="G1844" s="1">
        <v>-2.0530984820282101E-6</v>
      </c>
      <c r="H1844" s="1">
        <v>1.26784471682713E-4</v>
      </c>
      <c r="I1844" s="1">
        <v>2.0078384918496199E-4</v>
      </c>
      <c r="J1844" s="1"/>
    </row>
    <row r="1845" spans="1:10" x14ac:dyDescent="0.25">
      <c r="A1845" s="1">
        <v>-4.4977274007278201</v>
      </c>
      <c r="B1845" s="1">
        <v>-0.184730240146744</v>
      </c>
      <c r="C1845" s="1">
        <v>2.51199381689323E-2</v>
      </c>
      <c r="D1845" s="1">
        <v>-2.0254941924044399E-2</v>
      </c>
      <c r="E1845" s="1">
        <v>2.1918391934645999E-3</v>
      </c>
      <c r="F1845" s="1">
        <v>-1.47889049133795E-3</v>
      </c>
      <c r="G1845" s="1">
        <v>1.33415014315699E-7</v>
      </c>
      <c r="H1845" s="1">
        <v>1.29791439996234E-4</v>
      </c>
      <c r="I1845" s="1">
        <v>2.04116676670089E-4</v>
      </c>
      <c r="J1845" s="1"/>
    </row>
    <row r="1846" spans="1:10" x14ac:dyDescent="0.25">
      <c r="A1846" s="1">
        <v>-4.4920637602161904</v>
      </c>
      <c r="B1846" s="1">
        <v>-0.18479830879322601</v>
      </c>
      <c r="C1846" s="1">
        <v>2.5358157468876898E-2</v>
      </c>
      <c r="D1846" s="1">
        <v>-2.0304364644956899E-2</v>
      </c>
      <c r="E1846" s="1">
        <v>2.2022645661584901E-3</v>
      </c>
      <c r="F1846" s="1">
        <v>-1.4750981037248399E-3</v>
      </c>
      <c r="G1846" s="1">
        <v>2.37343475740538E-6</v>
      </c>
      <c r="H1846" s="1">
        <v>1.3285020928468201E-4</v>
      </c>
      <c r="I1846" s="1">
        <v>2.0750091594738299E-4</v>
      </c>
      <c r="J1846" s="1"/>
    </row>
    <row r="1847" spans="1:10" x14ac:dyDescent="0.25">
      <c r="A1847" s="1">
        <v>-4.4863904418501699</v>
      </c>
      <c r="B1847" s="1">
        <v>-0.184864312943086</v>
      </c>
      <c r="C1847" s="1">
        <v>2.55956994190547E-2</v>
      </c>
      <c r="D1847" s="1">
        <v>-2.0353697043015199E-2</v>
      </c>
      <c r="E1847" s="1">
        <v>2.2127870876401299E-3</v>
      </c>
      <c r="F1847" s="1">
        <v>-1.47124865345187E-3</v>
      </c>
      <c r="G1847" s="1">
        <v>4.66758031233451E-6</v>
      </c>
      <c r="H1847" s="1">
        <v>1.35961423216616E-4</v>
      </c>
      <c r="I1847" s="1">
        <v>2.1093721898077499E-4</v>
      </c>
      <c r="J1847" s="1"/>
    </row>
    <row r="1848" spans="1:10" x14ac:dyDescent="0.25">
      <c r="A1848" s="1">
        <v>-4.4807074456488802</v>
      </c>
      <c r="B1848" s="1">
        <v>-0.18492824228905599</v>
      </c>
      <c r="C1848" s="1">
        <v>2.5832558390261499E-2</v>
      </c>
      <c r="D1848" s="1">
        <v>-2.0402936303729299E-2</v>
      </c>
      <c r="E1848" s="1">
        <v>2.2234072674513698E-3</v>
      </c>
      <c r="F1848" s="1">
        <v>-1.46734151646471E-3</v>
      </c>
      <c r="G1848" s="1">
        <v>7.0164786318861699E-6</v>
      </c>
      <c r="H1848" s="1">
        <v>1.39125733086006E-4</v>
      </c>
      <c r="I1848" s="1">
        <v>2.144262454226E-4</v>
      </c>
      <c r="J1848" s="1"/>
    </row>
    <row r="1849" spans="1:10" x14ac:dyDescent="0.25">
      <c r="A1849" s="1">
        <v>-4.47501477163435</v>
      </c>
      <c r="B1849" s="1">
        <v>-0.18499008651068999</v>
      </c>
      <c r="C1849" s="1">
        <v>2.6068728776190798E-2</v>
      </c>
      <c r="D1849" s="1">
        <v>-2.0452079601579898E-2</v>
      </c>
      <c r="E1849" s="1">
        <v>2.23412562088504E-3</v>
      </c>
      <c r="F1849" s="1">
        <v>-1.4633760599515101E-3</v>
      </c>
      <c r="G1849" s="1">
        <v>9.4207634831720793E-6</v>
      </c>
      <c r="H1849" s="1">
        <v>1.4234379722361101E-4</v>
      </c>
      <c r="I1849" s="1">
        <v>2.1796866201678701E-4</v>
      </c>
      <c r="J1849" s="1"/>
    </row>
    <row r="1850" spans="1:10" x14ac:dyDescent="0.25">
      <c r="A1850" s="1">
        <v>-4.4693124198317102</v>
      </c>
      <c r="B1850" s="1">
        <v>-0.18504983527397001</v>
      </c>
      <c r="C1850" s="1">
        <v>2.6304204994730102E-2</v>
      </c>
      <c r="D1850" s="1">
        <v>-2.0501124099414299E-2</v>
      </c>
      <c r="E1850" s="1">
        <v>2.2449426695827501E-3</v>
      </c>
      <c r="F1850" s="1">
        <v>-1.4593516416679601E-3</v>
      </c>
      <c r="G1850" s="1">
        <v>1.1881076154374501E-5</v>
      </c>
      <c r="H1850" s="1">
        <v>1.4561628168542699E-4</v>
      </c>
      <c r="I1850" s="1">
        <v>2.2156514327908099E-4</v>
      </c>
      <c r="J1850" s="1"/>
    </row>
    <row r="1851" spans="1:10" x14ac:dyDescent="0.25">
      <c r="A1851" s="1">
        <v>-4.4636003902688497</v>
      </c>
      <c r="B1851" s="1">
        <v>-0.18510747823172499</v>
      </c>
      <c r="C1851" s="1">
        <v>2.6538981487237701E-2</v>
      </c>
      <c r="D1851" s="1">
        <v>-2.0550066948958799E-2</v>
      </c>
      <c r="E1851" s="1">
        <v>2.2558589410238399E-3</v>
      </c>
      <c r="F1851" s="1">
        <v>-1.45526761032433E-3</v>
      </c>
      <c r="G1851" s="1">
        <v>1.4398065086965801E-5</v>
      </c>
      <c r="H1851" s="1">
        <v>1.48943859870054E-4</v>
      </c>
      <c r="I1851" s="1">
        <v>2.2521637110677401E-4</v>
      </c>
      <c r="J1851" s="1"/>
    </row>
    <row r="1852" spans="1:10" x14ac:dyDescent="0.25">
      <c r="A1852" s="1">
        <v>-4.4578786829773298</v>
      </c>
      <c r="B1852" s="1">
        <v>-0.18516300502406699</v>
      </c>
      <c r="C1852" s="1">
        <v>2.6773052719097599E-2</v>
      </c>
      <c r="D1852" s="1">
        <v>-2.0598905290904301E-2</v>
      </c>
      <c r="E1852" s="1">
        <v>2.2668749684979501E-3</v>
      </c>
      <c r="F1852" s="1">
        <v>-1.4511233055519599E-3</v>
      </c>
      <c r="G1852" s="1">
        <v>1.6972385943623E-5</v>
      </c>
      <c r="H1852" s="1">
        <v>1.52327212571017E-4</v>
      </c>
      <c r="I1852" s="1">
        <v>2.2892303482286501E-4</v>
      </c>
      <c r="J1852" s="1"/>
    </row>
    <row r="1853" spans="1:10" x14ac:dyDescent="0.25">
      <c r="A1853" s="1">
        <v>-4.4521472979918704</v>
      </c>
      <c r="B1853" s="1">
        <v>-0.18521640527816699</v>
      </c>
      <c r="C1853" s="1">
        <v>2.70064131791759E-2</v>
      </c>
      <c r="D1853" s="1">
        <v>-2.06476362556039E-2</v>
      </c>
      <c r="E1853" s="1">
        <v>2.2779912904446701E-3</v>
      </c>
      <c r="F1853" s="1">
        <v>-1.4469180584632899E-3</v>
      </c>
      <c r="G1853" s="1">
        <v>1.96047010746699E-5</v>
      </c>
      <c r="H1853" s="1">
        <v>1.5576702742738601E-4</v>
      </c>
      <c r="I1853" s="1">
        <v>2.32685830619137E-4</v>
      </c>
      <c r="J1853" s="1"/>
    </row>
    <row r="1854" spans="1:10" x14ac:dyDescent="0.25">
      <c r="A1854" s="1">
        <v>-4.4464062353497402</v>
      </c>
      <c r="B1854" s="1">
        <v>-0.185267668607216</v>
      </c>
      <c r="C1854" s="1">
        <v>2.7239057382246998E-2</v>
      </c>
      <c r="D1854" s="1">
        <v>-2.06962569607669E-2</v>
      </c>
      <c r="E1854" s="1">
        <v>2.2892084527066899E-3</v>
      </c>
      <c r="F1854" s="1">
        <v>-1.4426511893253599E-3</v>
      </c>
      <c r="G1854" s="1">
        <v>2.22956818730999E-5</v>
      </c>
      <c r="H1854" s="1">
        <v>1.5926400126311301E-4</v>
      </c>
      <c r="I1854" s="1">
        <v>2.36505463887051E-4</v>
      </c>
      <c r="J1854" s="1"/>
    </row>
    <row r="1855" spans="1:10" x14ac:dyDescent="0.25">
      <c r="A1855" s="1">
        <v>-4.4406554950919404</v>
      </c>
      <c r="B1855" s="1">
        <v>-0.185316784612442</v>
      </c>
      <c r="C1855" s="1">
        <v>2.7470979866426399E-2</v>
      </c>
      <c r="D1855" s="1">
        <v>-2.0744764514448701E-2</v>
      </c>
      <c r="E1855" s="1">
        <v>2.3005270056028699E-3</v>
      </c>
      <c r="F1855" s="1">
        <v>-1.4383220103967699E-3</v>
      </c>
      <c r="G1855" s="1">
        <v>2.5046005967216999E-5</v>
      </c>
      <c r="H1855" s="1">
        <v>1.62818837266438E-4</v>
      </c>
      <c r="I1855" s="1">
        <v>2.4038264638954701E-4</v>
      </c>
      <c r="J1855" s="1"/>
    </row>
    <row r="1856" spans="1:10" x14ac:dyDescent="0.25">
      <c r="A1856" s="1">
        <v>-4.4348950772622899</v>
      </c>
      <c r="B1856" s="1">
        <v>-0.18536374288126001</v>
      </c>
      <c r="C1856" s="1">
        <v>2.7702175195545301E-2</v>
      </c>
      <c r="D1856" s="1">
        <v>-2.07931560128739E-2</v>
      </c>
      <c r="E1856" s="1">
        <v>2.3119475061789099E-3</v>
      </c>
      <c r="F1856" s="1">
        <v>-1.43392982359609E-3</v>
      </c>
      <c r="G1856" s="1">
        <v>2.7856359592078E-5</v>
      </c>
      <c r="H1856" s="1">
        <v>1.6643224734530301E-4</v>
      </c>
      <c r="I1856" s="1">
        <v>2.4431809860901103E-4</v>
      </c>
      <c r="J1856" s="1"/>
    </row>
    <row r="1857" spans="1:10" x14ac:dyDescent="0.25">
      <c r="A1857" s="1">
        <v>-4.4291249819080498</v>
      </c>
      <c r="B1857" s="1">
        <v>-0.18540853298840901</v>
      </c>
      <c r="C1857" s="1">
        <v>2.7932637958415999E-2</v>
      </c>
      <c r="D1857" s="1">
        <v>-2.0841428541557599E-2</v>
      </c>
      <c r="E1857" s="1">
        <v>2.3234705169511401E-3</v>
      </c>
      <c r="F1857" s="1">
        <v>-1.4294739216751499E-3</v>
      </c>
      <c r="G1857" s="1">
        <v>3.0727436442652302E-5</v>
      </c>
      <c r="H1857" s="1">
        <v>1.7010495096720301E-4</v>
      </c>
      <c r="I1857" s="1">
        <v>2.4831254857865097E-4</v>
      </c>
      <c r="J1857" s="1"/>
    </row>
    <row r="1858" spans="1:10" x14ac:dyDescent="0.25">
      <c r="A1858" s="1">
        <v>-4.4233452090789198</v>
      </c>
      <c r="B1858" s="1">
        <v>-0.185451144495414</v>
      </c>
      <c r="C1858" s="1">
        <v>2.81623627691449E-2</v>
      </c>
      <c r="D1858" s="1">
        <v>-2.08895791750425E-2</v>
      </c>
      <c r="E1858" s="1">
        <v>2.3350966063755102E-3</v>
      </c>
      <c r="F1858" s="1">
        <v>-1.4249535876932301E-3</v>
      </c>
      <c r="G1858" s="1">
        <v>3.3659938235893597E-5</v>
      </c>
      <c r="H1858" s="1">
        <v>1.73837675707107E-4</v>
      </c>
      <c r="I1858" s="1">
        <v>2.5236673242350202E-4</v>
      </c>
      <c r="J1858" s="1"/>
    </row>
    <row r="1859" spans="1:10" x14ac:dyDescent="0.25">
      <c r="A1859" s="1">
        <v>-4.4175557588286498</v>
      </c>
      <c r="B1859" s="1">
        <v>-0.185491566951174</v>
      </c>
      <c r="C1859" s="1">
        <v>2.8391344267493901E-2</v>
      </c>
      <c r="D1859" s="1">
        <v>-2.0937604977109101E-2</v>
      </c>
      <c r="E1859" s="1">
        <v>2.34682634853658E-3</v>
      </c>
      <c r="F1859" s="1">
        <v>-1.42036809522719E-3</v>
      </c>
      <c r="G1859" s="1">
        <v>3.6654574538151902E-5</v>
      </c>
      <c r="H1859" s="1">
        <v>1.7763115706097101E-4</v>
      </c>
      <c r="I1859" s="1">
        <v>2.56481394165447E-4</v>
      </c>
      <c r="J1859" s="1"/>
    </row>
    <row r="1860" spans="1:10" x14ac:dyDescent="0.25">
      <c r="A1860" s="1">
        <v>-4.4117566312135397</v>
      </c>
      <c r="B1860" s="1">
        <v>-0.185529789891236</v>
      </c>
      <c r="C1860" s="1">
        <v>2.8619577119184801E-2</v>
      </c>
      <c r="D1860" s="1">
        <v>-2.0985503000329999E-2</v>
      </c>
      <c r="E1860" s="1">
        <v>2.3586603236958E-3</v>
      </c>
      <c r="F1860" s="1">
        <v>-1.41571670776854E-3</v>
      </c>
      <c r="G1860" s="1">
        <v>3.9712063403196601E-5</v>
      </c>
      <c r="H1860" s="1">
        <v>1.8148613907109499E-4</v>
      </c>
      <c r="I1860" s="1">
        <v>2.6065728634170498E-4</v>
      </c>
      <c r="J1860" s="1"/>
    </row>
    <row r="1861" spans="1:10" x14ac:dyDescent="0.25">
      <c r="A1861" s="1">
        <v>-4.4059478262930698</v>
      </c>
      <c r="B1861" s="1">
        <v>-0.18556580283854299</v>
      </c>
      <c r="C1861" s="1">
        <v>2.88470560157057E-2</v>
      </c>
      <c r="D1861" s="1">
        <v>-2.1033270286915401E-2</v>
      </c>
      <c r="E1861" s="1">
        <v>2.3705991173472701E-3</v>
      </c>
      <c r="F1861" s="1">
        <v>-1.4109986795841701E-3</v>
      </c>
      <c r="G1861" s="1">
        <v>4.2833130547530097E-5</v>
      </c>
      <c r="H1861" s="1">
        <v>1.85403373487054E-4</v>
      </c>
      <c r="I1861" s="1">
        <v>2.6489516915785002E-4</v>
      </c>
      <c r="J1861" s="1"/>
    </row>
    <row r="1862" spans="1:10" x14ac:dyDescent="0.25">
      <c r="A1862" s="1">
        <v>-4.4001293441298399</v>
      </c>
      <c r="B1862" s="1">
        <v>-0.18559959530274001</v>
      </c>
      <c r="C1862" s="1">
        <v>2.90737756755674E-2</v>
      </c>
      <c r="D1862" s="1">
        <v>-2.1080903867498099E-2</v>
      </c>
      <c r="E1862" s="1">
        <v>2.38264332163351E-3</v>
      </c>
      <c r="F1862" s="1">
        <v>-1.4062132542403899E-3</v>
      </c>
      <c r="G1862" s="1">
        <v>4.60185108655791E-5</v>
      </c>
      <c r="H1862" s="1">
        <v>1.89383621269121E-4</v>
      </c>
      <c r="I1862" s="1">
        <v>2.6919581198374002E-4</v>
      </c>
      <c r="J1862" s="1"/>
    </row>
    <row r="1863" spans="1:10" x14ac:dyDescent="0.25">
      <c r="A1863" s="1">
        <v>-4.3943011847901996</v>
      </c>
      <c r="B1863" s="1">
        <v>-0.185631156781221</v>
      </c>
      <c r="C1863" s="1">
        <v>2.9299730842641401E-2</v>
      </c>
      <c r="D1863" s="1">
        <v>-2.1128400763100501E-2</v>
      </c>
      <c r="E1863" s="1">
        <v>2.3947935332802E-3</v>
      </c>
      <c r="F1863" s="1">
        <v>-1.40135966659367E-3</v>
      </c>
      <c r="G1863" s="1">
        <v>4.9268946475689303E-5</v>
      </c>
      <c r="H1863" s="1">
        <v>1.9342765062036599E-4</v>
      </c>
      <c r="I1863" s="1">
        <v>2.7355999137842698E-4</v>
      </c>
      <c r="J1863" s="1"/>
    </row>
    <row r="1864" spans="1:10" x14ac:dyDescent="0.25">
      <c r="A1864" s="1">
        <v>-4.3884633483422997</v>
      </c>
      <c r="B1864" s="1">
        <v>-0.18566047675746999</v>
      </c>
      <c r="C1864" s="1">
        <v>2.9524916289209401E-2</v>
      </c>
      <c r="D1864" s="1">
        <v>-2.11757579824557E-2</v>
      </c>
      <c r="E1864" s="1">
        <v>2.4070503562934301E-3</v>
      </c>
      <c r="F1864" s="1">
        <v>-1.3964371400090299E-3</v>
      </c>
      <c r="G1864" s="1">
        <v>5.2585189544544E-5</v>
      </c>
      <c r="H1864" s="1">
        <v>1.9753623980008601E-4</v>
      </c>
      <c r="I1864" s="1">
        <v>2.7798849389609103E-4</v>
      </c>
      <c r="J1864" s="1"/>
    </row>
    <row r="1865" spans="1:10" x14ac:dyDescent="0.25">
      <c r="A1865" s="1">
        <v>-4.3826158348589104</v>
      </c>
      <c r="B1865" s="1">
        <v>-0.18568754470332399</v>
      </c>
      <c r="C1865" s="1">
        <v>2.97493268130276E-2</v>
      </c>
      <c r="D1865" s="1">
        <v>-2.1222972525039598E-2</v>
      </c>
      <c r="E1865" s="1">
        <v>2.41941439907278E-3</v>
      </c>
      <c r="F1865" s="1">
        <v>-1.3914448892414701E-3</v>
      </c>
      <c r="G1865" s="1">
        <v>5.5967999440919403E-5</v>
      </c>
      <c r="H1865" s="1">
        <v>2.01710174263248E-4</v>
      </c>
      <c r="I1865" s="1">
        <v>2.8248211321854697E-4</v>
      </c>
      <c r="J1865" s="1"/>
    </row>
    <row r="1866" spans="1:10" x14ac:dyDescent="0.25">
      <c r="A1866" s="1">
        <v>-4.3767586444148803</v>
      </c>
      <c r="B1866" s="1">
        <v>-0.18571235007689199</v>
      </c>
      <c r="C1866" s="1">
        <v>2.9972957239966201E-2</v>
      </c>
      <c r="D1866" s="1">
        <v>-2.1270041378897899E-2</v>
      </c>
      <c r="E1866" s="1">
        <v>2.4318862765036402E-3</v>
      </c>
      <c r="F1866" s="1">
        <v>-1.3863821181959799E-3</v>
      </c>
      <c r="G1866" s="1">
        <v>5.9418145019857497E-5</v>
      </c>
      <c r="H1866" s="1">
        <v>2.0595024893455401E-4</v>
      </c>
      <c r="I1866" s="1">
        <v>2.8704165242179002E-4</v>
      </c>
      <c r="J1866" s="1"/>
    </row>
    <row r="1867" spans="1:10" x14ac:dyDescent="0.25">
      <c r="A1867" s="1">
        <v>-4.37089177708856</v>
      </c>
      <c r="B1867" s="1">
        <v>-0.185734882323665</v>
      </c>
      <c r="C1867" s="1">
        <v>3.0195802423359799E-2</v>
      </c>
      <c r="D1867" s="1">
        <v>-2.13169615212211E-2</v>
      </c>
      <c r="E1867" s="1">
        <v>2.4444666093981701E-3</v>
      </c>
      <c r="F1867" s="1">
        <v>-1.3812480205015699E-3</v>
      </c>
      <c r="G1867" s="1">
        <v>6.2936404083949795E-5</v>
      </c>
      <c r="H1867" s="1">
        <v>2.10257267655738E-4</v>
      </c>
      <c r="I1867" s="1">
        <v>2.9166792341627201E-4</v>
      </c>
      <c r="J1867" s="1"/>
    </row>
    <row r="1868" spans="1:10" x14ac:dyDescent="0.25">
      <c r="A1868" s="1">
        <v>-4.3650152329614498</v>
      </c>
      <c r="B1868" s="1">
        <v>-0.185755130876566</v>
      </c>
      <c r="C1868" s="1">
        <v>3.0417857243984599E-2</v>
      </c>
      <c r="D1868" s="1">
        <v>-2.1363729919178599E-2</v>
      </c>
      <c r="E1868" s="1">
        <v>2.4571560238163198E-3</v>
      </c>
      <c r="F1868" s="1">
        <v>-1.3760417800807599E-3</v>
      </c>
      <c r="G1868" s="1">
        <v>6.6523562860973704E-5</v>
      </c>
      <c r="H1868" s="1">
        <v>2.1463204265316599E-4</v>
      </c>
      <c r="I1868" s="1">
        <v>2.9636174640812501E-4</v>
      </c>
      <c r="J1868" s="1"/>
    </row>
    <row r="1869" spans="1:10" x14ac:dyDescent="0.25">
      <c r="A1869" s="1">
        <v>-4.3591290121180197</v>
      </c>
      <c r="B1869" s="1">
        <v>-0.185773085155439</v>
      </c>
      <c r="C1869" s="1">
        <v>3.0639116610865699E-2</v>
      </c>
      <c r="D1869" s="1">
        <v>-2.1410343528644699E-2</v>
      </c>
      <c r="E1869" s="1">
        <v>2.46995515230225E-3</v>
      </c>
      <c r="F1869" s="1">
        <v>-1.3707625698826801E-3</v>
      </c>
      <c r="G1869" s="1">
        <v>7.0180417304730196E-5</v>
      </c>
      <c r="H1869" s="1">
        <v>2.1907539582582299E-4</v>
      </c>
      <c r="I1869" s="1">
        <v>3.0112395117940801E-4</v>
      </c>
      <c r="J1869" s="1"/>
    </row>
    <row r="1870" spans="1:10" x14ac:dyDescent="0.25">
      <c r="A1870" s="1">
        <v>-4.3532331146462502</v>
      </c>
      <c r="B1870" s="1">
        <v>-0.18578873456787701</v>
      </c>
      <c r="C1870" s="1">
        <v>3.0859575460733899E-2</v>
      </c>
      <c r="D1870" s="1">
        <v>-2.14567992957365E-2</v>
      </c>
      <c r="E1870" s="1">
        <v>2.4828646322589401E-3</v>
      </c>
      <c r="F1870" s="1">
        <v>-1.3654095534164799E-3</v>
      </c>
      <c r="G1870" s="1">
        <v>7.3907771609839996E-5</v>
      </c>
      <c r="H1870" s="1">
        <v>2.23588157248401E-4</v>
      </c>
      <c r="I1870" s="1">
        <v>3.0595537558539401E-4</v>
      </c>
      <c r="J1870" s="1"/>
    </row>
    <row r="1871" spans="1:10" x14ac:dyDescent="0.25">
      <c r="A1871" s="1">
        <v>-4.3473275406364902</v>
      </c>
      <c r="B1871" s="1">
        <v>-0.18580206850779599</v>
      </c>
      <c r="C1871" s="1">
        <v>3.1079228759461699E-2</v>
      </c>
      <c r="D1871" s="1">
        <v>-2.1503094155224799E-2</v>
      </c>
      <c r="E1871" s="1">
        <v>2.4958851078921698E-3</v>
      </c>
      <c r="F1871" s="1">
        <v>-1.35998188280887E-3</v>
      </c>
      <c r="G1871" s="1">
        <v>7.7706440190422596E-5</v>
      </c>
      <c r="H1871" s="1">
        <v>2.28171167138914E-4</v>
      </c>
      <c r="I1871" s="1">
        <v>3.1085686751473602E-4</v>
      </c>
      <c r="J1871" s="1"/>
    </row>
    <row r="1872" spans="1:10" x14ac:dyDescent="0.25">
      <c r="A1872" s="1">
        <v>-4.3414122901827898</v>
      </c>
      <c r="B1872" s="1">
        <v>-0.18581307635713401</v>
      </c>
      <c r="C1872" s="1">
        <v>3.1298071501198198E-2</v>
      </c>
      <c r="D1872" s="1">
        <v>-2.1549225031640199E-2</v>
      </c>
      <c r="E1872" s="1">
        <v>2.5090172287496001E-3</v>
      </c>
      <c r="F1872" s="1">
        <v>-1.35447870015159E-3</v>
      </c>
      <c r="G1872" s="1">
        <v>8.1577246375401995E-5</v>
      </c>
      <c r="H1872" s="1">
        <v>2.3282527454276399E-4</v>
      </c>
      <c r="I1872" s="1">
        <v>3.1582928356730798E-4</v>
      </c>
      <c r="J1872" s="1"/>
    </row>
    <row r="1873" spans="1:10" x14ac:dyDescent="0.25">
      <c r="A1873" s="1">
        <v>-4.3354873633826196</v>
      </c>
      <c r="B1873" s="1">
        <v>-0.18582174748552399</v>
      </c>
      <c r="C1873" s="1">
        <v>3.1516098708402301E-2</v>
      </c>
      <c r="D1873" s="1">
        <v>-2.15951888397523E-2</v>
      </c>
      <c r="E1873" s="1">
        <v>2.5222616495430201E-3</v>
      </c>
      <c r="F1873" s="1">
        <v>-1.3488991376663E-3</v>
      </c>
      <c r="G1873" s="1">
        <v>8.5521022285841395E-5</v>
      </c>
      <c r="H1873" s="1">
        <v>2.3755133719867999E-4</v>
      </c>
      <c r="I1873" s="1">
        <v>3.20873488914217E-4</v>
      </c>
      <c r="J1873" s="1"/>
    </row>
    <row r="1874" spans="1:10" x14ac:dyDescent="0.25">
      <c r="A1874" s="1">
        <v>-4.3295527603355097</v>
      </c>
      <c r="B1874" s="1">
        <v>-0.18582807124848699</v>
      </c>
      <c r="C1874" s="1">
        <v>3.1733305434178197E-2</v>
      </c>
      <c r="D1874" s="1">
        <v>-2.1640982482191502E-2</v>
      </c>
      <c r="E1874" s="1">
        <v>2.5356190325422899E-3</v>
      </c>
      <c r="F1874" s="1">
        <v>-1.34324231523908E-3</v>
      </c>
      <c r="G1874" s="1">
        <v>8.9538611339173805E-5</v>
      </c>
      <c r="H1874" s="1">
        <v>2.42350224030726E-4</v>
      </c>
      <c r="I1874" s="1">
        <v>3.2599035978258899E-4</v>
      </c>
      <c r="J1874" s="1"/>
    </row>
    <row r="1875" spans="1:10" x14ac:dyDescent="0.25">
      <c r="A1875" s="1">
        <v>-4.3236084811452997</v>
      </c>
      <c r="B1875" s="1">
        <v>-0.18583203699048501</v>
      </c>
      <c r="C1875" s="1">
        <v>3.1949686759208298E-2</v>
      </c>
      <c r="D1875" s="1">
        <v>-2.1686602853119599E-2</v>
      </c>
      <c r="E1875" s="1">
        <v>2.54909004377776E-3</v>
      </c>
      <c r="F1875" s="1">
        <v>-1.33750734416799E-3</v>
      </c>
      <c r="G1875" s="1">
        <v>9.3630864545314594E-5</v>
      </c>
      <c r="H1875" s="1">
        <v>2.47222811434957E-4</v>
      </c>
      <c r="I1875" s="1">
        <v>3.3118077973697202E-4</v>
      </c>
      <c r="J1875" s="1"/>
    </row>
    <row r="1876" spans="1:10" x14ac:dyDescent="0.25">
      <c r="A1876" s="1">
        <v>-4.31765452591823</v>
      </c>
      <c r="B1876" s="1">
        <v>-0.185833634042465</v>
      </c>
      <c r="C1876" s="1">
        <v>3.2165237795063799E-2</v>
      </c>
      <c r="D1876" s="1">
        <v>-2.1732046834836E-2</v>
      </c>
      <c r="E1876" s="1">
        <v>2.5626753567553002E-3</v>
      </c>
      <c r="F1876" s="1">
        <v>-1.3316933234233999E-3</v>
      </c>
      <c r="G1876" s="1">
        <v>9.7798644286030398E-5</v>
      </c>
      <c r="H1876" s="1">
        <v>2.5216998704622498E-4</v>
      </c>
      <c r="I1876" s="1">
        <v>3.3644564343950903E-4</v>
      </c>
      <c r="J1876" s="1"/>
    </row>
    <row r="1877" spans="1:10" x14ac:dyDescent="0.25">
      <c r="A1877" s="1">
        <v>-4.3116908947632897</v>
      </c>
      <c r="B1877" s="1">
        <v>-0.185832851722183</v>
      </c>
      <c r="C1877" s="1">
        <v>3.2379953682969101E-2</v>
      </c>
      <c r="D1877" s="1">
        <v>-2.1777311299541E-2</v>
      </c>
      <c r="E1877" s="1">
        <v>2.5763756504019399E-3</v>
      </c>
      <c r="F1877" s="1">
        <v>-1.32579934162882E-3</v>
      </c>
      <c r="G1877" s="1">
        <v>1.02042822373709E-4</v>
      </c>
      <c r="H1877" s="1">
        <v>2.5719264778580899E-4</v>
      </c>
      <c r="I1877" s="1">
        <v>3.41785854692186E-4</v>
      </c>
      <c r="J1877" s="1"/>
    </row>
    <row r="1878" spans="1:10" x14ac:dyDescent="0.25">
      <c r="A1878" s="1">
        <v>-4.3057175877938496</v>
      </c>
      <c r="B1878" s="1">
        <v>-0.185829679336492</v>
      </c>
      <c r="C1878" s="1">
        <v>3.2593829593438997E-2</v>
      </c>
      <c r="D1878" s="1">
        <v>-2.18223931098535E-2</v>
      </c>
      <c r="E1878" s="1">
        <v>2.5901916088605899E-3</v>
      </c>
      <c r="F1878" s="1">
        <v>-1.31982447722005E-3</v>
      </c>
      <c r="G1878" s="1">
        <v>1.063642799326E-4</v>
      </c>
      <c r="H1878" s="1">
        <v>2.6229169973251699E-4</v>
      </c>
      <c r="I1878" s="1">
        <v>3.4720232630179501E-4</v>
      </c>
      <c r="J1878" s="1"/>
    </row>
    <row r="1879" spans="1:10" x14ac:dyDescent="0.25">
      <c r="A1879" s="1">
        <v>-4.2997346051252503</v>
      </c>
      <c r="B1879" s="1">
        <v>-0.18582410617822601</v>
      </c>
      <c r="C1879" s="1">
        <v>3.2806860727955002E-2</v>
      </c>
      <c r="D1879" s="1">
        <v>-2.1867289117285402E-2</v>
      </c>
      <c r="E1879" s="1">
        <v>2.6041239230178699E-3</v>
      </c>
      <c r="F1879" s="1">
        <v>-1.3137677969001201E-3</v>
      </c>
      <c r="G1879" s="1">
        <v>1.1076390898527E-4</v>
      </c>
      <c r="H1879" s="1">
        <v>2.67468059697579E-4</v>
      </c>
      <c r="I1879" s="1">
        <v>3.5269598164947398E-4</v>
      </c>
      <c r="J1879" s="1"/>
    </row>
    <row r="1880" spans="1:10" x14ac:dyDescent="0.25">
      <c r="A1880" s="1">
        <v>-4.2937419468766702</v>
      </c>
      <c r="B1880" s="1">
        <v>-0.185816121528324</v>
      </c>
      <c r="C1880" s="1">
        <v>3.3019042318379203E-2</v>
      </c>
      <c r="D1880" s="1">
        <v>-2.19119961632625E-2</v>
      </c>
      <c r="E1880" s="1">
        <v>2.6181732893182899E-3</v>
      </c>
      <c r="F1880" s="1">
        <v>-1.3076283567415299E-3</v>
      </c>
      <c r="G1880" s="1">
        <v>1.1524261138896E-4</v>
      </c>
      <c r="H1880" s="1">
        <v>2.7272265414951899E-4</v>
      </c>
      <c r="I1880" s="1">
        <v>3.5826775361009198E-4</v>
      </c>
      <c r="J1880" s="1"/>
    </row>
    <row r="1881" spans="1:10" x14ac:dyDescent="0.25">
      <c r="A1881" s="1">
        <v>-4.2877396131694097</v>
      </c>
      <c r="B1881" s="1">
        <v>-0.18580571465453299</v>
      </c>
      <c r="C1881" s="1">
        <v>3.32303696276482E-2</v>
      </c>
      <c r="D1881" s="1">
        <v>-2.1956511078639E-2</v>
      </c>
      <c r="E1881" s="1">
        <v>2.6323404106498799E-3</v>
      </c>
      <c r="F1881" s="1">
        <v>-1.3014052013029999E-3</v>
      </c>
      <c r="G1881" s="1">
        <v>1.19801299752244E-4</v>
      </c>
      <c r="H1881" s="1">
        <v>2.7805642011976899E-4</v>
      </c>
      <c r="I1881" s="1">
        <v>3.63918585452732E-4</v>
      </c>
      <c r="J1881" s="1"/>
    </row>
    <row r="1882" spans="1:10" x14ac:dyDescent="0.25">
      <c r="A1882" s="1">
        <v>-4.2817276041293297</v>
      </c>
      <c r="B1882" s="1">
        <v>-0.18579287481312401</v>
      </c>
      <c r="C1882" s="1">
        <v>3.34408379490376E-2</v>
      </c>
      <c r="D1882" s="1">
        <v>-2.20008306846406E-2</v>
      </c>
      <c r="E1882" s="1">
        <v>2.6466259951421702E-3</v>
      </c>
      <c r="F1882" s="1">
        <v>-1.2950973647555301E-3</v>
      </c>
      <c r="G1882" s="1">
        <v>1.24440896357616E-4</v>
      </c>
      <c r="H1882" s="1">
        <v>2.8347030411528999E-4</v>
      </c>
      <c r="I1882" s="1">
        <v>3.6964942974784001E-4</v>
      </c>
      <c r="J1882" s="1"/>
    </row>
    <row r="1883" spans="1:10" x14ac:dyDescent="0.25">
      <c r="A1883" s="1">
        <v>-4.2757059198840102</v>
      </c>
      <c r="B1883" s="1">
        <v>-0.18577759124688201</v>
      </c>
      <c r="C1883" s="1">
        <v>3.3650442607543803E-2</v>
      </c>
      <c r="D1883" s="1">
        <v>-2.2044951791820699E-2</v>
      </c>
      <c r="E1883" s="1">
        <v>2.6610307574341501E-3</v>
      </c>
      <c r="F1883" s="1">
        <v>-1.2887038695801E-3</v>
      </c>
      <c r="G1883" s="1">
        <v>1.2916233449146401E-4</v>
      </c>
      <c r="H1883" s="1">
        <v>2.8896526343537998E-4</v>
      </c>
      <c r="I1883" s="1">
        <v>3.7546124967942498E-4</v>
      </c>
      <c r="J1883" s="1"/>
    </row>
    <row r="1884" spans="1:10" x14ac:dyDescent="0.25">
      <c r="A1884" s="1">
        <v>-4.2696745605650097</v>
      </c>
      <c r="B1884" s="1">
        <v>-0.18575985318656299</v>
      </c>
      <c r="C1884" s="1">
        <v>3.3859178959782903E-2</v>
      </c>
      <c r="D1884" s="1">
        <v>-2.2088871200205799E-2</v>
      </c>
      <c r="E1884" s="1">
        <v>2.6755554185641998E-3</v>
      </c>
      <c r="F1884" s="1">
        <v>-1.2822237266628699E-3</v>
      </c>
      <c r="G1884" s="1">
        <v>1.33966558391346E-4</v>
      </c>
      <c r="H1884" s="1">
        <v>2.9454226610861199E-4</v>
      </c>
      <c r="I1884" s="1">
        <v>3.8135501897715302E-4</v>
      </c>
      <c r="J1884" s="1"/>
    </row>
    <row r="1885" spans="1:10" x14ac:dyDescent="0.25">
      <c r="A1885" s="1">
        <v>-4.2636335263068004</v>
      </c>
      <c r="B1885" s="1">
        <v>-0.18573964985066199</v>
      </c>
      <c r="C1885" s="1">
        <v>3.4067042393336501E-2</v>
      </c>
      <c r="D1885" s="1">
        <v>-2.2132585700582501E-2</v>
      </c>
      <c r="E1885" s="1">
        <v>2.6902007046308001E-3</v>
      </c>
      <c r="F1885" s="1">
        <v>-1.2756559365749E-3</v>
      </c>
      <c r="G1885" s="1">
        <v>1.3885452199616501E-4</v>
      </c>
      <c r="H1885" s="1">
        <v>3.0020228963316002E-4</v>
      </c>
      <c r="I1885" s="1">
        <v>3.8733172065183799E-4</v>
      </c>
      <c r="J1885" s="1"/>
    </row>
    <row r="1886" spans="1:10" x14ac:dyDescent="0.25">
      <c r="A1886" s="1">
        <v>-4.2575828172466101</v>
      </c>
      <c r="B1886" s="1">
        <v>-0.185716970444739</v>
      </c>
      <c r="C1886" s="1">
        <v>3.4274028328562002E-2</v>
      </c>
      <c r="D1886" s="1">
        <v>-2.2176092072591001E-2</v>
      </c>
      <c r="E1886" s="1">
        <v>2.7049673489106499E-3</v>
      </c>
      <c r="F1886" s="1">
        <v>-1.2689994874070501E-3</v>
      </c>
      <c r="G1886" s="1">
        <v>1.4382719115721499E-4</v>
      </c>
      <c r="H1886" s="1">
        <v>3.0594632317388699E-4</v>
      </c>
      <c r="I1886" s="1">
        <v>3.9339234918824099E-4</v>
      </c>
      <c r="J1886" s="1"/>
    </row>
    <row r="1887" spans="1:10" x14ac:dyDescent="0.25">
      <c r="A1887" s="1">
        <v>-4.2515224335253201</v>
      </c>
      <c r="B1887" s="1">
        <v>-0.18569180416243</v>
      </c>
      <c r="C1887" s="1">
        <v>3.4480132217262399E-2</v>
      </c>
      <c r="D1887" s="1">
        <v>-2.22193870864889E-2</v>
      </c>
      <c r="E1887" s="1">
        <v>2.7198560900775701E-3</v>
      </c>
      <c r="F1887" s="1">
        <v>-1.2622533565616999E-3</v>
      </c>
      <c r="G1887" s="1">
        <v>1.48885541868721E-4</v>
      </c>
      <c r="H1887" s="1">
        <v>3.1177536578336299E-4</v>
      </c>
      <c r="I1887" s="1">
        <v>3.9953790876198699E-4</v>
      </c>
      <c r="J1887" s="1"/>
    </row>
    <row r="1888" spans="1:10" x14ac:dyDescent="0.25">
      <c r="A1888" s="1">
        <v>-4.24545237528657</v>
      </c>
      <c r="B1888" s="1">
        <v>-0.185664140184504</v>
      </c>
      <c r="C1888" s="1">
        <v>3.4685349544332097E-2</v>
      </c>
      <c r="D1888" s="1">
        <v>-2.2262467501746E-2</v>
      </c>
      <c r="E1888" s="1">
        <v>2.73486767361239E-3</v>
      </c>
      <c r="F1888" s="1">
        <v>-1.2554165092431601E-3</v>
      </c>
      <c r="G1888" s="1">
        <v>1.54030561819994E-4</v>
      </c>
      <c r="H1888" s="1">
        <v>3.1769042794206501E-4</v>
      </c>
      <c r="I1888" s="1">
        <v>4.0576941477500102E-4</v>
      </c>
      <c r="J1888" s="1"/>
    </row>
    <row r="1889" spans="1:10" x14ac:dyDescent="0.25">
      <c r="A1889" s="1">
        <v>-4.239372642677</v>
      </c>
      <c r="B1889" s="1">
        <v>-0.18563396767976401</v>
      </c>
      <c r="C1889" s="1">
        <v>3.4889675826747797E-2</v>
      </c>
      <c r="D1889" s="1">
        <v>-2.2305330068214599E-2</v>
      </c>
      <c r="E1889" s="1">
        <v>2.7500028508665999E-3</v>
      </c>
      <c r="F1889" s="1">
        <v>-1.24848789943086E-3</v>
      </c>
      <c r="G1889" s="1">
        <v>1.59263249449185E-4</v>
      </c>
      <c r="H1889" s="1">
        <v>3.2369253059982801E-4</v>
      </c>
      <c r="I1889" s="1">
        <v>4.1208789289387901E-4</v>
      </c>
      <c r="J1889" s="1"/>
    </row>
    <row r="1890" spans="1:10" x14ac:dyDescent="0.25">
      <c r="A1890" s="1">
        <v>-4.2332832358467503</v>
      </c>
      <c r="B1890" s="1">
        <v>-0.185601275804329</v>
      </c>
      <c r="C1890" s="1">
        <v>3.5093106614812603E-2</v>
      </c>
      <c r="D1890" s="1">
        <v>-2.2347971525191301E-2</v>
      </c>
      <c r="E1890" s="1">
        <v>2.7652623798776698E-3</v>
      </c>
      <c r="F1890" s="1">
        <v>-1.24146646897122E-3</v>
      </c>
      <c r="G1890" s="1">
        <v>1.6458461488464999E-4</v>
      </c>
      <c r="H1890" s="1">
        <v>3.2978270610727203E-4</v>
      </c>
      <c r="I1890" s="1">
        <v>4.1849437997674603E-4</v>
      </c>
      <c r="J1890" s="1"/>
    </row>
    <row r="1891" spans="1:10" x14ac:dyDescent="0.25">
      <c r="A1891" s="1">
        <v>-4.22718415494883</v>
      </c>
      <c r="B1891" s="1">
        <v>-0.18556605370259399</v>
      </c>
      <c r="C1891" s="1">
        <v>3.5295637491325298E-2</v>
      </c>
      <c r="D1891" s="1">
        <v>-2.2390388602691699E-2</v>
      </c>
      <c r="E1891" s="1">
        <v>2.7806470242336401E-3</v>
      </c>
      <c r="F1891" s="1">
        <v>-1.2343511487267699E-3</v>
      </c>
      <c r="G1891" s="1">
        <v>1.6999567883067601E-4</v>
      </c>
      <c r="H1891" s="1">
        <v>3.3596199708770598E-4</v>
      </c>
      <c r="I1891" s="1">
        <v>4.2498992294207402E-4</v>
      </c>
      <c r="J1891" s="1"/>
    </row>
    <row r="1892" spans="1:10" x14ac:dyDescent="0.25">
      <c r="A1892" s="1">
        <v>-4.2210754001393704</v>
      </c>
      <c r="B1892" s="1">
        <v>-0.18552829050585901</v>
      </c>
      <c r="C1892" s="1">
        <v>3.5497264072925097E-2</v>
      </c>
      <c r="D1892" s="1">
        <v>-2.2432578019935399E-2</v>
      </c>
      <c r="E1892" s="1">
        <v>2.7961575547502098E-3</v>
      </c>
      <c r="F1892" s="1">
        <v>-1.2271408568411599E-3</v>
      </c>
      <c r="G1892" s="1">
        <v>1.7549747432370701E-4</v>
      </c>
      <c r="H1892" s="1">
        <v>3.4223145818285897E-4</v>
      </c>
      <c r="I1892" s="1">
        <v>4.3157558051073899E-4</v>
      </c>
      <c r="J1892" s="1"/>
    </row>
    <row r="1893" spans="1:10" x14ac:dyDescent="0.25">
      <c r="A1893" s="1">
        <v>-4.2149569715772897</v>
      </c>
      <c r="B1893" s="1">
        <v>-0.18548797533331701</v>
      </c>
      <c r="C1893" s="1">
        <v>3.56979820102293E-2</v>
      </c>
      <c r="D1893" s="1">
        <v>-2.2474536485843102E-2</v>
      </c>
      <c r="E1893" s="1">
        <v>2.81179474887416E-3</v>
      </c>
      <c r="F1893" s="1">
        <v>-1.21983449931137E-3</v>
      </c>
      <c r="G1893" s="1">
        <v>1.8109104619529E-4</v>
      </c>
      <c r="H1893" s="1">
        <v>3.4859215550413702E-4</v>
      </c>
      <c r="I1893" s="1">
        <v>4.3825242265394302E-4</v>
      </c>
      <c r="J1893" s="1"/>
    </row>
    <row r="1894" spans="1:10" x14ac:dyDescent="0.25">
      <c r="A1894" s="1">
        <v>-4.2088288694254796</v>
      </c>
      <c r="B1894" s="1">
        <v>-0.18544509729265199</v>
      </c>
      <c r="C1894" s="1">
        <v>3.5897786986171298E-2</v>
      </c>
      <c r="D1894" s="1">
        <v>-2.2516260700788999E-2</v>
      </c>
      <c r="E1894" s="1">
        <v>2.8275593892052799E-3</v>
      </c>
      <c r="F1894" s="1">
        <v>-1.2124309714648101E-3</v>
      </c>
      <c r="G1894" s="1">
        <v>1.8677744961932E-4</v>
      </c>
      <c r="H1894" s="1">
        <v>3.5504516516644699E-4</v>
      </c>
      <c r="I1894" s="1">
        <v>4.4502152912412899E-4</v>
      </c>
      <c r="J1894" s="1"/>
    </row>
    <row r="1895" spans="1:10" x14ac:dyDescent="0.25">
      <c r="A1895" s="1">
        <v>-4.2026910938487099</v>
      </c>
      <c r="B1895" s="1">
        <v>-0.18539964547805901</v>
      </c>
      <c r="C1895" s="1">
        <v>3.6096674719512903E-2</v>
      </c>
      <c r="D1895" s="1">
        <v>-2.2557747353330299E-2</v>
      </c>
      <c r="E1895" s="1">
        <v>2.8434522665639799E-3</v>
      </c>
      <c r="F1895" s="1">
        <v>-1.2049291548182799E-3</v>
      </c>
      <c r="G1895" s="1">
        <v>1.92557753283259E-4</v>
      </c>
      <c r="H1895" s="1">
        <v>3.6159157644915401E-4</v>
      </c>
      <c r="I1895" s="1">
        <v>4.5188399261287301E-4</v>
      </c>
      <c r="J1895" s="1"/>
    </row>
    <row r="1896" spans="1:10" x14ac:dyDescent="0.25">
      <c r="A1896" s="1">
        <v>-4.1965436450162104</v>
      </c>
      <c r="B1896" s="1">
        <v>-0.185351608972844</v>
      </c>
      <c r="C1896" s="1">
        <v>3.6294640961740898E-2</v>
      </c>
      <c r="D1896" s="1">
        <v>-2.25989931236933E-2</v>
      </c>
      <c r="E1896" s="1">
        <v>2.85947417689666E-3</v>
      </c>
      <c r="F1896" s="1">
        <v>-1.1973279201855399E-3</v>
      </c>
      <c r="G1896" s="1">
        <v>1.98433036296843E-4</v>
      </c>
      <c r="H1896" s="1">
        <v>3.6823248869081098E-4</v>
      </c>
      <c r="I1896" s="1">
        <v>4.5884091564305001E-4</v>
      </c>
      <c r="J1896" s="1"/>
    </row>
    <row r="1897" spans="1:10" x14ac:dyDescent="0.25">
      <c r="A1897" s="1">
        <v>-4.1903865230988799</v>
      </c>
      <c r="B1897" s="1">
        <v>-0.18530097684657201</v>
      </c>
      <c r="C1897" s="1">
        <v>3.6491681500288399E-2</v>
      </c>
      <c r="D1897" s="1">
        <v>-2.26399946806102E-2</v>
      </c>
      <c r="E1897" s="1">
        <v>2.8756259243072299E-3</v>
      </c>
      <c r="F1897" s="1">
        <v>-1.1896261246078701E-3</v>
      </c>
      <c r="G1897" s="1">
        <v>2.0440439129823599E-4</v>
      </c>
      <c r="H1897" s="1">
        <v>3.7496901438413598E-4</v>
      </c>
      <c r="I1897" s="1">
        <v>4.6589341366088402E-4</v>
      </c>
      <c r="J1897" s="1"/>
    </row>
    <row r="1898" spans="1:10" x14ac:dyDescent="0.25">
      <c r="A1898" s="1">
        <v>-4.1842197282717901</v>
      </c>
      <c r="B1898" s="1">
        <v>-0.18524773815814299</v>
      </c>
      <c r="C1898" s="1">
        <v>3.6687792156113397E-2</v>
      </c>
      <c r="D1898" s="1">
        <v>-2.2680748684022301E-2</v>
      </c>
      <c r="E1898" s="1">
        <v>2.89190831852265E-3</v>
      </c>
      <c r="F1898" s="1">
        <v>-1.1818226138571701E-3</v>
      </c>
      <c r="G1898" s="1">
        <v>2.1047292195982401E-4</v>
      </c>
      <c r="H1898" s="1">
        <v>3.81802276668744E-4</v>
      </c>
      <c r="I1898" s="1">
        <v>4.73042612526774E-4</v>
      </c>
      <c r="J1898" s="1"/>
    </row>
    <row r="1899" spans="1:10" x14ac:dyDescent="0.25">
      <c r="A1899" s="1">
        <v>-4.1780432607132001</v>
      </c>
      <c r="B1899" s="1">
        <v>-0.18519188195382899</v>
      </c>
      <c r="C1899" s="1">
        <v>3.6882968785514503E-2</v>
      </c>
      <c r="D1899" s="1">
        <v>-2.2721251783706799E-2</v>
      </c>
      <c r="E1899" s="1">
        <v>2.9083221763069301E-3</v>
      </c>
      <c r="F1899" s="1">
        <v>-1.17391622101458E-3</v>
      </c>
      <c r="G1899" s="1">
        <v>2.16639744441459E-4</v>
      </c>
      <c r="H1899" s="1">
        <v>3.8873341077267401E-4</v>
      </c>
      <c r="I1899" s="1">
        <v>4.80289649954272E-4</v>
      </c>
      <c r="J1899" s="1"/>
    </row>
    <row r="1900" spans="1:10" x14ac:dyDescent="0.25">
      <c r="A1900" s="1">
        <v>-4.1718571206030504</v>
      </c>
      <c r="B1900" s="1">
        <v>-0.18513339726676301</v>
      </c>
      <c r="C1900" s="1">
        <v>3.7077207280657803E-2</v>
      </c>
      <c r="D1900" s="1">
        <v>-2.2761500618765099E-2</v>
      </c>
      <c r="E1900" s="1">
        <v>2.92486832203944E-3</v>
      </c>
      <c r="F1900" s="1">
        <v>-1.1659057658577499E-3</v>
      </c>
      <c r="G1900" s="1">
        <v>2.2290598801807699E-4</v>
      </c>
      <c r="H1900" s="1">
        <v>3.9576356462604398E-4</v>
      </c>
      <c r="I1900" s="1">
        <v>4.8763567612212898E-4</v>
      </c>
      <c r="J1900" s="1"/>
    </row>
    <row r="1901" spans="1:10" x14ac:dyDescent="0.25">
      <c r="A1901" s="1">
        <v>-4.1656613081262401</v>
      </c>
      <c r="B1901" s="1">
        <v>-0.18507227311953101</v>
      </c>
      <c r="C1901" s="1">
        <v>3.7270503567899002E-2</v>
      </c>
      <c r="D1901" s="1">
        <v>-2.28014918197335E-2</v>
      </c>
      <c r="E1901" s="1">
        <v>2.9415475857741602E-3</v>
      </c>
      <c r="F1901" s="1">
        <v>-1.15779005679491E-3</v>
      </c>
      <c r="G1901" s="1">
        <v>2.29272793168764E-4</v>
      </c>
      <c r="H1901" s="1">
        <v>4.0289389693923998E-4</v>
      </c>
      <c r="I1901" s="1">
        <v>4.9508185175009599E-4</v>
      </c>
      <c r="J1901" s="1"/>
    </row>
    <row r="1902" spans="1:10" x14ac:dyDescent="0.25">
      <c r="A1902" s="1">
        <v>-4.1594558234689902</v>
      </c>
      <c r="B1902" s="1">
        <v>-0.185008498521089</v>
      </c>
      <c r="C1902" s="1">
        <v>3.7462853610838502E-2</v>
      </c>
      <c r="D1902" s="1">
        <v>-2.2841222005581498E-2</v>
      </c>
      <c r="E1902" s="1">
        <v>2.9583608063438998E-3</v>
      </c>
      <c r="F1902" s="1">
        <v>-1.1495678877108801E-3</v>
      </c>
      <c r="G1902" s="1">
        <v>2.3574131474035301E-4</v>
      </c>
      <c r="H1902" s="1">
        <v>4.1012558035248201E-4</v>
      </c>
      <c r="I1902" s="1">
        <v>5.0262935124744301E-4</v>
      </c>
      <c r="J1902" s="1"/>
    </row>
    <row r="1903" spans="1:10" x14ac:dyDescent="0.25">
      <c r="A1903" s="1">
        <v>-4.1532406668224899</v>
      </c>
      <c r="B1903" s="1">
        <v>-0.18494206247011899</v>
      </c>
      <c r="C1903" s="1">
        <v>3.7654253406961997E-2</v>
      </c>
      <c r="D1903" s="1">
        <v>-2.2880687787487301E-2</v>
      </c>
      <c r="E1903" s="1">
        <v>2.97530882747082E-3</v>
      </c>
      <c r="F1903" s="1">
        <v>-1.1412380418818499E-3</v>
      </c>
      <c r="G1903" s="1">
        <v>2.42312718060421E-4</v>
      </c>
      <c r="H1903" s="1">
        <v>4.1745979753526202E-4</v>
      </c>
      <c r="I1903" s="1">
        <v>5.1027935881082598E-4</v>
      </c>
      <c r="J1903" s="1"/>
    </row>
    <row r="1904" spans="1:10" x14ac:dyDescent="0.25">
      <c r="A1904" s="1">
        <v>-4.1470158383790396</v>
      </c>
      <c r="B1904" s="1">
        <v>-0.18487295395119999</v>
      </c>
      <c r="C1904" s="1">
        <v>3.7844698991957998E-2</v>
      </c>
      <c r="D1904" s="1">
        <v>-2.2919885764595901E-2</v>
      </c>
      <c r="E1904" s="1">
        <v>2.9923925023677398E-3</v>
      </c>
      <c r="F1904" s="1">
        <v>-1.1327992873297599E-3</v>
      </c>
      <c r="G1904" s="1">
        <v>2.4898818358847901E-4</v>
      </c>
      <c r="H1904" s="1">
        <v>4.2489774582645998E-4</v>
      </c>
      <c r="I1904" s="1">
        <v>5.1803307306321498E-4</v>
      </c>
      <c r="J1904" s="1"/>
    </row>
    <row r="1905" spans="1:10" x14ac:dyDescent="0.25">
      <c r="A1905" s="1">
        <v>-4.1407813383356098</v>
      </c>
      <c r="B1905" s="1">
        <v>-0.184801161938389</v>
      </c>
      <c r="C1905" s="1">
        <v>3.8034186436655897E-2</v>
      </c>
      <c r="D1905" s="1">
        <v>-2.29588125275835E-2</v>
      </c>
      <c r="E1905" s="1">
        <v>3.0096126901282801E-3</v>
      </c>
      <c r="F1905" s="1">
        <v>-1.1242503804148199E-3</v>
      </c>
      <c r="G1905" s="1">
        <v>2.5576890334220602E-4</v>
      </c>
      <c r="H1905" s="1">
        <v>4.3244063364653501E-4</v>
      </c>
      <c r="I1905" s="1">
        <v>5.2589170346517501E-4</v>
      </c>
      <c r="J1905" s="1"/>
    </row>
    <row r="1906" spans="1:10" x14ac:dyDescent="0.25">
      <c r="A1906" s="1">
        <v>-4.1345371668914899</v>
      </c>
      <c r="B1906" s="1">
        <v>-0.184726675393245</v>
      </c>
      <c r="C1906" s="1">
        <v>3.8222711848525298E-2</v>
      </c>
      <c r="D1906" s="1">
        <v>-2.29974646570833E-2</v>
      </c>
      <c r="E1906" s="1">
        <v>3.0269702573651998E-3</v>
      </c>
      <c r="F1906" s="1">
        <v>-1.1155900641864501E-3</v>
      </c>
      <c r="G1906" s="1">
        <v>2.6265608255523001E-4</v>
      </c>
      <c r="H1906" s="1">
        <v>4.4008968214182502E-4</v>
      </c>
      <c r="I1906" s="1">
        <v>5.3385647195810799E-4</v>
      </c>
      <c r="J1906" s="1"/>
    </row>
    <row r="1907" spans="1:10" x14ac:dyDescent="0.25">
      <c r="A1907" s="1">
        <v>-4.1282833242489803</v>
      </c>
      <c r="B1907" s="1">
        <v>-0.184649483264959</v>
      </c>
      <c r="C1907" s="1">
        <v>3.8410271372835501E-2</v>
      </c>
      <c r="D1907" s="1">
        <v>-2.30358387231188E-2</v>
      </c>
      <c r="E1907" s="1">
        <v>3.04446607898345E-3</v>
      </c>
      <c r="F1907" s="1">
        <v>-1.1068170676161E-3</v>
      </c>
      <c r="G1907" s="1">
        <v>2.6965094045960702E-4</v>
      </c>
      <c r="H1907" s="1">
        <v>4.4784612595468902E-4</v>
      </c>
      <c r="I1907" s="1">
        <v>5.41928613734333E-4</v>
      </c>
      <c r="J1907" s="1"/>
    </row>
    <row r="1908" spans="1:10" x14ac:dyDescent="0.25">
      <c r="A1908" s="1">
        <v>-4.1220198106141304</v>
      </c>
      <c r="B1908" s="1">
        <v>-0.18456957449169301</v>
      </c>
      <c r="C1908" s="1">
        <v>3.8596861190291001E-2</v>
      </c>
      <c r="D1908" s="1">
        <v>-2.3073931287342801E-2</v>
      </c>
      <c r="E1908" s="1">
        <v>3.06210103598617E-3</v>
      </c>
      <c r="F1908" s="1">
        <v>-1.0979301077317101E-3</v>
      </c>
      <c r="G1908" s="1">
        <v>2.7675470816011701E-4</v>
      </c>
      <c r="H1908" s="1">
        <v>4.5571121108358098E-4</v>
      </c>
      <c r="I1908" s="1">
        <v>5.5010937509635904E-4</v>
      </c>
      <c r="J1908" s="1"/>
    </row>
    <row r="1909" spans="1:10" x14ac:dyDescent="0.25">
      <c r="A1909" s="1">
        <v>-4.1157466261953601</v>
      </c>
      <c r="B1909" s="1">
        <v>-0.184486937998633</v>
      </c>
      <c r="C1909" s="1">
        <v>3.8782477520386702E-2</v>
      </c>
      <c r="D1909" s="1">
        <v>-2.31117389000653E-2</v>
      </c>
      <c r="E1909" s="1">
        <v>3.0798760185818401E-3</v>
      </c>
      <c r="F1909" s="1">
        <v>-1.0889278865506E-3</v>
      </c>
      <c r="G1909" s="1">
        <v>2.83968631705506E-4</v>
      </c>
      <c r="H1909" s="1">
        <v>4.6368619794250098E-4</v>
      </c>
      <c r="I1909" s="1">
        <v>5.5840001651666403E-4</v>
      </c>
      <c r="J1909" s="1"/>
    </row>
    <row r="1910" spans="1:10" x14ac:dyDescent="0.25">
      <c r="A1910" s="1">
        <v>-4.1094637712043003</v>
      </c>
      <c r="B1910" s="1">
        <v>-0.18440156269945401</v>
      </c>
      <c r="C1910" s="1">
        <v>3.8967116619546598E-2</v>
      </c>
      <c r="D1910" s="1">
        <v>-2.3149258102702401E-2</v>
      </c>
      <c r="E1910" s="1">
        <v>3.0977919237190599E-3</v>
      </c>
      <c r="F1910" s="1">
        <v>-1.0798090935007099E-3</v>
      </c>
      <c r="G1910" s="1">
        <v>2.9129396968257298E-4</v>
      </c>
      <c r="H1910" s="1">
        <v>4.7177235894009598E-4</v>
      </c>
      <c r="I1910" s="1">
        <v>5.6680181021613802E-4</v>
      </c>
      <c r="J1910" s="1"/>
    </row>
    <row r="1911" spans="1:10" x14ac:dyDescent="0.25">
      <c r="A1911" s="1">
        <v>-4.1031712458562399</v>
      </c>
      <c r="B1911" s="1">
        <v>-0.18431343749656601</v>
      </c>
      <c r="C1911" s="1">
        <v>3.9150774781314901E-2</v>
      </c>
      <c r="D1911" s="1">
        <v>-2.3186485427144E-2</v>
      </c>
      <c r="E1911" s="1">
        <v>3.1158496560781401E-3</v>
      </c>
      <c r="F1911" s="1">
        <v>-1.0705724044446001E-3</v>
      </c>
      <c r="G1911" s="1">
        <v>2.9873199419091497E-4</v>
      </c>
      <c r="H1911" s="1">
        <v>4.7997097944193302E-4</v>
      </c>
      <c r="I1911" s="1">
        <v>5.7531604112737395E-4</v>
      </c>
      <c r="J1911" s="1"/>
    </row>
    <row r="1912" spans="1:10" x14ac:dyDescent="0.25">
      <c r="A1912" s="1">
        <v>-4.0968690503688503</v>
      </c>
      <c r="B1912" s="1">
        <v>-0.18422255127919099</v>
      </c>
      <c r="C1912" s="1">
        <v>3.9333448338888202E-2</v>
      </c>
      <c r="D1912" s="1">
        <v>-2.32234173940374E-2</v>
      </c>
      <c r="E1912" s="1">
        <v>3.1340501295829201E-3</v>
      </c>
      <c r="F1912" s="1">
        <v>-1.0612164801223E-3</v>
      </c>
      <c r="G1912" s="1">
        <v>3.0628399241025502E-4</v>
      </c>
      <c r="H1912" s="1">
        <v>4.8828335932493499E-4</v>
      </c>
      <c r="I1912" s="1">
        <v>5.8394400844935404E-4</v>
      </c>
      <c r="J1912" s="1"/>
    </row>
    <row r="1913" spans="1:10" x14ac:dyDescent="0.25">
      <c r="A1913" s="1">
        <v>-4.0905571849632301</v>
      </c>
      <c r="B1913" s="1">
        <v>-0.184128892925712</v>
      </c>
      <c r="C1913" s="1">
        <v>3.9515133662123003E-2</v>
      </c>
      <c r="D1913" s="1">
        <v>-2.3260050515745201E-2</v>
      </c>
      <c r="E1913" s="1">
        <v>3.1523942648317102E-3</v>
      </c>
      <c r="F1913" s="1">
        <v>-1.05173996875856E-3</v>
      </c>
      <c r="G1913" s="1">
        <v>3.1395126399036898E-4</v>
      </c>
      <c r="H1913" s="1">
        <v>4.9671081035319896E-4</v>
      </c>
      <c r="I1913" s="1">
        <v>5.9268702302334002E-4</v>
      </c>
      <c r="J1913" s="1"/>
    </row>
    <row r="1914" spans="1:10" x14ac:dyDescent="0.25">
      <c r="A1914" s="1">
        <v>-4.0842356498634302</v>
      </c>
      <c r="B1914" s="1">
        <v>-0.18403245130219101</v>
      </c>
      <c r="C1914" s="1">
        <v>3.9695827160102198E-2</v>
      </c>
      <c r="D1914" s="1">
        <v>-2.3296381294088401E-2</v>
      </c>
      <c r="E1914" s="1">
        <v>3.1708829913421601E-3</v>
      </c>
      <c r="F1914" s="1">
        <v>-1.04214150377957E-3</v>
      </c>
      <c r="G1914" s="1">
        <v>3.2173512334658302E-4</v>
      </c>
      <c r="H1914" s="1">
        <v>5.0525465846003596E-4</v>
      </c>
      <c r="I1914" s="1">
        <v>6.0154640961656203E-4</v>
      </c>
      <c r="J1914" s="1"/>
    </row>
    <row r="1915" spans="1:10" x14ac:dyDescent="0.25">
      <c r="A1915" s="1">
        <v>-4.0779044452969204</v>
      </c>
      <c r="B1915" s="1">
        <v>-0.183933215263449</v>
      </c>
      <c r="C1915" s="1">
        <v>3.9875525279972499E-2</v>
      </c>
      <c r="D1915" s="1">
        <v>-2.3332406221785701E-2</v>
      </c>
      <c r="E1915" s="1">
        <v>3.1895172462032199E-3</v>
      </c>
      <c r="F1915" s="1">
        <v>-1.0324197051836299E-3</v>
      </c>
      <c r="G1915" s="1">
        <v>3.2963689827735399E-4</v>
      </c>
      <c r="H1915" s="1">
        <v>5.1391624235322701E-4</v>
      </c>
      <c r="I1915" s="1">
        <v>6.1052350552809505E-4</v>
      </c>
      <c r="J1915" s="1"/>
    </row>
    <row r="1916" spans="1:10" x14ac:dyDescent="0.25">
      <c r="A1916" s="1">
        <v>-4.0715635714935798</v>
      </c>
      <c r="B1916" s="1">
        <v>-0.183831173651608</v>
      </c>
      <c r="C1916" s="1">
        <v>4.0054224508608502E-2</v>
      </c>
      <c r="D1916" s="1">
        <v>-2.3368121780956898E-2</v>
      </c>
      <c r="E1916" s="1">
        <v>3.20829797571287E-3</v>
      </c>
      <c r="F1916" s="1">
        <v>-1.0225731778700799E-3</v>
      </c>
      <c r="G1916" s="1">
        <v>3.3765793164492001E-4</v>
      </c>
      <c r="H1916" s="1">
        <v>5.2269691518040098E-4</v>
      </c>
      <c r="I1916" s="1">
        <v>6.1961966225548002E-4</v>
      </c>
      <c r="J1916" s="1"/>
    </row>
    <row r="1917" spans="1:10" x14ac:dyDescent="0.25">
      <c r="A1917" s="1">
        <v>-4.0652130286869097</v>
      </c>
      <c r="B1917" s="1">
        <v>-0.18372631529771299</v>
      </c>
      <c r="C1917" s="1">
        <v>4.0231921371702603E-2</v>
      </c>
      <c r="D1917" s="1">
        <v>-2.3403524444151801E-2</v>
      </c>
      <c r="E1917" s="1">
        <v>3.22722613455417E-3</v>
      </c>
      <c r="F1917" s="1">
        <v>-1.0126005124904301E-3</v>
      </c>
      <c r="G1917" s="1">
        <v>3.4579958052246402E-4</v>
      </c>
      <c r="H1917" s="1">
        <v>5.3159804366611997E-4</v>
      </c>
      <c r="I1917" s="1">
        <v>6.28836244633191E-4</v>
      </c>
      <c r="J1917" s="1"/>
    </row>
    <row r="1918" spans="1:10" x14ac:dyDescent="0.25">
      <c r="A1918" s="1">
        <v>-4.0588528171132596</v>
      </c>
      <c r="B1918" s="1">
        <v>-0.18361862902075901</v>
      </c>
      <c r="C1918" s="1">
        <v>4.0408612434029198E-2</v>
      </c>
      <c r="D1918" s="1">
        <v>-2.34386106747233E-2</v>
      </c>
      <c r="E1918" s="1">
        <v>3.24630268546252E-3</v>
      </c>
      <c r="F1918" s="1">
        <v>-1.00250028576061E-3</v>
      </c>
      <c r="G1918" s="1">
        <v>3.54063215874125E-4</v>
      </c>
      <c r="H1918" s="1">
        <v>5.4062100777441601E-4</v>
      </c>
      <c r="I1918" s="1">
        <v>6.3817463049686699E-4</v>
      </c>
      <c r="J1918" s="1"/>
    </row>
    <row r="1919" spans="1:10" x14ac:dyDescent="0.25">
      <c r="A1919" s="1">
        <v>-4.0524829370125302</v>
      </c>
      <c r="B1919" s="1">
        <v>-0.183508103628472</v>
      </c>
      <c r="C1919" s="1">
        <v>4.0584294299997603E-2</v>
      </c>
      <c r="D1919" s="1">
        <v>-2.34733769260849E-2</v>
      </c>
      <c r="E1919" s="1">
        <v>3.2655286000525499E-3</v>
      </c>
      <c r="F1919" s="1">
        <v>-9.9227105966110491E-4</v>
      </c>
      <c r="G1919" s="1">
        <v>3.6245022335267999E-4</v>
      </c>
      <c r="H1919" s="1">
        <v>5.4976720149683197E-4</v>
      </c>
      <c r="I1919" s="1">
        <v>6.4763621147299498E-4</v>
      </c>
      <c r="J1919" s="1"/>
    </row>
    <row r="1920" spans="1:10" x14ac:dyDescent="0.25">
      <c r="A1920" s="1">
        <v>-4.0461033886267499</v>
      </c>
      <c r="B1920" s="1">
        <v>-0.18339472791601599</v>
      </c>
      <c r="C1920" s="1">
        <v>4.0758963614592698E-2</v>
      </c>
      <c r="D1920" s="1">
        <v>-2.35078196410793E-2</v>
      </c>
      <c r="E1920" s="1">
        <v>3.2849048597006201E-3</v>
      </c>
      <c r="F1920" s="1">
        <v>-9.819113805279681E-4</v>
      </c>
      <c r="G1920" s="1">
        <v>3.70962004212334E-4</v>
      </c>
      <c r="H1920" s="1">
        <v>5.5903803375194805E-4</v>
      </c>
      <c r="I1920" s="1">
        <v>6.5722239388028695E-4</v>
      </c>
      <c r="J1920" s="1"/>
    </row>
    <row r="1921" spans="1:10" x14ac:dyDescent="0.25">
      <c r="A1921" s="1">
        <v>-4.0397141722019398</v>
      </c>
      <c r="B1921" s="1">
        <v>-0.18327849066776999</v>
      </c>
      <c r="C1921" s="1">
        <v>4.0932617061731701E-2</v>
      </c>
      <c r="D1921" s="1">
        <v>-2.3541935254063999E-2</v>
      </c>
      <c r="E1921" s="1">
        <v>3.3044324535441401E-3</v>
      </c>
      <c r="F1921" s="1">
        <v>-9.7141978108756003E-4</v>
      </c>
      <c r="G1921" s="1">
        <v>3.79599973253425E-4</v>
      </c>
      <c r="H1921" s="1">
        <v>5.6843492631395397E-4</v>
      </c>
      <c r="I1921" s="1">
        <v>6.6693459666065599E-4</v>
      </c>
      <c r="J1921" s="1"/>
    </row>
    <row r="1922" spans="1:10" x14ac:dyDescent="0.25">
      <c r="A1922" s="1">
        <v>-4.0333152879866399</v>
      </c>
      <c r="B1922" s="1">
        <v>-0.18315938065578499</v>
      </c>
      <c r="C1922" s="1">
        <v>4.1105251366786201E-2</v>
      </c>
      <c r="D1922" s="1">
        <v>-2.3575720188439699E-2</v>
      </c>
      <c r="E1922" s="1">
        <v>3.3241123809618898E-3</v>
      </c>
      <c r="F1922" s="1">
        <v>-9.60794777945646E-4</v>
      </c>
      <c r="G1922" s="1">
        <v>3.8836556134089E-4</v>
      </c>
      <c r="H1922" s="1">
        <v>5.77959316321553E-4</v>
      </c>
      <c r="I1922" s="1">
        <v>6.7677425389022405E-4</v>
      </c>
      <c r="J1922" s="1"/>
    </row>
    <row r="1923" spans="1:10" x14ac:dyDescent="0.25">
      <c r="A1923" s="1">
        <v>-4.0269067362326201</v>
      </c>
      <c r="B1923" s="1">
        <v>-0.18303738664069699</v>
      </c>
      <c r="C1923" s="1">
        <v>4.1276863294749597E-2</v>
      </c>
      <c r="D1923" s="1">
        <v>-2.3609170858881801E-2</v>
      </c>
      <c r="E1923" s="1">
        <v>3.3439456496406599E-3</v>
      </c>
      <c r="F1923" s="1">
        <v>-9.5003487357906205E-4</v>
      </c>
      <c r="G1923" s="1">
        <v>3.9726021339574701E-4</v>
      </c>
      <c r="H1923" s="1">
        <v>5.8761265425537996E-4</v>
      </c>
      <c r="I1923" s="1">
        <v>6.8674281275925698E-4</v>
      </c>
      <c r="J1923" s="1"/>
    </row>
    <row r="1924" spans="1:10" x14ac:dyDescent="0.25">
      <c r="A1924" s="1">
        <v>-4.0204885171946696</v>
      </c>
      <c r="B1924" s="1">
        <v>-0.18291249737161699</v>
      </c>
      <c r="C1924" s="1">
        <v>4.1447449652126003E-2</v>
      </c>
      <c r="D1924" s="1">
        <v>-2.3642283669283299E-2</v>
      </c>
      <c r="E1924" s="1">
        <v>3.36393327771714E-3</v>
      </c>
      <c r="F1924" s="1">
        <v>-9.3913855416952804E-4</v>
      </c>
      <c r="G1924" s="1">
        <v>4.0628539055766698E-4</v>
      </c>
      <c r="H1924" s="1">
        <v>5.9739640608784004E-4</v>
      </c>
      <c r="I1924" s="1">
        <v>6.9684173572448504E-4</v>
      </c>
      <c r="J1924" s="1"/>
    </row>
    <row r="1925" spans="1:10" x14ac:dyDescent="0.25">
      <c r="A1925" s="1">
        <v>-4.0140606311312199</v>
      </c>
      <c r="B1925" s="1">
        <v>-0.18278470158629101</v>
      </c>
      <c r="C1925" s="1">
        <v>4.1617007285389002E-2</v>
      </c>
      <c r="D1925" s="1">
        <v>-2.36750550151025E-2</v>
      </c>
      <c r="E1925" s="1">
        <v>3.3840762915769698E-3</v>
      </c>
      <c r="F1925" s="1">
        <v>-9.28104291807847E-4</v>
      </c>
      <c r="G1925" s="1">
        <v>4.1544256796915101E-4</v>
      </c>
      <c r="H1925" s="1">
        <v>6.0731205105469198E-4</v>
      </c>
      <c r="I1925" s="1">
        <v>7.0707249828405496E-4</v>
      </c>
      <c r="J1925" s="1"/>
    </row>
    <row r="1926" spans="1:10" x14ac:dyDescent="0.25">
      <c r="A1926" s="1">
        <v>-4.0076230783026396</v>
      </c>
      <c r="B1926" s="1">
        <v>-0.18265398801014701</v>
      </c>
      <c r="C1926" s="1">
        <v>4.1785533083276802E-2</v>
      </c>
      <c r="D1926" s="1">
        <v>-2.3707481280871901E-2</v>
      </c>
      <c r="E1926" s="1">
        <v>3.4043757283621599E-3</v>
      </c>
      <c r="F1926" s="1">
        <v>-9.16930542036439E-4</v>
      </c>
      <c r="G1926" s="1">
        <v>4.2473323722344E-4</v>
      </c>
      <c r="H1926" s="1">
        <v>6.1736108409120001E-4</v>
      </c>
      <c r="I1926" s="1">
        <v>7.1743659141567295E-4</v>
      </c>
      <c r="J1926" s="1"/>
    </row>
    <row r="1927" spans="1:10" x14ac:dyDescent="0.25">
      <c r="A1927" s="1">
        <v>-4.0011758589734896</v>
      </c>
      <c r="B1927" s="1">
        <v>-0.182520345357958</v>
      </c>
      <c r="C1927" s="1">
        <v>4.19530239753374E-2</v>
      </c>
      <c r="D1927" s="1">
        <v>-2.3739558841925499E-2</v>
      </c>
      <c r="E1927" s="1">
        <v>3.42483263461615E-3</v>
      </c>
      <c r="F1927" s="1">
        <v>-9.0561574520416001E-4</v>
      </c>
      <c r="G1927" s="1">
        <v>4.3415890499769497E-4</v>
      </c>
      <c r="H1927" s="1">
        <v>6.2754501445295302E-4</v>
      </c>
      <c r="I1927" s="1">
        <v>7.2793552020201902E-4</v>
      </c>
      <c r="J1927" s="1"/>
    </row>
    <row r="1928" spans="1:10" x14ac:dyDescent="0.25">
      <c r="A1928" s="1">
        <v>-3.99471897341042</v>
      </c>
      <c r="B1928" s="1">
        <v>-0.18238376233204301</v>
      </c>
      <c r="C1928" s="1">
        <v>4.2119476933424597E-2</v>
      </c>
      <c r="D1928" s="1">
        <v>-2.3771284063277699E-2</v>
      </c>
      <c r="E1928" s="1">
        <v>3.4454480673539998E-3</v>
      </c>
      <c r="F1928" s="1">
        <v>-8.9415832537743196E-4</v>
      </c>
      <c r="G1928" s="1">
        <v>4.4372109413409999E-4</v>
      </c>
      <c r="H1928" s="1">
        <v>6.3786536678478196E-4</v>
      </c>
      <c r="I1928" s="1">
        <v>7.3857080490196704E-4</v>
      </c>
      <c r="J1928" s="1"/>
    </row>
    <row r="1929" spans="1:10" x14ac:dyDescent="0.25">
      <c r="A1929" s="1">
        <v>-3.9882524218839999</v>
      </c>
      <c r="B1929" s="1">
        <v>-0.18224422762412701</v>
      </c>
      <c r="C1929" s="1">
        <v>4.2284888970065403E-2</v>
      </c>
      <c r="D1929" s="1">
        <v>-2.38026533015715E-2</v>
      </c>
      <c r="E1929" s="1">
        <v>3.4662230923597202E-3</v>
      </c>
      <c r="F1929" s="1">
        <v>-8.8255669214184302E-4</v>
      </c>
      <c r="G1929" s="1">
        <v>4.5342134181891E-4</v>
      </c>
      <c r="H1929" s="1">
        <v>6.4832367928821597E-4</v>
      </c>
      <c r="I1929" s="1">
        <v>7.4934397912149197E-4</v>
      </c>
      <c r="J1929" s="1"/>
    </row>
    <row r="1930" spans="1:10" x14ac:dyDescent="0.25">
      <c r="A1930" s="1">
        <v>-3.9817762046673102</v>
      </c>
      <c r="B1930" s="1">
        <v>-0.182101729913728</v>
      </c>
      <c r="C1930" s="1">
        <v>4.2449257141696201E-2</v>
      </c>
      <c r="D1930" s="1">
        <v>-2.3833662901520201E-2</v>
      </c>
      <c r="E1930" s="1">
        <v>3.4871587878436399E-3</v>
      </c>
      <c r="F1930" s="1">
        <v>-8.7080923687695897E-4</v>
      </c>
      <c r="G1930" s="1">
        <v>4.63261203301583E-4</v>
      </c>
      <c r="H1930" s="1">
        <v>6.5892150742916198E-4</v>
      </c>
      <c r="I1930" s="1">
        <v>7.6025659352613401E-4</v>
      </c>
      <c r="J1930" s="1"/>
    </row>
    <row r="1931" spans="1:10" x14ac:dyDescent="0.25">
      <c r="A1931" s="1">
        <v>-3.9752903220367499</v>
      </c>
      <c r="B1931" s="1">
        <v>-0.18195625786928399</v>
      </c>
      <c r="C1931" s="1">
        <v>4.2612578545418202E-2</v>
      </c>
      <c r="D1931" s="1">
        <v>-2.3864309200130399E-2</v>
      </c>
      <c r="E1931" s="1">
        <v>3.5082562404078199E-3</v>
      </c>
      <c r="F1931" s="1">
        <v>-8.5891433687634801E-4</v>
      </c>
      <c r="G1931" s="1">
        <v>4.7324224775342701E-4</v>
      </c>
      <c r="H1931" s="1">
        <v>6.6966041978548099E-4</v>
      </c>
      <c r="I1931" s="1">
        <v>7.7131021169110896E-4</v>
      </c>
      <c r="J1931" s="1"/>
    </row>
    <row r="1932" spans="1:10" x14ac:dyDescent="0.25">
      <c r="A1932" s="1">
        <v>-3.9687947742718399</v>
      </c>
      <c r="B1932" s="1">
        <v>-0.181807800147881</v>
      </c>
      <c r="C1932" s="1">
        <v>4.2774850322130797E-2</v>
      </c>
      <c r="D1932" s="1">
        <v>-2.38945885231838E-2</v>
      </c>
      <c r="E1932" s="1">
        <v>3.5295165486521601E-3</v>
      </c>
      <c r="F1932" s="1">
        <v>-8.4687035174758202E-4</v>
      </c>
      <c r="G1932" s="1">
        <v>4.8336606186236402E-4</v>
      </c>
      <c r="H1932" s="1">
        <v>6.8054200162973705E-4</v>
      </c>
      <c r="I1932" s="1">
        <v>7.8250641368912699E-4</v>
      </c>
      <c r="J1932" s="1"/>
    </row>
    <row r="1933" spans="1:10" x14ac:dyDescent="0.25">
      <c r="A1933" s="1">
        <v>-3.9622895616546701</v>
      </c>
      <c r="B1933" s="1">
        <v>-0.18165634539473</v>
      </c>
      <c r="C1933" s="1">
        <v>4.2936069654731401E-2</v>
      </c>
      <c r="D1933" s="1">
        <v>-2.3924497187688298E-2</v>
      </c>
      <c r="E1933" s="1">
        <v>3.55094082096338E-3</v>
      </c>
      <c r="F1933" s="1">
        <v>-8.3467562564644405E-4</v>
      </c>
      <c r="G1933" s="1">
        <v>4.9363424757588098E-4</v>
      </c>
      <c r="H1933" s="1">
        <v>6.9156785266379604E-4</v>
      </c>
      <c r="I1933" s="1">
        <v>7.9384679382836596E-4</v>
      </c>
      <c r="J1933" s="1"/>
    </row>
    <row r="1934" spans="1:10" x14ac:dyDescent="0.25">
      <c r="A1934" s="1">
        <v>-3.9557746844711499</v>
      </c>
      <c r="B1934" s="1">
        <v>-0.18150188224415001</v>
      </c>
      <c r="C1934" s="1">
        <v>4.3096233769695E-2</v>
      </c>
      <c r="D1934" s="1">
        <v>-2.39540315000531E-2</v>
      </c>
      <c r="E1934" s="1">
        <v>3.57253017750286E-3</v>
      </c>
      <c r="F1934" s="1">
        <v>-8.2232848532394097E-4</v>
      </c>
      <c r="G1934" s="1">
        <v>5.0404842404099502E-4</v>
      </c>
      <c r="H1934" s="1">
        <v>7.02739588944393E-4</v>
      </c>
      <c r="I1934" s="1">
        <v>8.0533296258271402E-4</v>
      </c>
      <c r="J1934" s="1"/>
    </row>
    <row r="1935" spans="1:10" x14ac:dyDescent="0.25">
      <c r="A1935" s="1">
        <v>-3.9492501430094098</v>
      </c>
      <c r="B1935" s="1">
        <v>-0.18134439931851801</v>
      </c>
      <c r="C1935" s="1">
        <v>4.32553399367911E-2</v>
      </c>
      <c r="D1935" s="1">
        <v>-2.3983187757128401E-2</v>
      </c>
      <c r="E1935" s="1">
        <v>3.5942857492031401E-3</v>
      </c>
      <c r="F1935" s="1">
        <v>-8.0982724115610403E-4</v>
      </c>
      <c r="G1935" s="1">
        <v>5.1461022656258302E-4</v>
      </c>
      <c r="H1935" s="1">
        <v>7.1405884183596004E-4</v>
      </c>
      <c r="I1935" s="1">
        <v>8.1696654554938098E-4</v>
      </c>
      <c r="J1935" s="1"/>
    </row>
    <row r="1936" spans="1:10" x14ac:dyDescent="0.25">
      <c r="A1936" s="1">
        <v>-3.9427159375615699</v>
      </c>
      <c r="B1936" s="1">
        <v>-0.181183885229806</v>
      </c>
      <c r="C1936" s="1">
        <v>4.3413385468520201E-2</v>
      </c>
      <c r="D1936" s="1">
        <v>-2.4011962246592002E-2</v>
      </c>
      <c r="E1936" s="1">
        <v>3.6162086776385899E-3</v>
      </c>
      <c r="F1936" s="1">
        <v>-7.9717018732285497E-4</v>
      </c>
      <c r="G1936" s="1">
        <v>5.2532130640351403E-4</v>
      </c>
      <c r="H1936" s="1">
        <v>7.2552725779717196E-4</v>
      </c>
      <c r="I1936" s="1">
        <v>8.2874918323899195E-4</v>
      </c>
      <c r="J1936" s="1"/>
    </row>
    <row r="1937" spans="1:10" x14ac:dyDescent="0.25">
      <c r="A1937" s="1">
        <v>-3.9361720684219201</v>
      </c>
      <c r="B1937" s="1">
        <v>-0.18102032857753</v>
      </c>
      <c r="C1937" s="1">
        <v>4.3570367722131603E-2</v>
      </c>
      <c r="D1937" s="1">
        <v>-2.40403512452395E-2</v>
      </c>
      <c r="E1937" s="1">
        <v>3.6383001168724099E-3</v>
      </c>
      <c r="F1937" s="1">
        <v>-7.8435559997690196E-4</v>
      </c>
      <c r="G1937" s="1">
        <v>5.3618333260228997E-4</v>
      </c>
      <c r="H1937" s="1">
        <v>7.3714650019120697E-4</v>
      </c>
      <c r="I1937" s="1">
        <v>8.40682532891543E-4</v>
      </c>
      <c r="J1937" s="1"/>
    </row>
    <row r="1938" spans="1:10" x14ac:dyDescent="0.25">
      <c r="A1938" s="1">
        <v>-3.9296185358881699</v>
      </c>
      <c r="B1938" s="1">
        <v>-0.18085371795052499</v>
      </c>
      <c r="C1938" s="1">
        <v>4.3726284098379503E-2</v>
      </c>
      <c r="D1938" s="1">
        <v>-2.4068351020643801E-2</v>
      </c>
      <c r="E1938" s="1">
        <v>3.6605612319700301E-3</v>
      </c>
      <c r="F1938" s="1">
        <v>-7.7138173878107204E-4</v>
      </c>
      <c r="G1938" s="1">
        <v>5.4719799041665898E-4</v>
      </c>
      <c r="H1938" s="1">
        <v>7.4891824771920799E-4</v>
      </c>
      <c r="I1938" s="1">
        <v>8.5276826691431298E-4</v>
      </c>
      <c r="J1938" s="1"/>
    </row>
    <row r="1939" spans="1:10" x14ac:dyDescent="0.25">
      <c r="A1939" s="1">
        <v>-3.9230553402616</v>
      </c>
      <c r="B1939" s="1">
        <v>-0.18068404192662799</v>
      </c>
      <c r="C1939" s="1">
        <v>4.3881132041901902E-2</v>
      </c>
      <c r="D1939" s="1">
        <v>-2.4095957830517899E-2</v>
      </c>
      <c r="E1939" s="1">
        <v>3.6829931998565899E-3</v>
      </c>
      <c r="F1939" s="1">
        <v>-7.5824684610014499E-4</v>
      </c>
      <c r="G1939" s="1">
        <v>5.5836698211916098E-4</v>
      </c>
      <c r="H1939" s="1">
        <v>7.6084419520762003E-4</v>
      </c>
      <c r="I1939" s="1">
        <v>8.65008073673815E-4</v>
      </c>
      <c r="J1939" s="1"/>
    </row>
    <row r="1940" spans="1:10" x14ac:dyDescent="0.25">
      <c r="A1940" s="1">
        <v>-3.9164824818455402</v>
      </c>
      <c r="B1940" s="1">
        <v>-0.18051128907172001</v>
      </c>
      <c r="C1940" s="1">
        <v>4.4034909042165102E-2</v>
      </c>
      <c r="D1940" s="1">
        <v>-2.41231679226649E-2</v>
      </c>
      <c r="E1940" s="1">
        <v>3.7055972093605598E-3</v>
      </c>
      <c r="F1940" s="1">
        <v>-7.4494914697746596E-4</v>
      </c>
      <c r="G1940" s="1">
        <v>5.6969202699987099E-4</v>
      </c>
      <c r="H1940" s="1">
        <v>7.7292605360292598E-4</v>
      </c>
      <c r="I1940" s="1">
        <v>8.7740365749631099E-4</v>
      </c>
      <c r="J1940" s="1"/>
    </row>
    <row r="1941" spans="1:10" x14ac:dyDescent="0.25">
      <c r="A1941" s="1">
        <v>-3.9098999609469098</v>
      </c>
      <c r="B1941" s="1">
        <v>-0.180335447940668</v>
      </c>
      <c r="C1941" s="1">
        <v>4.4187612633386802E-2</v>
      </c>
      <c r="D1941" s="1">
        <v>-2.4149977534667699E-2</v>
      </c>
      <c r="E1941" s="1">
        <v>3.72837446183205E-3</v>
      </c>
      <c r="F1941" s="1">
        <v>-7.3148684858823001E-4</v>
      </c>
      <c r="G1941" s="1">
        <v>5.8117486189657804E-4</v>
      </c>
      <c r="H1941" s="1">
        <v>7.8516555049232696E-4</v>
      </c>
      <c r="I1941" s="1">
        <v>8.8995673919292303E-4</v>
      </c>
      <c r="J1941" s="1"/>
    </row>
    <row r="1942" spans="1:10" x14ac:dyDescent="0.25">
      <c r="A1942" s="1">
        <v>-3.90330777787615</v>
      </c>
      <c r="B1942" s="1">
        <v>-0.18015650707769901</v>
      </c>
      <c r="C1942" s="1">
        <v>4.4339240393865401E-2</v>
      </c>
      <c r="D1942" s="1">
        <v>-2.4176382895048601E-2</v>
      </c>
      <c r="E1942" s="1">
        <v>3.7513261702271901E-3</v>
      </c>
      <c r="F1942" s="1">
        <v>-7.1785814118680295E-4</v>
      </c>
      <c r="G1942" s="1">
        <v>5.9281724023233797E-4</v>
      </c>
      <c r="H1942" s="1">
        <v>7.9756442913571E-4</v>
      </c>
      <c r="I1942" s="1">
        <v>9.0266905509719996E-4</v>
      </c>
      <c r="J1942" s="1"/>
    </row>
    <row r="1943" spans="1:10" x14ac:dyDescent="0.25">
      <c r="A1943" s="1">
        <v>-3.8967059329457401</v>
      </c>
      <c r="B1943" s="1">
        <v>-0.179974455014806</v>
      </c>
      <c r="C1943" s="1">
        <v>4.4489789948215903E-2</v>
      </c>
      <c r="D1943" s="1">
        <v>-2.4202380221228399E-2</v>
      </c>
      <c r="E1943" s="1">
        <v>3.7744535611413301E-3</v>
      </c>
      <c r="F1943" s="1">
        <v>-7.0406119612726598E-4</v>
      </c>
      <c r="G1943" s="1">
        <v>6.0462093397863699E-4</v>
      </c>
      <c r="H1943" s="1">
        <v>8.1012445041971895E-4</v>
      </c>
      <c r="I1943" s="1">
        <v>9.1554235902476303E-4</v>
      </c>
      <c r="J1943" s="1"/>
    </row>
    <row r="1944" spans="1:10" x14ac:dyDescent="0.25">
      <c r="A1944" s="1">
        <v>-3.8900944264720301</v>
      </c>
      <c r="B1944" s="1">
        <v>-0.179789280274047</v>
      </c>
      <c r="C1944" s="1">
        <v>4.4639258964958899E-2</v>
      </c>
      <c r="D1944" s="1">
        <v>-2.4227965721982801E-2</v>
      </c>
      <c r="E1944" s="1">
        <v>3.79775787263345E-3</v>
      </c>
      <c r="F1944" s="1">
        <v>-6.9009416810881998E-4</v>
      </c>
      <c r="G1944" s="1">
        <v>6.1658773139018901E-4</v>
      </c>
      <c r="H1944" s="1">
        <v>8.2284739058700895E-4</v>
      </c>
      <c r="I1944" s="1">
        <v>9.2857842000764704E-4</v>
      </c>
      <c r="J1944" s="1"/>
    </row>
    <row r="1945" spans="1:10" x14ac:dyDescent="0.25">
      <c r="A1945" s="1">
        <v>-3.8834732587739098</v>
      </c>
      <c r="B1945" s="1">
        <v>-0.17960097136514899</v>
      </c>
      <c r="C1945" s="1">
        <v>4.4787645159384798E-2</v>
      </c>
      <c r="D1945" s="1">
        <v>-2.4253135595113901E-2</v>
      </c>
      <c r="E1945" s="1">
        <v>3.8212403566385499E-3</v>
      </c>
      <c r="F1945" s="1">
        <v>-6.7595519279790102E-4</v>
      </c>
      <c r="G1945" s="1">
        <v>6.2871943936610504E-4</v>
      </c>
      <c r="H1945" s="1">
        <v>8.3573504359144002E-4</v>
      </c>
      <c r="I1945" s="1">
        <v>9.4177902465533898E-4</v>
      </c>
      <c r="J1945" s="1"/>
    </row>
    <row r="1946" spans="1:10" x14ac:dyDescent="0.25">
      <c r="A1946" s="1">
        <v>-3.87684243017357</v>
      </c>
      <c r="B1946" s="1">
        <v>-0.17940951678750999</v>
      </c>
      <c r="C1946" s="1">
        <v>4.4934946291616498E-2</v>
      </c>
      <c r="D1946" s="1">
        <v>-2.4277886029292099E-2</v>
      </c>
      <c r="E1946" s="1">
        <v>3.84490227748077E-3</v>
      </c>
      <c r="F1946" s="1">
        <v>-6.6164238837645897E-4</v>
      </c>
      <c r="G1946" s="1">
        <v>6.4101788188981705E-4</v>
      </c>
      <c r="H1946" s="1">
        <v>8.4878921953167904E-4</v>
      </c>
      <c r="I1946" s="1">
        <v>9.5514597559391101E-4</v>
      </c>
      <c r="J1946" s="1"/>
    </row>
    <row r="1947" spans="1:10" x14ac:dyDescent="0.25">
      <c r="A1947" s="1">
        <v>-3.8702019409964201</v>
      </c>
      <c r="B1947" s="1">
        <v>-0.17921490502920101</v>
      </c>
      <c r="C1947" s="1">
        <v>4.5081160168467402E-2</v>
      </c>
      <c r="D1947" s="1">
        <v>-2.43022132025431E-2</v>
      </c>
      <c r="E1947" s="1">
        <v>3.8687449133842601E-3</v>
      </c>
      <c r="F1947" s="1">
        <v>-6.4715385411713501E-4</v>
      </c>
      <c r="G1947" s="1">
        <v>6.5348490143427702E-4</v>
      </c>
      <c r="H1947" s="1">
        <v>8.6201174605054901E-4</v>
      </c>
      <c r="I1947" s="1">
        <v>9.6868109287129702E-4</v>
      </c>
      <c r="J1947" s="1"/>
    </row>
    <row r="1948" spans="1:10" x14ac:dyDescent="0.25">
      <c r="A1948" s="1">
        <v>-3.8635517915703201</v>
      </c>
      <c r="B1948" s="1">
        <v>-0.17901712456692501</v>
      </c>
      <c r="C1948" s="1">
        <v>4.5226284642545099E-2</v>
      </c>
      <c r="D1948" s="1">
        <v>-2.43261132832607E-2</v>
      </c>
      <c r="E1948" s="1">
        <v>3.8927695557515402E-3</v>
      </c>
      <c r="F1948" s="1">
        <v>-6.3248767114694395E-4</v>
      </c>
      <c r="G1948" s="1">
        <v>6.6612235818254201E-4</v>
      </c>
      <c r="H1948" s="1">
        <v>8.7540446755185095E-4</v>
      </c>
      <c r="I1948" s="1">
        <v>9.8238621317995396E-4</v>
      </c>
      <c r="J1948" s="1"/>
    </row>
    <row r="1949" spans="1:10" x14ac:dyDescent="0.25">
      <c r="A1949" s="1">
        <v>-3.85689198222707</v>
      </c>
      <c r="B1949" s="1">
        <v>-0.17881616386715601</v>
      </c>
      <c r="C1949" s="1">
        <v>4.5370317612779897E-2</v>
      </c>
      <c r="D1949" s="1">
        <v>-2.4349582430059202E-2</v>
      </c>
      <c r="E1949" s="1">
        <v>3.91697750943675E-3</v>
      </c>
      <c r="F1949" s="1">
        <v>-6.1764190224253604E-4</v>
      </c>
      <c r="G1949" s="1">
        <v>6.7893213021813297E-4</v>
      </c>
      <c r="H1949" s="1">
        <v>8.8896924538602203E-4</v>
      </c>
      <c r="I1949" s="1">
        <v>9.9626319004841608E-4</v>
      </c>
      <c r="J1949" s="1"/>
    </row>
    <row r="1950" spans="1:10" x14ac:dyDescent="0.25">
      <c r="A1950" s="1">
        <v>-3.8502225133007499</v>
      </c>
      <c r="B1950" s="1">
        <v>-0.17861201138459601</v>
      </c>
      <c r="C1950" s="1">
        <v>4.5513257025140301E-2</v>
      </c>
      <c r="D1950" s="1">
        <v>-2.4372616790998999E-2</v>
      </c>
      <c r="E1950" s="1">
        <v>3.9413700937005096E-3</v>
      </c>
      <c r="F1950" s="1">
        <v>-6.0261459095654803E-4</v>
      </c>
      <c r="G1950" s="1">
        <v>6.9191611438529799E-4</v>
      </c>
      <c r="H1950" s="1">
        <v>9.0270795870620198E-4</v>
      </c>
      <c r="I1950" s="1">
        <v>1.0103138947031101E-3</v>
      </c>
      <c r="J1950" s="1"/>
    </row>
    <row r="1951" spans="1:10" x14ac:dyDescent="0.25">
      <c r="A1951" s="1">
        <v>-3.8435433851285099</v>
      </c>
      <c r="B1951" s="1">
        <v>-0.17840465556269</v>
      </c>
      <c r="C1951" s="1">
        <v>4.5655100872460497E-2</v>
      </c>
      <c r="D1951" s="1">
        <v>-2.43952125042824E-2</v>
      </c>
      <c r="E1951" s="1">
        <v>3.9659486417606598E-3</v>
      </c>
      <c r="F1951" s="1">
        <v>-5.87403762134126E-4</v>
      </c>
      <c r="G1951" s="1">
        <v>7.0507622575195696E-4</v>
      </c>
      <c r="H1951" s="1">
        <v>9.1662250392898802E-4</v>
      </c>
      <c r="I1951" s="1">
        <v>1.0245402155355499E-3</v>
      </c>
      <c r="J1951" s="1"/>
    </row>
    <row r="1952" spans="1:10" x14ac:dyDescent="0.25">
      <c r="A1952" s="1">
        <v>-3.8368545980509698</v>
      </c>
      <c r="B1952" s="1">
        <v>-0.178194084834781</v>
      </c>
      <c r="C1952" s="1">
        <v>4.57958471944361E-2</v>
      </c>
      <c r="D1952" s="1">
        <v>-2.4417365698127799E-2</v>
      </c>
      <c r="E1952" s="1">
        <v>3.9907145010697996E-3</v>
      </c>
      <c r="F1952" s="1">
        <v>-5.7200742169945902E-4</v>
      </c>
      <c r="G1952" s="1">
        <v>7.1841439781859199E-4</v>
      </c>
      <c r="H1952" s="1">
        <v>9.30714794939043E-4</v>
      </c>
      <c r="I1952" s="1">
        <v>1.0389440583132099E-3</v>
      </c>
      <c r="J1952" s="1"/>
    </row>
    <row r="1953" spans="1:10" x14ac:dyDescent="0.25">
      <c r="A1953" s="1">
        <v>-3.8301561524113601</v>
      </c>
      <c r="B1953" s="1">
        <v>-0.17798028762266499</v>
      </c>
      <c r="C1953" s="1">
        <v>4.59354940781459E-2</v>
      </c>
      <c r="D1953" s="1">
        <v>-2.4439072490693499E-2</v>
      </c>
      <c r="E1953" s="1">
        <v>4.0156690335337499E-3</v>
      </c>
      <c r="F1953" s="1">
        <v>-5.5642355654700597E-4</v>
      </c>
      <c r="G1953" s="1">
        <v>7.3193258260457496E-4</v>
      </c>
      <c r="H1953" s="1">
        <v>9.4498676317531795E-4</v>
      </c>
      <c r="I1953" s="1">
        <v>1.0535273462714699E-3</v>
      </c>
      <c r="J1953" s="1"/>
    </row>
    <row r="1954" spans="1:10" x14ac:dyDescent="0.25">
      <c r="A1954" s="1">
        <v>-3.8234480485565001</v>
      </c>
      <c r="B1954" s="1">
        <v>-0.177763252337474</v>
      </c>
      <c r="C1954" s="1">
        <v>4.60740396584043E-2</v>
      </c>
      <c r="D1954" s="1">
        <v>-2.4460328989759601E-2</v>
      </c>
      <c r="E1954" s="1">
        <v>4.0408136160614196E-3</v>
      </c>
      <c r="F1954" s="1">
        <v>-5.4065013404195803E-4</v>
      </c>
      <c r="G1954" s="1">
        <v>7.4563275114381499E-4</v>
      </c>
      <c r="H1954" s="1">
        <v>9.5944035812303295E-4</v>
      </c>
      <c r="I1954" s="1">
        <v>1.06829202061206E-3</v>
      </c>
      <c r="J1954" s="1"/>
    </row>
    <row r="1955" spans="1:10" x14ac:dyDescent="0.25">
      <c r="A1955" s="1">
        <v>-3.8167302868359401</v>
      </c>
      <c r="B1955" s="1">
        <v>-0.177542967379579</v>
      </c>
      <c r="C1955" s="1">
        <v>4.62114821171552E-2</v>
      </c>
      <c r="D1955" s="1">
        <v>-2.4481131293636701E-2</v>
      </c>
      <c r="E1955" s="1">
        <v>4.0661496399575199E-3</v>
      </c>
      <c r="F1955" s="1">
        <v>-5.2468510273449495E-4</v>
      </c>
      <c r="G1955" s="1">
        <v>7.5951689274903898E-4</v>
      </c>
      <c r="H1955" s="1">
        <v>9.7407754657860405E-4</v>
      </c>
      <c r="I1955" s="1">
        <v>1.0832400397743701E-3</v>
      </c>
      <c r="J1955" s="1"/>
    </row>
    <row r="1956" spans="1:10" x14ac:dyDescent="0.25">
      <c r="A1956" s="1">
        <v>-3.8100028676019102</v>
      </c>
      <c r="B1956" s="1">
        <v>-0.17731942113775201</v>
      </c>
      <c r="C1956" s="1">
        <v>4.6347819685295402E-2</v>
      </c>
      <c r="D1956" s="1">
        <v>-2.45014754895721E-2</v>
      </c>
      <c r="E1956" s="1">
        <v>4.0916785124450999E-3</v>
      </c>
      <c r="F1956" s="1">
        <v>-5.0852639089955104E-4</v>
      </c>
      <c r="G1956" s="1">
        <v>7.7358701647168703E-4</v>
      </c>
      <c r="H1956" s="1">
        <v>9.8890031410855299E-4</v>
      </c>
      <c r="I1956" s="1">
        <v>1.09837338090043E-3</v>
      </c>
      <c r="J1956" s="1"/>
    </row>
    <row r="1957" spans="1:10" x14ac:dyDescent="0.25">
      <c r="A1957" s="1">
        <v>-3.8032657912102299</v>
      </c>
      <c r="B1957" s="1">
        <v>-0.17709260199059099</v>
      </c>
      <c r="C1957" s="1">
        <v>4.6483050641175097E-2</v>
      </c>
      <c r="D1957" s="1">
        <v>-2.4521357655429801E-2</v>
      </c>
      <c r="E1957" s="1">
        <v>4.1174016554203696E-3</v>
      </c>
      <c r="F1957" s="1">
        <v>-4.9217190789601403E-4</v>
      </c>
      <c r="G1957" s="1">
        <v>7.8784514972303097E-4</v>
      </c>
      <c r="H1957" s="1">
        <v>1.0039106636695199E-3</v>
      </c>
      <c r="I1957" s="1">
        <v>1.1136940384616999E-3</v>
      </c>
      <c r="J1957" s="1"/>
    </row>
    <row r="1958" spans="1:10" x14ac:dyDescent="0.25">
      <c r="A1958" s="1">
        <v>-3.7965190580194599</v>
      </c>
      <c r="B1958" s="1">
        <v>-0.176862498305559</v>
      </c>
      <c r="C1958" s="1">
        <v>4.6617173312234798E-2</v>
      </c>
      <c r="D1958" s="1">
        <v>-2.4540773857982302E-2</v>
      </c>
      <c r="E1958" s="1">
        <v>4.1433205072724999E-3</v>
      </c>
      <c r="F1958" s="1">
        <v>-4.7561954243942599E-4</v>
      </c>
      <c r="G1958" s="1">
        <v>8.0229333999842897E-4</v>
      </c>
      <c r="H1958" s="1">
        <v>1.0191106173360501E-3</v>
      </c>
      <c r="I1958" s="1">
        <v>1.12920402599257E-3</v>
      </c>
      <c r="J1958" s="1"/>
    </row>
    <row r="1959" spans="1:10" x14ac:dyDescent="0.25">
      <c r="A1959" s="1">
        <v>-3.7897626683913201</v>
      </c>
      <c r="B1959" s="1">
        <v>-0.17662909843952701</v>
      </c>
      <c r="C1959" s="1">
        <v>4.6750186073557597E-2</v>
      </c>
      <c r="D1959" s="1">
        <v>-2.45597201549324E-2</v>
      </c>
      <c r="E1959" s="1">
        <v>4.1694365210012104E-3</v>
      </c>
      <c r="F1959" s="1">
        <v>-4.58867164565973E-4</v>
      </c>
      <c r="G1959" s="1">
        <v>8.1693365289998196E-4</v>
      </c>
      <c r="H1959" s="1">
        <v>1.03450221432214E-3</v>
      </c>
      <c r="I1959" s="1">
        <v>1.14490537411891E-3</v>
      </c>
      <c r="J1959" s="1"/>
    </row>
    <row r="1960" spans="1:10" x14ac:dyDescent="0.25">
      <c r="A1960" s="1">
        <v>-3.7829966226905198</v>
      </c>
      <c r="B1960" s="1">
        <v>-0.17639239073822699</v>
      </c>
      <c r="C1960" s="1">
        <v>4.6882087350470301E-2</v>
      </c>
      <c r="D1960" s="1">
        <v>-2.4578192592387599E-2</v>
      </c>
      <c r="E1960" s="1">
        <v>4.1957511670724298E-3</v>
      </c>
      <c r="F1960" s="1">
        <v>-4.4191262288690398E-4</v>
      </c>
      <c r="G1960" s="1">
        <v>8.3176817488047597E-4</v>
      </c>
      <c r="H1960" s="1">
        <v>1.0500875137281001E-3</v>
      </c>
      <c r="I1960" s="1">
        <v>1.1608001333108099E-3</v>
      </c>
      <c r="J1960" s="1"/>
    </row>
    <row r="1961" spans="1:10" x14ac:dyDescent="0.25">
      <c r="A1961" s="1">
        <v>-3.7762209212845699</v>
      </c>
      <c r="B1961" s="1">
        <v>-0.17615236353680899</v>
      </c>
      <c r="C1961" s="1">
        <v>4.70128756162752E-2</v>
      </c>
      <c r="D1961" s="1">
        <v>-2.45961872070725E-2</v>
      </c>
      <c r="E1961" s="1">
        <v>4.2222659312598698E-3</v>
      </c>
      <c r="F1961" s="1">
        <v>-4.2475374685580202E-4</v>
      </c>
      <c r="G1961" s="1">
        <v>8.4679901096181801E-4</v>
      </c>
      <c r="H1961" s="1">
        <v>1.0658685922625801E-3</v>
      </c>
      <c r="I1961" s="1">
        <v>1.17689037161165E-3</v>
      </c>
      <c r="J1961" s="1"/>
    </row>
    <row r="1962" spans="1:10" x14ac:dyDescent="0.25">
      <c r="A1962" s="1">
        <v>-3.7694355645445698</v>
      </c>
      <c r="B1962" s="1">
        <v>-0.175909005159718</v>
      </c>
      <c r="C1962" s="1">
        <v>4.7142549394285603E-2</v>
      </c>
      <c r="D1962" s="1">
        <v>-2.4613700024914802E-2</v>
      </c>
      <c r="E1962" s="1">
        <v>4.2489823163279396E-3</v>
      </c>
      <c r="F1962" s="1">
        <v>-4.0738834515878503E-4</v>
      </c>
      <c r="G1962" s="1">
        <v>8.6202828634609303E-4</v>
      </c>
      <c r="H1962" s="1">
        <v>1.0818475458549701E-3</v>
      </c>
      <c r="I1962" s="1">
        <v>1.1931781762560701E-3</v>
      </c>
      <c r="J1962" s="1"/>
    </row>
    <row r="1963" spans="1:10" x14ac:dyDescent="0.25">
      <c r="A1963" s="1">
        <v>-3.7626405528440698</v>
      </c>
      <c r="B1963" s="1">
        <v>-0.17566230392079801</v>
      </c>
      <c r="C1963" s="1">
        <v>4.7271107256508203E-2</v>
      </c>
      <c r="D1963" s="1">
        <v>-2.4630727062243899E-2</v>
      </c>
      <c r="E1963" s="1">
        <v>4.2759018410817801E-3</v>
      </c>
      <c r="F1963" s="1">
        <v>-3.8981420681470598E-4</v>
      </c>
      <c r="G1963" s="1">
        <v>8.7745814530728597E-4</v>
      </c>
      <c r="H1963" s="1">
        <v>1.0980264885524301E-3</v>
      </c>
      <c r="I1963" s="1">
        <v>1.20966565257425E-3</v>
      </c>
      <c r="J1963" s="1"/>
    </row>
    <row r="1964" spans="1:10" x14ac:dyDescent="0.25">
      <c r="A1964" s="1">
        <v>-3.7558358865600501</v>
      </c>
      <c r="B1964" s="1">
        <v>-0.175412248122952</v>
      </c>
      <c r="C1964" s="1">
        <v>4.7398547825736097E-2</v>
      </c>
      <c r="D1964" s="1">
        <v>-2.4647264323839398E-2</v>
      </c>
      <c r="E1964" s="1">
        <v>4.30302604237498E-3</v>
      </c>
      <c r="F1964" s="1">
        <v>-3.7202909927243301E-4</v>
      </c>
      <c r="G1964" s="1">
        <v>8.9309075309388795E-4</v>
      </c>
      <c r="H1964" s="1">
        <v>1.11440755442698E-3</v>
      </c>
      <c r="I1964" s="1">
        <v>1.22635492590484E-3</v>
      </c>
      <c r="J1964" s="1"/>
    </row>
    <row r="1965" spans="1:10" x14ac:dyDescent="0.25">
      <c r="A1965" s="1">
        <v>-3.7490215660723201</v>
      </c>
      <c r="B1965" s="1">
        <v>-0.17515882605837499</v>
      </c>
      <c r="C1965" s="1">
        <v>4.75248697740763E-2</v>
      </c>
      <c r="D1965" s="1">
        <v>-2.4663307804988099E-2</v>
      </c>
      <c r="E1965" s="1">
        <v>4.3303564734670204E-3</v>
      </c>
      <c r="F1965" s="1">
        <v>-3.5403077012552701E-4</v>
      </c>
      <c r="G1965" s="1">
        <v>9.0892829420554505E-4</v>
      </c>
      <c r="H1965" s="1">
        <v>1.13099289585667E-3</v>
      </c>
      <c r="I1965" s="1">
        <v>1.24324813988306E-3</v>
      </c>
      <c r="J1965" s="1"/>
    </row>
    <row r="1966" spans="1:10" x14ac:dyDescent="0.25">
      <c r="A1966" s="1">
        <v>-3.74219759176373</v>
      </c>
      <c r="B1966" s="1">
        <v>-0.17490202600879501</v>
      </c>
      <c r="C1966" s="1">
        <v>4.7650071824226599E-2</v>
      </c>
      <c r="D1966" s="1">
        <v>-2.4678853489771901E-2</v>
      </c>
      <c r="E1966" s="1">
        <v>4.3578947057573399E-3</v>
      </c>
      <c r="F1966" s="1">
        <v>-3.3581694554894699E-4</v>
      </c>
      <c r="G1966" s="1">
        <v>9.2497297396354104E-4</v>
      </c>
      <c r="H1966" s="1">
        <v>1.1477846851026801E-3</v>
      </c>
      <c r="I1966" s="1">
        <v>1.2603474580236899E-3</v>
      </c>
      <c r="J1966" s="1"/>
    </row>
    <row r="1967" spans="1:10" x14ac:dyDescent="0.25">
      <c r="A1967" s="1">
        <v>-3.7353639640202099</v>
      </c>
      <c r="B1967" s="1">
        <v>-0.174641836245535</v>
      </c>
      <c r="C1967" s="1">
        <v>4.7774152748415198E-2</v>
      </c>
      <c r="D1967" s="1">
        <v>-2.4693897353009499E-2</v>
      </c>
      <c r="E1967" s="1">
        <v>4.3856423270559599E-3</v>
      </c>
      <c r="F1967" s="1">
        <v>-3.1738533212399101E-4</v>
      </c>
      <c r="G1967" s="1">
        <v>9.4122701667867102E-4</v>
      </c>
      <c r="H1967" s="1">
        <v>1.1647851124829199E-3</v>
      </c>
      <c r="I1967" s="1">
        <v>1.2776550619013199E-3</v>
      </c>
      <c r="J1967" s="1"/>
    </row>
    <row r="1968" spans="1:10" x14ac:dyDescent="0.25">
      <c r="A1968" s="1">
        <v>-3.7285206832304301</v>
      </c>
      <c r="B1968" s="1">
        <v>-0.174378245028426</v>
      </c>
      <c r="C1968" s="1">
        <v>4.78971113711796E-2</v>
      </c>
      <c r="D1968" s="1">
        <v>-2.47084353570713E-2</v>
      </c>
      <c r="E1968" s="1">
        <v>4.4136009451692599E-3</v>
      </c>
      <c r="F1968" s="1">
        <v>-2.9873361337140101E-4</v>
      </c>
      <c r="G1968" s="1">
        <v>9.5769266912695101E-4</v>
      </c>
      <c r="H1968" s="1">
        <v>1.1819963898555799E-3</v>
      </c>
      <c r="I1968" s="1">
        <v>1.2951731546408101E-3</v>
      </c>
      <c r="J1968" s="1"/>
    </row>
    <row r="1969" spans="1:10" x14ac:dyDescent="0.25">
      <c r="A1969" s="1">
        <v>-3.7216677497869899</v>
      </c>
      <c r="B1969" s="1">
        <v>-0.17411124060814201</v>
      </c>
      <c r="C1969" s="1">
        <v>4.80189465658791E-2</v>
      </c>
      <c r="D1969" s="1">
        <v>-2.47224634558426E-2</v>
      </c>
      <c r="E1969" s="1">
        <v>4.4417721838780899E-3</v>
      </c>
      <c r="F1969" s="1">
        <v>-2.79859453906947E-4</v>
      </c>
      <c r="G1969" s="1">
        <v>9.74372196388505E-4</v>
      </c>
      <c r="H1969" s="1">
        <v>1.1994207464663699E-3</v>
      </c>
      <c r="I1969" s="1">
        <v>1.3129039567700701E-3</v>
      </c>
      <c r="J1969" s="1"/>
    </row>
    <row r="1970" spans="1:10" x14ac:dyDescent="0.25">
      <c r="A1970" s="1">
        <v>-3.7148051640839901</v>
      </c>
      <c r="B1970" s="1">
        <v>-0.17384081122305101</v>
      </c>
      <c r="C1970" s="1">
        <v>4.8139657258745798E-2</v>
      </c>
      <c r="D1970" s="1">
        <v>-2.4735977590881999E-2</v>
      </c>
      <c r="E1970" s="1">
        <v>4.4701576871463396E-3</v>
      </c>
      <c r="F1970" s="1">
        <v>-2.60760495373876E-4</v>
      </c>
      <c r="G1970" s="1">
        <v>9.9126788592411195E-4</v>
      </c>
      <c r="H1970" s="1">
        <v>1.21706043303179E-3</v>
      </c>
      <c r="I1970" s="1">
        <v>1.33084971031028E-3</v>
      </c>
      <c r="J1970" s="1"/>
    </row>
    <row r="1971" spans="1:10" x14ac:dyDescent="0.25">
      <c r="A1971" s="1">
        <v>-3.7079329265201202</v>
      </c>
      <c r="B1971" s="1">
        <v>-0.173566945102646</v>
      </c>
      <c r="C1971" s="1">
        <v>4.8259242426056101E-2</v>
      </c>
      <c r="D1971" s="1">
        <v>-2.4748973694211099E-2</v>
      </c>
      <c r="E1971" s="1">
        <v>4.4987591165567501E-3</v>
      </c>
      <c r="F1971" s="1">
        <v>-2.4143435911448601E-4</v>
      </c>
      <c r="G1971" s="1">
        <v>1.00838204491135E-3</v>
      </c>
      <c r="H1971" s="1">
        <v>1.23491771908646E-3</v>
      </c>
      <c r="I1971" s="1">
        <v>1.3490126761295401E-3</v>
      </c>
      <c r="J1971" s="1"/>
    </row>
    <row r="1972" spans="1:10" x14ac:dyDescent="0.25">
      <c r="A1972" s="1">
        <v>-3.7010510374961401</v>
      </c>
      <c r="B1972" s="1">
        <v>-0.17328963046507201</v>
      </c>
      <c r="C1972" s="1">
        <v>4.8377701095922397E-2</v>
      </c>
      <c r="D1972" s="1">
        <v>-2.4761447687029099E-2</v>
      </c>
      <c r="E1972" s="1">
        <v>4.5275781526455099E-3</v>
      </c>
      <c r="F1972" s="1">
        <v>-2.2187864498677E-4</v>
      </c>
      <c r="G1972" s="1">
        <v>1.02571700142779E-3</v>
      </c>
      <c r="H1972" s="1">
        <v>1.25299489417481E-3</v>
      </c>
      <c r="I1972" s="1">
        <v>1.36739513514079E-3</v>
      </c>
      <c r="J1972" s="1"/>
    </row>
    <row r="1973" spans="1:10" x14ac:dyDescent="0.25">
      <c r="A1973" s="1">
        <v>-3.6941594974156402</v>
      </c>
      <c r="B1973" s="1">
        <v>-0.17300885551748399</v>
      </c>
      <c r="C1973" s="1">
        <v>4.8495032349075401E-2</v>
      </c>
      <c r="D1973" s="1">
        <v>-2.47733954787057E-2</v>
      </c>
      <c r="E1973" s="1">
        <v>4.5566164963407596E-3</v>
      </c>
      <c r="F1973" s="1">
        <v>-2.0209093006641799E-4</v>
      </c>
      <c r="G1973" s="1">
        <v>1.04327510575954E-3</v>
      </c>
      <c r="H1973" s="1">
        <v>1.27129426917059E-3</v>
      </c>
      <c r="I1973" s="1">
        <v>1.38599938962757E-3</v>
      </c>
      <c r="J1973" s="1"/>
    </row>
    <row r="1974" spans="1:10" x14ac:dyDescent="0.25">
      <c r="A1974" s="1">
        <v>-3.6872583066867102</v>
      </c>
      <c r="B1974" s="1">
        <v>-0.172724608458417</v>
      </c>
      <c r="C1974" s="1">
        <v>4.8611235315966797E-2</v>
      </c>
      <c r="D1974" s="1">
        <v>-2.4784812970163699E-2</v>
      </c>
      <c r="E1974" s="1">
        <v>4.5858758656008502E-3</v>
      </c>
      <c r="F1974" s="1">
        <v>-1.82068772127969E-4</v>
      </c>
      <c r="G1974" s="1">
        <v>1.06105872693157E-3</v>
      </c>
      <c r="H1974" s="1">
        <v>1.2898181728194999E-3</v>
      </c>
      <c r="I1974" s="1">
        <v>1.4048277597930299E-3</v>
      </c>
      <c r="J1974" s="1"/>
    </row>
    <row r="1975" spans="1:10" x14ac:dyDescent="0.25">
      <c r="A1975" s="1">
        <v>-3.6803474657184601</v>
      </c>
      <c r="B1975" s="1">
        <v>-0.17243687747363601</v>
      </c>
      <c r="C1975" s="1">
        <v>4.8726309181968103E-2</v>
      </c>
      <c r="D1975" s="1">
        <v>-2.4795696048779702E-2</v>
      </c>
      <c r="E1975" s="1">
        <v>4.6153580007971496E-3</v>
      </c>
      <c r="F1975" s="1">
        <v>-1.61809704441438E-4</v>
      </c>
      <c r="G1975" s="1">
        <v>1.07907025792245E-3</v>
      </c>
      <c r="H1975" s="1">
        <v>1.30856895696364E-3</v>
      </c>
      <c r="I1975" s="1">
        <v>1.42388258899078E-3</v>
      </c>
      <c r="J1975" s="1"/>
    </row>
    <row r="1976" spans="1:10" x14ac:dyDescent="0.25">
      <c r="A1976" s="1">
        <v>-3.6734269749243098</v>
      </c>
      <c r="B1976" s="1">
        <v>-0.17214565074029101</v>
      </c>
      <c r="C1976" s="1">
        <v>4.8840253182421897E-2</v>
      </c>
      <c r="D1976" s="1">
        <v>-2.48060405934575E-2</v>
      </c>
      <c r="E1976" s="1">
        <v>4.6450646598944203E-3</v>
      </c>
      <c r="F1976" s="1">
        <v>-1.4131124070840601E-4</v>
      </c>
      <c r="G1976" s="1">
        <v>1.09731211073508E-3</v>
      </c>
      <c r="H1976" s="1">
        <v>1.3275489916262299E-3</v>
      </c>
      <c r="I1976" s="1">
        <v>1.44316623881548E-3</v>
      </c>
      <c r="J1976" s="1"/>
    </row>
    <row r="1977" spans="1:10" x14ac:dyDescent="0.25">
      <c r="A1977" s="1">
        <v>-3.6664968347204598</v>
      </c>
      <c r="B1977" s="1">
        <v>-0.17185091642431399</v>
      </c>
      <c r="C1977" s="1">
        <v>4.8953066606751701E-2</v>
      </c>
      <c r="D1977" s="1">
        <v>-2.4815842470689301E-2</v>
      </c>
      <c r="E1977" s="1">
        <v>4.6749976225275401E-3</v>
      </c>
      <c r="F1977" s="1">
        <v>-1.20570871138821E-4</v>
      </c>
      <c r="G1977" s="1">
        <v>1.1157867203380699E-3</v>
      </c>
      <c r="H1977" s="1">
        <v>1.3467606689660399E-3</v>
      </c>
      <c r="I1977" s="1">
        <v>1.4626810930633101E-3</v>
      </c>
      <c r="J1977" s="1"/>
    </row>
    <row r="1978" spans="1:10" x14ac:dyDescent="0.25">
      <c r="A1978" s="1">
        <v>-3.65955704552578</v>
      </c>
      <c r="B1978" s="1">
        <v>-0.17155266268116601</v>
      </c>
      <c r="C1978" s="1">
        <v>4.9064748796961197E-2</v>
      </c>
      <c r="D1978" s="1">
        <v>-2.4825097536157501E-2</v>
      </c>
      <c r="E1978" s="1">
        <v>4.7051586886169804E-3</v>
      </c>
      <c r="F1978" s="1">
        <v>-9.9586063998069395E-5</v>
      </c>
      <c r="G1978" s="1">
        <v>1.1344965431331201E-3</v>
      </c>
      <c r="H1978" s="1">
        <v>1.3662064017591999E-3</v>
      </c>
      <c r="I1978" s="1">
        <v>1.48242955622047E-3</v>
      </c>
      <c r="J1978" s="1"/>
    </row>
    <row r="1979" spans="1:10" x14ac:dyDescent="0.25">
      <c r="A1979" s="1">
        <v>-3.6526076077622398</v>
      </c>
      <c r="B1979" s="1">
        <v>-0.171250877656277</v>
      </c>
      <c r="C1979" s="1">
        <v>4.9175299147551303E-2</v>
      </c>
      <c r="D1979" s="1">
        <v>-2.4833801635321701E-2</v>
      </c>
      <c r="E1979" s="1">
        <v>4.73554967804307E-3</v>
      </c>
      <c r="F1979" s="1">
        <v>-7.8354266075056995E-5</v>
      </c>
      <c r="G1979" s="1">
        <v>1.15344405650102E-3</v>
      </c>
      <c r="H1979" s="1">
        <v>1.38588862295786E-3</v>
      </c>
      <c r="I1979" s="1">
        <v>1.50241405302717E-3</v>
      </c>
      <c r="J1979" s="1"/>
    </row>
    <row r="1980" spans="1:10" x14ac:dyDescent="0.25">
      <c r="A1980" s="1">
        <v>-3.6456485218555299</v>
      </c>
      <c r="B1980" s="1">
        <v>-0.17094554948538501</v>
      </c>
      <c r="C1980" s="1">
        <v>4.9284717105853498E-2</v>
      </c>
      <c r="D1980" s="1">
        <v>-2.4841950602810099E-2</v>
      </c>
      <c r="E1980" s="1">
        <v>4.7661724314681997E-3</v>
      </c>
      <c r="F1980" s="1">
        <v>-5.68729020328888E-5</v>
      </c>
      <c r="G1980" s="1">
        <v>1.1726317594696299E-3</v>
      </c>
      <c r="H1980" s="1">
        <v>1.40580978637546E-3</v>
      </c>
      <c r="I1980" s="1">
        <v>1.5226370291689601E-3</v>
      </c>
      <c r="J1980" s="1"/>
    </row>
    <row r="1981" spans="1:10" x14ac:dyDescent="0.25">
      <c r="A1981" s="1">
        <v>-3.63867978823327</v>
      </c>
      <c r="B1981" s="1">
        <v>-0.170636666292621</v>
      </c>
      <c r="C1981" s="1">
        <v>4.9393002173895403E-2</v>
      </c>
      <c r="D1981" s="1">
        <v>-2.4849540261044401E-2</v>
      </c>
      <c r="E1981" s="1">
        <v>4.7970288118260804E-3</v>
      </c>
      <c r="F1981" s="1">
        <v>-3.5139373067104902E-5</v>
      </c>
      <c r="G1981" s="1">
        <v>1.1920621740759199E-3</v>
      </c>
      <c r="H1981" s="1">
        <v>1.42597236806348E-3</v>
      </c>
      <c r="I1981" s="1">
        <v>1.54310095265988E-3</v>
      </c>
      <c r="J1981" s="1"/>
    </row>
    <row r="1982" spans="1:10" x14ac:dyDescent="0.25">
      <c r="A1982" s="1">
        <v>-3.6317014073269802</v>
      </c>
      <c r="B1982" s="1">
        <v>-0.17032421619286001</v>
      </c>
      <c r="C1982" s="1">
        <v>4.9500153906653098E-2</v>
      </c>
      <c r="D1982" s="1">
        <v>-2.48565664218591E-2</v>
      </c>
      <c r="E1982" s="1">
        <v>4.8281207030073901E-3</v>
      </c>
      <c r="F1982" s="1">
        <v>-1.3151058367247901E-5</v>
      </c>
      <c r="G1982" s="1">
        <v>1.2117378439269199E-3</v>
      </c>
      <c r="H1982" s="1">
        <v>1.44637886488982E-3</v>
      </c>
      <c r="I1982" s="1">
        <v>1.56380831242612E-3</v>
      </c>
      <c r="J1982" s="1"/>
    </row>
    <row r="1983" spans="1:10" x14ac:dyDescent="0.25">
      <c r="A1983" s="1">
        <v>-3.6247133795706001</v>
      </c>
      <c r="B1983" s="1">
        <v>-0.17000818729026301</v>
      </c>
      <c r="C1983" s="1">
        <v>4.9606171912819602E-2</v>
      </c>
      <c r="D1983" s="1">
        <v>-2.4863024886246799E-2</v>
      </c>
      <c r="E1983" s="1">
        <v>4.8594500103774901E-3</v>
      </c>
      <c r="F1983" s="1">
        <v>9.0946851995683808E-6</v>
      </c>
      <c r="G1983" s="1">
        <v>1.2316613345318701E-3</v>
      </c>
      <c r="H1983" s="1">
        <v>1.4670317948867601E-3</v>
      </c>
      <c r="I1983" s="1">
        <v>1.5847616186597099E-3</v>
      </c>
      <c r="J1983" s="1"/>
    </row>
    <row r="1984" spans="1:10" x14ac:dyDescent="0.25">
      <c r="A1984" s="1">
        <v>-3.6177157054012001</v>
      </c>
      <c r="B1984" s="1">
        <v>-0.169688567678901</v>
      </c>
      <c r="C1984" s="1">
        <v>4.9711055855192497E-2</v>
      </c>
      <c r="D1984" s="1">
        <v>-2.4868911443923801E-2</v>
      </c>
      <c r="E1984" s="1">
        <v>4.8910186612385002E-3</v>
      </c>
      <c r="F1984" s="1">
        <v>3.1600523415744397E-5</v>
      </c>
      <c r="G1984" s="1">
        <v>1.25183523365861E-3</v>
      </c>
      <c r="H1984" s="1">
        <v>1.4879336976256099E-3</v>
      </c>
      <c r="I1984" s="1">
        <v>1.6059634031990999E-3</v>
      </c>
      <c r="J1984" s="1"/>
    </row>
    <row r="1985" spans="1:10" x14ac:dyDescent="0.25">
      <c r="A1985" s="1">
        <v>-3.6107083852591302</v>
      </c>
      <c r="B1985" s="1">
        <v>-0.16936534544267401</v>
      </c>
      <c r="C1985" s="1">
        <v>4.9814805451287601E-2</v>
      </c>
      <c r="D1985" s="1">
        <v>-2.48742218728129E-2</v>
      </c>
      <c r="E1985" s="1">
        <v>4.9228286057477399E-3</v>
      </c>
      <c r="F1985" s="1">
        <v>5.4369145454220101E-5</v>
      </c>
      <c r="G1985" s="1">
        <v>1.2722621520973199E-3</v>
      </c>
      <c r="H1985" s="1">
        <v>1.5090871350004701E-3</v>
      </c>
      <c r="I1985" s="1">
        <v>1.6274162203188101E-3</v>
      </c>
      <c r="J1985" s="1"/>
    </row>
    <row r="1986" spans="1:10" x14ac:dyDescent="0.25">
      <c r="A1986" s="1">
        <v>-3.6036914195873502</v>
      </c>
      <c r="B1986" s="1">
        <v>-0.169038508655313</v>
      </c>
      <c r="C1986" s="1">
        <v>4.9917420472764103E-2</v>
      </c>
      <c r="D1986" s="1">
        <v>-2.4878951939877499E-2</v>
      </c>
      <c r="E1986" s="1">
        <v>4.9548818161635998E-3</v>
      </c>
      <c r="F1986" s="1">
        <v>7.7403262935742803E-5</v>
      </c>
      <c r="G1986" s="1">
        <v>1.29294472274466E-3</v>
      </c>
      <c r="H1986" s="1">
        <v>1.5304946903288801E-3</v>
      </c>
      <c r="I1986" s="1">
        <v>1.6491226458345499E-3</v>
      </c>
      <c r="J1986" s="1"/>
    </row>
    <row r="1987" spans="1:10" x14ac:dyDescent="0.25">
      <c r="A1987" s="1">
        <v>-3.5966648088323101</v>
      </c>
      <c r="B1987" s="1">
        <v>-0.16870804538050899</v>
      </c>
      <c r="C1987" s="1">
        <v>5.0018900745618503E-2</v>
      </c>
      <c r="D1987" s="1">
        <v>-2.48830974012571E-2</v>
      </c>
      <c r="E1987" s="1">
        <v>4.9871802870395101E-3</v>
      </c>
      <c r="F1987" s="1">
        <v>1.00705609981433E-4</v>
      </c>
      <c r="G1987" s="1">
        <v>1.3138856006813201E-3</v>
      </c>
      <c r="H1987" s="1">
        <v>1.5521589684506999E-3</v>
      </c>
      <c r="I1987" s="1">
        <v>1.6710852772085199E-3</v>
      </c>
      <c r="J1987" s="1"/>
    </row>
    <row r="1988" spans="1:10" x14ac:dyDescent="0.25">
      <c r="A1988" s="1">
        <v>-3.5896285534429602</v>
      </c>
      <c r="B1988" s="1">
        <v>-0.16837394367178299</v>
      </c>
      <c r="C1988" s="1">
        <v>5.0119246151337497E-2</v>
      </c>
      <c r="D1988" s="1">
        <v>-2.48866540009102E-2</v>
      </c>
      <c r="E1988" s="1">
        <v>5.0197260367023299E-3</v>
      </c>
      <c r="F1988" s="1">
        <v>1.2427894448858301E-4</v>
      </c>
      <c r="G1988" s="1">
        <v>1.33508746448386E-3</v>
      </c>
      <c r="H1988" s="1">
        <v>1.57408259705992E-3</v>
      </c>
      <c r="I1988" s="1">
        <v>1.6933067348864201E-3</v>
      </c>
      <c r="J1988" s="1"/>
    </row>
    <row r="1989" spans="1:10" x14ac:dyDescent="0.25">
      <c r="A1989" s="1">
        <v>-3.58258265387144</v>
      </c>
      <c r="B1989" s="1">
        <v>-0.16803619157223601</v>
      </c>
      <c r="C1989" s="1">
        <v>5.0218456626643898E-2</v>
      </c>
      <c r="D1989" s="1">
        <v>-2.4889617471305098E-2</v>
      </c>
      <c r="E1989" s="1">
        <v>5.0525211067890497E-3</v>
      </c>
      <c r="F1989" s="1">
        <v>1.48126047510771E-4</v>
      </c>
      <c r="G1989" s="1">
        <v>1.3565530156265601E-3</v>
      </c>
      <c r="H1989" s="1">
        <v>1.5962682261260899E-3</v>
      </c>
      <c r="I1989" s="1">
        <v>1.71578966172387E-3</v>
      </c>
      <c r="J1989" s="1"/>
    </row>
    <row r="1990" spans="1:10" x14ac:dyDescent="0.25">
      <c r="A1990" s="1">
        <v>-3.5755271105731499</v>
      </c>
      <c r="B1990" s="1">
        <v>-0.16769477711548</v>
      </c>
      <c r="C1990" s="1">
        <v>5.0316532162793498E-2</v>
      </c>
      <c r="D1990" s="1">
        <v>-2.4891983534147101E-2</v>
      </c>
      <c r="E1990" s="1">
        <v>5.0855675617775499E-3</v>
      </c>
      <c r="F1990" s="1">
        <v>1.72249722586739E-4</v>
      </c>
      <c r="G1990" s="1">
        <v>1.37828497784565E-3</v>
      </c>
      <c r="H1990" s="1">
        <v>1.61871852728288E-3</v>
      </c>
      <c r="I1990" s="1">
        <v>1.7385367223803001E-3</v>
      </c>
      <c r="J1990" s="1"/>
    </row>
    <row r="1991" spans="1:10" x14ac:dyDescent="0.25">
      <c r="A1991" s="1">
        <v>-3.5684619240061402</v>
      </c>
      <c r="B1991" s="1">
        <v>-0.167349688324687</v>
      </c>
      <c r="C1991" s="1">
        <v>5.0413472807435002E-2</v>
      </c>
      <c r="D1991" s="1">
        <v>-2.4893747898666899E-2</v>
      </c>
      <c r="E1991" s="1">
        <v>5.1188674908450296E-3</v>
      </c>
      <c r="F1991" s="1">
        <v>1.9665279743932799E-4</v>
      </c>
      <c r="G1991" s="1">
        <v>1.4002860988766299E-3</v>
      </c>
      <c r="H1991" s="1">
        <v>1.6414361955838499E-3</v>
      </c>
      <c r="I1991" s="1">
        <v>1.76155060507991E-3</v>
      </c>
      <c r="J1991" s="1"/>
    </row>
    <row r="1992" spans="1:10" x14ac:dyDescent="0.25">
      <c r="A1992" s="1">
        <v>-3.56138709463153</v>
      </c>
      <c r="B1992" s="1">
        <v>-0.16700091321302701</v>
      </c>
      <c r="C1992" s="1">
        <v>5.0509278663307698E-2</v>
      </c>
      <c r="D1992" s="1">
        <v>-2.4894906263262701E-2</v>
      </c>
      <c r="E1992" s="1">
        <v>5.1524230065739503E-3</v>
      </c>
      <c r="F1992" s="1">
        <v>2.2133812248161601E-4</v>
      </c>
      <c r="G1992" s="1">
        <v>1.42255914898276E-3</v>
      </c>
      <c r="H1992" s="1">
        <v>1.6644239480563901E-3</v>
      </c>
      <c r="I1992" s="1">
        <v>1.7848340201705899E-3</v>
      </c>
      <c r="J1992" s="1"/>
    </row>
    <row r="1993" spans="1:10" x14ac:dyDescent="0.25">
      <c r="A1993" s="1">
        <v>-3.5543026229132799</v>
      </c>
      <c r="B1993" s="1">
        <v>-0.16664843978360599</v>
      </c>
      <c r="C1993" s="1">
        <v>5.0603949889708497E-2</v>
      </c>
      <c r="D1993" s="1">
        <v>-2.48954543138948E-2</v>
      </c>
      <c r="E1993" s="1">
        <v>5.1862362465250299E-3</v>
      </c>
      <c r="F1993" s="1">
        <v>2.4630857222766801E-4</v>
      </c>
      <c r="G1993" s="1">
        <v>1.44510692241547E-3</v>
      </c>
      <c r="H1993" s="1">
        <v>1.6876845251838401E-3</v>
      </c>
      <c r="I1993" s="1">
        <v>1.8083897016111701E-3</v>
      </c>
      <c r="J1993" s="1"/>
    </row>
    <row r="1994" spans="1:10" x14ac:dyDescent="0.25">
      <c r="A1994" s="1">
        <v>-3.5472085093190402</v>
      </c>
      <c r="B1994" s="1">
        <v>-0.166292256030321</v>
      </c>
      <c r="C1994" s="1">
        <v>5.0697486701160102E-2</v>
      </c>
      <c r="D1994" s="1">
        <v>-2.4895387725773099E-2</v>
      </c>
      <c r="E1994" s="1">
        <v>5.2203093719698501E-3</v>
      </c>
      <c r="F1994" s="1">
        <v>2.7156704379258703E-4</v>
      </c>
      <c r="G1994" s="1">
        <v>1.46793223594115E-3</v>
      </c>
      <c r="H1994" s="1">
        <v>1.7112206894550599E-3</v>
      </c>
      <c r="I1994" s="1">
        <v>1.8322204055255E-3</v>
      </c>
      <c r="J1994" s="1"/>
    </row>
    <row r="1995" spans="1:10" x14ac:dyDescent="0.25">
      <c r="A1995" s="1">
        <v>-3.5401047543183202</v>
      </c>
      <c r="B1995" s="1">
        <v>-0.16593234993566999</v>
      </c>
      <c r="C1995" s="1">
        <v>5.0789889370093599E-2</v>
      </c>
      <c r="D1995" s="1">
        <v>-2.4894702160758699E-2</v>
      </c>
      <c r="E1995" s="1">
        <v>5.2546445706517699E-3</v>
      </c>
      <c r="F1995" s="1">
        <v>2.9711645953953798E-4</v>
      </c>
      <c r="G1995" s="1">
        <v>1.49103793152881E-3</v>
      </c>
      <c r="H1995" s="1">
        <v>1.7350352280790301E-3</v>
      </c>
      <c r="I1995" s="1">
        <v>1.85632891292198E-3</v>
      </c>
      <c r="J1995" s="1"/>
    </row>
    <row r="1996" spans="1:10" x14ac:dyDescent="0.25">
      <c r="A1996" s="1">
        <v>-3.5329913583849302</v>
      </c>
      <c r="B1996" s="1">
        <v>-0.16556870947395499</v>
      </c>
      <c r="C1996" s="1">
        <v>5.0881158223574502E-2</v>
      </c>
      <c r="D1996" s="1">
        <v>-2.48933932707548E-2</v>
      </c>
      <c r="E1996" s="1">
        <v>5.2892440536301804E-3</v>
      </c>
      <c r="F1996" s="1">
        <v>3.22959763648433E-4</v>
      </c>
      <c r="G1996" s="1">
        <v>1.51442687296155E-3</v>
      </c>
      <c r="H1996" s="1">
        <v>1.7591309496186799E-3</v>
      </c>
      <c r="I1996" s="1">
        <v>1.88071802633249E-3</v>
      </c>
      <c r="J1996" s="1"/>
    </row>
    <row r="1997" spans="1:10" x14ac:dyDescent="0.25">
      <c r="A1997" s="1">
        <v>-3.52586832199473</v>
      </c>
      <c r="B1997" s="1">
        <v>-0.16520132260829901</v>
      </c>
      <c r="C1997" s="1">
        <v>5.0971293646746199E-2</v>
      </c>
      <c r="D1997" s="1">
        <v>-2.48914566945393E-2</v>
      </c>
      <c r="E1997" s="1">
        <v>5.3241100584852903E-3</v>
      </c>
      <c r="F1997" s="1">
        <v>3.49099925217366E-4</v>
      </c>
      <c r="G1997" s="1">
        <v>1.5381019489723101E-3</v>
      </c>
      <c r="H1997" s="1">
        <v>1.7835106871525899E-3</v>
      </c>
      <c r="I1997" s="1">
        <v>1.9053905729776899E-3</v>
      </c>
      <c r="J1997" s="1"/>
    </row>
    <row r="1998" spans="1:10" x14ac:dyDescent="0.25">
      <c r="A1998" s="1">
        <v>-3.5187356456265699</v>
      </c>
      <c r="B1998" s="1">
        <v>-0.16483017729219299</v>
      </c>
      <c r="C1998" s="1">
        <v>5.1060296081793501E-2</v>
      </c>
      <c r="D1998" s="1">
        <v>-2.4888888058689999E-2</v>
      </c>
      <c r="E1998" s="1">
        <v>5.3592448489027597E-3</v>
      </c>
      <c r="F1998" s="1">
        <v>3.7553993757830702E-4</v>
      </c>
      <c r="G1998" s="1">
        <v>1.5620660726083501E-3</v>
      </c>
      <c r="H1998" s="1">
        <v>1.8081772976643101E-3</v>
      </c>
      <c r="I1998" s="1">
        <v>1.9303494041618501E-3</v>
      </c>
      <c r="J1998" s="1"/>
    </row>
    <row r="1999" spans="1:10" x14ac:dyDescent="0.25">
      <c r="A1999" s="1">
        <v>-3.5115933297630999</v>
      </c>
      <c r="B1999" s="1">
        <v>-0.16445526146992601</v>
      </c>
      <c r="C1999" s="1">
        <v>5.1148166027270202E-2</v>
      </c>
      <c r="D1999" s="1">
        <v>-2.4885682978707201E-2</v>
      </c>
      <c r="E1999" s="1">
        <v>5.3946507134417501E-3</v>
      </c>
      <c r="F1999" s="1">
        <v>4.02282816919511E-4</v>
      </c>
      <c r="G1999" s="1">
        <v>1.5863221798916201E-3</v>
      </c>
      <c r="H1999" s="1">
        <v>1.83313366073018E-3</v>
      </c>
      <c r="I1999" s="1">
        <v>1.9555973939644898E-3</v>
      </c>
      <c r="J1999" s="1"/>
    </row>
    <row r="2000" spans="1:10" x14ac:dyDescent="0.25">
      <c r="A2000" s="1">
        <v>-3.5044413748887999</v>
      </c>
      <c r="B2000" s="1">
        <v>-0.16407656307493201</v>
      </c>
      <c r="C2000" s="1">
        <v>5.1234904040005497E-2</v>
      </c>
      <c r="D2000" s="1">
        <v>-2.4881837056914598E-2</v>
      </c>
      <c r="E2000" s="1">
        <v>5.43032996808123E-3</v>
      </c>
      <c r="F2000" s="1">
        <v>4.29331604619623E-4</v>
      </c>
      <c r="G2000" s="1">
        <v>1.6108732321956001E-3</v>
      </c>
      <c r="H2000" s="1">
        <v>1.8583826809223599E-3</v>
      </c>
      <c r="I2000" s="1">
        <v>1.9811374416476798E-3</v>
      </c>
      <c r="J2000" s="1"/>
    </row>
    <row r="2001" spans="1:10" x14ac:dyDescent="0.25">
      <c r="A2001" s="1">
        <v>-3.4972797814922401</v>
      </c>
      <c r="B2001" s="1">
        <v>-0.16369407003209299</v>
      </c>
      <c r="C2001" s="1">
        <v>5.1320510733287299E-2</v>
      </c>
      <c r="D2001" s="1">
        <v>-2.4877345884849199E-2</v>
      </c>
      <c r="E2001" s="1">
        <v>5.4662849539217299E-3</v>
      </c>
      <c r="F2001" s="1">
        <v>4.5668936476440898E-4</v>
      </c>
      <c r="G2001" s="1">
        <v>1.6357222138127399E-3</v>
      </c>
      <c r="H2001" s="1">
        <v>1.88392728540167E-3</v>
      </c>
      <c r="I2001" s="1">
        <v>2.0069724692536599E-3</v>
      </c>
      <c r="J2001" s="1"/>
    </row>
    <row r="2002" spans="1:10" x14ac:dyDescent="0.25">
      <c r="A2002" s="1">
        <v>-3.4901085500640701</v>
      </c>
      <c r="B2002" s="1">
        <v>-0.16330777025519899</v>
      </c>
      <c r="C2002" s="1">
        <v>5.1404986779837403E-2</v>
      </c>
      <c r="D2002" s="1">
        <v>-2.48722050399761E-2</v>
      </c>
      <c r="E2002" s="1">
        <v>5.50251804071894E-3</v>
      </c>
      <c r="F2002" s="1">
        <v>4.8435918747737397E-4</v>
      </c>
      <c r="G2002" s="1">
        <v>1.6608721353255399E-3</v>
      </c>
      <c r="H2002" s="1">
        <v>1.90977042731872E-3</v>
      </c>
      <c r="I2002" s="1">
        <v>2.0331054250088401E-3</v>
      </c>
      <c r="J2002" s="1"/>
    </row>
    <row r="2003" spans="1:10" x14ac:dyDescent="0.25">
      <c r="A2003" s="1">
        <v>-3.4829276810986798</v>
      </c>
      <c r="B2003" s="1">
        <v>-0.162917651649402</v>
      </c>
      <c r="C2003" s="1">
        <v>5.1488332908784899E-2</v>
      </c>
      <c r="D2003" s="1">
        <v>-2.4866410089105E-2</v>
      </c>
      <c r="E2003" s="1">
        <v>5.5390316236678299E-3</v>
      </c>
      <c r="F2003" s="1">
        <v>5.1234418550493495E-4</v>
      </c>
      <c r="G2003" s="1">
        <v>1.6863260302374099E-3</v>
      </c>
      <c r="H2003" s="1">
        <v>1.9359150824700699E-3</v>
      </c>
      <c r="I2003" s="1">
        <v>2.0595392799856102E-3</v>
      </c>
      <c r="J2003" s="1"/>
    </row>
    <row r="2004" spans="1:10" x14ac:dyDescent="0.25">
      <c r="A2004" s="1">
        <v>-3.4757371750927999</v>
      </c>
      <c r="B2004" s="1">
        <v>-0.16252370210940201</v>
      </c>
      <c r="C2004" s="1">
        <v>5.1570549908351103E-2</v>
      </c>
      <c r="D2004" s="1">
        <v>-2.4859956585764901E-2</v>
      </c>
      <c r="E2004" s="1">
        <v>5.5758281261698199E-3</v>
      </c>
      <c r="F2004" s="1">
        <v>5.4064749679424604E-4</v>
      </c>
      <c r="G2004" s="1">
        <v>1.7120869576044001E-3</v>
      </c>
      <c r="H2004" s="1">
        <v>1.96236425196002E-3</v>
      </c>
      <c r="I2004" s="1">
        <v>2.0862770307664901E-3</v>
      </c>
      <c r="J2004" s="1"/>
    </row>
    <row r="2005" spans="1:10" x14ac:dyDescent="0.25">
      <c r="A2005" s="1">
        <v>-3.4685370325471001</v>
      </c>
      <c r="B2005" s="1">
        <v>-0.16212590952103501</v>
      </c>
      <c r="C2005" s="1">
        <v>5.1651638624564802E-2</v>
      </c>
      <c r="D2005" s="1">
        <v>-2.48528400717218E-2</v>
      </c>
      <c r="E2005" s="1">
        <v>5.6129099986052498E-3</v>
      </c>
      <c r="F2005" s="1">
        <v>5.69272283064317E-4</v>
      </c>
      <c r="G2005" s="1">
        <v>1.7381580006522999E-3</v>
      </c>
      <c r="H2005" s="1">
        <v>1.9891209608450299E-3</v>
      </c>
      <c r="I2005" s="1">
        <v>2.11332169809338E-3</v>
      </c>
      <c r="J2005" s="1"/>
    </row>
    <row r="2006" spans="1:10" x14ac:dyDescent="0.25">
      <c r="A2006" s="1">
        <v>-3.46132725396378</v>
      </c>
      <c r="B2006" s="1">
        <v>-0.161724261759295</v>
      </c>
      <c r="C2006" s="1">
        <v>5.1731599963022998E-2</v>
      </c>
      <c r="D2006" s="1">
        <v>-2.4845056075164101E-2</v>
      </c>
      <c r="E2006" s="1">
        <v>5.6502797203943304E-3</v>
      </c>
      <c r="F2006" s="1">
        <v>5.9822173167039996E-4</v>
      </c>
      <c r="G2006" s="1">
        <v>1.7645422686851E-3</v>
      </c>
      <c r="H2006" s="1">
        <v>2.01618826007026E-3</v>
      </c>
      <c r="I2006" s="1">
        <v>2.1406763288071601E-3</v>
      </c>
      <c r="J2006" s="1"/>
    </row>
    <row r="2007" spans="1:10" x14ac:dyDescent="0.25">
      <c r="A2007" s="1">
        <v>-3.4541078398492502</v>
      </c>
      <c r="B2007" s="1">
        <v>-0.16131874669058399</v>
      </c>
      <c r="C2007" s="1">
        <v>5.18104348870672E-2</v>
      </c>
      <c r="D2007" s="1">
        <v>-2.48366001129285E-2</v>
      </c>
      <c r="E2007" s="1">
        <v>5.6879397977970198E-3</v>
      </c>
      <c r="F2007" s="1">
        <v>6.2749905317616096E-4</v>
      </c>
      <c r="G2007" s="1">
        <v>1.7912428947141801E-3</v>
      </c>
      <c r="H2007" s="1">
        <v>2.0435692241305599E-3</v>
      </c>
      <c r="I2007" s="1">
        <v>2.16834399351276E-3</v>
      </c>
      <c r="J2007" s="1"/>
    </row>
    <row r="2008" spans="1:10" x14ac:dyDescent="0.25">
      <c r="A2008" s="1">
        <v>-3.4468787907123999</v>
      </c>
      <c r="B2008" s="1">
        <v>-0.16090935217115901</v>
      </c>
      <c r="C2008" s="1">
        <v>5.1888144419750301E-2</v>
      </c>
      <c r="D2008" s="1">
        <v>-2.4827467688267001E-2</v>
      </c>
      <c r="E2008" s="1">
        <v>5.7258927664569298E-3</v>
      </c>
      <c r="F2008" s="1">
        <v>6.57107483781387E-4</v>
      </c>
      <c r="G2008" s="1">
        <v>1.81826303793725E-3</v>
      </c>
      <c r="H2008" s="1">
        <v>2.0712669535771998E-3</v>
      </c>
      <c r="I2008" s="1">
        <v>2.1963277890887302E-3</v>
      </c>
      <c r="J2008" s="1"/>
    </row>
    <row r="2009" spans="1:10" x14ac:dyDescent="0.25">
      <c r="A2009" s="1">
        <v>-3.4396401070652298</v>
      </c>
      <c r="B2009" s="1">
        <v>-0.16049606604779099</v>
      </c>
      <c r="C2009" s="1">
        <v>5.1964729643217397E-2</v>
      </c>
      <c r="D2009" s="1">
        <v>-2.4817654291985802E-2</v>
      </c>
      <c r="E2009" s="1">
        <v>5.7641411905482998E-3</v>
      </c>
      <c r="F2009" s="1">
        <v>6.8705028415344104E-4</v>
      </c>
      <c r="G2009" s="1">
        <v>1.8456058826116801E-3</v>
      </c>
      <c r="H2009" s="1">
        <v>2.0992845739193802E-3</v>
      </c>
      <c r="I2009" s="1">
        <v>2.2246308375930102E-3</v>
      </c>
      <c r="J2009" s="1"/>
    </row>
    <row r="2010" spans="1:10" x14ac:dyDescent="0.25">
      <c r="A2010" s="1">
        <v>-3.4323917894223501</v>
      </c>
      <c r="B2010" s="1">
        <v>-0.16007887615767599</v>
      </c>
      <c r="C2010" s="1">
        <v>5.2040191698575801E-2</v>
      </c>
      <c r="D2010" s="1">
        <v>-2.4807155402543302E-2</v>
      </c>
      <c r="E2010" s="1">
        <v>5.8026876626842399E-3</v>
      </c>
      <c r="F2010" s="1">
        <v>7.1733073923456795E-4</v>
      </c>
      <c r="G2010" s="1">
        <v>1.87327463792733E-3</v>
      </c>
      <c r="H2010" s="1">
        <v>2.1276252355299399E-3</v>
      </c>
      <c r="I2010" s="1">
        <v>2.2532562861709098E-3</v>
      </c>
      <c r="J2010" s="1"/>
    </row>
    <row r="2011" spans="1:10" x14ac:dyDescent="0.25">
      <c r="A2011" s="1">
        <v>-3.42513383830198</v>
      </c>
      <c r="B2011" s="1">
        <v>-0.15965777032856501</v>
      </c>
      <c r="C2011" s="1">
        <v>5.2114531787205903E-2</v>
      </c>
      <c r="D2011" s="1">
        <v>-2.4795966484808599E-2</v>
      </c>
      <c r="E2011" s="1">
        <v>5.8415348055446603E-3</v>
      </c>
      <c r="F2011" s="1">
        <v>7.4795215961828004E-4</v>
      </c>
      <c r="G2011" s="1">
        <v>1.90127253942369E-3</v>
      </c>
      <c r="H2011" s="1">
        <v>2.15629211509095E-3</v>
      </c>
      <c r="I2011" s="1">
        <v>2.28220730850478E-3</v>
      </c>
      <c r="J2011" s="1"/>
    </row>
    <row r="2012" spans="1:10" x14ac:dyDescent="0.25">
      <c r="A2012" s="1">
        <v>-3.4178662542248501</v>
      </c>
      <c r="B2012" s="1">
        <v>-0.159232736378594</v>
      </c>
      <c r="C2012" s="1">
        <v>5.2187751169656099E-2</v>
      </c>
      <c r="D2012" s="1">
        <v>-2.4784082991419602E-2</v>
      </c>
      <c r="E2012" s="1">
        <v>5.8806852705783298E-3</v>
      </c>
      <c r="F2012" s="1">
        <v>7.7891788006975E-4</v>
      </c>
      <c r="G2012" s="1">
        <v>1.9296028475747401E-3</v>
      </c>
      <c r="H2012" s="1">
        <v>2.1852884142102699E-3</v>
      </c>
      <c r="I2012" s="1">
        <v>2.3114871034329298E-3</v>
      </c>
      <c r="J2012" s="1"/>
    </row>
    <row r="2013" spans="1:10" x14ac:dyDescent="0.25">
      <c r="A2013" s="1">
        <v>-3.4105890377148098</v>
      </c>
      <c r="B2013" s="1">
        <v>-0.158803762116494</v>
      </c>
      <c r="C2013" s="1">
        <v>5.2259851166999098E-2</v>
      </c>
      <c r="D2013" s="1">
        <v>-2.4771500361381298E-2</v>
      </c>
      <c r="E2013" s="1">
        <v>5.9201417396470201E-3</v>
      </c>
      <c r="F2013" s="1">
        <v>8.1023126097640099E-4</v>
      </c>
      <c r="G2013" s="1">
        <v>1.9582688492832899E-3</v>
      </c>
      <c r="H2013" s="1">
        <v>2.2146173609435202E-3</v>
      </c>
      <c r="I2013" s="1">
        <v>2.34109889647497E-3</v>
      </c>
      <c r="J2013" s="1"/>
    </row>
    <row r="2014" spans="1:10" x14ac:dyDescent="0.25">
      <c r="A2014" s="1">
        <v>-3.4033021892985702</v>
      </c>
      <c r="B2014" s="1">
        <v>-0.15837083534145999</v>
      </c>
      <c r="C2014" s="1">
        <v>5.2330833160029601E-2</v>
      </c>
      <c r="D2014" s="1">
        <v>-2.4758214021146301E-2</v>
      </c>
      <c r="E2014" s="1">
        <v>5.9599069242002797E-3</v>
      </c>
      <c r="F2014" s="1">
        <v>8.4189568729495202E-4</v>
      </c>
      <c r="G2014" s="1">
        <v>1.9872738568884399E-3</v>
      </c>
      <c r="H2014" s="1">
        <v>2.24428220883684E-3</v>
      </c>
      <c r="I2014" s="1">
        <v>2.37104593887717E-3</v>
      </c>
      <c r="J2014" s="1"/>
    </row>
    <row r="2015" spans="1:10" x14ac:dyDescent="0.25">
      <c r="A2015" s="1">
        <v>-3.3960057095059502</v>
      </c>
      <c r="B2015" s="1">
        <v>-0.157933943843163</v>
      </c>
      <c r="C2015" s="1">
        <v>5.2400698590706299E-2</v>
      </c>
      <c r="D2015" s="1">
        <v>-2.47442193832372E-2</v>
      </c>
      <c r="E2015" s="1">
        <v>5.9999835667612E-3</v>
      </c>
      <c r="F2015" s="1">
        <v>8.7391456989040195E-4</v>
      </c>
      <c r="G2015" s="1">
        <v>2.01662120955904E-3</v>
      </c>
      <c r="H2015" s="1">
        <v>2.2742862383469801E-3</v>
      </c>
      <c r="I2015" s="1">
        <v>2.4013315090351201E-3</v>
      </c>
      <c r="J2015" s="1"/>
    </row>
    <row r="2016" spans="1:10" x14ac:dyDescent="0.25">
      <c r="A2016" s="1">
        <v>-3.38869959886991</v>
      </c>
      <c r="B2016" s="1">
        <v>-0.15749307540215099</v>
      </c>
      <c r="C2016" s="1">
        <v>5.2469448960604501E-2</v>
      </c>
      <c r="D2016" s="1">
        <v>-2.47295118478707E-2</v>
      </c>
      <c r="E2016" s="1">
        <v>6.0403744394482897E-3</v>
      </c>
      <c r="F2016" s="1">
        <v>9.0629134381218297E-4</v>
      </c>
      <c r="G2016" s="1">
        <v>2.0463142716198399E-3</v>
      </c>
      <c r="H2016" s="1">
        <v>2.30463275520127E-3</v>
      </c>
      <c r="I2016" s="1">
        <v>2.4319589108571802E-3</v>
      </c>
      <c r="J2016" s="1"/>
    </row>
    <row r="2017" spans="1:10" x14ac:dyDescent="0.25">
      <c r="A2017" s="1">
        <v>-3.3813838579258602</v>
      </c>
      <c r="B2017" s="1">
        <v>-0.15704821778943201</v>
      </c>
      <c r="C2017" s="1">
        <v>5.2537085832696603E-2</v>
      </c>
      <c r="D2017" s="1">
        <v>-2.4714086801398302E-2</v>
      </c>
      <c r="E2017" s="1">
        <v>6.0810823459634096E-3</v>
      </c>
      <c r="F2017" s="1">
        <v>9.39029470107974E-4</v>
      </c>
      <c r="G2017" s="1">
        <v>2.0763564344280401E-3</v>
      </c>
      <c r="H2017" s="1">
        <v>2.3353250923041501E-3</v>
      </c>
      <c r="I2017" s="1">
        <v>2.4629314756719201E-3</v>
      </c>
      <c r="J2017" s="1"/>
    </row>
    <row r="2018" spans="1:10" x14ac:dyDescent="0.25">
      <c r="A2018" s="1">
        <v>-3.3740584872125199</v>
      </c>
      <c r="B2018" s="1">
        <v>-0.156599358766214</v>
      </c>
      <c r="C2018" s="1">
        <v>5.2603610831266703E-2</v>
      </c>
      <c r="D2018" s="1">
        <v>-2.46979396162718E-2</v>
      </c>
      <c r="E2018" s="1">
        <v>6.1221101214962098E-3</v>
      </c>
      <c r="F2018" s="1">
        <v>9.7213243553827202E-4</v>
      </c>
      <c r="G2018" s="1">
        <v>2.1067511161371099E-3</v>
      </c>
      <c r="H2018" s="1">
        <v>2.36636660953196E-3</v>
      </c>
      <c r="I2018" s="1">
        <v>2.4942525620268302E-3</v>
      </c>
      <c r="J2018" s="1"/>
    </row>
    <row r="2019" spans="1:10" x14ac:dyDescent="0.25">
      <c r="A2019" s="1">
        <v>-3.36672348727148</v>
      </c>
      <c r="B2019" s="1">
        <v>-0.156146486085317</v>
      </c>
      <c r="C2019" s="1">
        <v>5.2669025640465598E-2</v>
      </c>
      <c r="D2019" s="1">
        <v>-2.4681065653041599E-2</v>
      </c>
      <c r="E2019" s="1">
        <v>6.1634606312082896E-3</v>
      </c>
      <c r="F2019" s="1">
        <v>1.0056037508424699E-3</v>
      </c>
      <c r="G2019" s="1">
        <v>2.13750176002207E-3</v>
      </c>
      <c r="H2019" s="1">
        <v>2.3977606920909701E-3</v>
      </c>
      <c r="I2019" s="1">
        <v>2.5259255540478602E-3</v>
      </c>
      <c r="J2019" s="1"/>
    </row>
    <row r="2020" spans="1:10" x14ac:dyDescent="0.25">
      <c r="A2020" s="1">
        <v>-3.3593788586475499</v>
      </c>
      <c r="B2020" s="1">
        <v>-0.155689587489203</v>
      </c>
      <c r="C2020" s="1">
        <v>5.2733332007504498E-2</v>
      </c>
      <c r="D2020" s="1">
        <v>-2.4663460256806002E-2</v>
      </c>
      <c r="E2020" s="1">
        <v>6.2051367737144198E-3</v>
      </c>
      <c r="F2020" s="1">
        <v>1.03944695406511E-3</v>
      </c>
      <c r="G2020" s="1">
        <v>2.1686118378629001E-3</v>
      </c>
      <c r="H2020" s="1">
        <v>2.4295107539303901E-3</v>
      </c>
      <c r="I2020" s="1">
        <v>2.5579538648549099E-3</v>
      </c>
      <c r="J2020" s="1"/>
    </row>
    <row r="2021" spans="1:10" x14ac:dyDescent="0.25">
      <c r="A2021" s="1">
        <v>-3.35202460188823</v>
      </c>
      <c r="B2021" s="1">
        <v>-0.155228650712221</v>
      </c>
      <c r="C2021" s="1">
        <v>5.27965317394666E-2</v>
      </c>
      <c r="D2021" s="1">
        <v>-2.4645118760692499E-2</v>
      </c>
      <c r="E2021" s="1">
        <v>6.2471414779810804E-3</v>
      </c>
      <c r="F2021" s="1">
        <v>1.0736656072196E-3</v>
      </c>
      <c r="G2021" s="1">
        <v>2.2000848466571998E-3</v>
      </c>
      <c r="H2021" s="1">
        <v>2.4616202344867502E-3</v>
      </c>
      <c r="I2021" s="1">
        <v>2.5903409333076699E-3</v>
      </c>
      <c r="J2021" s="1"/>
    </row>
    <row r="2022" spans="1:10" x14ac:dyDescent="0.25">
      <c r="A2022" s="1">
        <v>-3.3446607175438099</v>
      </c>
      <c r="B2022" s="1">
        <v>-0.15476366347819501</v>
      </c>
      <c r="C2022" s="1">
        <v>5.2858626706866099E-2</v>
      </c>
      <c r="D2022" s="1">
        <v>-2.4626036482559299E-2</v>
      </c>
      <c r="E2022" s="1">
        <v>6.2894777067347904E-3</v>
      </c>
      <c r="F2022" s="1">
        <v>1.1082632995353401E-3</v>
      </c>
      <c r="G2022" s="1">
        <v>2.2319243119327502E-3</v>
      </c>
      <c r="H2022" s="1">
        <v>2.4940926020291E-3</v>
      </c>
      <c r="I2022" s="1">
        <v>2.6230902273534202E-3</v>
      </c>
      <c r="J2022" s="1"/>
    </row>
    <row r="2023" spans="1:10" x14ac:dyDescent="0.25">
      <c r="A2023" s="1">
        <v>-3.33728720616809</v>
      </c>
      <c r="B2023" s="1">
        <v>-0.15429461350272899</v>
      </c>
      <c r="C2023" s="1">
        <v>5.2919618840873602E-2</v>
      </c>
      <c r="D2023" s="1">
        <v>-2.4606208727665599E-2</v>
      </c>
      <c r="E2023" s="1">
        <v>6.3321484538900697E-3</v>
      </c>
      <c r="F2023" s="1">
        <v>1.1432436446768E-3</v>
      </c>
      <c r="G2023" s="1">
        <v>2.2641337850162302E-3</v>
      </c>
      <c r="H2023" s="1">
        <v>2.5269313509569602E-3</v>
      </c>
      <c r="I2023" s="1">
        <v>2.6562052413269801E-3</v>
      </c>
      <c r="J2023" s="1"/>
    </row>
    <row r="2024" spans="1:10" x14ac:dyDescent="0.25">
      <c r="A2024" s="1">
        <v>-3.3299040683172101</v>
      </c>
      <c r="B2024" s="1">
        <v>-0.15382148849133401</v>
      </c>
      <c r="C2024" s="1">
        <v>5.29795101357503E-2</v>
      </c>
      <c r="D2024" s="1">
        <v>-2.4585630786398398E-2</v>
      </c>
      <c r="E2024" s="1">
        <v>6.3751567472024803E-3</v>
      </c>
      <c r="F2024" s="1">
        <v>1.17861028322165E-3</v>
      </c>
      <c r="G2024" s="1">
        <v>2.29671684556939E-3</v>
      </c>
      <c r="H2024" s="1">
        <v>2.5601400043695701E-3</v>
      </c>
      <c r="I2024" s="1">
        <v>2.6896894985205598E-3</v>
      </c>
      <c r="J2024" s="1"/>
    </row>
    <row r="2025" spans="1:10" x14ac:dyDescent="0.25">
      <c r="A2025" s="1">
        <v>-3.3225113045511399</v>
      </c>
      <c r="B2025" s="1">
        <v>-0.15334427614158999</v>
      </c>
      <c r="C2025" s="1">
        <v>5.30383026471331E-2</v>
      </c>
      <c r="D2025" s="1">
        <v>-2.4564297936067798E-2</v>
      </c>
      <c r="E2025" s="1">
        <v>6.4185056464849399E-3</v>
      </c>
      <c r="F2025" s="1">
        <v>1.21436688068744E-3</v>
      </c>
      <c r="G2025" s="1">
        <v>2.32967709967314E-3</v>
      </c>
      <c r="H2025" s="1">
        <v>2.59372211217974E-3</v>
      </c>
      <c r="I2025" s="1">
        <v>2.7235465493008499E-3</v>
      </c>
      <c r="J2025" s="1"/>
    </row>
    <row r="2026" spans="1:10" x14ac:dyDescent="0.25">
      <c r="A2026" s="1">
        <v>-3.31510891543163</v>
      </c>
      <c r="B2026" s="1">
        <v>-0.15286296414053699</v>
      </c>
      <c r="C2026" s="1">
        <v>5.3095998493866599E-2</v>
      </c>
      <c r="D2026" s="1">
        <v>-2.4542205439474801E-2</v>
      </c>
      <c r="E2026" s="1">
        <v>6.46219824521976E-3</v>
      </c>
      <c r="F2026" s="1">
        <v>1.25051712895952E-3</v>
      </c>
      <c r="G2026" s="1">
        <v>2.3630181813063698E-3</v>
      </c>
      <c r="H2026" s="1">
        <v>2.62768125262538E-3</v>
      </c>
      <c r="I2026" s="1">
        <v>2.7577799726206599E-3</v>
      </c>
      <c r="J2026" s="1"/>
    </row>
    <row r="2027" spans="1:10" x14ac:dyDescent="0.25">
      <c r="A2027" s="1">
        <v>-3.3076969015241802</v>
      </c>
      <c r="B2027" s="1">
        <v>-0.152377540166939</v>
      </c>
      <c r="C2027" s="1">
        <v>5.3152599857459397E-2</v>
      </c>
      <c r="D2027" s="1">
        <v>-2.4519348544998199E-2</v>
      </c>
      <c r="E2027" s="1">
        <v>6.5062376707320704E-3</v>
      </c>
      <c r="F2027" s="1">
        <v>1.2870647462718901E-3</v>
      </c>
      <c r="G2027" s="1">
        <v>2.3967437523896898E-3</v>
      </c>
      <c r="H2027" s="1">
        <v>2.66202103234158E-3</v>
      </c>
      <c r="I2027" s="1">
        <v>2.7923933760932601E-3</v>
      </c>
      <c r="J2027" s="1"/>
    </row>
    <row r="2028" spans="1:10" x14ac:dyDescent="0.25">
      <c r="A2028" s="1">
        <v>-3.30027526339713</v>
      </c>
      <c r="B2028" s="1">
        <v>-0.15188799189028601</v>
      </c>
      <c r="C2028" s="1">
        <v>5.3208108982030898E-2</v>
      </c>
      <c r="D2028" s="1">
        <v>-2.4495722487210801E-2</v>
      </c>
      <c r="E2028" s="1">
        <v>6.5506270837385402E-3</v>
      </c>
      <c r="F2028" s="1">
        <v>1.3240134765844099E-3</v>
      </c>
      <c r="G2028" s="1">
        <v>2.4308575022085801E-3</v>
      </c>
      <c r="H2028" s="1">
        <v>2.6967450858179499E-3</v>
      </c>
      <c r="I2028" s="1">
        <v>2.8273903954509701E-3</v>
      </c>
      <c r="J2028" s="1"/>
    </row>
    <row r="2029" spans="1:10" x14ac:dyDescent="0.25">
      <c r="A2029" s="1">
        <v>-3.2928440016215901</v>
      </c>
      <c r="B2029" s="1">
        <v>-0.151394306970732</v>
      </c>
      <c r="C2029" s="1">
        <v>5.3262528175037398E-2</v>
      </c>
      <c r="D2029" s="1">
        <v>-2.4471322486116501E-2</v>
      </c>
      <c r="E2029" s="1">
        <v>6.5953696791961804E-3</v>
      </c>
      <c r="F2029" s="1">
        <v>1.3613670902522901E-3</v>
      </c>
      <c r="G2029" s="1">
        <v>2.4653631481476299E-3</v>
      </c>
      <c r="H2029" s="1">
        <v>2.73185707616053E-3</v>
      </c>
      <c r="I2029" s="1">
        <v>2.8627746953078198E-3</v>
      </c>
      <c r="J2029" s="1"/>
    </row>
    <row r="2030" spans="1:10" x14ac:dyDescent="0.25">
      <c r="A2030" s="1">
        <v>-3.2854031167720299</v>
      </c>
      <c r="B2030" s="1">
        <v>-0.150896473060045</v>
      </c>
      <c r="C2030" s="1">
        <v>5.3315859806997601E-2</v>
      </c>
      <c r="D2030" s="1">
        <v>-2.44461437474606E-2</v>
      </c>
      <c r="E2030" s="1">
        <v>6.64046868625428E-3</v>
      </c>
      <c r="F2030" s="1">
        <v>1.39912938379556E-3</v>
      </c>
      <c r="G2030" s="1">
        <v>2.5002644355064398E-3</v>
      </c>
      <c r="H2030" s="1">
        <v>2.7673606949393699E-3</v>
      </c>
      <c r="I2030" s="1">
        <v>2.89854996900885E-3</v>
      </c>
      <c r="J2030" s="1"/>
    </row>
    <row r="2031" spans="1:10" x14ac:dyDescent="0.25">
      <c r="A2031" s="1">
        <v>-3.2779526094251801</v>
      </c>
      <c r="B2031" s="1">
        <v>-0.150394477799947</v>
      </c>
      <c r="C2031" s="1">
        <v>5.3368106312342803E-2</v>
      </c>
      <c r="D2031" s="1">
        <v>-2.4420181461979499E-2</v>
      </c>
      <c r="E2031" s="1">
        <v>6.6859273690972002E-3</v>
      </c>
      <c r="F2031" s="1">
        <v>1.43730418056996E-3</v>
      </c>
      <c r="G2031" s="1">
        <v>2.53556513823066E-3</v>
      </c>
      <c r="H2031" s="1">
        <v>2.80325966295145E-3</v>
      </c>
      <c r="I2031" s="1">
        <v>2.93471993939376E-3</v>
      </c>
      <c r="J2031" s="1"/>
    </row>
    <row r="2032" spans="1:10" x14ac:dyDescent="0.25">
      <c r="A2032" s="1">
        <v>-3.27049248016132</v>
      </c>
      <c r="B2032" s="1">
        <v>-0.14988830882392101</v>
      </c>
      <c r="C2032" s="1">
        <v>5.3419270188909102E-2</v>
      </c>
      <c r="D2032" s="1">
        <v>-2.43934308061328E-2</v>
      </c>
      <c r="E2032" s="1">
        <v>6.7317490264613899E-3</v>
      </c>
      <c r="F2032" s="1">
        <v>1.47589533012745E-3</v>
      </c>
      <c r="G2032" s="1">
        <v>2.5712690583214399E-3</v>
      </c>
      <c r="H2032" s="1">
        <v>2.8395577296570101E-3</v>
      </c>
      <c r="I2032" s="1">
        <v>2.97128835823385E-3</v>
      </c>
      <c r="J2032" s="1"/>
    </row>
    <row r="2033" spans="1:10" x14ac:dyDescent="0.25">
      <c r="A2033" s="1">
        <v>-3.2630227295633998</v>
      </c>
      <c r="B2033" s="1">
        <v>-0.149377953756373</v>
      </c>
      <c r="C2033" s="1">
        <v>5.3469353997941699E-2</v>
      </c>
      <c r="D2033" s="1">
        <v>-2.4365886942093701E-2</v>
      </c>
      <c r="E2033" s="1">
        <v>6.7779369917281796E-3</v>
      </c>
      <c r="F2033" s="1">
        <v>1.51490670808058E-3</v>
      </c>
      <c r="G2033" s="1">
        <v>2.6073800257566098E-3</v>
      </c>
      <c r="H2033" s="1">
        <v>2.87625867313174E-3</v>
      </c>
      <c r="I2033" s="1">
        <v>3.0082590061859399E-3</v>
      </c>
      <c r="J2033" s="1"/>
    </row>
    <row r="2034" spans="1:10" x14ac:dyDescent="0.25">
      <c r="A2034" s="1">
        <v>-3.2555433582176301</v>
      </c>
      <c r="B2034" s="1">
        <v>-0.148863400212916</v>
      </c>
      <c r="C2034" s="1">
        <v>5.3518360365095503E-2</v>
      </c>
      <c r="D2034" s="1">
        <v>-2.4337545016763499E-2</v>
      </c>
      <c r="E2034" s="1">
        <v>6.8244946341191803E-3</v>
      </c>
      <c r="F2034" s="1">
        <v>1.5543422172200399E-3</v>
      </c>
      <c r="G2034" s="1">
        <v>2.6439018996586802E-3</v>
      </c>
      <c r="H2034" s="1">
        <v>2.9133663012666801E-3</v>
      </c>
      <c r="I2034" s="1">
        <v>3.0456356939918602E-3</v>
      </c>
      <c r="J2034" s="1"/>
    </row>
    <row r="2035" spans="1:10" x14ac:dyDescent="0.25">
      <c r="A2035" s="1">
        <v>-3.2480543667124602</v>
      </c>
      <c r="B2035" s="1">
        <v>-0.14834463579948001</v>
      </c>
      <c r="C2035" s="1">
        <v>5.3566291980740498E-2</v>
      </c>
      <c r="D2035" s="1">
        <v>-2.4308400161721599E-2</v>
      </c>
      <c r="E2035" s="1">
        <v>6.8714253588595597E-3</v>
      </c>
      <c r="F2035" s="1">
        <v>1.5942057874362399E-3</v>
      </c>
      <c r="G2035" s="1">
        <v>2.68083856826954E-3</v>
      </c>
      <c r="H2035" s="1">
        <v>2.9508844517690601E-3</v>
      </c>
      <c r="I2035" s="1">
        <v>3.0834222624805002E-3</v>
      </c>
      <c r="J2035" s="1"/>
    </row>
    <row r="2036" spans="1:10" x14ac:dyDescent="0.25">
      <c r="A2036" s="1">
        <v>-3.24055575564023</v>
      </c>
      <c r="B2036" s="1">
        <v>-0.14782164811419299</v>
      </c>
      <c r="C2036" s="1">
        <v>5.3613151598555897E-2</v>
      </c>
      <c r="D2036" s="1">
        <v>-2.4278447494614101E-2</v>
      </c>
      <c r="E2036" s="1">
        <v>6.9187326060461901E-3</v>
      </c>
      <c r="F2036" s="1">
        <v>1.6345013744478701E-3</v>
      </c>
      <c r="G2036" s="1">
        <v>2.7181939477309998E-3</v>
      </c>
      <c r="H2036" s="1">
        <v>2.98881699097279E-3</v>
      </c>
      <c r="I2036" s="1">
        <v>3.1216225813788501E-3</v>
      </c>
      <c r="J2036" s="1"/>
    </row>
    <row r="2037" spans="1:10" x14ac:dyDescent="0.25">
      <c r="A2037" s="1">
        <v>-3.2330475255952398</v>
      </c>
      <c r="B2037" s="1">
        <v>-0.14729442474517301</v>
      </c>
      <c r="C2037" s="1">
        <v>5.3658942037987101E-2</v>
      </c>
      <c r="D2037" s="1">
        <v>-2.4247682116761701E-2</v>
      </c>
      <c r="E2037" s="1">
        <v>6.9664198530920898E-3</v>
      </c>
      <c r="F2037" s="1">
        <v>1.67523296212061E-3</v>
      </c>
      <c r="G2037" s="1">
        <v>2.7559719844504199E-3</v>
      </c>
      <c r="H2037" s="1">
        <v>3.0271678162340598E-3</v>
      </c>
      <c r="I2037" s="1">
        <v>3.1602405517074899E-3</v>
      </c>
      <c r="J2037" s="1"/>
    </row>
    <row r="2038" spans="1:10" x14ac:dyDescent="0.25">
      <c r="A2038" s="1">
        <v>-3.22552967717579</v>
      </c>
      <c r="B2038" s="1">
        <v>-0.14676295327279301</v>
      </c>
      <c r="C2038" s="1">
        <v>5.3703666182166397E-2</v>
      </c>
      <c r="D2038" s="1">
        <v>-2.4216099115497099E-2</v>
      </c>
      <c r="E2038" s="1">
        <v>7.0144906125207103E-3</v>
      </c>
      <c r="F2038" s="1">
        <v>1.71640456005541E-3</v>
      </c>
      <c r="G2038" s="1">
        <v>2.7941766527456902E-3</v>
      </c>
      <c r="H2038" s="1">
        <v>3.0659408536024102E-3</v>
      </c>
      <c r="I2038" s="1">
        <v>3.19928010345256E-3</v>
      </c>
      <c r="J2038" s="1"/>
    </row>
    <row r="2039" spans="1:10" x14ac:dyDescent="0.25">
      <c r="A2039" s="1">
        <v>-3.2180022109822</v>
      </c>
      <c r="B2039" s="1">
        <v>-0.14622722126783799</v>
      </c>
      <c r="C2039" s="1">
        <v>5.3747326979852801E-2</v>
      </c>
      <c r="D2039" s="1">
        <v>-2.4183693562087199E-2</v>
      </c>
      <c r="E2039" s="1">
        <v>7.06294843437133E-3</v>
      </c>
      <c r="F2039" s="1">
        <v>1.75802020585287E-3</v>
      </c>
      <c r="G2039" s="1">
        <v>2.8328119571540502E-3</v>
      </c>
      <c r="H2039" s="1">
        <v>3.1051400601598E-3</v>
      </c>
      <c r="I2039" s="1">
        <v>3.2387451979046002E-3</v>
      </c>
      <c r="J2039" s="1"/>
    </row>
    <row r="2040" spans="1:10" x14ac:dyDescent="0.25">
      <c r="A2040" s="1">
        <v>-3.2104651276181499</v>
      </c>
      <c r="B2040" s="1">
        <v>-0.14568721629266901</v>
      </c>
      <c r="C2040" s="1">
        <v>5.3789927444807602E-2</v>
      </c>
      <c r="D2040" s="1">
        <v>-2.41504605124662E-2</v>
      </c>
      <c r="E2040" s="1">
        <v>7.1117969053703604E-3</v>
      </c>
      <c r="F2040" s="1">
        <v>1.8000839641659199E-3</v>
      </c>
      <c r="G2040" s="1">
        <v>2.8718819315328701E-3</v>
      </c>
      <c r="H2040" s="1">
        <v>3.1447694231469402E-3</v>
      </c>
      <c r="I2040" s="1">
        <v>3.2786398267849702E-3</v>
      </c>
      <c r="J2040" s="1"/>
    </row>
    <row r="2041" spans="1:10" x14ac:dyDescent="0.25">
      <c r="A2041" s="1">
        <v>-3.2029184276901601</v>
      </c>
      <c r="B2041" s="1">
        <v>-0.14514292590057401</v>
      </c>
      <c r="C2041" s="1">
        <v>5.3831470656200697E-2</v>
      </c>
      <c r="D2041" s="1">
        <v>-2.4116395007157201E-2</v>
      </c>
      <c r="E2041" s="1">
        <v>7.1610396494132802E-3</v>
      </c>
      <c r="F2041" s="1">
        <v>1.84259992698105E-3</v>
      </c>
      <c r="G2041" s="1">
        <v>2.9113906393926298E-3</v>
      </c>
      <c r="H2041" s="1">
        <v>3.1848329603245801E-3</v>
      </c>
      <c r="I2041" s="1">
        <v>3.3189680126071101E-3</v>
      </c>
      <c r="J2041" s="1"/>
    </row>
    <row r="2042" spans="1:10" x14ac:dyDescent="0.25">
      <c r="A2042" s="1">
        <v>-3.195362111808</v>
      </c>
      <c r="B2042" s="1">
        <v>-0.14459433763674001</v>
      </c>
      <c r="C2042" s="1">
        <v>5.3871959758034597E-2</v>
      </c>
      <c r="D2042" s="1">
        <v>-2.4081492071639701E-2</v>
      </c>
      <c r="E2042" s="1">
        <v>7.2106803271188499E-3</v>
      </c>
      <c r="F2042" s="1">
        <v>1.8855722130572501E-3</v>
      </c>
      <c r="G2042" s="1">
        <v>2.9513421733758198E-3</v>
      </c>
      <c r="H2042" s="1">
        <v>3.2253347194795001E-3</v>
      </c>
      <c r="I2042" s="1">
        <v>3.35973380818295E-3</v>
      </c>
      <c r="J2042" s="1"/>
    </row>
    <row r="2043" spans="1:10" x14ac:dyDescent="0.25">
      <c r="A2043" s="1">
        <v>-3.1877961805838302</v>
      </c>
      <c r="B2043" s="1">
        <v>-0.144041439036875</v>
      </c>
      <c r="C2043" s="1">
        <v>5.3911397961028701E-2</v>
      </c>
      <c r="D2043" s="1">
        <v>-2.40457467146287E-2</v>
      </c>
      <c r="E2043" s="1">
        <v>7.2607226377775199E-3</v>
      </c>
      <c r="F2043" s="1">
        <v>1.92900496975906E-3</v>
      </c>
      <c r="G2043" s="1">
        <v>2.9917406571434899E-3</v>
      </c>
      <c r="H2043" s="1">
        <v>3.2662787803368599E-3</v>
      </c>
      <c r="I2043" s="1">
        <v>3.4009412985340701E-3</v>
      </c>
      <c r="J2043" s="1"/>
    </row>
    <row r="2044" spans="1:10" x14ac:dyDescent="0.25">
      <c r="A2044" s="1">
        <v>-3.1802206346330699</v>
      </c>
      <c r="B2044" s="1">
        <v>-0.14348421762851701</v>
      </c>
      <c r="C2044" s="1">
        <v>5.3949788540908601E-2</v>
      </c>
      <c r="D2044" s="1">
        <v>-2.4009153929989199E-2</v>
      </c>
      <c r="E2044" s="1">
        <v>7.3111703177050902E-3</v>
      </c>
      <c r="F2044" s="1">
        <v>1.97290237121792E-3</v>
      </c>
      <c r="G2044" s="1">
        <v>3.03259024357924E-3</v>
      </c>
      <c r="H2044" s="1">
        <v>3.3076692527905099E-3</v>
      </c>
      <c r="I2044" s="1">
        <v>3.4425945991226402E-3</v>
      </c>
      <c r="J2044" s="1"/>
    </row>
    <row r="2045" spans="1:10" x14ac:dyDescent="0.25">
      <c r="A2045" s="1">
        <v>-3.1726354745741099</v>
      </c>
      <c r="B2045" s="1">
        <v>-0.14292266093034001</v>
      </c>
      <c r="C2045" s="1">
        <v>5.3987134839903202E-2</v>
      </c>
      <c r="D2045" s="1">
        <v>-2.3971708695097401E-2</v>
      </c>
      <c r="E2045" s="1">
        <v>7.3620271416957803E-3</v>
      </c>
      <c r="F2045" s="1">
        <v>2.0172686196596999E-3</v>
      </c>
      <c r="G2045" s="1">
        <v>3.0738951161535001E-3</v>
      </c>
      <c r="H2045" s="1">
        <v>3.34951027829154E-3</v>
      </c>
      <c r="I2045" s="1">
        <v>3.4846978572391999E-3</v>
      </c>
      <c r="J2045" s="1"/>
    </row>
    <row r="2046" spans="1:10" x14ac:dyDescent="0.25">
      <c r="A2046" s="1">
        <v>-3.1650407010276802</v>
      </c>
      <c r="B2046" s="1">
        <v>-0.142356756452166</v>
      </c>
      <c r="C2046" s="1">
        <v>5.4023440266434103E-2</v>
      </c>
      <c r="D2046" s="1">
        <v>-2.3933405971471498E-2</v>
      </c>
      <c r="E2046" s="1">
        <v>7.4132969229276898E-3</v>
      </c>
      <c r="F2046" s="1">
        <v>2.0621079452339498E-3</v>
      </c>
      <c r="G2046" s="1">
        <v>3.1156594888091999E-3</v>
      </c>
      <c r="H2046" s="1">
        <v>3.3918060297604799E-3</v>
      </c>
      <c r="I2046" s="1">
        <v>3.5272552519140699E-3</v>
      </c>
      <c r="J2046" s="1"/>
    </row>
    <row r="2047" spans="1:10" x14ac:dyDescent="0.25">
      <c r="A2047" s="1">
        <v>-3.1574363146187601</v>
      </c>
      <c r="B2047" s="1">
        <v>-0.14178649169611701</v>
      </c>
      <c r="C2047" s="1">
        <v>5.4058708294699803E-2</v>
      </c>
      <c r="D2047" s="1">
        <v>-2.3894240704971301E-2</v>
      </c>
      <c r="E2047" s="1">
        <v>7.4649835126457398E-3</v>
      </c>
      <c r="F2047" s="1">
        <v>2.1074246054939801E-3</v>
      </c>
      <c r="G2047" s="1">
        <v>3.1578876054691599E-3</v>
      </c>
      <c r="H2047" s="1">
        <v>3.4345607111192201E-3</v>
      </c>
      <c r="I2047" s="1">
        <v>3.5702709934492499E-3</v>
      </c>
      <c r="J2047" s="1"/>
    </row>
    <row r="2048" spans="1:10" x14ac:dyDescent="0.25">
      <c r="A2048" s="1">
        <v>-3.1498223159743701</v>
      </c>
      <c r="B2048" s="1">
        <v>-0.14121185415509199</v>
      </c>
      <c r="C2048" s="1">
        <v>5.40929424659497E-2</v>
      </c>
      <c r="D2048" s="1">
        <v>-2.38542078247953E-2</v>
      </c>
      <c r="E2048" s="1">
        <v>7.5170908012422398E-3</v>
      </c>
      <c r="F2048" s="1">
        <v>2.1532228864014598E-3</v>
      </c>
      <c r="G2048" s="1">
        <v>3.2005837410922699E-3</v>
      </c>
      <c r="H2048" s="1">
        <v>3.47777855837064E-3</v>
      </c>
      <c r="I2048" s="1">
        <v>3.6137493244972098E-3</v>
      </c>
      <c r="J2048" s="1"/>
    </row>
    <row r="2049" spans="1:10" x14ac:dyDescent="0.25">
      <c r="A2049" s="1">
        <v>-3.1421987057237799</v>
      </c>
      <c r="B2049" s="1">
        <v>-0.14063283131277901</v>
      </c>
      <c r="C2049" s="1">
        <v>5.4126146388601797E-2</v>
      </c>
      <c r="D2049" s="1">
        <v>-2.3813302243491801E-2</v>
      </c>
      <c r="E2049" s="1">
        <v>7.5696227186549296E-3</v>
      </c>
      <c r="F2049" s="1">
        <v>2.19950710259227E-3</v>
      </c>
      <c r="G2049" s="1">
        <v>3.2437522019737501E-3</v>
      </c>
      <c r="H2049" s="1">
        <v>3.5214638399214001E-3</v>
      </c>
      <c r="I2049" s="1">
        <v>3.6576945203825898E-3</v>
      </c>
      <c r="J2049" s="1"/>
    </row>
    <row r="2050" spans="1:10" x14ac:dyDescent="0.25">
      <c r="A2050" s="1">
        <v>-3.1345654845006701</v>
      </c>
      <c r="B2050" s="1">
        <v>-0.140049410645677</v>
      </c>
      <c r="C2050" s="1">
        <v>5.4158323737188298E-2</v>
      </c>
      <c r="D2050" s="1">
        <v>-2.37715188577757E-2</v>
      </c>
      <c r="E2050" s="1">
        <v>7.6225832333191301E-3</v>
      </c>
      <c r="F2050" s="1">
        <v>2.2462815961964699E-3</v>
      </c>
      <c r="G2050" s="1">
        <v>3.2873973246066602E-3</v>
      </c>
      <c r="H2050" s="1">
        <v>3.5656208554689598E-3</v>
      </c>
      <c r="I2050" s="1">
        <v>3.7021108879891698E-3</v>
      </c>
      <c r="J2050" s="1"/>
    </row>
    <row r="2051" spans="1:10" x14ac:dyDescent="0.25">
      <c r="A2051" s="1">
        <v>-3.1269226529402201</v>
      </c>
      <c r="B2051" s="1">
        <v>-0.13946157962054601</v>
      </c>
      <c r="C2051" s="1">
        <v>5.4189478254376797E-2</v>
      </c>
      <c r="D2051" s="1">
        <v>-2.3728852546969E-2</v>
      </c>
      <c r="E2051" s="1">
        <v>7.6759763542268104E-3</v>
      </c>
      <c r="F2051" s="1">
        <v>2.2935507387939098E-3</v>
      </c>
      <c r="G2051" s="1">
        <v>3.3315234776694598E-3</v>
      </c>
      <c r="H2051" s="1">
        <v>3.61025393800979E-3</v>
      </c>
      <c r="I2051" s="1">
        <v>3.7470027677662201E-3</v>
      </c>
      <c r="J2051" s="1"/>
    </row>
    <row r="2052" spans="1:10" x14ac:dyDescent="0.25">
      <c r="A2052" s="1">
        <v>-3.1192702116817999</v>
      </c>
      <c r="B2052" s="1">
        <v>-0.138869325696833</v>
      </c>
      <c r="C2052" s="1">
        <v>5.4219613748466303E-2</v>
      </c>
      <c r="D2052" s="1">
        <v>-2.3685298175226101E-2</v>
      </c>
      <c r="E2052" s="1">
        <v>7.7298061284537204E-3</v>
      </c>
      <c r="F2052" s="1">
        <v>2.34131892884819E-3</v>
      </c>
      <c r="G2052" s="1">
        <v>3.3761350595046102E-3</v>
      </c>
      <c r="H2052" s="1">
        <v>3.6553674513396099E-3</v>
      </c>
      <c r="I2052" s="1">
        <v>3.7923745312285501E-3</v>
      </c>
      <c r="J2052" s="1"/>
    </row>
    <row r="2053" spans="1:10" x14ac:dyDescent="0.25">
      <c r="A2053" s="1">
        <v>-3.1116081613670001</v>
      </c>
      <c r="B2053" s="1">
        <v>-0.138272636324973</v>
      </c>
      <c r="C2053" s="1">
        <v>5.4248734096538798E-2</v>
      </c>
      <c r="D2053" s="1">
        <v>-2.36408505886616E-2</v>
      </c>
      <c r="E2053" s="1">
        <v>7.7840766444081302E-3</v>
      </c>
      <c r="F2053" s="1">
        <v>2.3895905948096399E-3</v>
      </c>
      <c r="G2053" s="1">
        <v>3.4212365012483599E-3</v>
      </c>
      <c r="H2053" s="1">
        <v>3.7009657932070999E-3</v>
      </c>
      <c r="I2053" s="1">
        <v>3.8382305841085599E-3</v>
      </c>
      <c r="J2053" s="1"/>
    </row>
    <row r="2054" spans="1:10" x14ac:dyDescent="0.25">
      <c r="A2054" s="1">
        <v>-3.1039365026405998</v>
      </c>
      <c r="B2054" s="1">
        <v>-0.137671498946841</v>
      </c>
      <c r="C2054" s="1">
        <v>5.4276843242963599E-2</v>
      </c>
      <c r="D2054" s="1">
        <v>-2.35955046167345E-2</v>
      </c>
      <c r="E2054" s="1">
        <v>7.8387920305435701E-3</v>
      </c>
      <c r="F2054" s="1">
        <v>2.4383701937672102E-3</v>
      </c>
      <c r="G2054" s="1">
        <v>3.4668322655213098E-3</v>
      </c>
      <c r="H2054" s="1">
        <v>3.74705339402204E-3</v>
      </c>
      <c r="I2054" s="1">
        <v>3.88457536506357E-3</v>
      </c>
      <c r="J2054" s="1"/>
    </row>
    <row r="2055" spans="1:10" x14ac:dyDescent="0.25">
      <c r="A2055" s="1">
        <v>-3.0962552361497</v>
      </c>
      <c r="B2055" s="1">
        <v>-0.137065900995959</v>
      </c>
      <c r="C2055" s="1">
        <v>5.4303945199796297E-2</v>
      </c>
      <c r="D2055" s="1">
        <v>-2.3549255072188701E-2</v>
      </c>
      <c r="E2055" s="1">
        <v>7.8939564553862293E-3</v>
      </c>
      <c r="F2055" s="1">
        <v>2.4876622113455499E-3</v>
      </c>
      <c r="G2055" s="1">
        <v>3.5129268463556201E-3</v>
      </c>
      <c r="H2055" s="1">
        <v>3.7936347168050599E-3</v>
      </c>
      <c r="I2055" s="1">
        <v>3.93141334562411E-3</v>
      </c>
      <c r="J2055" s="1"/>
    </row>
    <row r="2056" spans="1:10" x14ac:dyDescent="0.25">
      <c r="A2056" s="1">
        <v>-3.08856436254516</v>
      </c>
      <c r="B2056" s="1">
        <v>-0.136455829897971</v>
      </c>
      <c r="C2056" s="1">
        <v>5.4330044046896099E-2</v>
      </c>
      <c r="D2056" s="1">
        <v>-2.35020967505459E-2</v>
      </c>
      <c r="E2056" s="1">
        <v>7.9495741282224197E-3</v>
      </c>
      <c r="F2056" s="1">
        <v>2.5374711623174901E-3</v>
      </c>
      <c r="G2056" s="1">
        <v>3.5595247698418301E-3</v>
      </c>
      <c r="H2056" s="1">
        <v>3.8407142578535899E-3</v>
      </c>
      <c r="I2056" s="1">
        <v>3.9787490308585702E-3</v>
      </c>
      <c r="J2056" s="1"/>
    </row>
    <row r="2057" spans="1:10" x14ac:dyDescent="0.25">
      <c r="A2057" s="1">
        <v>-3.0808638824801799</v>
      </c>
      <c r="B2057" s="1">
        <v>-0.13584127306951899</v>
      </c>
      <c r="C2057" s="1">
        <v>5.43551439327324E-2</v>
      </c>
      <c r="D2057" s="1">
        <v>-2.34540244298608E-2</v>
      </c>
      <c r="E2057" s="1">
        <v>8.0056492995542999E-3</v>
      </c>
      <c r="F2057" s="1">
        <v>2.5878015909614601E-3</v>
      </c>
      <c r="G2057" s="1">
        <v>3.6066305945109301E-3</v>
      </c>
      <c r="H2057" s="1">
        <v>3.8882965471429198E-3</v>
      </c>
      <c r="I2057" s="1">
        <v>4.0265869597729204E-3</v>
      </c>
      <c r="J2057" s="1"/>
    </row>
    <row r="2058" spans="1:10" x14ac:dyDescent="0.25">
      <c r="A2058" s="1">
        <v>-3.0731537966114999</v>
      </c>
      <c r="B2058" s="1">
        <v>-0.13522221791970199</v>
      </c>
      <c r="C2058" s="1">
        <v>5.4379249073303298E-2</v>
      </c>
      <c r="D2058" s="1">
        <v>-2.3405032871430798E-2</v>
      </c>
      <c r="E2058" s="1">
        <v>8.0621862603286396E-3</v>
      </c>
      <c r="F2058" s="1">
        <v>2.6386580701986402E-3</v>
      </c>
      <c r="G2058" s="1">
        <v>3.6542489105076E-3</v>
      </c>
      <c r="H2058" s="1">
        <v>3.9363861475176396E-3</v>
      </c>
      <c r="I2058" s="1">
        <v>4.0749317045005702E-3</v>
      </c>
      <c r="J2058" s="1"/>
    </row>
    <row r="2059" spans="1:10" x14ac:dyDescent="0.25">
      <c r="A2059" s="1">
        <v>-3.0654341055976602</v>
      </c>
      <c r="B2059" s="1">
        <v>-0.13459865184839601</v>
      </c>
      <c r="C2059" s="1">
        <v>5.44023637539243E-2</v>
      </c>
      <c r="D2059" s="1">
        <v>-2.3355116818373899E-2</v>
      </c>
      <c r="E2059" s="1">
        <v>8.1191893436016096E-3</v>
      </c>
      <c r="F2059" s="1">
        <v>2.69004520318446E-3</v>
      </c>
      <c r="G2059" s="1">
        <v>3.7023843412016901E-3</v>
      </c>
      <c r="H2059" s="1">
        <v>3.9849876563215203E-3</v>
      </c>
      <c r="I2059" s="1">
        <v>4.1237878719305497E-3</v>
      </c>
      <c r="J2059" s="1"/>
    </row>
    <row r="2060" spans="1:10" x14ac:dyDescent="0.25">
      <c r="A2060" s="1">
        <v>-3.0577048101013702</v>
      </c>
      <c r="B2060" s="1">
        <v>-0.13397056224809201</v>
      </c>
      <c r="C2060" s="1">
        <v>5.4424492328071797E-2</v>
      </c>
      <c r="D2060" s="1">
        <v>-2.3304270996586499E-2</v>
      </c>
      <c r="E2060" s="1">
        <v>8.1766629235772905E-3</v>
      </c>
      <c r="F2060" s="1">
        <v>2.7419676222618099E-3</v>
      </c>
      <c r="G2060" s="1">
        <v>3.75104154217083E-3</v>
      </c>
      <c r="H2060" s="1">
        <v>4.0341057043982598E-3</v>
      </c>
      <c r="I2060" s="1">
        <v>4.1731601027068096E-3</v>
      </c>
      <c r="J2060" s="1"/>
    </row>
    <row r="2061" spans="1:10" x14ac:dyDescent="0.25">
      <c r="A2061" s="1">
        <v>-3.0499659107872001</v>
      </c>
      <c r="B2061" s="1">
        <v>-0.13333793650224199</v>
      </c>
      <c r="C2061" s="1">
        <v>5.4445639218511102E-2</v>
      </c>
      <c r="D2061" s="1">
        <v>-2.3252490113887199E-2</v>
      </c>
      <c r="E2061" s="1">
        <v>8.2346114166683606E-3</v>
      </c>
      <c r="F2061" s="1">
        <v>2.79442998994373E-3</v>
      </c>
      <c r="G2061" s="1">
        <v>3.80022520221257E-3</v>
      </c>
      <c r="H2061" s="1">
        <v>4.0837449571185496E-3</v>
      </c>
      <c r="I2061" s="1">
        <v>4.22305307225354E-3</v>
      </c>
      <c r="J2061" s="1"/>
    </row>
    <row r="2062" spans="1:10" x14ac:dyDescent="0.25">
      <c r="A2062" s="1">
        <v>-3.0422174083237401</v>
      </c>
      <c r="B2062" s="1">
        <v>-0.13270076198731001</v>
      </c>
      <c r="C2062" s="1">
        <v>5.4465808915513399E-2</v>
      </c>
      <c r="D2062" s="1">
        <v>-2.3199768861642701E-2</v>
      </c>
      <c r="E2062" s="1">
        <v>8.2930392798951005E-3</v>
      </c>
      <c r="F2062" s="1">
        <v>2.8474369972625001E-3</v>
      </c>
      <c r="G2062" s="1">
        <v>3.8499400417071998E-3</v>
      </c>
      <c r="H2062" s="1">
        <v>4.1339101127603403E-3</v>
      </c>
      <c r="I2062" s="1">
        <v>4.2734714891534097E-3</v>
      </c>
      <c r="J2062" s="1"/>
    </row>
    <row r="2063" spans="1:10" x14ac:dyDescent="0.25">
      <c r="A2063" s="1">
        <v>-3.0344593033813698</v>
      </c>
      <c r="B2063" s="1">
        <v>-0.13205902607032599</v>
      </c>
      <c r="C2063" s="1">
        <v>5.44850059803531E-2</v>
      </c>
      <c r="D2063" s="1">
        <v>-2.3146101911545199E-2</v>
      </c>
      <c r="E2063" s="1">
        <v>8.3519510141248296E-3</v>
      </c>
      <c r="F2063" s="1">
        <v>2.9009933669162302E-3</v>
      </c>
      <c r="G2063" s="1">
        <v>3.9001908157936401E-3</v>
      </c>
      <c r="H2063" s="1">
        <v>4.1846059056996404E-3</v>
      </c>
      <c r="I2063" s="1">
        <v>4.3244200983366798E-3</v>
      </c>
      <c r="J2063" s="1"/>
    </row>
    <row r="2064" spans="1:10" x14ac:dyDescent="0.25">
      <c r="A2064" s="1">
        <v>-3.0266915966340702</v>
      </c>
      <c r="B2064" s="1">
        <v>-0.131412716110793</v>
      </c>
      <c r="C2064" s="1">
        <v>5.4503235042529297E-2</v>
      </c>
      <c r="D2064" s="1">
        <v>-2.3091483918147599E-2</v>
      </c>
      <c r="E2064" s="1">
        <v>8.4113511618399903E-3</v>
      </c>
      <c r="F2064" s="1">
        <v>2.9551038509690601E-3</v>
      </c>
      <c r="G2064" s="1">
        <v>3.9509823120870398E-3</v>
      </c>
      <c r="H2064" s="1">
        <v>4.23583710414364E-3</v>
      </c>
      <c r="I2064" s="1">
        <v>4.3759036788124199E-3</v>
      </c>
      <c r="J2064" s="1"/>
    </row>
    <row r="2065" spans="1:10" x14ac:dyDescent="0.25">
      <c r="A2065" s="1">
        <v>-3.0189142887585301</v>
      </c>
      <c r="B2065" s="1">
        <v>-0.13076181946009499</v>
      </c>
      <c r="C2065" s="1">
        <v>5.4520500801414101E-2</v>
      </c>
      <c r="D2065" s="1">
        <v>-2.30359095175252E-2</v>
      </c>
      <c r="E2065" s="1">
        <v>8.4712443084167203E-3</v>
      </c>
      <c r="F2065" s="1">
        <v>3.0097732321088901E-3</v>
      </c>
      <c r="G2065" s="1">
        <v>4.00231935196055E-3</v>
      </c>
      <c r="H2065" s="1">
        <v>4.2876085114266398E-3</v>
      </c>
      <c r="I2065" s="1">
        <v>4.4279270449621901E-3</v>
      </c>
      <c r="J2065" s="1"/>
    </row>
    <row r="2066" spans="1:10" x14ac:dyDescent="0.25">
      <c r="A2066" s="1">
        <v>-3.0111273804342402</v>
      </c>
      <c r="B2066" s="1">
        <v>-0.130106323461327</v>
      </c>
      <c r="C2066" s="1">
        <v>5.4536808025830497E-2</v>
      </c>
      <c r="D2066" s="1">
        <v>-2.29793733275847E-2</v>
      </c>
      <c r="E2066" s="1">
        <v>8.5316350818810897E-3</v>
      </c>
      <c r="F2066" s="1">
        <v>3.0650063233103701E-3</v>
      </c>
      <c r="G2066" s="1">
        <v>4.0542067902196201E-3</v>
      </c>
      <c r="H2066" s="1">
        <v>4.3399249656972203E-3</v>
      </c>
      <c r="I2066" s="1">
        <v>4.4804950462256797E-3</v>
      </c>
      <c r="J2066" s="1"/>
    </row>
    <row r="2067" spans="1:10" x14ac:dyDescent="0.25">
      <c r="A2067" s="1">
        <v>-3.00333087234372</v>
      </c>
      <c r="B2067" s="1">
        <v>-0.12944621544954901</v>
      </c>
      <c r="C2067" s="1">
        <v>5.4552161554312403E-2</v>
      </c>
      <c r="D2067" s="1">
        <v>-2.2921869947920798E-2</v>
      </c>
      <c r="E2067" s="1">
        <v>8.5925281531666897E-3</v>
      </c>
      <c r="F2067" s="1">
        <v>3.1208079680712301E-3</v>
      </c>
      <c r="G2067" s="1">
        <v>4.1066495153623001E-3</v>
      </c>
      <c r="H2067" s="1">
        <v>4.3927913401922702E-3</v>
      </c>
      <c r="I2067" s="1">
        <v>4.5336125673718303E-3</v>
      </c>
      <c r="J2067" s="1"/>
    </row>
    <row r="2068" spans="1:10" x14ac:dyDescent="0.25">
      <c r="A2068" s="1">
        <v>-2.9955247651725698</v>
      </c>
      <c r="B2068" s="1">
        <v>-0.128781482752093</v>
      </c>
      <c r="C2068" s="1">
        <v>5.4566566295714498E-2</v>
      </c>
      <c r="D2068" s="1">
        <v>-2.2863393959127901E-2</v>
      </c>
      <c r="E2068" s="1">
        <v>8.6539282370020898E-3</v>
      </c>
      <c r="F2068" s="1">
        <v>3.17718304124607E-3</v>
      </c>
      <c r="G2068" s="1">
        <v>4.1596524504216199E-3</v>
      </c>
      <c r="H2068" s="1">
        <v>4.4462125440922502E-3</v>
      </c>
      <c r="I2068" s="1">
        <v>4.5872845293528901E-3</v>
      </c>
      <c r="J2068" s="1"/>
    </row>
    <row r="2069" spans="1:10" x14ac:dyDescent="0.25">
      <c r="A2069" s="1">
        <v>-2.9877090596087901</v>
      </c>
      <c r="B2069" s="1">
        <v>-0.12811211268792499</v>
      </c>
      <c r="C2069" s="1">
        <v>5.4580027228397103E-2</v>
      </c>
      <c r="D2069" s="1">
        <v>-2.2803939923884801E-2</v>
      </c>
      <c r="E2069" s="1">
        <v>8.7158400907542902E-3</v>
      </c>
      <c r="F2069" s="1">
        <v>3.2341364478010799E-3</v>
      </c>
      <c r="G2069" s="1">
        <v>4.2132205517390001E-3</v>
      </c>
      <c r="H2069" s="1">
        <v>4.5001935213055799E-3</v>
      </c>
      <c r="I2069" s="1">
        <v>4.6415158880856299E-3</v>
      </c>
      <c r="J2069" s="1"/>
    </row>
    <row r="2070" spans="1:10" x14ac:dyDescent="0.25">
      <c r="A2070" s="1">
        <v>-2.9798837563440501</v>
      </c>
      <c r="B2070" s="1">
        <v>-0.127438092568332</v>
      </c>
      <c r="C2070" s="1">
        <v>5.4592549401605198E-2</v>
      </c>
      <c r="D2070" s="1">
        <v>-2.2743502385299701E-2</v>
      </c>
      <c r="E2070" s="1">
        <v>8.7782685161430195E-3</v>
      </c>
      <c r="F2070" s="1">
        <v>3.2916731245775E-3</v>
      </c>
      <c r="G2070" s="1">
        <v>4.2673588107418397E-3</v>
      </c>
      <c r="H2070" s="1">
        <v>4.5547392522576396E-3</v>
      </c>
      <c r="I2070" s="1">
        <v>4.6963116362389104E-3</v>
      </c>
      <c r="J2070" s="1"/>
    </row>
    <row r="2071" spans="1:10" x14ac:dyDescent="0.25">
      <c r="A2071" s="1">
        <v>-2.97204885607223</v>
      </c>
      <c r="B2071" s="1">
        <v>-0.126759409696519</v>
      </c>
      <c r="C2071" s="1">
        <v>5.4604137934653102E-2</v>
      </c>
      <c r="D2071" s="1">
        <v>-2.2682075868034699E-2</v>
      </c>
      <c r="E2071" s="1">
        <v>8.8412183583049496E-3</v>
      </c>
      <c r="F2071" s="1">
        <v>3.3497980392611201E-3</v>
      </c>
      <c r="G2071" s="1">
        <v>4.32207225291803E-3</v>
      </c>
      <c r="H2071" s="1">
        <v>4.60985475287627E-3</v>
      </c>
      <c r="I2071" s="1">
        <v>4.7516768022161102E-3</v>
      </c>
      <c r="J2071" s="1"/>
    </row>
    <row r="2072" spans="1:10" x14ac:dyDescent="0.25">
      <c r="A2072" s="1">
        <v>-2.9642043594898202</v>
      </c>
      <c r="B2072" s="1">
        <v>-0.12607605136709199</v>
      </c>
      <c r="C2072" s="1">
        <v>5.4614798018018301E-2</v>
      </c>
      <c r="D2072" s="1">
        <v>-2.2619654877044398E-2</v>
      </c>
      <c r="E2072" s="1">
        <v>8.9046945071004895E-3</v>
      </c>
      <c r="F2072" s="1">
        <v>3.40851619164451E-3</v>
      </c>
      <c r="G2072" s="1">
        <v>4.3773659390932201E-3</v>
      </c>
      <c r="H2072" s="1">
        <v>4.6655450758781797E-3</v>
      </c>
      <c r="I2072" s="1">
        <v>4.8076164514396997E-3</v>
      </c>
      <c r="J2072" s="1"/>
    </row>
    <row r="2073" spans="1:10" x14ac:dyDescent="0.25">
      <c r="A2073" s="1">
        <v>-2.95635026729768</v>
      </c>
      <c r="B2073" s="1">
        <v>-0.12538800486836299</v>
      </c>
      <c r="C2073" s="1">
        <v>5.4624534911975699E-2</v>
      </c>
      <c r="D2073" s="1">
        <v>-2.2556233899131199E-2</v>
      </c>
      <c r="E2073" s="1">
        <v>8.9687018955449307E-3</v>
      </c>
      <c r="F2073" s="1">
        <v>3.4678326120999099E-3</v>
      </c>
      <c r="G2073" s="1">
        <v>4.4332449639139099E-3</v>
      </c>
      <c r="H2073" s="1">
        <v>4.7218153092628001E-3</v>
      </c>
      <c r="I2073" s="1">
        <v>4.8641356848424296E-3</v>
      </c>
      <c r="J2073" s="1"/>
    </row>
    <row r="2074" spans="1:10" x14ac:dyDescent="0.25">
      <c r="A2074" s="1">
        <v>-2.9484865801978399</v>
      </c>
      <c r="B2074" s="1">
        <v>-0.12469525747917599</v>
      </c>
      <c r="C2074" s="1">
        <v>5.4633353948460098E-2</v>
      </c>
      <c r="D2074" s="1">
        <v>-2.2491807401035398E-2</v>
      </c>
      <c r="E2074" s="1">
        <v>9.0332455018835509E-3</v>
      </c>
      <c r="F2074" s="1">
        <v>3.5277523635719602E-3</v>
      </c>
      <c r="G2074" s="1">
        <v>4.4897144578420903E-3</v>
      </c>
      <c r="H2074" s="1">
        <v>4.7786705783142702E-3</v>
      </c>
      <c r="I2074" s="1">
        <v>4.9212396408669003E-3</v>
      </c>
      <c r="J2074" s="1"/>
    </row>
    <row r="2075" spans="1:10" x14ac:dyDescent="0.25">
      <c r="A2075" s="1">
        <v>-2.9406132988963898</v>
      </c>
      <c r="B2075" s="1">
        <v>-0.12399779647129699</v>
      </c>
      <c r="C2075" s="1">
        <v>5.4641260530610899E-2</v>
      </c>
      <c r="D2075" s="1">
        <v>-2.2426369829819701E-2</v>
      </c>
      <c r="E2075" s="1">
        <v>9.0983303491760006E-3</v>
      </c>
      <c r="F2075" s="1">
        <v>3.58828054115974E-3</v>
      </c>
      <c r="G2075" s="1">
        <v>4.5467795867487198E-3</v>
      </c>
      <c r="H2075" s="1">
        <v>4.83611604520362E-3</v>
      </c>
      <c r="I2075" s="1">
        <v>4.9789334950649999E-3</v>
      </c>
      <c r="J2075" s="1"/>
    </row>
    <row r="2076" spans="1:10" x14ac:dyDescent="0.25">
      <c r="A2076" s="1">
        <v>-2.9327304241018299</v>
      </c>
      <c r="B2076" s="1">
        <v>-0.123295609108798</v>
      </c>
      <c r="C2076" s="1">
        <v>5.4648260131875001E-2</v>
      </c>
      <c r="D2076" s="1">
        <v>-2.2359915614050999E-2</v>
      </c>
      <c r="E2076" s="1">
        <v>9.1639615042760601E-3</v>
      </c>
      <c r="F2076" s="1">
        <v>3.6494222711049898E-3</v>
      </c>
      <c r="G2076" s="1">
        <v>4.6044455509048898E-3</v>
      </c>
      <c r="H2076" s="1">
        <v>4.8941569079879003E-3</v>
      </c>
      <c r="I2076" s="1">
        <v>5.03722245909462E-3</v>
      </c>
      <c r="J2076" s="1"/>
    </row>
    <row r="2077" spans="1:10" x14ac:dyDescent="0.25">
      <c r="A2077" s="1">
        <v>-2.9248379565257401</v>
      </c>
      <c r="B2077" s="1">
        <v>-0.122588682647586</v>
      </c>
      <c r="C2077" s="1">
        <v>5.4654358298011303E-2</v>
      </c>
      <c r="D2077" s="1">
        <v>-2.2292439161446301E-2</v>
      </c>
      <c r="E2077" s="1">
        <v>9.2301440801190408E-3</v>
      </c>
      <c r="F2077" s="1">
        <v>3.7111827130371601E-3</v>
      </c>
      <c r="G2077" s="1">
        <v>4.6627175872321997E-3</v>
      </c>
      <c r="H2077" s="1">
        <v>4.9527984028669998E-3</v>
      </c>
      <c r="I2077" s="1">
        <v>5.0961117829740497E-3</v>
      </c>
      <c r="J2077" s="1"/>
    </row>
    <row r="2078" spans="1:10" x14ac:dyDescent="0.25">
      <c r="A2078" s="1">
        <v>-2.9169358968822001</v>
      </c>
      <c r="B2078" s="1">
        <v>-0.121877004335755</v>
      </c>
      <c r="C2078" s="1">
        <v>5.4659560646235603E-2</v>
      </c>
      <c r="D2078" s="1">
        <v>-2.2223934860172202E-2</v>
      </c>
      <c r="E2078" s="1">
        <v>9.2968832346369806E-3</v>
      </c>
      <c r="F2078" s="1">
        <v>3.77356705890452E-3</v>
      </c>
      <c r="G2078" s="1">
        <v>4.7216009682325803E-3</v>
      </c>
      <c r="H2078" s="1">
        <v>5.0120458031198897E-3</v>
      </c>
      <c r="I2078" s="1">
        <v>5.1556067540149599E-3</v>
      </c>
      <c r="J2078" s="1"/>
    </row>
    <row r="2079" spans="1:10" x14ac:dyDescent="0.25">
      <c r="A2079" s="1">
        <v>-2.90902424588853</v>
      </c>
      <c r="B2079" s="1">
        <v>-0.12116056141407</v>
      </c>
      <c r="C2079" s="1">
        <v>5.4663872864682703E-2</v>
      </c>
      <c r="D2079" s="1">
        <v>-2.21543970791203E-2</v>
      </c>
      <c r="E2079" s="1">
        <v>9.3641841702820899E-3</v>
      </c>
      <c r="F2079" s="1">
        <v>3.8365805324754002E-3</v>
      </c>
      <c r="G2079" s="1">
        <v>4.7811010014957101E-3</v>
      </c>
      <c r="H2079" s="1">
        <v>5.0719044186175698E-3</v>
      </c>
      <c r="I2079" s="1">
        <v>5.21571269633294E-3</v>
      </c>
      <c r="J2079" s="1"/>
    </row>
    <row r="2080" spans="1:10" x14ac:dyDescent="0.25">
      <c r="A2080" s="1">
        <v>-2.9011030042652002</v>
      </c>
      <c r="B2080" s="1">
        <v>-0.120439341115274</v>
      </c>
      <c r="C2080" s="1">
        <v>5.4667300714496797E-2</v>
      </c>
      <c r="D2080" s="1">
        <v>-2.2083820165785299E-2</v>
      </c>
      <c r="E2080" s="1">
        <v>9.4320521365864607E-3</v>
      </c>
      <c r="F2080" s="1">
        <v>3.9002283919271699E-3</v>
      </c>
      <c r="G2080" s="1">
        <v>4.8412230322858402E-3</v>
      </c>
      <c r="H2080" s="1">
        <v>5.1323795984160904E-3</v>
      </c>
      <c r="I2080" s="1">
        <v>5.2764349734378598E-3</v>
      </c>
      <c r="J2080" s="1"/>
    </row>
    <row r="2081" spans="1:10" x14ac:dyDescent="0.25">
      <c r="A2081" s="1">
        <v>-2.8931721727350102</v>
      </c>
      <c r="B2081" s="1">
        <v>-0.119713330664849</v>
      </c>
      <c r="C2081" s="1">
        <v>5.4669850027584101E-2</v>
      </c>
      <c r="D2081" s="1">
        <v>-2.2012198448810999E-2</v>
      </c>
      <c r="E2081" s="1">
        <v>9.5004924272017992E-3</v>
      </c>
      <c r="F2081" s="1">
        <v>3.9645159268794101E-3</v>
      </c>
      <c r="G2081" s="1">
        <v>4.9019724405729298E-3</v>
      </c>
      <c r="H2081" s="1">
        <v>5.1934767277912403E-3</v>
      </c>
      <c r="I2081" s="1">
        <v>5.3377789852652596E-3</v>
      </c>
      <c r="J2081" s="1"/>
    </row>
    <row r="2082" spans="1:10" x14ac:dyDescent="0.25">
      <c r="A2082" s="1">
        <v>-2.8852317520239299</v>
      </c>
      <c r="B2082" s="1">
        <v>-0.11898251728010401</v>
      </c>
      <c r="C2082" s="1">
        <v>5.46715267089379E-2</v>
      </c>
      <c r="D2082" s="1">
        <v>-2.1939526235485E-2</v>
      </c>
      <c r="E2082" s="1">
        <v>9.5695103828713404E-3</v>
      </c>
      <c r="F2082" s="1">
        <v>4.0294484613475597E-3</v>
      </c>
      <c r="G2082" s="1">
        <v>4.9633546439847203E-3</v>
      </c>
      <c r="H2082" s="1">
        <v>5.2552012311954197E-3</v>
      </c>
      <c r="I2082" s="1">
        <v>5.3997501711306904E-3</v>
      </c>
      <c r="J2082" s="1"/>
    </row>
    <row r="2083" spans="1:10" x14ac:dyDescent="0.25">
      <c r="A2083" s="1">
        <v>-2.8772817428609101</v>
      </c>
      <c r="B2083" s="1">
        <v>-0.118246888171134</v>
      </c>
      <c r="C2083" s="1">
        <v>5.4672336735425903E-2</v>
      </c>
      <c r="D2083" s="1">
        <v>-2.1865797813020199E-2</v>
      </c>
      <c r="E2083" s="1">
        <v>9.6391113898594803E-3</v>
      </c>
      <c r="F2083" s="1">
        <v>4.0950313522433099E-3</v>
      </c>
      <c r="G2083" s="1">
        <v>5.0253750963049296E-3</v>
      </c>
      <c r="H2083" s="1">
        <v>5.3175585707586201E-3</v>
      </c>
      <c r="I2083" s="1">
        <v>5.4623540082275896E-3</v>
      </c>
      <c r="J2083" s="1"/>
    </row>
    <row r="2084" spans="1:10" x14ac:dyDescent="0.25">
      <c r="A2084" s="1">
        <v>-2.8693221459771201</v>
      </c>
      <c r="B2084" s="1">
        <v>-0.117506430539759</v>
      </c>
      <c r="C2084" s="1">
        <v>5.4672286156966697E-2</v>
      </c>
      <c r="D2084" s="1">
        <v>-2.1791007447258998E-2</v>
      </c>
      <c r="E2084" s="1">
        <v>9.7093008815176598E-3</v>
      </c>
      <c r="F2084" s="1">
        <v>4.1612699908878496E-3</v>
      </c>
      <c r="G2084" s="1">
        <v>5.08803928898275E-3</v>
      </c>
      <c r="H2084" s="1">
        <v>5.38055424780144E-3</v>
      </c>
      <c r="I2084" s="1">
        <v>5.5255960131374701E-3</v>
      </c>
      <c r="J2084" s="1"/>
    </row>
    <row r="2085" spans="1:10" x14ac:dyDescent="0.25">
      <c r="A2085" s="1">
        <v>-2.86135296210748</v>
      </c>
      <c r="B2085" s="1">
        <v>-0.11676113158109599</v>
      </c>
      <c r="C2085" s="1">
        <v>5.4671381095509397E-2</v>
      </c>
      <c r="D2085" s="1">
        <v>-2.1715149383900401E-2</v>
      </c>
      <c r="E2085" s="1">
        <v>9.7800843370001098E-3</v>
      </c>
      <c r="F2085" s="1">
        <v>4.2281698018203301E-3</v>
      </c>
      <c r="G2085" s="1">
        <v>5.1513527499335498E-3</v>
      </c>
      <c r="H2085" s="1">
        <v>5.4441938016382202E-3</v>
      </c>
      <c r="I2085" s="1">
        <v>5.5894817406298598E-3</v>
      </c>
      <c r="J2085" s="1"/>
    </row>
    <row r="2086" spans="1:10" x14ac:dyDescent="0.25">
      <c r="A2086" s="1">
        <v>-2.85337419198965</v>
      </c>
      <c r="B2086" s="1">
        <v>-0.116010978482481</v>
      </c>
      <c r="C2086" s="1">
        <v>5.4669627745350398E-2</v>
      </c>
      <c r="D2086" s="1">
        <v>-2.1638217848143199E-2</v>
      </c>
      <c r="E2086" s="1">
        <v>9.8514672815692705E-3</v>
      </c>
      <c r="F2086" s="1">
        <v>4.2957362430649897E-3</v>
      </c>
      <c r="G2086" s="1">
        <v>5.2153210438019197E-3</v>
      </c>
      <c r="H2086" s="1">
        <v>5.5084828098414997E-3</v>
      </c>
      <c r="I2086" s="1">
        <v>5.6540167839235298E-3</v>
      </c>
      <c r="J2086" s="1"/>
    </row>
    <row r="2087" spans="1:10" x14ac:dyDescent="0.25">
      <c r="A2087" s="1">
        <v>-2.8453858363636</v>
      </c>
      <c r="B2087" s="1">
        <v>-0.115255958423557</v>
      </c>
      <c r="C2087" s="1">
        <v>5.4667032374678903E-2</v>
      </c>
      <c r="D2087" s="1">
        <v>-2.1560207043109899E-2</v>
      </c>
      <c r="E2087" s="1">
        <v>9.9234552883558595E-3</v>
      </c>
      <c r="F2087" s="1">
        <v>4.3639748079510304E-3</v>
      </c>
      <c r="G2087" s="1">
        <v>5.2799497737674103E-3</v>
      </c>
      <c r="H2087" s="1">
        <v>5.5734268900492802E-3</v>
      </c>
      <c r="I2087" s="1">
        <v>5.7192067764910903E-3</v>
      </c>
      <c r="J2087" s="1"/>
    </row>
    <row r="2088" spans="1:10" x14ac:dyDescent="0.25">
      <c r="A2088" s="1">
        <v>-2.83738789597265</v>
      </c>
      <c r="B2088" s="1">
        <v>-0.11449605857648</v>
      </c>
      <c r="C2088" s="1">
        <v>5.4663601324335898E-2</v>
      </c>
      <c r="D2088" s="1">
        <v>-2.1481111150924801E-2</v>
      </c>
      <c r="E2088" s="1">
        <v>9.9960539772537202E-3</v>
      </c>
      <c r="F2088" s="1">
        <v>4.43289102403674E-3</v>
      </c>
      <c r="G2088" s="1">
        <v>5.3452445804721901E-3</v>
      </c>
      <c r="H2088" s="1">
        <v>5.6390316988942698E-3</v>
      </c>
      <c r="I2088" s="1">
        <v>5.7850573909847E-3</v>
      </c>
      <c r="J2088" s="1"/>
    </row>
    <row r="2089" spans="1:10" x14ac:dyDescent="0.25">
      <c r="A2089" s="1">
        <v>-2.8293803715630301</v>
      </c>
      <c r="B2089" s="1">
        <v>-0.113731266106114</v>
      </c>
      <c r="C2089" s="1">
        <v>5.4659341008077698E-2</v>
      </c>
      <c r="D2089" s="1">
        <v>-2.1400924332908501E-2</v>
      </c>
      <c r="E2089" s="1">
        <v>1.00692690147288E-2</v>
      </c>
      <c r="F2089" s="1">
        <v>4.5024904529551999E-3</v>
      </c>
      <c r="G2089" s="1">
        <v>5.4112111418475502E-3</v>
      </c>
      <c r="H2089" s="1">
        <v>5.7053029318287303E-3</v>
      </c>
      <c r="I2089" s="1">
        <v>5.8515743390579397E-3</v>
      </c>
      <c r="J2089" s="1"/>
    </row>
    <row r="2090" spans="1:10" x14ac:dyDescent="0.25">
      <c r="A2090" s="1">
        <v>-2.82136326388355</v>
      </c>
      <c r="B2090" s="1">
        <v>-0.112961568169941</v>
      </c>
      <c r="C2090" s="1">
        <v>5.4654257913297498E-2</v>
      </c>
      <c r="D2090" s="1">
        <v>-2.13196407283914E-2</v>
      </c>
      <c r="E2090" s="1">
        <v>1.01431061149882E-2</v>
      </c>
      <c r="F2090" s="1">
        <v>4.5727786916004102E-3</v>
      </c>
      <c r="G2090" s="1">
        <v>5.4778551742896003E-3</v>
      </c>
      <c r="H2090" s="1">
        <v>5.7722463243026897E-3</v>
      </c>
      <c r="I2090" s="1">
        <v>5.9187633725409101E-3</v>
      </c>
      <c r="J2090" s="1"/>
    </row>
    <row r="2091" spans="1:10" x14ac:dyDescent="0.25">
      <c r="A2091" s="1">
        <v>-2.8133365736860099</v>
      </c>
      <c r="B2091" s="1">
        <v>-0.112186951917601</v>
      </c>
      <c r="C2091" s="1">
        <v>5.4648358600981897E-2</v>
      </c>
      <c r="D2091" s="1">
        <v>-2.1237254454970701E-2</v>
      </c>
      <c r="E2091" s="1">
        <v>1.0217571039877299E-2</v>
      </c>
      <c r="F2091" s="1">
        <v>4.6437613720980197E-3</v>
      </c>
      <c r="G2091" s="1">
        <v>5.5451824326257799E-3</v>
      </c>
      <c r="H2091" s="1">
        <v>5.8398676517271396E-3</v>
      </c>
      <c r="I2091" s="1">
        <v>5.9866302833998701E-3</v>
      </c>
      <c r="J2091" s="1"/>
    </row>
    <row r="2092" spans="1:10" x14ac:dyDescent="0.25">
      <c r="A2092" s="1">
        <v>-2.8053003017250702</v>
      </c>
      <c r="B2092" s="1">
        <v>-0.111407404491941</v>
      </c>
      <c r="C2092" s="1">
        <v>5.4641649705641802E-2</v>
      </c>
      <c r="D2092" s="1">
        <v>-2.1153759608560401E-2</v>
      </c>
      <c r="E2092" s="1">
        <v>1.0292669598747301E-2</v>
      </c>
      <c r="F2092" s="1">
        <v>4.7154441616841904E-3</v>
      </c>
      <c r="G2092" s="1">
        <v>5.6131987099743499E-3</v>
      </c>
      <c r="H2092" s="1">
        <v>5.9081727293339896E-3</v>
      </c>
      <c r="I2092" s="1">
        <v>6.0551809035941997E-3</v>
      </c>
      <c r="J2092" s="1"/>
    </row>
    <row r="2093" spans="1:10" x14ac:dyDescent="0.25">
      <c r="A2093" s="1">
        <v>-2.79725444875828</v>
      </c>
      <c r="B2093" s="1">
        <v>-0.110622913028009</v>
      </c>
      <c r="C2093" s="1">
        <v>5.46341379354481E-2</v>
      </c>
      <c r="D2093" s="1">
        <v>-2.1069150263278599E-2</v>
      </c>
      <c r="E2093" s="1">
        <v>1.0368407648545099E-2</v>
      </c>
      <c r="F2093" s="1">
        <v>4.7878327628736502E-3</v>
      </c>
      <c r="G2093" s="1">
        <v>5.6819098379024104E-3</v>
      </c>
      <c r="H2093" s="1">
        <v>5.9771674123317003E-3</v>
      </c>
      <c r="I2093" s="1">
        <v>6.1244211052287299E-3</v>
      </c>
      <c r="J2093" s="1"/>
    </row>
    <row r="2094" spans="1:10" x14ac:dyDescent="0.25">
      <c r="A2094" s="1">
        <v>-2.7891990155464099</v>
      </c>
      <c r="B2094" s="1">
        <v>-0.109833464654172</v>
      </c>
      <c r="C2094" s="1">
        <v>5.46258300723549E-2</v>
      </c>
      <c r="D2094" s="1">
        <v>-2.0983420471266501E-2</v>
      </c>
      <c r="E2094" s="1">
        <v>1.0444791094122099E-2</v>
      </c>
      <c r="F2094" s="1">
        <v>4.8609329137951299E-3</v>
      </c>
      <c r="G2094" s="1">
        <v>5.7513216867465002E-3</v>
      </c>
      <c r="H2094" s="1">
        <v>6.04685759622485E-3</v>
      </c>
      <c r="I2094" s="1">
        <v>6.1943568008698997E-3</v>
      </c>
      <c r="J2094" s="1"/>
    </row>
    <row r="2095" spans="1:10" x14ac:dyDescent="0.25">
      <c r="A2095" s="1">
        <v>-2.7811340028522</v>
      </c>
      <c r="B2095" s="1">
        <v>-0.10903904649042399</v>
      </c>
      <c r="C2095" s="1">
        <v>5.4616732973350297E-2</v>
      </c>
      <c r="D2095" s="1">
        <v>-2.0896564261377801E-2</v>
      </c>
      <c r="E2095" s="1">
        <v>1.05218258894805E-2</v>
      </c>
      <c r="F2095" s="1">
        <v>4.9347503895127102E-3</v>
      </c>
      <c r="G2095" s="1">
        <v>5.8214401669223698E-3</v>
      </c>
      <c r="H2095" s="1">
        <v>6.1172492181194001E-3</v>
      </c>
      <c r="I2095" s="1">
        <v>6.2649939448477703E-3</v>
      </c>
      <c r="J2095" s="1"/>
    </row>
    <row r="2096" spans="1:10" x14ac:dyDescent="0.25">
      <c r="A2096" s="1">
        <v>-2.7730594114421598</v>
      </c>
      <c r="B2096" s="1">
        <v>-0.108239645650861</v>
      </c>
      <c r="C2096" s="1">
        <v>5.4606853567932101E-2</v>
      </c>
      <c r="D2096" s="1">
        <v>-2.0808575641940202E-2</v>
      </c>
      <c r="E2096" s="1">
        <v>1.05995180350568E-2</v>
      </c>
      <c r="F2096" s="1">
        <v>5.0092909993604204E-3</v>
      </c>
      <c r="G2096" s="1">
        <v>5.8922712262395698E-3</v>
      </c>
      <c r="H2096" s="1">
        <v>6.1883482540358199E-3</v>
      </c>
      <c r="I2096" s="1">
        <v>6.3363385305657801E-3</v>
      </c>
      <c r="J2096" s="1"/>
    </row>
    <row r="2097" spans="1:10" x14ac:dyDescent="0.25">
      <c r="A2097" s="1">
        <v>-2.7649752420855198</v>
      </c>
      <c r="B2097" s="1">
        <v>-0.107435249241463</v>
      </c>
      <c r="C2097" s="1">
        <v>5.4596198861423403E-2</v>
      </c>
      <c r="D2097" s="1">
        <v>-2.0719448597095399E-2</v>
      </c>
      <c r="E2097" s="1">
        <v>1.06778735813513E-2</v>
      </c>
      <c r="F2097" s="1">
        <v>5.0845605906169999E-3</v>
      </c>
      <c r="G2097" s="1">
        <v>5.9638208535609102E-3</v>
      </c>
      <c r="H2097" s="1">
        <v>6.2601607225652601E-3</v>
      </c>
      <c r="I2097" s="1">
        <v>6.4083965941533301E-3</v>
      </c>
      <c r="J2097" s="1"/>
    </row>
    <row r="2098" spans="1:10" x14ac:dyDescent="0.25">
      <c r="A2098" s="1">
        <v>-2.7568814955536198</v>
      </c>
      <c r="B2098" s="1">
        <v>-0.106625844360819</v>
      </c>
      <c r="C2098" s="1">
        <v>5.4584775933243998E-2</v>
      </c>
      <c r="D2098" s="1">
        <v>-2.0629177088780998E-2</v>
      </c>
      <c r="E2098" s="1">
        <v>1.0756898626943999E-2</v>
      </c>
      <c r="F2098" s="1">
        <v>5.16056504661201E-3</v>
      </c>
      <c r="G2098" s="1">
        <v>6.0360950768947701E-3</v>
      </c>
      <c r="H2098" s="1">
        <v>6.3326926829563399E-3</v>
      </c>
      <c r="I2098" s="1">
        <v>6.4811742125496299E-3</v>
      </c>
      <c r="J2098" s="1"/>
    </row>
    <row r="2099" spans="1:10" x14ac:dyDescent="0.25">
      <c r="A2099" s="1">
        <v>-2.7487781726217002</v>
      </c>
      <c r="B2099" s="1">
        <v>-0.105811418101336</v>
      </c>
      <c r="C2099" s="1">
        <v>5.4572591936867899E-2</v>
      </c>
      <c r="D2099" s="1">
        <v>-2.0537755056609298E-2</v>
      </c>
      <c r="E2099" s="1">
        <v>1.0836599318716901E-2</v>
      </c>
      <c r="F2099" s="1">
        <v>5.2373102869898297E-3</v>
      </c>
      <c r="G2099" s="1">
        <v>6.1090999636399801E-3</v>
      </c>
      <c r="H2099" s="1">
        <v>6.4059502353573296E-3</v>
      </c>
      <c r="I2099" s="1">
        <v>6.5546775037422598E-3</v>
      </c>
      <c r="J2099" s="1"/>
    </row>
    <row r="2100" spans="1:10" x14ac:dyDescent="0.25">
      <c r="A2100" s="1">
        <v>-2.7406652740673398</v>
      </c>
      <c r="B2100" s="1">
        <v>-0.104991957547522</v>
      </c>
      <c r="C2100" s="1">
        <v>5.4559654101030197E-2</v>
      </c>
      <c r="D2100" s="1">
        <v>-2.0445176416748301E-2</v>
      </c>
      <c r="E2100" s="1">
        <v>1.0916981852837101E-2</v>
      </c>
      <c r="F2100" s="1">
        <v>5.3148022687756003E-3</v>
      </c>
      <c r="G2100" s="1">
        <v>6.1828416216305297E-3</v>
      </c>
      <c r="H2100" s="1">
        <v>6.47993952185564E-3</v>
      </c>
      <c r="I2100" s="1">
        <v>6.6289126278028998E-3</v>
      </c>
      <c r="J2100" s="1"/>
    </row>
    <row r="2101" spans="1:10" x14ac:dyDescent="0.25">
      <c r="A2101" s="1">
        <v>-2.7325428006708599</v>
      </c>
      <c r="B2101" s="1">
        <v>-0.104167449776754</v>
      </c>
      <c r="C2101" s="1">
        <v>5.4545969729702999E-2</v>
      </c>
      <c r="D2101" s="1">
        <v>-2.0351435061769001E-2</v>
      </c>
      <c r="E2101" s="1">
        <v>1.09980524749874E-2</v>
      </c>
      <c r="F2101" s="1">
        <v>5.3930469866878203E-3</v>
      </c>
      <c r="G2101" s="1">
        <v>6.2573261994334902E-3</v>
      </c>
      <c r="H2101" s="1">
        <v>6.5546667267706703E-3</v>
      </c>
      <c r="I2101" s="1">
        <v>6.7038857871772597E-3</v>
      </c>
      <c r="J2101" s="1"/>
    </row>
    <row r="2102" spans="1:10" x14ac:dyDescent="0.25">
      <c r="A2102" s="1">
        <v>-2.7244107532155399</v>
      </c>
      <c r="B2102" s="1">
        <v>-0.10333788185946099</v>
      </c>
      <c r="C2102" s="1">
        <v>5.4531546201259003E-2</v>
      </c>
      <c r="D2102" s="1">
        <v>-2.0256524861755498E-2</v>
      </c>
      <c r="E2102" s="1">
        <v>1.10798174791828E-2</v>
      </c>
      <c r="F2102" s="1">
        <v>5.4720504720046402E-3</v>
      </c>
      <c r="G2102" s="1">
        <v>6.3325598851952103E-3</v>
      </c>
      <c r="H2102" s="1">
        <v>6.6301380754947899E-3</v>
      </c>
      <c r="I2102" s="1">
        <v>6.7796032255220996E-3</v>
      </c>
      <c r="J2102" s="1"/>
    </row>
    <row r="2103" spans="1:10" x14ac:dyDescent="0.25">
      <c r="A2103" s="1">
        <v>-2.7162691324876</v>
      </c>
      <c r="B2103" s="1">
        <v>-0.102503240859194</v>
      </c>
      <c r="C2103" s="1">
        <v>5.4516390969416302E-2</v>
      </c>
      <c r="D2103" s="1">
        <v>-2.0160439663020498E-2</v>
      </c>
      <c r="E2103" s="1">
        <v>1.1162283209150499E-2</v>
      </c>
      <c r="F2103" s="1">
        <v>5.5518187940321101E-3</v>
      </c>
      <c r="G2103" s="1">
        <v>6.4085489080903E-3</v>
      </c>
      <c r="H2103" s="1">
        <v>6.7063598359353403E-3</v>
      </c>
      <c r="I2103" s="1">
        <v>6.8560712291441698E-3</v>
      </c>
      <c r="J2103" s="1"/>
    </row>
    <row r="2104" spans="1:10" x14ac:dyDescent="0.25">
      <c r="A2104" s="1">
        <v>-2.7081179392762902</v>
      </c>
      <c r="B2104" s="1">
        <v>-0.101663513832413</v>
      </c>
      <c r="C2104" s="1">
        <v>5.4500511563383001E-2</v>
      </c>
      <c r="D2104" s="1">
        <v>-2.00631732881437E-2</v>
      </c>
      <c r="E2104" s="1">
        <v>1.12454560581857E-2</v>
      </c>
      <c r="F2104" s="1">
        <v>5.6323580600499499E-3</v>
      </c>
      <c r="G2104" s="1">
        <v>6.4852995382444602E-3</v>
      </c>
      <c r="H2104" s="1">
        <v>6.7833383184334904E-3</v>
      </c>
      <c r="I2104" s="1">
        <v>6.9332961269155096E-3</v>
      </c>
      <c r="J2104" s="1"/>
    </row>
    <row r="2105" spans="1:10" x14ac:dyDescent="0.25">
      <c r="A2105" s="1">
        <v>-2.6999571743733202</v>
      </c>
      <c r="B2105" s="1">
        <v>-0.100818687828454</v>
      </c>
      <c r="C2105" s="1">
        <v>5.4483915587396403E-2</v>
      </c>
      <c r="D2105" s="1">
        <v>-1.9964719536365898E-2</v>
      </c>
      <c r="E2105" s="1">
        <v>1.13293424687932E-2</v>
      </c>
      <c r="F2105" s="1">
        <v>5.7136744150333698E-3</v>
      </c>
      <c r="G2105" s="1">
        <v>6.5628180864359996E-3</v>
      </c>
      <c r="H2105" s="1">
        <v>6.8610798754570801E-3</v>
      </c>
      <c r="I2105" s="1">
        <v>7.0112842899624998E-3</v>
      </c>
      <c r="J2105" s="1"/>
    </row>
    <row r="2106" spans="1:10" x14ac:dyDescent="0.25">
      <c r="A2106" s="1">
        <v>-2.6917868385736901</v>
      </c>
      <c r="B2106" s="1">
        <v>-9.9968749889748507E-2</v>
      </c>
      <c r="C2106" s="1">
        <v>5.4466610721715103E-2</v>
      </c>
      <c r="D2106" s="1">
        <v>-1.9865072182455201E-2</v>
      </c>
      <c r="E2106" s="1">
        <v>1.14139489338026E-2</v>
      </c>
      <c r="F2106" s="1">
        <v>5.79577404284404E-3</v>
      </c>
      <c r="G2106" s="1">
        <v>6.6411109052704597E-3</v>
      </c>
      <c r="H2106" s="1">
        <v>6.9395909027697798E-3</v>
      </c>
      <c r="I2106" s="1">
        <v>7.09004213283153E-3</v>
      </c>
      <c r="J2106" s="1"/>
    </row>
    <row r="2107" spans="1:10" x14ac:dyDescent="0.25">
      <c r="A2107" s="1">
        <v>-2.6836069326746199</v>
      </c>
      <c r="B2107" s="1">
        <v>-9.9113687051578303E-2</v>
      </c>
      <c r="C2107" s="1">
        <v>5.4448604722388903E-2</v>
      </c>
      <c r="D2107" s="1">
        <v>-1.9764224977191099E-2</v>
      </c>
      <c r="E2107" s="1">
        <v>1.1499281995848499E-2</v>
      </c>
      <c r="F2107" s="1">
        <v>5.8786631657841096E-3</v>
      </c>
      <c r="G2107" s="1">
        <v>6.7201843887055796E-3</v>
      </c>
      <c r="H2107" s="1">
        <v>7.0188778389483003E-3</v>
      </c>
      <c r="I2107" s="1">
        <v>7.1695761130033796E-3</v>
      </c>
      <c r="J2107" s="1"/>
    </row>
    <row r="2108" spans="1:10" x14ac:dyDescent="0.25">
      <c r="A2108" s="1">
        <v>-2.6754174574766898</v>
      </c>
      <c r="B2108" s="1">
        <v>-9.8253486342746194E-2</v>
      </c>
      <c r="C2108" s="1">
        <v>5.4429905420601103E-2</v>
      </c>
      <c r="D2108" s="1">
        <v>-1.9662171647615401E-2</v>
      </c>
      <c r="E2108" s="1">
        <v>1.1585348247081E-2</v>
      </c>
      <c r="F2108" s="1">
        <v>5.9623480444406102E-3</v>
      </c>
      <c r="G2108" s="1">
        <v>6.8000449718788403E-3</v>
      </c>
      <c r="H2108" s="1">
        <v>7.0989471652030201E-3</v>
      </c>
      <c r="I2108" s="1">
        <v>7.24989273070925E-3</v>
      </c>
      <c r="J2108" s="1"/>
    </row>
    <row r="2109" spans="1:10" x14ac:dyDescent="0.25">
      <c r="A2109" s="1">
        <v>-2.66721841378348</v>
      </c>
      <c r="B2109" s="1">
        <v>-9.7388134784892999E-2</v>
      </c>
      <c r="C2109" s="1">
        <v>5.4410520723932501E-2</v>
      </c>
      <c r="D2109" s="1">
        <v>-1.9558905896163801E-2</v>
      </c>
      <c r="E2109" s="1">
        <v>1.1672154330077501E-2</v>
      </c>
      <c r="F2109" s="1">
        <v>6.0468349786529504E-3</v>
      </c>
      <c r="G2109" s="1">
        <v>6.8806991320546898E-3</v>
      </c>
      <c r="H2109" s="1">
        <v>7.1798054063154301E-3</v>
      </c>
      <c r="I2109" s="1">
        <v>7.33099852986534E-3</v>
      </c>
      <c r="J2109" s="1"/>
    </row>
    <row r="2110" spans="1:10" x14ac:dyDescent="0.25">
      <c r="A2110" s="1">
        <v>-2.65900980240073</v>
      </c>
      <c r="B2110" s="1">
        <v>-9.6517619392658904E-2</v>
      </c>
      <c r="C2110" s="1">
        <v>5.4390458616473299E-2</v>
      </c>
      <c r="D2110" s="1">
        <v>-1.9454421400045701E-2</v>
      </c>
      <c r="E2110" s="1">
        <v>1.1759706938382099E-2</v>
      </c>
      <c r="F2110" s="1">
        <v>6.1321303081587298E-3</v>
      </c>
      <c r="G2110" s="1">
        <v>6.9621533892414104E-3</v>
      </c>
      <c r="H2110" s="1">
        <v>7.2614591312509099E-3</v>
      </c>
      <c r="I2110" s="1">
        <v>7.4129000986820001E-3</v>
      </c>
      <c r="J2110" s="1"/>
    </row>
    <row r="2111" spans="1:10" x14ac:dyDescent="0.25">
      <c r="A2111" s="1">
        <v>-2.6507916241377298</v>
      </c>
      <c r="B2111" s="1">
        <v>-9.5641927174161007E-2</v>
      </c>
      <c r="C2111" s="1">
        <v>5.4369727157803999E-2</v>
      </c>
      <c r="D2111" s="1">
        <v>-1.9348711812736501E-2</v>
      </c>
      <c r="E2111" s="1">
        <v>1.18480128150216E-2</v>
      </c>
      <c r="F2111" s="1">
        <v>6.2182404111955601E-3</v>
      </c>
      <c r="G2111" s="1">
        <v>7.0444143047733998E-3</v>
      </c>
      <c r="H2111" s="1">
        <v>7.3439149517285397E-3</v>
      </c>
      <c r="I2111" s="1">
        <v>7.4956040682300001E-3</v>
      </c>
      <c r="J2111" s="1"/>
    </row>
    <row r="2112" spans="1:10" x14ac:dyDescent="0.25">
      <c r="A2112" s="1">
        <v>-2.64256387980604</v>
      </c>
      <c r="B2112" s="1">
        <v>-9.4761045130573096E-2</v>
      </c>
      <c r="C2112" s="1">
        <v>5.4348334484022598E-2</v>
      </c>
      <c r="D2112" s="1">
        <v>-1.9241770762487901E-2</v>
      </c>
      <c r="E2112" s="1">
        <v>1.19370787539481E-2</v>
      </c>
      <c r="F2112" s="1">
        <v>6.3051717060615296E-3</v>
      </c>
      <c r="G2112" s="1">
        <v>7.1274884828506097E-3</v>
      </c>
      <c r="H2112" s="1">
        <v>7.4271795237544199E-3</v>
      </c>
      <c r="I2112" s="1">
        <v>7.5791171139700797E-3</v>
      </c>
      <c r="J2112" s="1"/>
    </row>
    <row r="2113" spans="1:10" x14ac:dyDescent="0.25">
      <c r="A2113" s="1">
        <v>-2.6343265702208201</v>
      </c>
      <c r="B2113" s="1">
        <v>-9.3874960256406806E-2</v>
      </c>
      <c r="C2113" s="1">
        <v>5.4326288808203199E-2</v>
      </c>
      <c r="D2113" s="1">
        <v>-1.9133591852138299E-2</v>
      </c>
      <c r="E2113" s="1">
        <v>1.2026911600172999E-2</v>
      </c>
      <c r="F2113" s="1">
        <v>6.3929306513346804E-3</v>
      </c>
      <c r="G2113" s="1">
        <v>7.2113825707320603E-3</v>
      </c>
      <c r="H2113" s="1">
        <v>7.5112595478057601E-3</v>
      </c>
      <c r="I2113" s="1">
        <v>7.6634459559336999E-3</v>
      </c>
      <c r="J2113" s="1"/>
    </row>
    <row r="2114" spans="1:10" x14ac:dyDescent="0.25">
      <c r="A2114" s="1">
        <v>-2.6260796961992501</v>
      </c>
      <c r="B2114" s="1">
        <v>-9.2983659539164806E-2</v>
      </c>
      <c r="C2114" s="1">
        <v>5.4303598419290701E-2</v>
      </c>
      <c r="D2114" s="1">
        <v>-1.90241686599937E-2</v>
      </c>
      <c r="E2114" s="1">
        <v>1.2117518248848999E-2</v>
      </c>
      <c r="F2114" s="1">
        <v>6.4815237450595196E-3</v>
      </c>
      <c r="G2114" s="1">
        <v>7.29610325790047E-3</v>
      </c>
      <c r="H2114" s="1">
        <v>7.59616176798566E-3</v>
      </c>
      <c r="I2114" s="1">
        <v>7.7485973578742297E-3</v>
      </c>
      <c r="J2114" s="1"/>
    </row>
    <row r="2115" spans="1:10" x14ac:dyDescent="0.25">
      <c r="A2115" s="1">
        <v>-2.6178232585617001</v>
      </c>
      <c r="B2115" s="1">
        <v>-9.2087129959975006E-2</v>
      </c>
      <c r="C2115" s="1">
        <v>5.4280271683477301E-2</v>
      </c>
      <c r="D2115" s="1">
        <v>-1.89134947385057E-2</v>
      </c>
      <c r="E2115" s="1">
        <v>1.22089056467376E-2</v>
      </c>
      <c r="F2115" s="1">
        <v>6.5709575263240101E-3</v>
      </c>
      <c r="G2115" s="1">
        <v>7.38165727761508E-3</v>
      </c>
      <c r="H2115" s="1">
        <v>7.6818929735682998E-3</v>
      </c>
      <c r="I2115" s="1">
        <v>7.8345781288084795E-3</v>
      </c>
      <c r="J2115" s="1"/>
    </row>
    <row r="2116" spans="1:10" x14ac:dyDescent="0.25">
      <c r="A2116" s="1">
        <v>-2.6095572581314701</v>
      </c>
      <c r="B2116" s="1">
        <v>-9.1185358493045696E-2</v>
      </c>
      <c r="C2116" s="1">
        <v>5.4256317043579402E-2</v>
      </c>
      <c r="D2116" s="1">
        <v>-1.88015636147956E-2</v>
      </c>
      <c r="E2116" s="1">
        <v>1.2301080791348199E-2</v>
      </c>
      <c r="F2116" s="1">
        <v>6.6612385744932402E-3</v>
      </c>
      <c r="G2116" s="1">
        <v>7.4680514061224498E-3</v>
      </c>
      <c r="H2116" s="1">
        <v>7.7684599981983999E-3</v>
      </c>
      <c r="I2116" s="1">
        <v>7.9213951222128192E-3</v>
      </c>
      <c r="J2116" s="1"/>
    </row>
    <row r="2117" spans="1:10" x14ac:dyDescent="0.25">
      <c r="A2117" s="1">
        <v>-2.60128169573423</v>
      </c>
      <c r="B2117" s="1">
        <v>-9.0278332105504497E-2</v>
      </c>
      <c r="C2117" s="1">
        <v>5.42317430199694E-2</v>
      </c>
      <c r="D2117" s="1">
        <v>-1.86883687897706E-2</v>
      </c>
      <c r="E2117" s="1">
        <v>1.23940507319518E-2</v>
      </c>
      <c r="F2117" s="1">
        <v>6.7523735103485897E-3</v>
      </c>
      <c r="G2117" s="1">
        <v>7.5552924637716998E-3</v>
      </c>
      <c r="H2117" s="1">
        <v>7.8558697209983996E-3</v>
      </c>
      <c r="I2117" s="1">
        <v>8.0090552371266405E-3</v>
      </c>
      <c r="J2117" s="1"/>
    </row>
    <row r="2118" spans="1:10" x14ac:dyDescent="0.25">
      <c r="A2118" s="1">
        <v>-2.5929965721994699</v>
      </c>
      <c r="B2118" s="1">
        <v>-8.9366037759277497E-2</v>
      </c>
      <c r="C2118" s="1">
        <v>5.4206558208492801E-2</v>
      </c>
      <c r="D2118" s="1">
        <v>-1.8573903739958601E-2</v>
      </c>
      <c r="E2118" s="1">
        <v>1.24878225678045E-2</v>
      </c>
      <c r="F2118" s="1">
        <v>6.8443689943983102E-3</v>
      </c>
      <c r="G2118" s="1">
        <v>7.6433873132995501E-3</v>
      </c>
      <c r="H2118" s="1">
        <v>7.9441290648412394E-3</v>
      </c>
      <c r="I2118" s="1">
        <v>8.0975654164217297E-3</v>
      </c>
      <c r="J2118" s="1"/>
    </row>
    <row r="2119" spans="1:10" x14ac:dyDescent="0.25">
      <c r="A2119" s="1">
        <v>-2.5847018883585</v>
      </c>
      <c r="B2119" s="1">
        <v>-8.8448462408095896E-2</v>
      </c>
      <c r="C2119" s="1">
        <v>5.4180771284092898E-2</v>
      </c>
      <c r="D2119" s="1">
        <v>-1.8458161914244198E-2</v>
      </c>
      <c r="E2119" s="1">
        <v>1.25824034511228E-2</v>
      </c>
      <c r="F2119" s="1">
        <v>6.9372317299819398E-3</v>
      </c>
      <c r="G2119" s="1">
        <v>7.7323428629135597E-3</v>
      </c>
      <c r="H2119" s="1">
        <v>8.0332449994274403E-3</v>
      </c>
      <c r="I2119" s="1">
        <v>8.1869326498754807E-3</v>
      </c>
      <c r="J2119" s="1"/>
    </row>
    <row r="2120" spans="1:10" x14ac:dyDescent="0.25">
      <c r="A2120" s="1">
        <v>-2.5763976450461099</v>
      </c>
      <c r="B2120" s="1">
        <v>-8.7525593000147006E-2</v>
      </c>
      <c r="C2120" s="1">
        <v>5.4154390997872399E-2</v>
      </c>
      <c r="D2120" s="1">
        <v>-1.8341136736257702E-2</v>
      </c>
      <c r="E2120" s="1">
        <v>1.2677800584807801E-2</v>
      </c>
      <c r="F2120" s="1">
        <v>7.0309684611088198E-3</v>
      </c>
      <c r="G2120" s="1">
        <v>7.8221660641081495E-3</v>
      </c>
      <c r="H2120" s="1">
        <v>8.1232245390860693E-3</v>
      </c>
      <c r="I2120" s="1">
        <v>8.2771639719688792E-3</v>
      </c>
      <c r="J2120" s="1"/>
    </row>
    <row r="2121" spans="1:10" x14ac:dyDescent="0.25">
      <c r="A2121" s="1">
        <v>-2.5680838430994202</v>
      </c>
      <c r="B2121" s="1">
        <v>-8.6597416476395406E-2</v>
      </c>
      <c r="C2121" s="1">
        <v>5.4127426178839103E-2</v>
      </c>
      <c r="D2121" s="1">
        <v>-1.82228216029903E-2</v>
      </c>
      <c r="E2121" s="1">
        <v>1.27740212238077E-2</v>
      </c>
      <c r="F2121" s="1">
        <v>7.1255859739015803E-3</v>
      </c>
      <c r="G2121" s="1">
        <v>7.9128639130768997E-3</v>
      </c>
      <c r="H2121" s="1">
        <v>8.2140747441802504E-3</v>
      </c>
      <c r="I2121" s="1">
        <v>8.3682664632883392E-3</v>
      </c>
      <c r="J2121" s="1"/>
    </row>
    <row r="2122" spans="1:10" x14ac:dyDescent="0.25">
      <c r="A2122" s="1">
        <v>-2.5597604833588901</v>
      </c>
      <c r="B2122" s="1">
        <v>-8.5663919771880703E-2</v>
      </c>
      <c r="C2122" s="1">
        <v>5.4099885733636603E-2</v>
      </c>
      <c r="D2122" s="1">
        <v>-1.81032098846928E-2</v>
      </c>
      <c r="E2122" s="1">
        <v>1.2871072675079301E-2</v>
      </c>
      <c r="F2122" s="1">
        <v>7.2210910967260298E-3</v>
      </c>
      <c r="G2122" s="1">
        <v>8.0044434508316602E-3</v>
      </c>
      <c r="H2122" s="1">
        <v>8.3058027212144399E-3</v>
      </c>
      <c r="I2122" s="1">
        <v>8.4602472506290702E-3</v>
      </c>
      <c r="J2122" s="1"/>
    </row>
    <row r="2123" spans="1:10" x14ac:dyDescent="0.25">
      <c r="A2123" s="1">
        <v>-2.5514275666670301</v>
      </c>
      <c r="B2123" s="1">
        <v>-8.4725089814326304E-2</v>
      </c>
      <c r="C2123" s="1">
        <v>5.4071778646575301E-2</v>
      </c>
      <c r="D2123" s="1">
        <v>-1.79822949251865E-2</v>
      </c>
      <c r="E2123" s="1">
        <v>1.29689622972472E-2</v>
      </c>
      <c r="F2123" s="1">
        <v>7.3174906999072297E-3</v>
      </c>
      <c r="G2123" s="1">
        <v>8.0969117628809598E-3</v>
      </c>
      <c r="H2123" s="1">
        <v>8.3984156225010795E-3</v>
      </c>
      <c r="I2123" s="1">
        <v>8.5531135066585096E-3</v>
      </c>
      <c r="J2123" s="1"/>
    </row>
    <row r="2124" spans="1:10" x14ac:dyDescent="0.25">
      <c r="A2124" s="1">
        <v>-2.5430850938704501</v>
      </c>
      <c r="B2124" s="1">
        <v>-8.3780913526418005E-2</v>
      </c>
      <c r="C2124" s="1">
        <v>5.4043113979082097E-2</v>
      </c>
      <c r="D2124" s="1">
        <v>-1.78600700418503E-2</v>
      </c>
      <c r="E2124" s="1">
        <v>1.30676975006155E-2</v>
      </c>
      <c r="F2124" s="1">
        <v>7.4147916959195499E-3</v>
      </c>
      <c r="G2124" s="1">
        <v>8.1902759794079405E-3</v>
      </c>
      <c r="H2124" s="1">
        <v>8.49192064633E-3</v>
      </c>
      <c r="I2124" s="1">
        <v>8.6468724500825492E-3</v>
      </c>
      <c r="J2124" s="1"/>
    </row>
    <row r="2125" spans="1:10" x14ac:dyDescent="0.25">
      <c r="A2125" s="1">
        <v>-2.5347330658170502</v>
      </c>
      <c r="B2125" s="1">
        <v>-8.2831377822667904E-2</v>
      </c>
      <c r="C2125" s="1">
        <v>5.4013900871686102E-2</v>
      </c>
      <c r="D2125" s="1">
        <v>-1.7736528524090901E-2</v>
      </c>
      <c r="E2125" s="1">
        <v>1.3167285748525E-2</v>
      </c>
      <c r="F2125" s="1">
        <v>7.5130010408043998E-3</v>
      </c>
      <c r="G2125" s="1">
        <v>8.2845432766551694E-3</v>
      </c>
      <c r="H2125" s="1">
        <v>8.58632503833953E-3</v>
      </c>
      <c r="I2125" s="1">
        <v>8.7415313470130592E-3</v>
      </c>
      <c r="J2125" s="1"/>
    </row>
    <row r="2126" spans="1:10" x14ac:dyDescent="0.25">
      <c r="A2126" s="1">
        <v>-2.5263714833588899</v>
      </c>
      <c r="B2126" s="1">
        <v>-8.1876469612738298E-2</v>
      </c>
      <c r="C2126" s="1">
        <v>5.3984148541884602E-2</v>
      </c>
      <c r="D2126" s="1">
        <v>-1.7611663634938601E-2</v>
      </c>
      <c r="E2126" s="1">
        <v>1.32677345560242E-2</v>
      </c>
      <c r="F2126" s="1">
        <v>7.61212573300276E-3</v>
      </c>
      <c r="G2126" s="1">
        <v>8.3797208757401195E-3</v>
      </c>
      <c r="H2126" s="1">
        <v>8.6816360903236595E-3</v>
      </c>
      <c r="I2126" s="1">
        <v>8.8370975097709498E-3</v>
      </c>
      <c r="J2126" s="1"/>
    </row>
    <row r="2127" spans="1:10" x14ac:dyDescent="0.25">
      <c r="A2127" s="1">
        <v>-2.5180003473503798</v>
      </c>
      <c r="B2127" s="1">
        <v>-8.0916175799063503E-2</v>
      </c>
      <c r="C2127" s="1">
        <v>5.39538662859027E-2</v>
      </c>
      <c r="D2127" s="1">
        <v>-1.7485468609755202E-2</v>
      </c>
      <c r="E2127" s="1">
        <v>1.3369051490540001E-2</v>
      </c>
      <c r="F2127" s="1">
        <v>7.7121728141333204E-3</v>
      </c>
      <c r="G2127" s="1">
        <v>8.4758160434164707E-3</v>
      </c>
      <c r="H2127" s="1">
        <v>8.7778611409793407E-3</v>
      </c>
      <c r="I2127" s="1">
        <v>8.9335782976311395E-3</v>
      </c>
      <c r="J2127" s="1"/>
    </row>
    <row r="2128" spans="1:10" x14ac:dyDescent="0.25">
      <c r="A2128" s="1">
        <v>-2.5096196586483002</v>
      </c>
      <c r="B2128" s="1">
        <v>-7.9950483278039497E-2</v>
      </c>
      <c r="C2128" s="1">
        <v>5.3923063477879597E-2</v>
      </c>
      <c r="D2128" s="1">
        <v>-1.7357936656546401E-2</v>
      </c>
      <c r="E2128" s="1">
        <v>1.3471244172042599E-2</v>
      </c>
      <c r="F2128" s="1">
        <v>7.8131493692691397E-3</v>
      </c>
      <c r="G2128" s="1">
        <v>8.5728360923077798E-3</v>
      </c>
      <c r="H2128" s="1">
        <v>8.8750075761311192E-3</v>
      </c>
      <c r="I2128" s="1">
        <v>9.0309811170430493E-3</v>
      </c>
      <c r="J2128" s="1"/>
    </row>
    <row r="2129" spans="1:10" x14ac:dyDescent="0.25">
      <c r="A2129" s="1">
        <v>-2.5012294181127399</v>
      </c>
      <c r="B2129" s="1">
        <v>-7.8979378939308204E-2</v>
      </c>
      <c r="C2129" s="1">
        <v>5.3891749570976102E-2</v>
      </c>
      <c r="D2129" s="1">
        <v>-1.7229060954986199E-2</v>
      </c>
      <c r="E2129" s="1">
        <v>1.3574320273714E-2</v>
      </c>
      <c r="F2129" s="1">
        <v>7.9150625277516207E-3</v>
      </c>
      <c r="G2129" s="1">
        <v>8.6707883817202201E-3</v>
      </c>
      <c r="H2129" s="1">
        <v>8.9730828295311905E-3</v>
      </c>
      <c r="I2129" s="1">
        <v>9.1293134224277404E-3</v>
      </c>
      <c r="J2129" s="1"/>
    </row>
    <row r="2130" spans="1:10" x14ac:dyDescent="0.25">
      <c r="A2130" s="1">
        <v>-2.49282962660654</v>
      </c>
      <c r="B2130" s="1">
        <v>-7.8002849666997304E-2</v>
      </c>
      <c r="C2130" s="1">
        <v>5.3859934096107398E-2</v>
      </c>
      <c r="D2130" s="1">
        <v>-1.7098834657558199E-2</v>
      </c>
      <c r="E2130" s="1">
        <v>1.36782875207348E-2</v>
      </c>
      <c r="F2130" s="1">
        <v>8.0179194620680003E-3</v>
      </c>
      <c r="G2130" s="1">
        <v>8.7696803164837994E-3</v>
      </c>
      <c r="H2130" s="1">
        <v>9.0720943816897104E-3</v>
      </c>
      <c r="I2130" s="1">
        <v>9.2285827150043308E-3</v>
      </c>
      <c r="J2130" s="1"/>
    </row>
    <row r="2131" spans="1:10" x14ac:dyDescent="0.25">
      <c r="A2131" s="1">
        <v>-2.4844202849952199</v>
      </c>
      <c r="B2131" s="1">
        <v>-7.7020882338299804E-2</v>
      </c>
      <c r="C2131" s="1">
        <v>5.3827626663132198E-2</v>
      </c>
      <c r="D2131" s="1">
        <v>-1.69672508883245E-2</v>
      </c>
      <c r="E2131" s="1">
        <v>1.37831536915247E-2</v>
      </c>
      <c r="F2131" s="1">
        <v>8.1217273892674694E-3</v>
      </c>
      <c r="G2131" s="1">
        <v>8.8695193483558105E-3</v>
      </c>
      <c r="H2131" s="1">
        <v>9.1720497612663605E-3</v>
      </c>
      <c r="I2131" s="1">
        <v>9.3287965441789591E-3</v>
      </c>
      <c r="J2131" s="1"/>
    </row>
    <row r="2132" spans="1:10" x14ac:dyDescent="0.25">
      <c r="A2132" s="1">
        <v>-2.4760013941474099</v>
      </c>
      <c r="B2132" s="1">
        <v>-7.6033463824618494E-2</v>
      </c>
      <c r="C2132" s="1">
        <v>5.3794836960410403E-2</v>
      </c>
      <c r="D2132" s="1">
        <v>-1.68343027434949E-2</v>
      </c>
      <c r="E2132" s="1">
        <v>1.3888926617088199E-2</v>
      </c>
      <c r="F2132" s="1">
        <v>8.2264935703660301E-3</v>
      </c>
      <c r="G2132" s="1">
        <v>8.9703129753924502E-3</v>
      </c>
      <c r="H2132" s="1">
        <v>9.2729565444309402E-3</v>
      </c>
      <c r="I2132" s="1">
        <v>9.4299625069016596E-3</v>
      </c>
      <c r="J2132" s="1"/>
    </row>
    <row r="2133" spans="1:10" x14ac:dyDescent="0.25">
      <c r="A2133" s="1">
        <v>-2.4675729549340302</v>
      </c>
      <c r="B2133" s="1">
        <v>-7.5040580990784797E-2</v>
      </c>
      <c r="C2133" s="1">
        <v>5.3761574755358602E-2</v>
      </c>
      <c r="D2133" s="1">
        <v>-1.6699983290392701E-2</v>
      </c>
      <c r="E2133" s="1">
        <v>1.3995614181904001E-2</v>
      </c>
      <c r="F2133" s="1">
        <v>8.3322253114252991E-3</v>
      </c>
      <c r="G2133" s="1">
        <v>9.0720687430198704E-3</v>
      </c>
      <c r="H2133" s="1">
        <v>9.3748223559213893E-3</v>
      </c>
      <c r="I2133" s="1">
        <v>9.5320882487212495E-3</v>
      </c>
      <c r="J2133" s="1"/>
    </row>
    <row r="2134" spans="1:10" x14ac:dyDescent="0.25">
      <c r="A2134" s="1">
        <v>-2.4591349682293702</v>
      </c>
      <c r="B2134" s="1">
        <v>-7.4042220695925906E-2</v>
      </c>
      <c r="C2134" s="1">
        <v>5.3727849894147903E-2</v>
      </c>
      <c r="D2134" s="1">
        <v>-1.6564285568012399E-2</v>
      </c>
      <c r="E2134" s="1">
        <v>1.41032243234813E-2</v>
      </c>
      <c r="F2134" s="1">
        <v>8.4389299631916197E-3</v>
      </c>
      <c r="G2134" s="1">
        <v>9.1747942436368902E-3</v>
      </c>
      <c r="H2134" s="1">
        <v>9.4776548686369005E-3</v>
      </c>
      <c r="I2134" s="1">
        <v>9.6351814633750307E-3</v>
      </c>
      <c r="J2134" s="1"/>
    </row>
    <row r="2135" spans="1:10" x14ac:dyDescent="0.25">
      <c r="A2135" s="1">
        <v>-2.4506874349102898</v>
      </c>
      <c r="B2135" s="1">
        <v>-7.3038369792584407E-2</v>
      </c>
      <c r="C2135" s="1">
        <v>5.3693672302257203E-2</v>
      </c>
      <c r="D2135" s="1">
        <v>-1.6427202586327599E-2</v>
      </c>
      <c r="E2135" s="1">
        <v>1.42117650327675E-2</v>
      </c>
      <c r="F2135" s="1">
        <v>8.5466149216501097E-3</v>
      </c>
      <c r="G2135" s="1">
        <v>9.2784971171602105E-3</v>
      </c>
      <c r="H2135" s="1">
        <v>9.5814618041689392E-3</v>
      </c>
      <c r="I2135" s="1">
        <v>9.7392498933173005E-3</v>
      </c>
      <c r="J2135" s="1"/>
    </row>
    <row r="2136" spans="1:10" x14ac:dyDescent="0.25">
      <c r="A2136" s="1">
        <v>-2.4422303558565801</v>
      </c>
      <c r="B2136" s="1">
        <v>-7.2029015127860405E-2</v>
      </c>
      <c r="C2136" s="1">
        <v>5.3659051983346799E-2</v>
      </c>
      <c r="D2136" s="1">
        <v>-1.6288727327321E-2</v>
      </c>
      <c r="E2136" s="1">
        <v>1.43212443531549E-2</v>
      </c>
      <c r="F2136" s="1">
        <v>8.6552876271512799E-3</v>
      </c>
      <c r="G2136" s="1">
        <v>9.3831850501215099E-3</v>
      </c>
      <c r="H2136" s="1">
        <v>9.6862509318887801E-3</v>
      </c>
      <c r="I2136" s="1">
        <v>9.8443013288030696E-3</v>
      </c>
      <c r="J2136" s="1"/>
    </row>
    <row r="2137" spans="1:10" x14ac:dyDescent="0.25">
      <c r="A2137" s="1">
        <v>-2.4337637319501702</v>
      </c>
      <c r="B2137" s="1">
        <v>-7.10141435414883E-2</v>
      </c>
      <c r="C2137" s="1">
        <v>5.3623999022164998E-2</v>
      </c>
      <c r="D2137" s="1">
        <v>-1.6148852741892799E-2</v>
      </c>
      <c r="E2137" s="1">
        <v>1.4431670383543999E-2</v>
      </c>
      <c r="F2137" s="1">
        <v>8.7649555676263396E-3</v>
      </c>
      <c r="G2137" s="1">
        <v>9.4888657788670897E-3</v>
      </c>
      <c r="H2137" s="1">
        <v>9.7920300721339205E-3</v>
      </c>
      <c r="I2137" s="1">
        <v>9.9503436110716693E-3</v>
      </c>
      <c r="J2137" s="1"/>
    </row>
    <row r="2138" spans="1:10" x14ac:dyDescent="0.25">
      <c r="A2138" s="1">
        <v>-2.4252875640770002</v>
      </c>
      <c r="B2138" s="1">
        <v>-6.9993741868740397E-2</v>
      </c>
      <c r="C2138" s="1">
        <v>5.3588523580639598E-2</v>
      </c>
      <c r="D2138" s="1">
        <v>-1.6007571753974999E-2</v>
      </c>
      <c r="E2138" s="1">
        <v>1.4543051274057099E-2</v>
      </c>
      <c r="F2138" s="1">
        <v>8.8756262743952402E-3</v>
      </c>
      <c r="G2138" s="1">
        <v>9.5955470853441808E-3</v>
      </c>
      <c r="H2138" s="1">
        <v>9.8988070919829394E-3</v>
      </c>
      <c r="I2138" s="1">
        <v>1.00573846281184E-2</v>
      </c>
      <c r="J2138" s="1"/>
    </row>
    <row r="2139" spans="1:10" x14ac:dyDescent="0.25">
      <c r="A2139" s="1">
        <v>-2.41680185312498</v>
      </c>
      <c r="B2139" s="1">
        <v>-6.8967796937974502E-2</v>
      </c>
      <c r="C2139" s="1">
        <v>5.3552635901373699E-2</v>
      </c>
      <c r="D2139" s="1">
        <v>-1.5864877256729099E-2</v>
      </c>
      <c r="E2139" s="1">
        <v>1.46553952297421E-2</v>
      </c>
      <c r="F2139" s="1">
        <v>8.9873073260100401E-3</v>
      </c>
      <c r="G2139" s="1">
        <v>9.7032368009217392E-3</v>
      </c>
      <c r="H2139" s="1">
        <v>1.00065899090641E-2</v>
      </c>
      <c r="I2139" s="1">
        <v>1.01654323185007E-2</v>
      </c>
      <c r="J2139" s="1"/>
    </row>
    <row r="2140" spans="1:10" x14ac:dyDescent="0.25">
      <c r="A2140" s="1">
        <v>-2.4083065999847402</v>
      </c>
      <c r="B2140" s="1">
        <v>-6.7936295571348199E-2</v>
      </c>
      <c r="C2140" s="1">
        <v>5.3516346306733402E-2</v>
      </c>
      <c r="D2140" s="1">
        <v>-1.5720762113324401E-2</v>
      </c>
      <c r="E2140" s="1">
        <v>1.47687105099074E-2</v>
      </c>
      <c r="F2140" s="1">
        <v>9.1000063477355998E-3</v>
      </c>
      <c r="G2140" s="1">
        <v>9.8119428058568992E-3</v>
      </c>
      <c r="H2140" s="1">
        <v>1.01153864910108E-2</v>
      </c>
      <c r="I2140" s="1">
        <v>1.02744946707896E-2</v>
      </c>
      <c r="J2140" s="1"/>
    </row>
    <row r="2141" spans="1:10" x14ac:dyDescent="0.25">
      <c r="A2141" s="1">
        <v>-2.39980180555016</v>
      </c>
      <c r="B2141" s="1">
        <v>-6.6899224585769801E-2</v>
      </c>
      <c r="C2141" s="1">
        <v>5.3479665197907998E-2</v>
      </c>
      <c r="D2141" s="1">
        <v>-1.55752191580286E-2</v>
      </c>
      <c r="E2141" s="1">
        <v>1.4883005426745999E-2</v>
      </c>
      <c r="F2141" s="1">
        <v>9.2137310102979597E-3</v>
      </c>
      <c r="G2141" s="1">
        <v>9.9216730280172506E-3</v>
      </c>
      <c r="H2141" s="1">
        <v>1.02252048541711E-2</v>
      </c>
      <c r="I2141" s="1">
        <v>1.03845797222776E-2</v>
      </c>
      <c r="J2141" s="1"/>
    </row>
    <row r="2142" spans="1:10" x14ac:dyDescent="0.25">
      <c r="A2142" s="1">
        <v>-2.3912874707177898</v>
      </c>
      <c r="B2142" s="1">
        <v>-6.5856570791659796E-2</v>
      </c>
      <c r="C2142" s="1">
        <v>5.3442603056336697E-2</v>
      </c>
      <c r="D2142" s="1">
        <v>-1.5428241194565401E-2</v>
      </c>
      <c r="E2142" s="1">
        <v>1.49982883469338E-2</v>
      </c>
      <c r="F2142" s="1">
        <v>9.3284890315999906E-3</v>
      </c>
      <c r="G2142" s="1">
        <v>1.00324354445822E-2</v>
      </c>
      <c r="H2142" s="1">
        <v>1.03360530652976E-2</v>
      </c>
      <c r="I2142" s="1">
        <v>1.04956955606647E-2</v>
      </c>
      <c r="J2142" s="1"/>
    </row>
    <row r="2143" spans="1:10" x14ac:dyDescent="0.25">
      <c r="A2143" s="1">
        <v>-2.3827635963868201</v>
      </c>
      <c r="B2143" s="1">
        <v>-6.4808320993880494E-2</v>
      </c>
      <c r="C2143" s="1">
        <v>5.3405170443209499E-2</v>
      </c>
      <c r="D2143" s="1">
        <v>-1.52798209964796E-2</v>
      </c>
      <c r="E2143" s="1">
        <v>1.5114567691291599E-2</v>
      </c>
      <c r="F2143" s="1">
        <v>9.4442881765218999E-3</v>
      </c>
      <c r="G2143" s="1">
        <v>1.01442380818225E-2</v>
      </c>
      <c r="H2143" s="1">
        <v>1.04479392413146E-2</v>
      </c>
      <c r="I2143" s="1">
        <v>1.0607850323823101E-2</v>
      </c>
      <c r="J2143" s="1"/>
    </row>
    <row r="2144" spans="1:10" x14ac:dyDescent="0.25">
      <c r="A2144" s="1">
        <v>-2.3742301834595398</v>
      </c>
      <c r="B2144" s="1">
        <v>-6.3754461991470196E-2</v>
      </c>
      <c r="C2144" s="1">
        <v>5.3367377999099602E-2</v>
      </c>
      <c r="D2144" s="1">
        <v>-1.51299513077034E-2</v>
      </c>
      <c r="E2144" s="1">
        <v>1.52318519341057E-2</v>
      </c>
      <c r="F2144" s="1">
        <v>9.5611362563740396E-3</v>
      </c>
      <c r="G2144" s="1">
        <v>1.0257089014535399E-2</v>
      </c>
      <c r="H2144" s="1">
        <v>1.0560871548741999E-2</v>
      </c>
      <c r="I2144" s="1">
        <v>1.0721052199218499E-2</v>
      </c>
      <c r="J2144" s="1"/>
    </row>
    <row r="2145" spans="1:10" x14ac:dyDescent="0.25">
      <c r="A2145" s="1">
        <v>-2.36568723284083</v>
      </c>
      <c r="B2145" s="1">
        <v>-6.2694980577092801E-2</v>
      </c>
      <c r="C2145" s="1">
        <v>5.3329236445822097E-2</v>
      </c>
      <c r="D2145" s="1">
        <v>-1.49786248400594E-2</v>
      </c>
      <c r="E2145" s="1">
        <v>1.53501496053416E-2</v>
      </c>
      <c r="F2145" s="1">
        <v>9.6790411312414493E-3</v>
      </c>
      <c r="G2145" s="1">
        <v>1.0370996368368199E-2</v>
      </c>
      <c r="H2145" s="1">
        <v>1.06748582060066E-2</v>
      </c>
      <c r="I2145" s="1">
        <v>1.08353094262186E-2</v>
      </c>
      <c r="J2145" s="1"/>
    </row>
    <row r="2146" spans="1:10" x14ac:dyDescent="0.25">
      <c r="A2146" s="1">
        <v>-2.3571347454380902</v>
      </c>
      <c r="B2146" s="1">
        <v>-6.1629863538131997E-2</v>
      </c>
      <c r="C2146" s="1">
        <v>5.3290756584298E-2</v>
      </c>
      <c r="D2146" s="1">
        <v>-1.4825834275902E-2</v>
      </c>
      <c r="E2146" s="1">
        <v>1.54694692882669E-2</v>
      </c>
      <c r="F2146" s="1">
        <v>9.79801070774243E-3</v>
      </c>
      <c r="G2146" s="1">
        <v>1.04859683175661E-2</v>
      </c>
      <c r="H2146" s="1">
        <v>1.0789907481178E-2</v>
      </c>
      <c r="I2146" s="1">
        <v>1.09506302938264E-2</v>
      </c>
      <c r="J2146" s="1"/>
    </row>
    <row r="2147" spans="1:10" x14ac:dyDescent="0.25">
      <c r="A2147" s="1">
        <v>-2.3485727221619599</v>
      </c>
      <c r="B2147" s="1">
        <v>-6.0559097655929497E-2</v>
      </c>
      <c r="C2147" s="1">
        <v>5.3251949296153997E-2</v>
      </c>
      <c r="D2147" s="1">
        <v>-1.46715722660765E-2</v>
      </c>
      <c r="E2147" s="1">
        <v>1.55898196210526E-2</v>
      </c>
      <c r="F2147" s="1">
        <v>9.9180529407454903E-3</v>
      </c>
      <c r="G2147" s="1">
        <v>1.06020130866613E-2</v>
      </c>
      <c r="H2147" s="1">
        <v>1.09060276936465E-2</v>
      </c>
      <c r="I2147" s="1">
        <v>1.1067023142355499E-2</v>
      </c>
      <c r="J2147" s="1"/>
    </row>
    <row r="2148" spans="1:10" x14ac:dyDescent="0.25">
      <c r="A2148" s="1">
        <v>-2.34000116392615</v>
      </c>
      <c r="B2148" s="1">
        <v>-5.9482669706623498E-2</v>
      </c>
      <c r="C2148" s="1">
        <v>5.3212825542661102E-2</v>
      </c>
      <c r="D2148" s="1">
        <v>-1.45158314310193E-2</v>
      </c>
      <c r="E2148" s="1">
        <v>1.5711209295882701E-2</v>
      </c>
      <c r="F2148" s="1">
        <v>1.0039175832615399E-2</v>
      </c>
      <c r="G2148" s="1">
        <v>1.0719138949709E-2</v>
      </c>
      <c r="H2148" s="1">
        <v>1.1023227213346001E-2</v>
      </c>
      <c r="I2148" s="1">
        <v>1.1184496362650599E-2</v>
      </c>
      <c r="J2148" s="1"/>
    </row>
    <row r="2149" spans="1:10" x14ac:dyDescent="0.25">
      <c r="A2149" s="1">
        <v>-2.3314200716461202</v>
      </c>
      <c r="B2149" s="1">
        <v>-5.8400566459631799E-2</v>
      </c>
      <c r="C2149" s="1">
        <v>5.3173396366584899E-2</v>
      </c>
      <c r="D2149" s="1">
        <v>-1.43586043587386E-2</v>
      </c>
      <c r="E2149" s="1">
        <v>1.5833647060605398E-2</v>
      </c>
      <c r="F2149" s="1">
        <v>1.01613874350463E-2</v>
      </c>
      <c r="G2149" s="1">
        <v>1.08373542321032E-2</v>
      </c>
      <c r="H2149" s="1">
        <v>1.1141514462559701E-2</v>
      </c>
      <c r="I2149" s="1">
        <v>1.13030583978906E-2</v>
      </c>
      <c r="J2149" s="1"/>
    </row>
    <row r="2150" spans="1:10" x14ac:dyDescent="0.25">
      <c r="A2150" s="1">
        <v>-2.3228294462408101</v>
      </c>
      <c r="B2150" s="1">
        <v>-5.7312774679247003E-2</v>
      </c>
      <c r="C2150" s="1">
        <v>5.3133672890510901E-2</v>
      </c>
      <c r="D2150" s="1">
        <v>-1.41998836064308E-2</v>
      </c>
      <c r="E2150" s="1">
        <v>1.59571417173314E-2</v>
      </c>
      <c r="F2150" s="1">
        <v>1.02846958476765E-2</v>
      </c>
      <c r="G2150" s="1">
        <v>1.0956667309172099E-2</v>
      </c>
      <c r="H2150" s="1">
        <v>1.1260897914501701E-2</v>
      </c>
      <c r="I2150" s="1">
        <v>1.1422717742168201E-2</v>
      </c>
      <c r="J2150" s="1"/>
    </row>
    <row r="2151" spans="1:10" x14ac:dyDescent="0.25">
      <c r="A2151" s="1">
        <v>-2.31422928863216</v>
      </c>
      <c r="B2151" s="1">
        <v>-5.6219281124418798E-2</v>
      </c>
      <c r="C2151" s="1">
        <v>5.3093666317374902E-2</v>
      </c>
      <c r="D2151" s="1">
        <v>-1.40396616998824E-2</v>
      </c>
      <c r="E2151" s="1">
        <v>1.6081702122665398E-2</v>
      </c>
      <c r="F2151" s="1">
        <v>1.04091092185744E-2</v>
      </c>
      <c r="G2151" s="1">
        <v>1.10770866066471E-2</v>
      </c>
      <c r="H2151" s="1">
        <v>1.13813860937766E-2</v>
      </c>
      <c r="I2151" s="1">
        <v>1.15434829409467E-2</v>
      </c>
      <c r="J2151" s="1"/>
    </row>
    <row r="2152" spans="1:10" x14ac:dyDescent="0.25">
      <c r="A2152" s="1">
        <v>-2.3056195997445101</v>
      </c>
      <c r="B2152" s="1">
        <v>-5.5120072547799298E-2</v>
      </c>
      <c r="C2152" s="1">
        <v>5.3053387931752197E-2</v>
      </c>
      <c r="D2152" s="1">
        <v>-1.38779311320838E-2</v>
      </c>
      <c r="E2152" s="1">
        <v>1.62073371891257E-2</v>
      </c>
      <c r="F2152" s="1">
        <v>1.0534635745711301E-2</v>
      </c>
      <c r="G2152" s="1">
        <v>1.11986206021212E-2</v>
      </c>
      <c r="H2152" s="1">
        <v>1.15029875778237E-2</v>
      </c>
      <c r="I2152" s="1">
        <v>1.16653625925027E-2</v>
      </c>
      <c r="J2152" s="1"/>
    </row>
    <row r="2153" spans="1:10" x14ac:dyDescent="0.25">
      <c r="A2153" s="1">
        <v>-2.29700038050516</v>
      </c>
      <c r="B2153" s="1">
        <v>-5.4015135697063003E-2</v>
      </c>
      <c r="C2153" s="1">
        <v>5.3012849097782803E-2</v>
      </c>
      <c r="D2153" s="1">
        <v>-1.37146843651276E-2</v>
      </c>
      <c r="E2153" s="1">
        <v>1.6334055883239499E-2</v>
      </c>
      <c r="F2153" s="1">
        <v>1.0661283675222301E-2</v>
      </c>
      <c r="G2153" s="1">
        <v>1.1321277823297201E-2</v>
      </c>
      <c r="H2153" s="1">
        <v>1.16257109951557E-2</v>
      </c>
      <c r="I2153" s="1">
        <v>1.17883653461619E-2</v>
      </c>
      <c r="J2153" s="1"/>
    </row>
    <row r="2154" spans="1:10" x14ac:dyDescent="0.25">
      <c r="A2154" s="1">
        <v>-2.28837163184369</v>
      </c>
      <c r="B2154" s="1">
        <v>-5.2904457313683602E-2</v>
      </c>
      <c r="C2154" s="1">
        <v>5.2972061261360802E-2</v>
      </c>
      <c r="D2154" s="1">
        <v>-1.35499138280915E-2</v>
      </c>
      <c r="E2154" s="1">
        <v>1.6461867227281799E-2</v>
      </c>
      <c r="F2154" s="1">
        <v>1.0789061303261E-2</v>
      </c>
      <c r="G2154" s="1">
        <v>1.14450668498196E-2</v>
      </c>
      <c r="H2154" s="1">
        <v>1.17495650271773E-2</v>
      </c>
      <c r="I2154" s="1">
        <v>1.19124999041164E-2</v>
      </c>
      <c r="J2154" s="1"/>
    </row>
    <row r="2155" spans="1:10" x14ac:dyDescent="0.25">
      <c r="A2155" s="1">
        <v>-2.2797333546933198</v>
      </c>
      <c r="B2155" s="1">
        <v>-5.1788024134077501E-2</v>
      </c>
      <c r="C2155" s="1">
        <v>5.2931035949166802E-2</v>
      </c>
      <c r="D2155" s="1">
        <v>-1.33836119175134E-2</v>
      </c>
      <c r="E2155" s="1">
        <v>1.6590780299149E-2</v>
      </c>
      <c r="F2155" s="1">
        <v>1.09179769760081E-2</v>
      </c>
      <c r="G2155" s="1">
        <v>1.1569996313270501E-2</v>
      </c>
      <c r="H2155" s="1">
        <v>1.1874558408170499E-2</v>
      </c>
      <c r="I2155" s="1">
        <v>1.20377750214073E-2</v>
      </c>
      <c r="J2155" s="1"/>
    </row>
    <row r="2156" spans="1:10" x14ac:dyDescent="0.25">
      <c r="A2156" s="1">
        <v>-2.27108554998948</v>
      </c>
      <c r="B2156" s="1">
        <v>-5.0665822889060803E-2</v>
      </c>
      <c r="C2156" s="1">
        <v>5.2889784768546597E-2</v>
      </c>
      <c r="D2156" s="1">
        <v>-1.3215770997967301E-2</v>
      </c>
      <c r="E2156" s="1">
        <v>1.67208042311436E-2</v>
      </c>
      <c r="F2156" s="1">
        <v>1.1048039088604199E-2</v>
      </c>
      <c r="G2156" s="1">
        <v>1.16960748960951E-2</v>
      </c>
      <c r="H2156" s="1">
        <v>1.2000699924207801E-2</v>
      </c>
      <c r="I2156" s="1">
        <v>1.21641995048366E-2</v>
      </c>
      <c r="J2156" s="1"/>
    </row>
    <row r="2157" spans="1:10" x14ac:dyDescent="0.25">
      <c r="A2157" s="1">
        <v>-2.26242821867057</v>
      </c>
      <c r="B2157" s="1">
        <v>-4.9537840303822397E-2</v>
      </c>
      <c r="C2157" s="1">
        <v>5.2848319408208999E-2</v>
      </c>
      <c r="D2157" s="1">
        <v>-1.3046383400879E-2</v>
      </c>
      <c r="E2157" s="1">
        <v>1.6851948211533699E-2</v>
      </c>
      <c r="F2157" s="1">
        <v>1.11792560868074E-2</v>
      </c>
      <c r="G2157" s="1">
        <v>1.1823311333229201E-2</v>
      </c>
      <c r="H2157" s="1">
        <v>1.21279984147691E-2</v>
      </c>
      <c r="I2157" s="1">
        <v>1.22917822145819E-2</v>
      </c>
      <c r="J2157" s="1"/>
    </row>
    <row r="2158" spans="1:10" x14ac:dyDescent="0.25">
      <c r="A2158" s="1">
        <v>-2.2537613616777499</v>
      </c>
      <c r="B2158" s="1">
        <v>-4.8404063098201E-2</v>
      </c>
      <c r="C2158" s="1">
        <v>5.2806651638086101E-2</v>
      </c>
      <c r="D2158" s="1">
        <v>-1.2875441424541299E-2</v>
      </c>
      <c r="E2158" s="1">
        <v>1.69842214842486E-2</v>
      </c>
      <c r="F2158" s="1">
        <v>1.1311636466841E-2</v>
      </c>
      <c r="G2158" s="1">
        <v>1.1951714411946E-2</v>
      </c>
      <c r="H2158" s="1">
        <v>1.2256462772575499E-2</v>
      </c>
      <c r="I2158" s="1">
        <v>1.24205320640286E-2</v>
      </c>
      <c r="J2158" s="1"/>
    </row>
    <row r="2159" spans="1:10" x14ac:dyDescent="0.25">
      <c r="A2159" s="1">
        <v>-2.2450849799547998</v>
      </c>
      <c r="B2159" s="1">
        <v>-4.7264477986506501E-2</v>
      </c>
      <c r="C2159" s="1">
        <v>5.2764793309257201E-2</v>
      </c>
      <c r="D2159" s="1">
        <v>-1.27029373343584E-2</v>
      </c>
      <c r="E2159" s="1">
        <v>1.7117633348455299E-2</v>
      </c>
      <c r="F2159" s="1">
        <v>1.1445188775092E-2</v>
      </c>
      <c r="G2159" s="1">
        <v>1.2081292971531999E-2</v>
      </c>
      <c r="H2159" s="1">
        <v>1.23861019432552E-2</v>
      </c>
      <c r="I2159" s="1">
        <v>1.25504580194343E-2</v>
      </c>
      <c r="J2159" s="1"/>
    </row>
    <row r="2160" spans="1:10" x14ac:dyDescent="0.25">
      <c r="A2160" s="1">
        <v>-2.2363990744483702</v>
      </c>
      <c r="B2160" s="1">
        <v>-4.6119071677806302E-2</v>
      </c>
      <c r="C2160" s="1">
        <v>5.27227563544986E-2</v>
      </c>
      <c r="D2160" s="1">
        <v>-1.2528863361885601E-2</v>
      </c>
      <c r="E2160" s="1">
        <v>1.72521931595448E-2</v>
      </c>
      <c r="F2160" s="1">
        <v>1.15799216092405E-2</v>
      </c>
      <c r="G2160" s="1">
        <v>1.22120559044061E-2</v>
      </c>
      <c r="H2160" s="1">
        <v>1.2516924926450601E-2</v>
      </c>
      <c r="I2160" s="1">
        <v>1.2681569101033701E-2</v>
      </c>
      <c r="J2160" s="1"/>
    </row>
    <row r="2161" spans="1:10" x14ac:dyDescent="0.25">
      <c r="A2161" s="1">
        <v>-2.22770364610792</v>
      </c>
      <c r="B2161" s="1">
        <v>-4.4967830875549002E-2</v>
      </c>
      <c r="C2161" s="1">
        <v>5.2680552787868498E-2</v>
      </c>
      <c r="D2161" s="1">
        <v>-1.2353211705356E-2</v>
      </c>
      <c r="E2161" s="1">
        <v>1.7387910328450499E-2</v>
      </c>
      <c r="F2161" s="1">
        <v>1.1715843617703401E-2</v>
      </c>
      <c r="G2161" s="1">
        <v>1.23440121555486E-2</v>
      </c>
      <c r="H2161" s="1">
        <v>1.2648940775235601E-2</v>
      </c>
      <c r="I2161" s="1">
        <v>1.2813874382455201E-2</v>
      </c>
      <c r="J2161" s="1"/>
    </row>
    <row r="2162" spans="1:10" x14ac:dyDescent="0.25">
      <c r="A2162" s="1">
        <v>-2.2189986958860199</v>
      </c>
      <c r="B2162" s="1">
        <v>-4.3810742278376197E-2</v>
      </c>
      <c r="C2162" s="1">
        <v>5.2638194704317798E-2</v>
      </c>
      <c r="D2162" s="1">
        <v>-1.2175974529782601E-2</v>
      </c>
      <c r="E2162" s="1">
        <v>1.7524794321574399E-2</v>
      </c>
      <c r="F2162" s="1">
        <v>1.1852963499651601E-2</v>
      </c>
      <c r="G2162" s="1">
        <v>1.24771707225006E-2</v>
      </c>
      <c r="H2162" s="1">
        <v>1.27821585961027E-2</v>
      </c>
      <c r="I2162" s="1">
        <v>1.29473829907062E-2</v>
      </c>
      <c r="J2162" s="1"/>
    </row>
    <row r="2163" spans="1:10" x14ac:dyDescent="0.25">
      <c r="A2163" s="1">
        <v>-2.2102842247371699</v>
      </c>
      <c r="B2163" s="1">
        <v>-4.2647792578971402E-2</v>
      </c>
      <c r="C2163" s="1">
        <v>5.2595694281427803E-2</v>
      </c>
      <c r="D2163" s="1">
        <v>-1.1997143965305801E-2</v>
      </c>
      <c r="E2163" s="1">
        <v>1.7662854662007201E-2</v>
      </c>
      <c r="F2163" s="1">
        <v>1.19912900064381E-2</v>
      </c>
      <c r="G2163" s="1">
        <v>1.2611540656785099E-2</v>
      </c>
      <c r="H2163" s="1">
        <v>1.2916587550376699E-2</v>
      </c>
      <c r="I2163" s="1">
        <v>1.3082104107585099E-2</v>
      </c>
      <c r="J2163" s="1"/>
    </row>
    <row r="2164" spans="1:10" x14ac:dyDescent="0.25">
      <c r="A2164" s="1">
        <v>-2.2015602336192699</v>
      </c>
      <c r="B2164" s="1">
        <v>-4.1478968464824899E-2</v>
      </c>
      <c r="C2164" s="1">
        <v>5.25530637782319E-2</v>
      </c>
      <c r="D2164" s="1">
        <v>-1.18167121080125E-2</v>
      </c>
      <c r="E2164" s="1">
        <v>1.7802100929000201E-2</v>
      </c>
      <c r="F2164" s="1">
        <v>1.21308319411359E-2</v>
      </c>
      <c r="G2164" s="1">
        <v>1.27471310634239E-2</v>
      </c>
      <c r="H2164" s="1">
        <v>1.30522368537144E-2</v>
      </c>
      <c r="I2164" s="1">
        <v>1.32180469691805E-2</v>
      </c>
      <c r="J2164" s="1"/>
    </row>
    <row r="2165" spans="1:10" x14ac:dyDescent="0.25">
      <c r="A2165" s="1">
        <v>-2.1928267234930998</v>
      </c>
      <c r="B2165" s="1">
        <v>-4.03042566191276E-2</v>
      </c>
      <c r="C2165" s="1">
        <v>5.2510315534545403E-2</v>
      </c>
      <c r="D2165" s="1">
        <v>-1.1634671020683799E-2</v>
      </c>
      <c r="E2165" s="1">
        <v>1.7942542756836499E-2</v>
      </c>
      <c r="F2165" s="1">
        <v>1.22715981575323E-2</v>
      </c>
      <c r="G2165" s="1">
        <v>1.28839510999224E-2</v>
      </c>
      <c r="H2165" s="1">
        <v>1.31891157750826E-2</v>
      </c>
      <c r="I2165" s="1">
        <v>1.3355220864847301E-2</v>
      </c>
      <c r="J2165" s="1"/>
    </row>
    <row r="2166" spans="1:10" x14ac:dyDescent="0.25">
      <c r="A2166" s="1">
        <v>-2.1840836953216098</v>
      </c>
      <c r="B2166" s="1">
        <v>-3.9123643718464697E-2</v>
      </c>
      <c r="C2166" s="1">
        <v>5.2467461973492703E-2</v>
      </c>
      <c r="D2166" s="1">
        <v>-1.14510127301503E-2</v>
      </c>
      <c r="E2166" s="1">
        <v>1.8084189837578101E-2</v>
      </c>
      <c r="F2166" s="1">
        <v>1.2413597563072301E-2</v>
      </c>
      <c r="G2166" s="1">
        <v>1.30220099792039E-2</v>
      </c>
      <c r="H2166" s="1">
        <v>1.33272336396801E-2</v>
      </c>
      <c r="I2166" s="1">
        <v>1.34936351401281E-2</v>
      </c>
      <c r="J2166" s="1"/>
    </row>
    <row r="2167" spans="1:10" x14ac:dyDescent="0.25">
      <c r="A2167" s="1">
        <v>-2.1753311500711701</v>
      </c>
      <c r="B2167" s="1">
        <v>-3.7937116435241697E-2</v>
      </c>
      <c r="C2167" s="1">
        <v>5.2424515598927801E-2</v>
      </c>
      <c r="D2167" s="1">
        <v>-1.12657292295348E-2</v>
      </c>
      <c r="E2167" s="1">
        <v>1.8227051918421399E-2</v>
      </c>
      <c r="F2167" s="1">
        <v>1.25568391162492E-2</v>
      </c>
      <c r="G2167" s="1">
        <v>1.31613169669746E-2</v>
      </c>
      <c r="H2167" s="1">
        <v>1.3466599826289999E-2</v>
      </c>
      <c r="I2167" s="1">
        <v>1.36332991941046E-2</v>
      </c>
      <c r="J2167" s="1"/>
    </row>
    <row r="2168" spans="1:10" x14ac:dyDescent="0.25">
      <c r="A2168" s="1">
        <v>-2.1665690887104798</v>
      </c>
      <c r="B2168" s="1">
        <v>-3.6744661436460303E-2</v>
      </c>
      <c r="C2168" s="1">
        <v>5.2381488997012199E-2</v>
      </c>
      <c r="D2168" s="1">
        <v>-1.1078812476712699E-2</v>
      </c>
      <c r="E2168" s="1">
        <v>1.8371138803609501E-2</v>
      </c>
      <c r="F2168" s="1">
        <v>1.27013318287392E-2</v>
      </c>
      <c r="G2168" s="1">
        <v>1.33018813838534E-2</v>
      </c>
      <c r="H2168" s="1">
        <v>1.36072237693991E-2</v>
      </c>
      <c r="I2168" s="1">
        <v>1.37742224815155E-2</v>
      </c>
      <c r="J2168" s="1"/>
    </row>
    <row r="2169" spans="1:10" x14ac:dyDescent="0.25">
      <c r="A2169" s="1">
        <v>-2.1577975122110802</v>
      </c>
      <c r="B2169" s="1">
        <v>-3.5546265383579599E-2</v>
      </c>
      <c r="C2169" s="1">
        <v>5.2338394836484399E-2</v>
      </c>
      <c r="D2169" s="1">
        <v>-1.08902543940883E-2</v>
      </c>
      <c r="E2169" s="1">
        <v>1.8516460353971701E-2</v>
      </c>
      <c r="F2169" s="1">
        <v>1.2847084764989599E-2</v>
      </c>
      <c r="G2169" s="1">
        <v>1.3443712604951001E-2</v>
      </c>
      <c r="H2169" s="1">
        <v>1.37491149587673E-2</v>
      </c>
      <c r="I2169" s="1">
        <v>1.39164145123258E-2</v>
      </c>
      <c r="J2169" s="1"/>
    </row>
    <row r="2170" spans="1:10" x14ac:dyDescent="0.25">
      <c r="A2170" s="1">
        <v>-2.14901642154723</v>
      </c>
      <c r="B2170" s="1">
        <v>-3.4341914933432499E-2</v>
      </c>
      <c r="C2170" s="1">
        <v>5.2295245867669302E-2</v>
      </c>
      <c r="D2170" s="1">
        <v>-1.0700046868998401E-2</v>
      </c>
      <c r="E2170" s="1">
        <v>1.86630264868765E-2</v>
      </c>
      <c r="F2170" s="1">
        <v>1.2994107042344299E-2</v>
      </c>
      <c r="G2170" s="1">
        <v>1.35868200599677E-2</v>
      </c>
      <c r="H2170" s="1">
        <v>1.38922829395122E-2</v>
      </c>
      <c r="I2170" s="1">
        <v>1.40598848518104E-2</v>
      </c>
      <c r="J2170" s="1"/>
    </row>
    <row r="2171" spans="1:10" x14ac:dyDescent="0.25">
      <c r="A2171" s="1">
        <v>-2.14022581769603</v>
      </c>
      <c r="B2171" s="1">
        <v>-3.3131596737548202E-2</v>
      </c>
      <c r="C2171" s="1">
        <v>5.2252054923434398E-2</v>
      </c>
      <c r="D2171" s="1">
        <v>-1.0508181753121799E-2</v>
      </c>
      <c r="E2171" s="1">
        <v>1.8810847176555401E-2</v>
      </c>
      <c r="F2171" s="1">
        <v>1.3142407831482201E-2</v>
      </c>
      <c r="G2171" s="1">
        <v>1.37312132336354E-2</v>
      </c>
      <c r="H2171" s="1">
        <v>1.40367373125403E-2</v>
      </c>
      <c r="I2171" s="1">
        <v>1.4204643120984701E-2</v>
      </c>
      <c r="J2171" s="1"/>
    </row>
    <row r="2172" spans="1:10" x14ac:dyDescent="0.25">
      <c r="A2172" s="1">
        <v>-2.1314257016376601</v>
      </c>
      <c r="B2172" s="1">
        <v>-3.1915297442875801E-2</v>
      </c>
      <c r="C2172" s="1">
        <v>5.2208834918031903E-2</v>
      </c>
      <c r="D2172" s="1">
        <v>-1.0314650863225101E-2</v>
      </c>
      <c r="E2172" s="1">
        <v>1.8959932453075201E-2</v>
      </c>
      <c r="F2172" s="1">
        <v>1.3291996355503899E-2</v>
      </c>
      <c r="G2172" s="1">
        <v>1.38769016647773E-2</v>
      </c>
      <c r="H2172" s="1">
        <v>1.41824877335968E-2</v>
      </c>
      <c r="I2172" s="1">
        <v>1.43506989956539E-2</v>
      </c>
      <c r="J2172" s="1"/>
    </row>
    <row r="2173" spans="1:10" x14ac:dyDescent="0.25">
      <c r="A2173" s="1">
        <v>-2.1226160743547799</v>
      </c>
      <c r="B2173" s="1">
        <v>-3.0693003691114301E-2</v>
      </c>
      <c r="C2173" s="1">
        <v>5.2165598848850199E-2</v>
      </c>
      <c r="D2173" s="1">
        <v>-1.01194459793088E-2</v>
      </c>
      <c r="E2173" s="1">
        <v>1.91102924044807E-2</v>
      </c>
      <c r="F2173" s="1">
        <v>1.3442881892212599E-2</v>
      </c>
      <c r="G2173" s="1">
        <v>1.402389494858E-2</v>
      </c>
      <c r="H2173" s="1">
        <v>1.4329543915524901E-2</v>
      </c>
      <c r="I2173" s="1">
        <v>1.44980622086725E-2</v>
      </c>
      <c r="J2173" s="1"/>
    </row>
    <row r="2174" spans="1:10" x14ac:dyDescent="0.25">
      <c r="A2174" s="1">
        <v>-2.11379693683203</v>
      </c>
      <c r="B2174" s="1">
        <v>-2.9464702118118202E-2</v>
      </c>
      <c r="C2174" s="1">
        <v>5.21223597964501E-2</v>
      </c>
      <c r="D2174" s="1">
        <v>-9.9225588444808391E-3</v>
      </c>
      <c r="E2174" s="1">
        <v>1.9261937176341899E-2</v>
      </c>
      <c r="F2174" s="1">
        <v>1.3595073773817599E-2</v>
      </c>
      <c r="G2174" s="1">
        <v>1.4172202736291099E-2</v>
      </c>
      <c r="H2174" s="1">
        <v>1.44779156279536E-2</v>
      </c>
      <c r="I2174" s="1">
        <v>1.4646742549630999E-2</v>
      </c>
      <c r="J2174" s="1"/>
    </row>
    <row r="2175" spans="1:10" x14ac:dyDescent="0.25">
      <c r="A2175" s="1">
        <v>-2.1049682900582098</v>
      </c>
      <c r="B2175" s="1">
        <v>-2.8230379356047601E-2</v>
      </c>
      <c r="C2175" s="1">
        <v>5.2079130922285798E-2</v>
      </c>
      <c r="D2175" s="1">
        <v>-9.7239811672670904E-3</v>
      </c>
      <c r="E2175" s="1">
        <v>1.9414876969766501E-2</v>
      </c>
      <c r="F2175" s="1">
        <v>1.37485813849876E-2</v>
      </c>
      <c r="G2175" s="1">
        <v>1.43218347332436E-2</v>
      </c>
      <c r="H2175" s="1">
        <v>1.4627612695309799E-2</v>
      </c>
      <c r="I2175" s="1">
        <v>1.47967498628679E-2</v>
      </c>
      <c r="J2175" s="1"/>
    </row>
    <row r="2176" spans="1:10" x14ac:dyDescent="0.25">
      <c r="A2176" s="1">
        <v>-2.0961301350238899</v>
      </c>
      <c r="B2176" s="1">
        <v>-2.6990022031754698E-2</v>
      </c>
      <c r="C2176" s="1">
        <v>5.2035925470817798E-2</v>
      </c>
      <c r="D2176" s="1">
        <v>-9.5237046189339397E-3</v>
      </c>
      <c r="E2176" s="1">
        <v>1.9569122043642199E-2</v>
      </c>
      <c r="F2176" s="1">
        <v>1.3903414165308201E-2</v>
      </c>
      <c r="G2176" s="1">
        <v>1.4472800701315699E-2</v>
      </c>
      <c r="H2176" s="1">
        <v>1.4778644999268399E-2</v>
      </c>
      <c r="I2176" s="1">
        <v>1.4948094049921E-2</v>
      </c>
      <c r="J2176" s="1"/>
    </row>
    <row r="2177" spans="1:10" x14ac:dyDescent="0.25">
      <c r="A2177" s="1">
        <v>-2.08728247272292</v>
      </c>
      <c r="B2177" s="1">
        <v>-2.5743616767198E-2</v>
      </c>
      <c r="C2177" s="1">
        <v>5.1992756769421403E-2</v>
      </c>
      <c r="D2177" s="1">
        <v>-9.3217208338199405E-3</v>
      </c>
      <c r="E2177" s="1">
        <v>1.97246827144083E-2</v>
      </c>
      <c r="F2177" s="1">
        <v>1.40595816091213E-2</v>
      </c>
      <c r="G2177" s="1">
        <v>1.4625110458744E-2</v>
      </c>
      <c r="H2177" s="1">
        <v>1.49310224785527E-2</v>
      </c>
      <c r="I2177" s="1">
        <v>1.51007850693263E-2</v>
      </c>
      <c r="J2177" s="1"/>
    </row>
    <row r="2178" spans="1:10" x14ac:dyDescent="0.25">
      <c r="A2178" s="1">
        <v>-2.0784253041513301</v>
      </c>
      <c r="B2178" s="1">
        <v>-2.44911501788918E-2</v>
      </c>
      <c r="C2178" s="1">
        <v>5.1949638228573999E-2</v>
      </c>
      <c r="D2178" s="1">
        <v>-9.1180214089994598E-3</v>
      </c>
      <c r="E2178" s="1">
        <v>1.98815693562173E-2</v>
      </c>
      <c r="F2178" s="1">
        <v>1.4217093265836599E-2</v>
      </c>
      <c r="G2178" s="1">
        <v>1.4778773880429801E-2</v>
      </c>
      <c r="H2178" s="1">
        <v>1.50847551292314E-2</v>
      </c>
      <c r="I2178" s="1">
        <v>1.5254832936915701E-2</v>
      </c>
      <c r="J2178" s="1"/>
    </row>
    <row r="2179" spans="1:10" x14ac:dyDescent="0.25">
      <c r="A2179" s="1">
        <v>-2.0695586303084998</v>
      </c>
      <c r="B2179" s="1">
        <v>-2.3232608879599301E-2</v>
      </c>
      <c r="C2179" s="1">
        <v>5.1906583340300599E-2</v>
      </c>
      <c r="D2179" s="1">
        <v>-8.9125979054424306E-3</v>
      </c>
      <c r="E2179" s="1">
        <v>2.0039792399559501E-2</v>
      </c>
      <c r="F2179" s="1">
        <v>1.4375958738654901E-2</v>
      </c>
      <c r="G2179" s="1">
        <v>1.4933800896642001E-2</v>
      </c>
      <c r="H2179" s="1">
        <v>1.52398530034082E-2</v>
      </c>
      <c r="I2179" s="1">
        <v>1.5410247724507701E-2</v>
      </c>
      <c r="J2179" s="1"/>
    </row>
    <row r="2180" spans="1:10" x14ac:dyDescent="0.25">
      <c r="A2180" s="1">
        <v>-2.0606824521961902</v>
      </c>
      <c r="B2180" s="1">
        <v>-2.1967979476524398E-2</v>
      </c>
      <c r="C2180" s="1">
        <v>5.1863605679997399E-2</v>
      </c>
      <c r="D2180" s="1">
        <v>-8.7054418463143098E-3</v>
      </c>
      <c r="E2180" s="1">
        <v>2.0199362332944198E-2</v>
      </c>
      <c r="F2180" s="1">
        <v>1.45361876864308E-2</v>
      </c>
      <c r="G2180" s="1">
        <v>1.5090201494870101E-2</v>
      </c>
      <c r="H2180" s="1">
        <v>1.5396326211065599E-2</v>
      </c>
      <c r="I2180" s="1">
        <v>1.55670395617503E-2</v>
      </c>
      <c r="J2180" s="1"/>
    </row>
    <row r="2181" spans="1:10" x14ac:dyDescent="0.25">
      <c r="A2181" s="1">
        <v>-2.0517967708192901</v>
      </c>
      <c r="B2181" s="1">
        <v>-2.0697248572544898E-2</v>
      </c>
      <c r="C2181" s="1">
        <v>5.1820718906189597E-2</v>
      </c>
      <c r="D2181" s="1">
        <v>-8.49654471687975E-3</v>
      </c>
      <c r="E2181" s="1">
        <v>2.0360289703024E-2</v>
      </c>
      <c r="F2181" s="1">
        <v>1.4697789823823901E-2</v>
      </c>
      <c r="G2181" s="1">
        <v>1.52479857199614E-2</v>
      </c>
      <c r="H2181" s="1">
        <v>1.5554184920190599E-2</v>
      </c>
      <c r="I2181" s="1">
        <v>1.5725218636248098E-2</v>
      </c>
      <c r="J2181" s="1"/>
    </row>
    <row r="2182" spans="1:10" x14ac:dyDescent="0.25">
      <c r="A2182" s="1">
        <v>-2.0429015871845002</v>
      </c>
      <c r="B2182" s="1">
        <v>-1.9420402765052601E-2</v>
      </c>
      <c r="C2182" s="1">
        <v>5.1777936760179701E-2</v>
      </c>
      <c r="D2182" s="1">
        <v>-8.2858979647944097E-3</v>
      </c>
      <c r="E2182" s="1">
        <v>2.0522585113891899E-2</v>
      </c>
      <c r="F2182" s="1">
        <v>1.4860774920812E-2</v>
      </c>
      <c r="G2182" s="1">
        <v>1.5407163673611699E-2</v>
      </c>
      <c r="H2182" s="1">
        <v>1.5713439356253099E-2</v>
      </c>
      <c r="I2182" s="1">
        <v>1.5884795193040799E-2</v>
      </c>
      <c r="J2182" s="1"/>
    </row>
    <row r="2183" spans="1:10" x14ac:dyDescent="0.25">
      <c r="A2183" s="1">
        <v>-2.0339969023026301</v>
      </c>
      <c r="B2183" s="1">
        <v>-1.81374286480795E-2</v>
      </c>
      <c r="C2183" s="1">
        <v>5.1735273065640901E-2</v>
      </c>
      <c r="D2183" s="1">
        <v>-8.0734930005816608E-3</v>
      </c>
      <c r="E2183" s="1">
        <v>2.0686259226705299E-2</v>
      </c>
      <c r="F2183" s="1">
        <v>1.50251528023771E-2</v>
      </c>
      <c r="G2183" s="1">
        <v>1.55677455140486E-2</v>
      </c>
      <c r="H2183" s="1">
        <v>1.5874099801878299E-2</v>
      </c>
      <c r="I2183" s="1">
        <v>1.6045779534276699E-2</v>
      </c>
      <c r="J2183" s="1"/>
    </row>
    <row r="2184" spans="1:10" x14ac:dyDescent="0.25">
      <c r="A2184" s="1">
        <v>-2.0250827171860202</v>
      </c>
      <c r="B2184" s="1">
        <v>-1.6848312809583099E-2</v>
      </c>
      <c r="C2184" s="1">
        <v>5.16927417299766E-2</v>
      </c>
      <c r="D2184" s="1">
        <v>-7.8593211955060999E-3</v>
      </c>
      <c r="E2184" s="1">
        <v>2.0851322761740398E-2</v>
      </c>
      <c r="F2184" s="1">
        <v>1.5190933350714701E-2</v>
      </c>
      <c r="G2184" s="1">
        <v>1.5729741458214701E-2</v>
      </c>
      <c r="H2184" s="1">
        <v>1.6036176599020301E-2</v>
      </c>
      <c r="I2184" s="1">
        <v>1.6208182021386498E-2</v>
      </c>
      <c r="J2184" s="1"/>
    </row>
    <row r="2185" spans="1:10" x14ac:dyDescent="0.25">
      <c r="A2185" s="1">
        <v>-2.01615903285041</v>
      </c>
      <c r="B2185" s="1">
        <v>-1.55530418335763E-2</v>
      </c>
      <c r="C2185" s="1">
        <v>5.1650356743478697E-2</v>
      </c>
      <c r="D2185" s="1">
        <v>-7.6433738830839603E-3</v>
      </c>
      <c r="E2185" s="1">
        <v>2.1017786496503599E-2</v>
      </c>
      <c r="F2185" s="1">
        <v>1.53581265034494E-2</v>
      </c>
      <c r="G2185" s="1">
        <v>1.5893161779975701E-2</v>
      </c>
      <c r="H2185" s="1">
        <v>1.6199680147156399E-2</v>
      </c>
      <c r="I2185" s="1">
        <v>1.63720130732792E-2</v>
      </c>
      <c r="J2185" s="1"/>
    </row>
    <row r="2186" spans="1:10" x14ac:dyDescent="0.25">
      <c r="A2186" s="1">
        <v>-2.0072258503139002</v>
      </c>
      <c r="B2186" s="1">
        <v>-1.42516022993619E-2</v>
      </c>
      <c r="C2186" s="1">
        <v>5.1608132179612201E-2</v>
      </c>
      <c r="D2186" s="1">
        <v>-7.4256423579633704E-3</v>
      </c>
      <c r="E2186" s="1">
        <v>2.1185661267007001E-2</v>
      </c>
      <c r="F2186" s="1">
        <v>1.5526742255029599E-2</v>
      </c>
      <c r="G2186" s="1">
        <v>1.60580168114983E-2</v>
      </c>
      <c r="H2186" s="1">
        <v>1.6364620904655999E-2</v>
      </c>
      <c r="I2186" s="1">
        <v>1.6537283167711601E-2</v>
      </c>
      <c r="J2186" s="1"/>
    </row>
    <row r="2187" spans="1:10" x14ac:dyDescent="0.25">
      <c r="A2187" s="1">
        <v>-1.9982831705978199</v>
      </c>
      <c r="B2187" s="1">
        <v>-1.29439807820701E-2</v>
      </c>
      <c r="C2187" s="1">
        <v>5.1566082194308402E-2</v>
      </c>
      <c r="D2187" s="1">
        <v>-7.2061178768969896E-3</v>
      </c>
      <c r="E2187" s="1">
        <v>2.1354957966599201E-2</v>
      </c>
      <c r="F2187" s="1">
        <v>1.5696790655688402E-2</v>
      </c>
      <c r="G2187" s="1">
        <v>1.6224316942184701E-2</v>
      </c>
      <c r="H2187" s="1">
        <v>1.65310093877028E-2</v>
      </c>
      <c r="I2187" s="1">
        <v>1.6704002840211701E-2</v>
      </c>
      <c r="J2187" s="1"/>
    </row>
    <row r="2188" spans="1:10" x14ac:dyDescent="0.25">
      <c r="A2188" s="1">
        <v>-1.98933099472602</v>
      </c>
      <c r="B2188" s="1">
        <v>-1.16301638517128E-2</v>
      </c>
      <c r="C2188" s="1">
        <v>5.15242210275281E-2</v>
      </c>
      <c r="D2188" s="1">
        <v>-6.9847916568575499E-3</v>
      </c>
      <c r="E2188" s="1">
        <v>2.1525687547786599E-2</v>
      </c>
      <c r="F2188" s="1">
        <v>1.5868281813373599E-2</v>
      </c>
      <c r="G2188" s="1">
        <v>1.6392072620603299E-2</v>
      </c>
      <c r="H2188" s="1">
        <v>1.6698856172212999E-2</v>
      </c>
      <c r="I2188" s="1">
        <v>1.6872182685998001E-2</v>
      </c>
      <c r="J2188" s="1"/>
    </row>
    <row r="2189" spans="1:10" x14ac:dyDescent="0.25">
      <c r="A2189" s="1">
        <v>-1.9803693237244699</v>
      </c>
      <c r="B2189" s="1">
        <v>-1.03101380736283E-2</v>
      </c>
      <c r="C2189" s="1">
        <v>5.1482563002983102E-2</v>
      </c>
      <c r="D2189" s="1">
        <v>-6.7616548751422102E-3</v>
      </c>
      <c r="E2189" s="1">
        <v>2.1697861021723198E-2</v>
      </c>
      <c r="F2189" s="1">
        <v>1.60412258933837E-2</v>
      </c>
      <c r="G2189" s="1">
        <v>1.6561294354098002E-2</v>
      </c>
      <c r="H2189" s="1">
        <v>1.6868171893435799E-2</v>
      </c>
      <c r="I2189" s="1">
        <v>1.70418333595816E-2</v>
      </c>
      <c r="J2189" s="1"/>
    </row>
    <row r="2190" spans="1:10" x14ac:dyDescent="0.25">
      <c r="A2190" s="1">
        <v>-1.9713981586226199</v>
      </c>
      <c r="B2190" s="1">
        <v>-8.9838900091752105E-3</v>
      </c>
      <c r="C2190" s="1">
        <v>5.1441122526322901E-2</v>
      </c>
      <c r="D2190" s="1">
        <v>-6.5366986710950203E-3</v>
      </c>
      <c r="E2190" s="1">
        <v>2.18714894568675E-2</v>
      </c>
      <c r="F2190" s="1">
        <v>1.6215633117100399E-2</v>
      </c>
      <c r="G2190" s="1">
        <v>1.6731992707501898E-2</v>
      </c>
      <c r="H2190" s="1">
        <v>1.7038967244652699E-2</v>
      </c>
      <c r="I2190" s="1">
        <v>1.7212965573466701E-2</v>
      </c>
      <c r="J2190" s="1"/>
    </row>
    <row r="2191" spans="1:10" x14ac:dyDescent="0.25">
      <c r="A2191" s="1">
        <v>-1.96241750045273</v>
      </c>
      <c r="B2191" s="1">
        <v>-7.6514062152985797E-3</v>
      </c>
      <c r="C2191" s="1">
        <v>5.1399914087612499E-2</v>
      </c>
      <c r="D2191" s="1">
        <v>-6.3099141434469997E-3</v>
      </c>
      <c r="E2191" s="1">
        <v>2.20465839811444E-2</v>
      </c>
      <c r="F2191" s="1">
        <v>1.6391513764311E-2</v>
      </c>
      <c r="G2191" s="1">
        <v>1.6904178305447701E-2</v>
      </c>
      <c r="H2191" s="1">
        <v>1.7211252979479799E-2</v>
      </c>
      <c r="I2191" s="1">
        <v>1.7385590100454599E-2</v>
      </c>
      <c r="J2191" s="1"/>
    </row>
    <row r="2192" spans="1:10" x14ac:dyDescent="0.25">
      <c r="A2192" s="1">
        <v>-1.9534273502491599</v>
      </c>
      <c r="B2192" s="1">
        <v>-6.3126732442067004E-3</v>
      </c>
      <c r="C2192" s="1">
        <v>5.1358952260028602E-2</v>
      </c>
      <c r="D2192" s="1">
        <v>-6.08129235149672E-3</v>
      </c>
      <c r="E2192" s="1">
        <v>2.2223155780770401E-2</v>
      </c>
      <c r="F2192" s="1">
        <v>1.6568878172118301E-2</v>
      </c>
      <c r="G2192" s="1">
        <v>1.70778618312592E-2</v>
      </c>
      <c r="H2192" s="1">
        <v>1.7385039910744401E-2</v>
      </c>
      <c r="I2192" s="1">
        <v>1.7559717772521299E-2</v>
      </c>
      <c r="J2192" s="1"/>
    </row>
    <row r="2193" spans="1:10" x14ac:dyDescent="0.25">
      <c r="A2193" s="1">
        <v>-1.94442770904939</v>
      </c>
      <c r="B2193" s="1">
        <v>-4.9676776438647404E-3</v>
      </c>
      <c r="C2193" s="1">
        <v>5.1318251699784698E-2</v>
      </c>
      <c r="D2193" s="1">
        <v>-5.8508243150692503E-3</v>
      </c>
      <c r="E2193" s="1">
        <v>2.2401216100183099E-2</v>
      </c>
      <c r="F2193" s="1">
        <v>1.6747736735017098E-2</v>
      </c>
      <c r="G2193" s="1">
        <v>1.72530540270091E-2</v>
      </c>
      <c r="H2193" s="1">
        <v>1.75603389105327E-2</v>
      </c>
      <c r="I2193" s="1">
        <v>1.7735359480868199E-2</v>
      </c>
      <c r="J2193" s="1"/>
    </row>
    <row r="2194" spans="1:10" x14ac:dyDescent="0.25">
      <c r="A2194" s="1">
        <v>-1.9354185778936499</v>
      </c>
      <c r="B2194" s="1">
        <v>-3.6164059577246102E-3</v>
      </c>
      <c r="C2194" s="1">
        <v>5.12778271475905E-2</v>
      </c>
      <c r="D2194" s="1">
        <v>-5.6185010126351201E-3</v>
      </c>
      <c r="E2194" s="1">
        <v>2.2580776243854201E-2</v>
      </c>
      <c r="F2194" s="1">
        <v>1.6928099906806701E-2</v>
      </c>
      <c r="G2194" s="1">
        <v>1.7429765695407901E-2</v>
      </c>
      <c r="H2194" s="1">
        <v>1.7737160912067701E-2</v>
      </c>
      <c r="I2194" s="1">
        <v>1.7912526177800599E-2</v>
      </c>
      <c r="J2194" s="1"/>
    </row>
    <row r="2195" spans="1:10" x14ac:dyDescent="0.25">
      <c r="A2195" s="1">
        <v>-1.9263999578245199</v>
      </c>
      <c r="B2195" s="1">
        <v>-2.2588447250688698E-3</v>
      </c>
      <c r="C2195" s="1">
        <v>5.1237693427200699E-2</v>
      </c>
      <c r="D2195" s="1">
        <v>-5.3843133829513104E-3</v>
      </c>
      <c r="E2195" s="1">
        <v>2.2761847574498E-2</v>
      </c>
      <c r="F2195" s="1">
        <v>1.7109978198918002E-2</v>
      </c>
      <c r="G2195" s="1">
        <v>1.76080076981203E-2</v>
      </c>
      <c r="H2195" s="1">
        <v>1.7915516908013799E-2</v>
      </c>
      <c r="I2195" s="1">
        <v>1.8091228875035101E-2</v>
      </c>
      <c r="J2195" s="1"/>
    </row>
    <row r="2196" spans="1:10" x14ac:dyDescent="0.25">
      <c r="A2196" s="1">
        <v>-1.91737184988786</v>
      </c>
      <c r="B2196" s="1">
        <v>-8.9498048071834303E-4</v>
      </c>
      <c r="C2196" s="1">
        <v>5.1197865445730399E-2</v>
      </c>
      <c r="D2196" s="1">
        <v>-5.1482523243277303E-3</v>
      </c>
      <c r="E2196" s="1">
        <v>2.2944441513640002E-2</v>
      </c>
      <c r="F2196" s="1">
        <v>1.7293382181113901E-2</v>
      </c>
      <c r="G2196" s="1">
        <v>1.77877909564431E-2</v>
      </c>
      <c r="H2196" s="1">
        <v>1.8095417951140599E-2</v>
      </c>
      <c r="I2196" s="1">
        <v>1.8271478644364701E-2</v>
      </c>
      <c r="J2196" s="1"/>
    </row>
    <row r="2197" spans="1:10" x14ac:dyDescent="0.25">
      <c r="A2197" s="1">
        <v>-1.90833425513163</v>
      </c>
      <c r="B2197" s="1">
        <v>4.7520024460290201E-4</v>
      </c>
      <c r="C2197" s="1">
        <v>5.1158358194482702E-2</v>
      </c>
      <c r="D2197" s="1">
        <v>-4.9103086937552099E-3</v>
      </c>
      <c r="E2197" s="1">
        <v>2.3128569542431299E-2</v>
      </c>
      <c r="F2197" s="1">
        <v>1.7478322482389199E-2</v>
      </c>
      <c r="G2197" s="1">
        <v>1.7969126452181301E-2</v>
      </c>
      <c r="H2197" s="1">
        <v>1.8276875155191202E-2</v>
      </c>
      <c r="I2197" s="1">
        <v>1.84532866185304E-2</v>
      </c>
      <c r="J2197" s="1"/>
    </row>
    <row r="2198" spans="1:10" x14ac:dyDescent="0.25">
      <c r="A2198" s="1">
        <v>-1.89928717460718</v>
      </c>
      <c r="B2198" s="1">
        <v>1.85171092435387E-3</v>
      </c>
      <c r="C2198" s="1">
        <v>5.11191867479154E-2</v>
      </c>
      <c r="D2198" s="1">
        <v>-4.6704733077691301E-3</v>
      </c>
      <c r="E2198" s="1">
        <v>2.3314243200659199E-2</v>
      </c>
      <c r="F2198" s="1">
        <v>1.7664809790132099E-2</v>
      </c>
      <c r="G2198" s="1">
        <v>1.8152025226794599E-2</v>
      </c>
      <c r="H2198" s="1">
        <v>1.8459899694013002E-2</v>
      </c>
      <c r="I2198" s="1">
        <v>1.8636663990352999E-2</v>
      </c>
      <c r="J2198" s="1"/>
    </row>
    <row r="2199" spans="1:10" x14ac:dyDescent="0.25">
      <c r="A2199" s="1">
        <v>-1.8902306093680601</v>
      </c>
      <c r="B2199" s="1">
        <v>3.23456503657637E-3</v>
      </c>
      <c r="C2199" s="1">
        <v>5.1080366264764303E-2</v>
      </c>
      <c r="D2199" s="1">
        <v>-4.4287369410584898E-3</v>
      </c>
      <c r="E2199" s="1">
        <v>2.35014740880349E-2</v>
      </c>
      <c r="F2199" s="1">
        <v>1.7852854851515599E-2</v>
      </c>
      <c r="G2199" s="1">
        <v>1.8336498382765101E-2</v>
      </c>
      <c r="H2199" s="1">
        <v>1.8644502802915498E-2</v>
      </c>
      <c r="I2199" s="1">
        <v>1.8821622014093702E-2</v>
      </c>
      <c r="J2199" s="1"/>
    </row>
    <row r="2200" spans="1:10" x14ac:dyDescent="0.25">
      <c r="A2200" s="1">
        <v>-1.88116456047054</v>
      </c>
      <c r="B2200" s="1">
        <v>4.6237760631850904E-3</v>
      </c>
      <c r="C2200" s="1">
        <v>5.10419119872665E-2</v>
      </c>
      <c r="D2200" s="1">
        <v>-4.18509032715362E-3</v>
      </c>
      <c r="E2200" s="1">
        <v>2.3690273863407899E-2</v>
      </c>
      <c r="F2200" s="1">
        <v>1.8042468472796998E-2</v>
      </c>
      <c r="G2200" s="1">
        <v>1.8522557082875001E-2</v>
      </c>
      <c r="H2200" s="1">
        <v>1.8830695777935998E-2</v>
      </c>
      <c r="I2200" s="1">
        <v>1.9008172004723298E-2</v>
      </c>
      <c r="J2200" s="1"/>
    </row>
    <row r="2201" spans="1:10" x14ac:dyDescent="0.25">
      <c r="A2201" s="1">
        <v>-1.87208902897399</v>
      </c>
      <c r="B2201" s="1">
        <v>6.0193574902893598E-3</v>
      </c>
      <c r="C2201" s="1">
        <v>5.1003839241312597E-2</v>
      </c>
      <c r="D2201" s="1">
        <v>-3.9395241581475704E-3</v>
      </c>
      <c r="E2201" s="1">
        <v>2.3880654244790401E-2</v>
      </c>
      <c r="F2201" s="1">
        <v>1.82336615195209E-2</v>
      </c>
      <c r="G2201" s="1">
        <v>1.87102125503943E-2</v>
      </c>
      <c r="H2201" s="1">
        <v>1.9018489976015299E-2</v>
      </c>
      <c r="I2201" s="1">
        <v>1.9196325338098799E-2</v>
      </c>
      <c r="J2201" s="1"/>
    </row>
    <row r="2202" spans="1:10" x14ac:dyDescent="0.25">
      <c r="A2202" s="1">
        <v>-1.8630040159404</v>
      </c>
      <c r="B2202" s="1">
        <v>7.4213228078141499E-3</v>
      </c>
      <c r="C2202" s="1">
        <v>5.0966163436595401E-2</v>
      </c>
      <c r="D2202" s="1">
        <v>-3.69202908425107E-3</v>
      </c>
      <c r="E2202" s="1">
        <v>2.4072627009935298E-2</v>
      </c>
      <c r="F2202" s="1">
        <v>1.8426444917141301E-2</v>
      </c>
      <c r="G2202" s="1">
        <v>1.8899476069668599E-2</v>
      </c>
      <c r="H2202" s="1">
        <v>1.92078968155713E-2</v>
      </c>
      <c r="I2202" s="1">
        <v>1.9386093451540801E-2</v>
      </c>
      <c r="J2202" s="1"/>
    </row>
    <row r="2203" spans="1:10" x14ac:dyDescent="0.25">
      <c r="A2203" s="1">
        <v>-1.8539095224340201</v>
      </c>
      <c r="B2203" s="1">
        <v>8.8296855105327501E-3</v>
      </c>
      <c r="C2203" s="1">
        <v>5.0928900067581301E-2</v>
      </c>
      <c r="D2203" s="1">
        <v>-3.44259571274135E-3</v>
      </c>
      <c r="E2203" s="1">
        <v>2.4266203997099198E-2</v>
      </c>
      <c r="F2203" s="1">
        <v>1.8620829651954801E-2</v>
      </c>
      <c r="G2203" s="1">
        <v>1.9090358987041801E-2</v>
      </c>
      <c r="H2203" s="1">
        <v>1.9398927777412901E-2</v>
      </c>
      <c r="I2203" s="1">
        <v>1.9577487844749698E-2</v>
      </c>
      <c r="J2203" s="1"/>
    </row>
    <row r="2204" spans="1:10" x14ac:dyDescent="0.25">
      <c r="A2204" s="1">
        <v>-1.84480554952217</v>
      </c>
      <c r="B2204" s="1">
        <v>1.02444590967636E-2</v>
      </c>
      <c r="C2204" s="1">
        <v>5.08920647117257E-2</v>
      </c>
      <c r="D2204" s="1">
        <v>-3.1912146096394699E-3</v>
      </c>
      <c r="E2204" s="1">
        <v>2.4461397103179398E-2</v>
      </c>
      <c r="F2204" s="1">
        <v>1.88168267693151E-2</v>
      </c>
      <c r="G2204" s="1">
        <v>1.9282872709037498E-2</v>
      </c>
      <c r="H2204" s="1">
        <v>1.95915944029064E-2</v>
      </c>
      <c r="I2204" s="1">
        <v>1.97705200779753E-2</v>
      </c>
      <c r="J2204" s="1"/>
    </row>
    <row r="2205" spans="1:10" x14ac:dyDescent="0.25">
      <c r="A2205" s="1">
        <v>-1.8356920982749301</v>
      </c>
      <c r="B2205" s="1">
        <v>1.16656570688404E-2</v>
      </c>
      <c r="C2205" s="1">
        <v>5.0855673030531401E-2</v>
      </c>
      <c r="D2205" s="1">
        <v>-2.9378762981738201E-3</v>
      </c>
      <c r="E2205" s="1">
        <v>2.46582182854411E-2</v>
      </c>
      <c r="F2205" s="1">
        <v>1.9014447375496402E-2</v>
      </c>
      <c r="G2205" s="1">
        <v>1.9477028704205201E-2</v>
      </c>
      <c r="H2205" s="1">
        <v>1.9785908295809999E-2</v>
      </c>
      <c r="I2205" s="1">
        <v>1.9965201773854E-2</v>
      </c>
      <c r="J2205" s="1"/>
    </row>
    <row r="2206" spans="1:10" x14ac:dyDescent="0.25">
      <c r="A2206" s="1">
        <v>-1.8265691697651201</v>
      </c>
      <c r="B2206" s="1">
        <v>1.3093292932901899E-2</v>
      </c>
      <c r="C2206" s="1">
        <v>5.0819740769641499E-2</v>
      </c>
      <c r="D2206" s="1">
        <v>-2.68257125879985E-3</v>
      </c>
      <c r="E2206" s="1">
        <v>2.4856679561022599E-2</v>
      </c>
      <c r="F2206" s="1">
        <v>1.9213702637294602E-2</v>
      </c>
      <c r="G2206" s="1">
        <v>1.9672838502695699E-2</v>
      </c>
      <c r="H2206" s="1">
        <v>1.9981881121838099E-2</v>
      </c>
      <c r="I2206" s="1">
        <v>2.0161544616976002E-2</v>
      </c>
      <c r="J2206" s="1"/>
    </row>
    <row r="2207" spans="1:10" x14ac:dyDescent="0.25">
      <c r="A2207" s="1">
        <v>-1.8174367650677401</v>
      </c>
      <c r="B2207" s="1">
        <v>1.45273801995948E-2</v>
      </c>
      <c r="C2207" s="1">
        <v>5.0784283758867697E-2</v>
      </c>
      <c r="D2207" s="1">
        <v>-2.4252899290522398E-3</v>
      </c>
      <c r="E2207" s="1">
        <v>2.5056793007157602E-2</v>
      </c>
      <c r="F2207" s="1">
        <v>1.9414603782365598E-2</v>
      </c>
      <c r="G2207" s="1">
        <v>1.9870313696569698E-2</v>
      </c>
      <c r="H2207" s="1">
        <v>2.0179524608956001E-2</v>
      </c>
      <c r="I2207" s="1">
        <v>2.03595603541834E-2</v>
      </c>
      <c r="J2207" s="1"/>
    </row>
    <row r="2208" spans="1:10" x14ac:dyDescent="0.25">
      <c r="A2208" s="1">
        <v>-1.8082948852612699</v>
      </c>
      <c r="B2208" s="1">
        <v>1.5967932383260001E-2</v>
      </c>
      <c r="C2208" s="1">
        <v>5.0749317912342197E-2</v>
      </c>
      <c r="D2208" s="1">
        <v>-2.1660227028330501E-3</v>
      </c>
      <c r="E2208" s="1">
        <v>2.5258570761889601E-2</v>
      </c>
      <c r="F2208" s="1">
        <v>1.9617162100081499E-2</v>
      </c>
      <c r="G2208" s="1">
        <v>2.00694659406352E-2</v>
      </c>
      <c r="H2208" s="1">
        <v>2.0378850548204899E-2</v>
      </c>
      <c r="I2208" s="1">
        <v>2.0559260795398701E-2</v>
      </c>
      <c r="J2208" s="1"/>
    </row>
    <row r="2209" spans="1:10" x14ac:dyDescent="0.25">
      <c r="A2209" s="1">
        <v>-1.79914353142632</v>
      </c>
      <c r="B2209" s="1">
        <v>1.7414963001865801E-2</v>
      </c>
      <c r="C2209" s="1">
        <v>5.0714859227406102E-2</v>
      </c>
      <c r="D2209" s="1">
        <v>-1.9047599316863999E-3</v>
      </c>
      <c r="E2209" s="1">
        <v>2.5462025022345701E-2</v>
      </c>
      <c r="F2209" s="1">
        <v>1.9821388939851501E-2</v>
      </c>
      <c r="G2209" s="1">
        <v>2.0270306950739999E-2</v>
      </c>
      <c r="H2209" s="1">
        <v>2.0579870791982001E-2</v>
      </c>
      <c r="I2209" s="1">
        <v>2.07606578119073E-2</v>
      </c>
      <c r="J2209" s="1"/>
    </row>
    <row r="2210" spans="1:10" x14ac:dyDescent="0.25">
      <c r="A2210" s="1">
        <v>-1.7899827046462999</v>
      </c>
      <c r="B2210" s="1">
        <v>1.8868485577692801E-2</v>
      </c>
      <c r="C2210" s="1">
        <v>5.06809237862745E-2</v>
      </c>
      <c r="D2210" s="1">
        <v>-1.6414919228370101E-3</v>
      </c>
      <c r="E2210" s="1">
        <v>2.56671680468528E-2</v>
      </c>
      <c r="F2210" s="1">
        <v>2.00272957134238E-2</v>
      </c>
      <c r="G2210" s="1">
        <v>2.0472848506044899E-2</v>
      </c>
      <c r="H2210" s="1">
        <v>2.0782597256301601E-2</v>
      </c>
      <c r="I2210" s="1">
        <v>2.0963763338622501E-2</v>
      </c>
      <c r="J2210" s="1"/>
    </row>
    <row r="2211" spans="1:10" x14ac:dyDescent="0.25">
      <c r="A2211" s="1">
        <v>-1.7808124060075099</v>
      </c>
      <c r="B2211" s="1">
        <v>2.0328513636618601E-2</v>
      </c>
      <c r="C2211" s="1">
        <v>5.0647527755030002E-2</v>
      </c>
      <c r="D2211" s="1">
        <v>-1.37620893994018E-3</v>
      </c>
      <c r="E2211" s="1">
        <v>2.5874012154127001E-2</v>
      </c>
      <c r="F2211" s="1">
        <v>2.02348938941284E-2</v>
      </c>
      <c r="G2211" s="1">
        <v>2.0677102448241301E-2</v>
      </c>
      <c r="H2211" s="1">
        <v>2.0987041919999099E-2</v>
      </c>
      <c r="I2211" s="1">
        <v>2.11685893732937E-2</v>
      </c>
      <c r="J2211" s="1"/>
    </row>
    <row r="2212" spans="1:10" x14ac:dyDescent="0.25">
      <c r="A2212" s="1">
        <v>-1.7716326365986299</v>
      </c>
      <c r="B2212" s="1">
        <v>2.1795060708266999E-2</v>
      </c>
      <c r="C2212" s="1">
        <v>5.0614687383802898E-2</v>
      </c>
      <c r="D2212" s="1">
        <v>-1.1089012029675701E-3</v>
      </c>
      <c r="E2212" s="1">
        <v>2.60825697229468E-2</v>
      </c>
      <c r="F2212" s="1">
        <v>2.0444195016691001E-2</v>
      </c>
      <c r="G2212" s="1">
        <v>2.0883080681335198E-2</v>
      </c>
      <c r="H2212" s="1">
        <v>2.11932168245017E-2</v>
      </c>
      <c r="I2212" s="1">
        <v>2.13751479762791E-2</v>
      </c>
      <c r="J2212" s="1"/>
    </row>
    <row r="2213" spans="1:10" x14ac:dyDescent="0.25">
      <c r="A2213" s="1">
        <v>-1.76244339751142</v>
      </c>
      <c r="B2213" s="1">
        <v>2.3268140326237498E-2</v>
      </c>
      <c r="C2213" s="1">
        <v>5.0582419007386602E-2</v>
      </c>
      <c r="D2213" s="1">
        <v>-8.3955888688245302E-4</v>
      </c>
      <c r="E2213" s="1">
        <v>2.6292853193632001E-2</v>
      </c>
      <c r="F2213" s="1">
        <v>2.06552106788267E-2</v>
      </c>
      <c r="G2213" s="1">
        <v>2.10907951732194E-2</v>
      </c>
      <c r="H2213" s="1">
        <v>2.1401134075390502E-2</v>
      </c>
      <c r="I2213" s="1">
        <v>2.15834512721127E-2</v>
      </c>
      <c r="J2213" s="1"/>
    </row>
    <row r="2214" spans="1:10" x14ac:dyDescent="0.25">
      <c r="A2214" s="1">
        <v>-1.7532446898401199</v>
      </c>
      <c r="B2214" s="1">
        <v>2.47477660276209E-2</v>
      </c>
      <c r="C2214" s="1">
        <v>5.0550739043997497E-2</v>
      </c>
      <c r="D2214" s="1">
        <v>-5.6817212340284895E-4</v>
      </c>
      <c r="E2214" s="1">
        <v>2.6504875066147099E-2</v>
      </c>
      <c r="F2214" s="1">
        <v>2.0867952539424299E-2</v>
      </c>
      <c r="G2214" s="1">
        <v>2.13002579538197E-2</v>
      </c>
      <c r="H2214" s="1">
        <v>2.16108058405288E-2</v>
      </c>
      <c r="I2214" s="1">
        <v>2.1793511447635399E-2</v>
      </c>
      <c r="J2214" s="1"/>
    </row>
    <row r="2215" spans="1:10" x14ac:dyDescent="0.25">
      <c r="A2215" s="1">
        <v>-1.74403651468177</v>
      </c>
      <c r="B2215" s="1">
        <v>2.6233951353214099E-2</v>
      </c>
      <c r="C2215" s="1">
        <v>5.05196639966419E-2</v>
      </c>
      <c r="D2215" s="1">
        <v>-2.9473099876503502E-4</v>
      </c>
      <c r="E2215" s="1">
        <v>2.6718647902131101E-2</v>
      </c>
      <c r="F2215" s="1">
        <v>2.1082432320704E-2</v>
      </c>
      <c r="G2215" s="1">
        <v>2.1511481117232101E-2</v>
      </c>
      <c r="H2215" s="1">
        <v>2.1822244352191301E-2</v>
      </c>
      <c r="I2215" s="1">
        <v>2.2005340754129001E-2</v>
      </c>
      <c r="J2215" s="1"/>
    </row>
    <row r="2216" spans="1:10" x14ac:dyDescent="0.25">
      <c r="A2216" s="1">
        <v>-1.7348188731357499</v>
      </c>
      <c r="B2216" s="1">
        <v>2.7726709848244099E-2</v>
      </c>
      <c r="C2216" s="1">
        <v>5.04892104528845E-2</v>
      </c>
      <c r="D2216" s="1">
        <v>-1.9225554260982E-5</v>
      </c>
      <c r="E2216" s="1">
        <v>2.6934184324293401E-2</v>
      </c>
      <c r="F2216" s="1">
        <v>2.1298661807728499E-2</v>
      </c>
      <c r="G2216" s="1">
        <v>2.17244768211916E-2</v>
      </c>
      <c r="H2216" s="1">
        <v>2.2035461906516798E-2</v>
      </c>
      <c r="I2216" s="1">
        <v>2.2218951506771702E-2</v>
      </c>
      <c r="J2216" s="1"/>
    </row>
    <row r="2217" spans="1:10" x14ac:dyDescent="0.25">
      <c r="A2217" s="1">
        <v>-1.72559176630467</v>
      </c>
      <c r="B2217" s="1">
        <v>2.9226055060279602E-2</v>
      </c>
      <c r="C2217" s="1">
        <v>5.0459395083660298E-2</v>
      </c>
      <c r="D2217" s="1">
        <v>2.5835421305075897E-4</v>
      </c>
      <c r="E2217" s="1">
        <v>2.7151497015605999E-2</v>
      </c>
      <c r="F2217" s="1">
        <v>2.1516652847690099E-2</v>
      </c>
      <c r="G2217" s="1">
        <v>2.19392572863473E-2</v>
      </c>
      <c r="H2217" s="1">
        <v>2.22504708627707E-2</v>
      </c>
      <c r="I2217" s="1">
        <v>2.2434356083904799E-2</v>
      </c>
      <c r="J2217" s="1"/>
    </row>
    <row r="2218" spans="1:10" x14ac:dyDescent="0.25">
      <c r="A2218" s="1">
        <v>-1.71635519529339</v>
      </c>
      <c r="B2218" s="1">
        <v>3.0732000541504802E-2</v>
      </c>
      <c r="C2218" s="1">
        <v>5.0430234644775702E-2</v>
      </c>
      <c r="D2218" s="1">
        <v>5.3801835191716297E-4</v>
      </c>
      <c r="E2218" s="1">
        <v>2.7370598720629399E-2</v>
      </c>
      <c r="F2218" s="1">
        <v>2.17364173513592E-2</v>
      </c>
      <c r="G2218" s="1">
        <v>2.2155834797663601E-2</v>
      </c>
      <c r="H2218" s="1">
        <v>2.2467283644733702E-2</v>
      </c>
      <c r="I2218" s="1">
        <v>2.26515669284264E-2</v>
      </c>
      <c r="J2218" s="1"/>
    </row>
    <row r="2219" spans="1:10" x14ac:dyDescent="0.25">
      <c r="A2219" s="1">
        <v>-1.70710916120942</v>
      </c>
      <c r="B2219" s="1">
        <v>3.2244559847893699E-2</v>
      </c>
      <c r="C2219" s="1">
        <v>5.0401745977045102E-2</v>
      </c>
      <c r="D2219" s="1">
        <v>8.1977695744869696E-4</v>
      </c>
      <c r="E2219" s="1">
        <v>2.7591502246224298E-2</v>
      </c>
      <c r="F2219" s="1">
        <v>2.1957967293892499E-2</v>
      </c>
      <c r="G2219" s="1">
        <v>2.2374221705203898E-2</v>
      </c>
      <c r="H2219" s="1">
        <v>2.2685912741471598E-2</v>
      </c>
      <c r="I2219" s="1">
        <v>2.28705965485634E-2</v>
      </c>
      <c r="J2219" s="1"/>
    </row>
    <row r="2220" spans="1:10" x14ac:dyDescent="0.25">
      <c r="A2220" s="1">
        <v>-1.6978536651634699</v>
      </c>
      <c r="B2220" s="1">
        <v>3.37637465376774E-2</v>
      </c>
      <c r="C2220" s="1">
        <v>5.0373946003776301E-2</v>
      </c>
      <c r="D2220" s="1">
        <v>1.10364016827123E-3</v>
      </c>
      <c r="E2220" s="1">
        <v>2.7814220458341199E-2</v>
      </c>
      <c r="F2220" s="1">
        <v>2.2181314711720801E-2</v>
      </c>
      <c r="G2220" s="1">
        <v>2.2594430420984898E-2</v>
      </c>
      <c r="H2220" s="1">
        <v>2.2906370704175401E-2</v>
      </c>
      <c r="I2220" s="1">
        <v>2.30914575147174E-2</v>
      </c>
      <c r="J2220" s="1"/>
    </row>
    <row r="2221" spans="1:10" x14ac:dyDescent="0.25">
      <c r="A2221" s="1">
        <v>-1.68858870826834</v>
      </c>
      <c r="B2221" s="1">
        <v>3.5289574173914103E-2</v>
      </c>
      <c r="C2221" s="1">
        <v>5.0346851734261802E-2</v>
      </c>
      <c r="D2221" s="1">
        <v>1.3896181708323301E-3</v>
      </c>
      <c r="E2221" s="1">
        <v>2.8038766286248101E-2</v>
      </c>
      <c r="F2221" s="1">
        <v>2.24064717069225E-2</v>
      </c>
      <c r="G2221" s="1">
        <v>2.2816473423320102E-2</v>
      </c>
      <c r="H2221" s="1">
        <v>2.31286701504941E-2</v>
      </c>
      <c r="I2221" s="1">
        <v>2.3314162463800501E-2</v>
      </c>
      <c r="J2221" s="1"/>
    </row>
    <row r="2222" spans="1:10" x14ac:dyDescent="0.25">
      <c r="A2222" s="1">
        <v>-1.6793142916400501</v>
      </c>
      <c r="B2222" s="1">
        <v>3.68220563225529E-2</v>
      </c>
      <c r="C2222" s="1">
        <v>5.0320480261634999E-2</v>
      </c>
      <c r="D2222" s="1">
        <v>1.6777211971103301E-3</v>
      </c>
      <c r="E2222" s="1">
        <v>2.8265152720279099E-2</v>
      </c>
      <c r="F2222" s="1">
        <v>2.2633450445014899E-2</v>
      </c>
      <c r="G2222" s="1">
        <v>2.3040363254575001E-2</v>
      </c>
      <c r="H2222" s="1">
        <v>2.3352823762272899E-2</v>
      </c>
      <c r="I2222" s="1">
        <v>2.3538724096978401E-2</v>
      </c>
      <c r="J2222" s="1"/>
    </row>
    <row r="2223" spans="1:10" x14ac:dyDescent="0.25">
      <c r="A2223" s="1">
        <v>-1.6700304163967801</v>
      </c>
      <c r="B2223" s="1">
        <v>3.8361206553165099E-2</v>
      </c>
      <c r="C2223" s="1">
        <v>5.0294848763318203E-2</v>
      </c>
      <c r="D2223" s="1">
        <v>1.9679595252611701E-3</v>
      </c>
      <c r="E2223" s="1">
        <v>2.8493392812194901E-2</v>
      </c>
      <c r="F2223" s="1">
        <v>2.2862263155492901E-2</v>
      </c>
      <c r="G2223" s="1">
        <v>2.3266112521672599E-2</v>
      </c>
      <c r="H2223" s="1">
        <v>2.3578844286047399E-2</v>
      </c>
      <c r="I2223" s="1">
        <v>2.3765155180169001E-2</v>
      </c>
      <c r="J2223" s="1"/>
    </row>
    <row r="2224" spans="1:10" x14ac:dyDescent="0.25">
      <c r="A2224" s="1">
        <v>-1.6607370836597299</v>
      </c>
      <c r="B2224" s="1">
        <v>3.99070384386788E-2</v>
      </c>
      <c r="C2224" s="1">
        <v>5.02699745010802E-2</v>
      </c>
      <c r="D2224" s="1">
        <v>2.26034348016718E-3</v>
      </c>
      <c r="E2224" s="1">
        <v>2.87234996757488E-2</v>
      </c>
      <c r="F2224" s="1">
        <v>2.3092922132446399E-2</v>
      </c>
      <c r="G2224" s="1">
        <v>2.3493733896679001E-2</v>
      </c>
      <c r="H2224" s="1">
        <v>2.3806744533615799E-2</v>
      </c>
      <c r="I2224" s="1">
        <v>2.3993468544618E-2</v>
      </c>
      <c r="J2224" s="1"/>
    </row>
    <row r="2225" spans="1:10" x14ac:dyDescent="0.25">
      <c r="A2225" s="1">
        <v>-1.6514342945526801</v>
      </c>
      <c r="B2225" s="1">
        <v>4.1459565555299602E-2</v>
      </c>
      <c r="C2225" s="1">
        <v>5.0245874821098199E-2</v>
      </c>
      <c r="D2225" s="1">
        <v>2.55488343321119E-3</v>
      </c>
      <c r="E2225" s="1">
        <v>2.8955486486172799E-2</v>
      </c>
      <c r="F2225" s="1">
        <v>2.3325439734179901E-2</v>
      </c>
      <c r="G2225" s="1">
        <v>2.3723240116386698E-2</v>
      </c>
      <c r="H2225" s="1">
        <v>2.4036537381607201E-2</v>
      </c>
      <c r="I2225" s="1">
        <v>2.42236770864727E-2</v>
      </c>
      <c r="J2225" s="1"/>
    </row>
    <row r="2226" spans="1:10" x14ac:dyDescent="0.25">
      <c r="A2226" s="1">
        <v>-1.64212205020191</v>
      </c>
      <c r="B2226" s="1">
        <v>4.3018801483127797E-2</v>
      </c>
      <c r="C2226" s="1">
        <v>5.02225671544086E-2</v>
      </c>
      <c r="D2226" s="1">
        <v>2.8515898034545198E-3</v>
      </c>
      <c r="E2226" s="1">
        <v>2.91893664814433E-2</v>
      </c>
      <c r="F2226" s="1">
        <v>2.3559828384577201E-2</v>
      </c>
      <c r="G2226" s="1">
        <v>2.3954643983645801E-2</v>
      </c>
      <c r="H2226" s="1">
        <v>2.42682357728E-2</v>
      </c>
      <c r="I2226" s="1">
        <v>2.4455793768104198E-2</v>
      </c>
      <c r="J2226" s="1"/>
    </row>
    <row r="2227" spans="1:10" x14ac:dyDescent="0.25">
      <c r="A2227" s="1">
        <v>-1.63280035173678</v>
      </c>
      <c r="B2227" s="1">
        <v>4.4584759804849397E-2</v>
      </c>
      <c r="C2227" s="1">
        <v>5.0200069015634202E-2</v>
      </c>
      <c r="D2227" s="1">
        <v>3.1504730562335399E-3</v>
      </c>
      <c r="E2227" s="1">
        <v>2.9425152960637399E-2</v>
      </c>
      <c r="F2227" s="1">
        <v>2.3796100571527399E-2</v>
      </c>
      <c r="G2227" s="1">
        <v>2.41879583657491E-2</v>
      </c>
      <c r="H2227" s="1">
        <v>2.4501852714494E-2</v>
      </c>
      <c r="I2227" s="1">
        <v>2.4689831616484099E-2</v>
      </c>
      <c r="J2227" s="1"/>
    </row>
    <row r="2228" spans="1:10" x14ac:dyDescent="0.25">
      <c r="A2228" s="1">
        <v>-1.62346920028858</v>
      </c>
      <c r="B2228" s="1">
        <v>4.6157454107384102E-2</v>
      </c>
      <c r="C2228" s="1">
        <v>5.0178398005092599E-2</v>
      </c>
      <c r="D2228" s="1">
        <v>3.45154370562683E-3</v>
      </c>
      <c r="E2228" s="1">
        <v>2.9662859286356699E-2</v>
      </c>
      <c r="F2228" s="1">
        <v>2.4034268849532501E-2</v>
      </c>
      <c r="G2228" s="1">
        <v>2.44231961970135E-2</v>
      </c>
      <c r="H2228" s="1">
        <v>2.4737401281075801E-2</v>
      </c>
      <c r="I2228" s="1">
        <v>2.4925803725753998E-2</v>
      </c>
      <c r="J2228" s="1"/>
    </row>
    <row r="2229" spans="1:10" x14ac:dyDescent="0.25">
      <c r="A2229" s="1">
        <v>-1.61412859699263</v>
      </c>
      <c r="B2229" s="1">
        <v>4.7736897979684799E-2</v>
      </c>
      <c r="C2229" s="1">
        <v>5.0157571805888299E-2</v>
      </c>
      <c r="D2229" s="1">
        <v>3.7548123116220699E-3</v>
      </c>
      <c r="E2229" s="1">
        <v>2.9902498881702402E-2</v>
      </c>
      <c r="F2229" s="1">
        <v>2.42743458367011E-2</v>
      </c>
      <c r="G2229" s="1">
        <v>2.4660370475729401E-2</v>
      </c>
      <c r="H2229" s="1">
        <v>2.4974894610957098E-2</v>
      </c>
      <c r="I2229" s="1">
        <v>2.51637232541695E-2</v>
      </c>
      <c r="J2229" s="1"/>
    </row>
    <row r="2230" spans="1:10" x14ac:dyDescent="0.25">
      <c r="A2230" s="1">
        <v>-1.60477854298513</v>
      </c>
      <c r="B2230" s="1">
        <v>4.9323105015210901E-2</v>
      </c>
      <c r="C2230" s="1">
        <v>5.0137608186977302E-2</v>
      </c>
      <c r="D2230" s="1">
        <v>4.0602894835344702E-3</v>
      </c>
      <c r="E2230" s="1">
        <v>3.01440852336099E-2</v>
      </c>
      <c r="F2230" s="1">
        <v>2.4516344218226099E-2</v>
      </c>
      <c r="G2230" s="1">
        <v>2.4899494267604998E-2</v>
      </c>
      <c r="H2230" s="1">
        <v>2.5214345910003499E-2</v>
      </c>
      <c r="I2230" s="1">
        <v>2.54036034275321E-2</v>
      </c>
      <c r="J2230" s="1"/>
    </row>
    <row r="2231" spans="1:10" x14ac:dyDescent="0.25">
      <c r="A2231" s="1">
        <v>-1.59541903940625</v>
      </c>
      <c r="B2231" s="1">
        <v>5.0916088810073402E-2</v>
      </c>
      <c r="C2231" s="1">
        <v>5.0118525001200502E-2</v>
      </c>
      <c r="D2231" s="1">
        <v>4.3679858782258102E-3</v>
      </c>
      <c r="E2231" s="1">
        <v>3.0387631890966601E-2</v>
      </c>
      <c r="F2231" s="1">
        <v>2.4760276744617199E-2</v>
      </c>
      <c r="G2231" s="1">
        <v>2.5140580703960299E-2</v>
      </c>
      <c r="H2231" s="1">
        <v>2.5455768449715699E-2</v>
      </c>
      <c r="I2231" s="1">
        <v>2.5645457537375901E-2</v>
      </c>
      <c r="J2231" s="1"/>
    </row>
    <row r="2232" spans="1:10" x14ac:dyDescent="0.25">
      <c r="A2232" s="1">
        <v>-1.58605008739842</v>
      </c>
      <c r="B2232" s="1">
        <v>5.2515862963396102E-2</v>
      </c>
      <c r="C2232" s="1">
        <v>5.0100340185894703E-2</v>
      </c>
      <c r="D2232" s="1">
        <v>4.67791220090187E-3</v>
      </c>
      <c r="E2232" s="1">
        <v>3.0633152465331E-2</v>
      </c>
      <c r="F2232" s="1">
        <v>2.5006156232489501E-2</v>
      </c>
      <c r="G2232" s="1">
        <v>2.5383642982480401E-2</v>
      </c>
      <c r="H2232" s="1">
        <v>2.5699175567967698E-2</v>
      </c>
      <c r="I2232" s="1">
        <v>2.5889298941710201E-2</v>
      </c>
      <c r="J2232" s="1"/>
    </row>
    <row r="2233" spans="1:10" x14ac:dyDescent="0.25">
      <c r="A2233" s="1">
        <v>-1.57667168810693</v>
      </c>
      <c r="B2233" s="1">
        <v>5.4122441077364802E-2</v>
      </c>
      <c r="C2233" s="1">
        <v>5.0083071762332801E-2</v>
      </c>
      <c r="D2233" s="1">
        <v>4.9900792045848297E-3</v>
      </c>
      <c r="E2233" s="1">
        <v>3.0880660630145901E-2</v>
      </c>
      <c r="F2233" s="1">
        <v>2.5253995563896601E-2</v>
      </c>
      <c r="G2233" s="1">
        <v>2.56286943665094E-2</v>
      </c>
      <c r="H2233" s="1">
        <v>2.5944580668288302E-2</v>
      </c>
      <c r="I2233" s="1">
        <v>2.6135141064305499E-2</v>
      </c>
      <c r="J2233" s="1"/>
    </row>
    <row r="2234" spans="1:10" x14ac:dyDescent="0.25">
      <c r="A2234" s="1">
        <v>-1.56728384267937</v>
      </c>
      <c r="B2234" s="1">
        <v>5.57358367577118E-2</v>
      </c>
      <c r="C2234" s="1">
        <v>5.0066737837006103E-2</v>
      </c>
      <c r="D2234" s="1">
        <v>5.30449769205232E-3</v>
      </c>
      <c r="E2234" s="1">
        <v>3.1130170122827799E-2</v>
      </c>
      <c r="F2234" s="1">
        <v>2.5503807688517E-2</v>
      </c>
      <c r="G2234" s="1">
        <v>2.58757481871922E-2</v>
      </c>
      <c r="H2234" s="1">
        <v>2.6191997221988499E-2</v>
      </c>
      <c r="I2234" s="1">
        <v>2.63829973968259E-2</v>
      </c>
      <c r="J2234" s="1"/>
    </row>
    <row r="2235" spans="1:10" x14ac:dyDescent="0.25">
      <c r="A2235" s="1">
        <v>-1.55788655226588</v>
      </c>
      <c r="B2235" s="1">
        <v>5.7356063613655403E-2</v>
      </c>
      <c r="C2235" s="1">
        <v>5.0051356601129797E-2</v>
      </c>
      <c r="D2235" s="1">
        <v>5.6211785152390703E-3</v>
      </c>
      <c r="E2235" s="1">
        <v>3.1381694743717901E-2</v>
      </c>
      <c r="F2235" s="1">
        <v>2.5755605622712601E-2</v>
      </c>
      <c r="G2235" s="1">
        <v>2.6124817842512301E-2</v>
      </c>
      <c r="H2235" s="1">
        <v>2.6441438767185101E-2</v>
      </c>
      <c r="I2235" s="1">
        <v>2.6632881497856802E-2</v>
      </c>
      <c r="J2235" s="1"/>
    </row>
    <row r="2236" spans="1:10" x14ac:dyDescent="0.25">
      <c r="A2236" s="1">
        <v>-1.54847981801993</v>
      </c>
      <c r="B2236" s="1">
        <v>5.8983135256142197E-2</v>
      </c>
      <c r="C2236" s="1">
        <v>5.0036946328976498E-2</v>
      </c>
      <c r="D2236" s="1">
        <v>5.9401325736563298E-3</v>
      </c>
      <c r="E2236" s="1">
        <v>3.16352483547091E-2</v>
      </c>
      <c r="F2236" s="1">
        <v>2.60094024482358E-2</v>
      </c>
      <c r="G2236" s="1">
        <v>2.6375916795940701E-2</v>
      </c>
      <c r="H2236" s="1">
        <v>2.6692918907436199E-2</v>
      </c>
      <c r="I2236" s="1">
        <v>2.68848069915457E-2</v>
      </c>
      <c r="J2236" s="1"/>
    </row>
    <row r="2237" spans="1:10" x14ac:dyDescent="0.25">
      <c r="A2237" s="1">
        <v>-1.53906364109723</v>
      </c>
      <c r="B2237" s="1">
        <v>6.0617065300166299E-2</v>
      </c>
      <c r="C2237" s="1">
        <v>5.0023525380554601E-2</v>
      </c>
      <c r="D2237" s="1">
        <v>6.2613708176836001E-3</v>
      </c>
      <c r="E2237" s="1">
        <v>3.1890844882100498E-2</v>
      </c>
      <c r="F2237" s="1">
        <v>2.6265211315199499E-2</v>
      </c>
      <c r="G2237" s="1">
        <v>2.6629058579373099E-2</v>
      </c>
      <c r="H2237" s="1">
        <v>2.6946451314663802E-2</v>
      </c>
      <c r="I2237" s="1">
        <v>2.7138787570529201E-2</v>
      </c>
      <c r="J2237" s="1"/>
    </row>
    <row r="2238" spans="1:10" x14ac:dyDescent="0.25">
      <c r="A2238" s="1">
        <v>-1.52963802265569</v>
      </c>
      <c r="B2238" s="1">
        <v>6.2257867363895103E-2</v>
      </c>
      <c r="C2238" s="1">
        <v>5.0011112200163202E-2</v>
      </c>
      <c r="D2238" s="1">
        <v>6.5849042471302398E-3</v>
      </c>
      <c r="E2238" s="1">
        <v>3.2148498315364302E-2</v>
      </c>
      <c r="F2238" s="1">
        <v>2.65230454409481E-2</v>
      </c>
      <c r="G2238" s="1">
        <v>2.6884256791969E-2</v>
      </c>
      <c r="H2238" s="1">
        <v>2.7202049727981299E-2</v>
      </c>
      <c r="I2238" s="1">
        <v>2.73948369947652E-2</v>
      </c>
      <c r="J2238" s="1"/>
    </row>
    <row r="2239" spans="1:10" x14ac:dyDescent="0.25">
      <c r="A2239" s="1">
        <v>-1.5202029638569401</v>
      </c>
      <c r="B2239" s="1">
        <v>6.3905555067255801E-2</v>
      </c>
      <c r="C2239" s="1">
        <v>4.9999725315704097E-2</v>
      </c>
      <c r="D2239" s="1">
        <v>6.9107439106794004E-3</v>
      </c>
      <c r="E2239" s="1">
        <v>3.2408222706304203E-2</v>
      </c>
      <c r="F2239" s="1">
        <v>2.6782918109283502E-2</v>
      </c>
      <c r="G2239" s="1">
        <v>2.7141525099323799E-2</v>
      </c>
      <c r="H2239" s="1">
        <v>2.7459727952848501E-2</v>
      </c>
      <c r="I2239" s="1">
        <v>2.7652969090692502E-2</v>
      </c>
      <c r="J2239" s="1"/>
    </row>
    <row r="2240" spans="1:10" x14ac:dyDescent="0.25">
      <c r="A2240" s="1">
        <v>-1.5107584658644699</v>
      </c>
      <c r="B2240" s="1">
        <v>6.5560142034466903E-2</v>
      </c>
      <c r="C2240" s="1">
        <v>4.9989383340541302E-2</v>
      </c>
      <c r="D2240" s="1">
        <v>7.2389009082474099E-3</v>
      </c>
      <c r="E2240" s="1">
        <v>3.2670032171259002E-2</v>
      </c>
      <c r="F2240" s="1">
        <v>2.7044842672801599E-2</v>
      </c>
      <c r="G2240" s="1">
        <v>2.7400877235779601E-2</v>
      </c>
      <c r="H2240" s="1">
        <v>2.7719499863371199E-2</v>
      </c>
      <c r="I2240" s="1">
        <v>2.79131977535357E-2</v>
      </c>
      <c r="J2240" s="1"/>
    </row>
    <row r="2241" spans="1:10" x14ac:dyDescent="0.25">
      <c r="A2241" s="1">
        <v>-1.5013045298443699</v>
      </c>
      <c r="B2241" s="1">
        <v>6.7221641891901301E-2</v>
      </c>
      <c r="C2241" s="1">
        <v>4.9980104971763202E-2</v>
      </c>
      <c r="D2241" s="1">
        <v>7.5693863890478703E-3</v>
      </c>
      <c r="E2241" s="1">
        <v>3.2933940889111203E-2</v>
      </c>
      <c r="F2241" s="1">
        <v>2.7308832550982601E-2</v>
      </c>
      <c r="G2241" s="1">
        <v>2.7662327002467801E-2</v>
      </c>
      <c r="H2241" s="1">
        <v>2.7981379400329302E-2</v>
      </c>
      <c r="I2241" s="1">
        <v>2.8175536945336699E-2</v>
      </c>
      <c r="J2241" s="1"/>
    </row>
    <row r="2242" spans="1:10" x14ac:dyDescent="0.25">
      <c r="A2242" s="1">
        <v>-1.49184115696624</v>
      </c>
      <c r="B2242" s="1">
        <v>6.8890068268477198E-2</v>
      </c>
      <c r="C2242" s="1">
        <v>4.9971908990722798E-2</v>
      </c>
      <c r="D2242" s="1">
        <v>7.9022115528703408E-3</v>
      </c>
      <c r="E2242" s="1">
        <v>3.3199963102506398E-2</v>
      </c>
      <c r="F2242" s="1">
        <v>2.7574901231499901E-2</v>
      </c>
      <c r="G2242" s="1">
        <v>2.7925888268575901E-2</v>
      </c>
      <c r="H2242" s="1">
        <v>2.8245380572429101E-2</v>
      </c>
      <c r="I2242" s="1">
        <v>2.8440000696213299E-2</v>
      </c>
      <c r="J2242" s="1"/>
    </row>
    <row r="2243" spans="1:10" x14ac:dyDescent="0.25">
      <c r="A2243" s="1">
        <v>-1.4823683484007999</v>
      </c>
      <c r="B2243" s="1">
        <v>7.0565434797128193E-2</v>
      </c>
      <c r="C2243" s="1">
        <v>4.99648142643625E-2</v>
      </c>
      <c r="D2243" s="1">
        <v>8.2373876511990796E-3</v>
      </c>
      <c r="E2243" s="1">
        <v>3.34681131187732E-2</v>
      </c>
      <c r="F2243" s="1">
        <v>2.78430622712319E-2</v>
      </c>
      <c r="G2243" s="1">
        <v>2.8191574972321099E-2</v>
      </c>
      <c r="H2243" s="1">
        <v>2.8511517457264299E-2</v>
      </c>
      <c r="I2243" s="1">
        <v>2.8706603105324E-2</v>
      </c>
      <c r="J2243" s="1"/>
    </row>
    <row r="2244" spans="1:10" x14ac:dyDescent="0.25">
      <c r="A2244" s="1">
        <v>-1.4728861053228</v>
      </c>
      <c r="B2244" s="1">
        <v>7.2247755112711406E-2</v>
      </c>
      <c r="C2244" s="1">
        <v>4.9958839743137001E-2</v>
      </c>
      <c r="D2244" s="1">
        <v>8.5749259857048604E-3</v>
      </c>
      <c r="E2244" s="1">
        <v>3.3738405308314297E-2</v>
      </c>
      <c r="F2244" s="1">
        <v>2.8113329294786101E-2</v>
      </c>
      <c r="G2244" s="1">
        <v>2.8459401119440699E-2</v>
      </c>
      <c r="H2244" s="1">
        <v>2.8779804199792199E-2</v>
      </c>
      <c r="I2244" s="1">
        <v>2.8975358339348702E-2</v>
      </c>
      <c r="J2244" s="1"/>
    </row>
    <row r="2245" spans="1:10" x14ac:dyDescent="0.25">
      <c r="A2245" s="1">
        <v>-1.4633944289093199</v>
      </c>
      <c r="B2245" s="1">
        <v>7.3937042852697907E-2</v>
      </c>
      <c r="C2245" s="1">
        <v>4.99540044614743E-2</v>
      </c>
      <c r="D2245" s="1">
        <v>8.9148379085921096E-3</v>
      </c>
      <c r="E2245" s="1">
        <v>3.40108541048545E-2</v>
      </c>
      <c r="F2245" s="1">
        <v>2.8385715994794999E-2</v>
      </c>
      <c r="G2245" s="1">
        <v>2.8729380783434899E-2</v>
      </c>
      <c r="H2245" s="1">
        <v>2.9050255012563499E-2</v>
      </c>
      <c r="I2245" s="1">
        <v>2.9246280632723901E-2</v>
      </c>
      <c r="J2245" s="1"/>
    </row>
    <row r="2246" spans="1:10" x14ac:dyDescent="0.25">
      <c r="A2246" s="1">
        <v>-1.4538933203398501</v>
      </c>
      <c r="B2246" s="1">
        <v>7.5633311657643504E-2</v>
      </c>
      <c r="C2246" s="1">
        <v>4.99503275388457E-2</v>
      </c>
      <c r="D2246" s="1">
        <v>9.2571348241110695E-3</v>
      </c>
      <c r="E2246" s="1">
        <v>3.4285474006826903E-2</v>
      </c>
      <c r="F2246" s="1">
        <v>2.8660236133405698E-2</v>
      </c>
      <c r="G2246" s="1">
        <v>2.90015281070212E-2</v>
      </c>
      <c r="H2246" s="1">
        <v>2.9322884177162001E-2</v>
      </c>
      <c r="I2246" s="1">
        <v>2.95193842890859E-2</v>
      </c>
      <c r="J2246" s="1"/>
    </row>
    <row r="2247" spans="1:10" x14ac:dyDescent="0.25">
      <c r="A2247" s="1">
        <v>-1.4443827807962399</v>
      </c>
      <c r="B2247" s="1">
        <v>7.7336575171168903E-2</v>
      </c>
      <c r="C2247" s="1">
        <v>4.9947828179479903E-2</v>
      </c>
      <c r="D2247" s="1">
        <v>9.6018281886490198E-3</v>
      </c>
      <c r="E2247" s="1">
        <v>3.4562279577331899E-2</v>
      </c>
      <c r="F2247" s="1">
        <v>2.8936903542334899E-2</v>
      </c>
      <c r="G2247" s="1">
        <v>2.9275857302150501E-2</v>
      </c>
      <c r="H2247" s="1">
        <v>2.9597706044208399E-2</v>
      </c>
      <c r="I2247" s="1">
        <v>2.97946836812805E-2</v>
      </c>
      <c r="J2247" s="1"/>
    </row>
    <row r="2248" spans="1:10" x14ac:dyDescent="0.25">
      <c r="A2248" s="1">
        <v>-1.4348628114636099</v>
      </c>
      <c r="B2248" s="1">
        <v>7.9046847038753504E-2</v>
      </c>
      <c r="C2248" s="1">
        <v>4.9946525670543501E-2</v>
      </c>
      <c r="D2248" s="1">
        <v>9.9489295087117902E-3</v>
      </c>
      <c r="E2248" s="1">
        <v>3.4841285442070401E-2</v>
      </c>
      <c r="F2248" s="1">
        <v>2.9215732120924699E-2</v>
      </c>
      <c r="G2248" s="1">
        <v>2.9552382648016601E-2</v>
      </c>
      <c r="H2248" s="1">
        <v>2.9874735031356001E-2</v>
      </c>
      <c r="I2248" s="1">
        <v>3.0072193249362202E-2</v>
      </c>
      <c r="J2248" s="1"/>
    </row>
    <row r="2249" spans="1:10" x14ac:dyDescent="0.25">
      <c r="A2249" s="1">
        <v>-1.4253334135292799</v>
      </c>
      <c r="B2249" s="1">
        <v>8.0764140909378002E-2</v>
      </c>
      <c r="C2249" s="1">
        <v>4.9946439385311597E-2</v>
      </c>
      <c r="D2249" s="1">
        <v>1.0298450344809199E-2</v>
      </c>
      <c r="E2249" s="1">
        <v>3.5122506293052601E-2</v>
      </c>
      <c r="F2249" s="1">
        <v>2.9496735839901599E-2</v>
      </c>
      <c r="G2249" s="1">
        <v>2.9831118494780502E-2</v>
      </c>
      <c r="H2249" s="1">
        <v>3.0153985627000699E-2</v>
      </c>
      <c r="I2249" s="1">
        <v>3.0351927504309401E-2</v>
      </c>
      <c r="J2249" s="1"/>
    </row>
    <row r="2250" spans="1:10" x14ac:dyDescent="0.25">
      <c r="A2250" s="1">
        <v>-1.4157945881835601</v>
      </c>
      <c r="B2250" s="1">
        <v>8.2488470433763797E-2</v>
      </c>
      <c r="C2250" s="1">
        <v>4.9947588779494401E-2</v>
      </c>
      <c r="D2250" s="1">
        <v>1.0650402307653E-2</v>
      </c>
      <c r="E2250" s="1">
        <v>3.5405956884594497E-2</v>
      </c>
      <c r="F2250" s="1">
        <v>2.9779928737474499E-2</v>
      </c>
      <c r="G2250" s="1">
        <v>3.0112079259621401E-2</v>
      </c>
      <c r="H2250" s="1">
        <v>3.0435472386321102E-2</v>
      </c>
      <c r="I2250" s="1">
        <v>3.06339010240682E-2</v>
      </c>
      <c r="J2250" s="1"/>
    </row>
    <row r="2251" spans="1:10" x14ac:dyDescent="0.25">
      <c r="A2251" s="1">
        <v>-1.40624633661883</v>
      </c>
      <c r="B2251" s="1">
        <v>8.4219849266176705E-2</v>
      </c>
      <c r="C2251" s="1">
        <v>4.9949993395185403E-2</v>
      </c>
      <c r="D2251" s="1">
        <v>1.10047970625263E-2</v>
      </c>
      <c r="E2251" s="1">
        <v>3.5691652037763699E-2</v>
      </c>
      <c r="F2251" s="1">
        <v>3.0065324923882999E-2</v>
      </c>
      <c r="G2251" s="1">
        <v>3.0395279431247001E-2</v>
      </c>
      <c r="H2251" s="1">
        <v>3.0719209935773501E-2</v>
      </c>
      <c r="I2251" s="1">
        <v>3.0918128458053001E-2</v>
      </c>
      <c r="J2251" s="1"/>
    </row>
    <row r="2252" spans="1:10" x14ac:dyDescent="0.25">
      <c r="A2252" s="1">
        <v>-1.3966886600308299</v>
      </c>
      <c r="B2252" s="1">
        <v>8.5958291062460307E-2</v>
      </c>
      <c r="C2252" s="1">
        <v>4.9953672856722101E-2</v>
      </c>
      <c r="D2252" s="1">
        <v>1.13616463254011E-2</v>
      </c>
      <c r="E2252" s="1">
        <v>3.5979606636214502E-2</v>
      </c>
      <c r="F2252" s="1">
        <v>3.0352938577321902E-2</v>
      </c>
      <c r="G2252" s="1">
        <v>3.0680733565776101E-2</v>
      </c>
      <c r="H2252" s="1">
        <v>3.10052129689611E-2</v>
      </c>
      <c r="I2252" s="1">
        <v>3.1204624523018601E-2</v>
      </c>
      <c r="J2252" s="1"/>
    </row>
    <row r="2253" spans="1:10" x14ac:dyDescent="0.25">
      <c r="A2253" s="1">
        <v>-1.3871215596172299</v>
      </c>
      <c r="B2253" s="1">
        <v>8.7703809481580006E-2</v>
      </c>
      <c r="C2253" s="1">
        <v>4.9958646873964001E-2</v>
      </c>
      <c r="D2253" s="1">
        <v>1.17209618662826E-2</v>
      </c>
      <c r="E2253" s="1">
        <v>3.6269835629526397E-2</v>
      </c>
      <c r="F2253" s="1">
        <v>3.0642783947332799E-2</v>
      </c>
      <c r="G2253" s="1">
        <v>3.09684562900884E-2</v>
      </c>
      <c r="H2253" s="1">
        <v>3.1293496249973997E-2</v>
      </c>
      <c r="I2253" s="1">
        <v>3.14934040064061E-2</v>
      </c>
      <c r="J2253" s="1"/>
    </row>
    <row r="2254" spans="1:10" x14ac:dyDescent="0.25">
      <c r="A2254" s="1">
        <v>-1.3775450365787201</v>
      </c>
      <c r="B2254" s="1">
        <v>8.9456418184991698E-2</v>
      </c>
      <c r="C2254" s="1">
        <v>4.9964935240759602E-2</v>
      </c>
      <c r="D2254" s="1">
        <v>1.20827555080005E-2</v>
      </c>
      <c r="E2254" s="1">
        <v>3.6562354031774602E-2</v>
      </c>
      <c r="F2254" s="1">
        <v>3.09348753535066E-2</v>
      </c>
      <c r="G2254" s="1">
        <v>3.1258462300485498E-2</v>
      </c>
      <c r="H2254" s="1">
        <v>3.1584074612032602E-2</v>
      </c>
      <c r="I2254" s="1">
        <v>3.1784481764989103E-2</v>
      </c>
      <c r="J2254" s="1"/>
    </row>
    <row r="2255" spans="1:10" x14ac:dyDescent="0.25">
      <c r="A2255" s="1">
        <v>-1.3679590921185401</v>
      </c>
      <c r="B2255" s="1">
        <v>9.12161308363586E-2</v>
      </c>
      <c r="C2255" s="1">
        <v>4.9972557834741603E-2</v>
      </c>
      <c r="D2255" s="1">
        <v>1.24470391264751E-2</v>
      </c>
      <c r="E2255" s="1">
        <v>3.6857176921762602E-2</v>
      </c>
      <c r="F2255" s="1">
        <v>3.12292271857946E-2</v>
      </c>
      <c r="G2255" s="1">
        <v>3.1550766362964597E-2</v>
      </c>
      <c r="H2255" s="1">
        <v>3.1876962957752802E-2</v>
      </c>
      <c r="I2255" s="1">
        <v>3.2077872725144299E-2</v>
      </c>
      <c r="J2255" s="1"/>
    </row>
    <row r="2256" spans="1:10" x14ac:dyDescent="0.25">
      <c r="A2256" s="1">
        <v>-1.3583637274426701</v>
      </c>
      <c r="B2256" s="1">
        <v>9.2982961101806205E-2</v>
      </c>
      <c r="C2256" s="1">
        <v>4.9981534618345397E-2</v>
      </c>
      <c r="D2256" s="1">
        <v>1.28138246515831E-2</v>
      </c>
      <c r="E2256" s="1">
        <v>3.7154319443733201E-2</v>
      </c>
      <c r="F2256" s="1">
        <v>3.1525853905277602E-2</v>
      </c>
      <c r="G2256" s="1">
        <v>3.1845383313941503E-2</v>
      </c>
      <c r="H2256" s="1">
        <v>3.2172176259853198E-2</v>
      </c>
      <c r="I2256" s="1">
        <v>3.23735918835618E-2</v>
      </c>
      <c r="J2256" s="1"/>
    </row>
    <row r="2257" spans="1:10" x14ac:dyDescent="0.25">
      <c r="A2257" s="1">
        <v>-1.34875894375955</v>
      </c>
      <c r="B2257" s="1">
        <v>9.4756922649821496E-2</v>
      </c>
      <c r="C2257" s="1">
        <v>4.9991885637791299E-2</v>
      </c>
      <c r="D2257" s="1">
        <v>1.3183124066739899E-2</v>
      </c>
      <c r="E2257" s="1">
        <v>3.7453796806753002E-2</v>
      </c>
      <c r="F2257" s="1">
        <v>3.1824770043676898E-2</v>
      </c>
      <c r="G2257" s="1">
        <v>3.2142328059726902E-2</v>
      </c>
      <c r="H2257" s="1">
        <v>3.24697295606216E-2</v>
      </c>
      <c r="I2257" s="1">
        <v>3.2671654306716799E-2</v>
      </c>
      <c r="J2257" s="1"/>
    </row>
    <row r="2258" spans="1:10" x14ac:dyDescent="0.25">
      <c r="A2258" s="1">
        <v>-1.33914474228006</v>
      </c>
      <c r="B2258" s="1">
        <v>9.6538029151800694E-2</v>
      </c>
      <c r="C2258" s="1">
        <v>5.0003631023393801E-2</v>
      </c>
      <c r="D2258" s="1">
        <v>1.35549494090126E-2</v>
      </c>
      <c r="E2258" s="1">
        <v>3.7755624284879198E-2</v>
      </c>
      <c r="F2258" s="1">
        <v>3.2125990203573797E-2</v>
      </c>
      <c r="G2258" s="1">
        <v>3.2441615576699098E-2</v>
      </c>
      <c r="H2258" s="1">
        <v>3.2769637972072198E-2</v>
      </c>
      <c r="I2258" s="1">
        <v>3.29720751310296E-2</v>
      </c>
      <c r="J2258" s="1"/>
    </row>
    <row r="2259" spans="1:10" x14ac:dyDescent="0.25">
      <c r="A2259" s="1">
        <v>-1.3295211242181999</v>
      </c>
      <c r="B2259" s="1">
        <v>9.8326294280309298E-2</v>
      </c>
      <c r="C2259" s="1">
        <v>5.00167909895676E-2</v>
      </c>
      <c r="D2259" s="1">
        <v>1.39293127700206E-2</v>
      </c>
      <c r="E2259" s="1">
        <v>3.80598172178193E-2</v>
      </c>
      <c r="F2259" s="1">
        <v>3.2429529059171701E-2</v>
      </c>
      <c r="G2259" s="1">
        <v>3.2743260912032703E-2</v>
      </c>
      <c r="H2259" s="1">
        <v>3.3071916676664197E-2</v>
      </c>
      <c r="I2259" s="1">
        <v>3.3274869563589E-2</v>
      </c>
      <c r="J2259" s="1"/>
    </row>
    <row r="2260" spans="1:10" x14ac:dyDescent="0.25">
      <c r="A2260" s="1">
        <v>-1.3198880907902699</v>
      </c>
      <c r="B2260" s="1">
        <v>0.100121731711327</v>
      </c>
      <c r="C2260" s="1">
        <v>5.00313858351994E-2</v>
      </c>
      <c r="D2260" s="1">
        <v>1.43062262960053E-2</v>
      </c>
      <c r="E2260" s="1">
        <v>3.8366391010841903E-2</v>
      </c>
      <c r="F2260" s="1">
        <v>3.2735401356261899E-2</v>
      </c>
      <c r="G2260" s="1">
        <v>3.3047279183615497E-2</v>
      </c>
      <c r="H2260" s="1">
        <v>3.3376580927205801E-2</v>
      </c>
      <c r="I2260" s="1">
        <v>3.3580052882060202E-2</v>
      </c>
      <c r="J2260" s="1"/>
    </row>
    <row r="2261" spans="1:10" x14ac:dyDescent="0.25">
      <c r="A2261" s="1">
        <v>-1.31024564321507</v>
      </c>
      <c r="B2261" s="1">
        <v>0.101924355122518</v>
      </c>
      <c r="C2261" s="1">
        <v>5.0047435942738201E-2</v>
      </c>
      <c r="D2261" s="1">
        <v>1.4685702187308299E-2</v>
      </c>
      <c r="E2261" s="1">
        <v>3.8675361134300902E-2</v>
      </c>
      <c r="F2261" s="1">
        <v>3.30436219118884E-2</v>
      </c>
      <c r="G2261" s="1">
        <v>3.33536855796807E-2</v>
      </c>
      <c r="H2261" s="1">
        <v>3.36836460464746E-2</v>
      </c>
      <c r="I2261" s="1">
        <v>3.3887640434308398E-2</v>
      </c>
      <c r="J2261" s="1"/>
    </row>
    <row r="2262" spans="1:10" x14ac:dyDescent="0.25">
      <c r="A2262" s="1">
        <v>-1.3005937827140399</v>
      </c>
      <c r="B2262" s="1">
        <v>0.103734178194163</v>
      </c>
      <c r="C2262" s="1">
        <v>5.00649617790042E-2</v>
      </c>
      <c r="D2262" s="1">
        <v>1.50677526994537E-2</v>
      </c>
      <c r="E2262" s="1">
        <v>3.8986743124348897E-2</v>
      </c>
      <c r="F2262" s="1">
        <v>3.33542056150797E-2</v>
      </c>
      <c r="G2262" s="1">
        <v>3.3662495359499597E-2</v>
      </c>
      <c r="H2262" s="1">
        <v>3.3993127427897001E-2</v>
      </c>
      <c r="I2262" s="1">
        <v>3.4197647639082097E-2</v>
      </c>
      <c r="J2262" s="1"/>
    </row>
    <row r="2263" spans="1:10" x14ac:dyDescent="0.25">
      <c r="A2263" s="1">
        <v>-1.29093251051196</v>
      </c>
      <c r="B2263" s="1">
        <v>0.10555121460795901</v>
      </c>
      <c r="C2263" s="1">
        <v>5.0083983894313497E-2</v>
      </c>
      <c r="D2263" s="1">
        <v>1.5452390142743499E-2</v>
      </c>
      <c r="E2263" s="1">
        <v>3.9300552582669998E-2</v>
      </c>
      <c r="F2263" s="1">
        <v>3.3667167426688599E-2</v>
      </c>
      <c r="G2263" s="1">
        <v>3.3973723853174702E-2</v>
      </c>
      <c r="H2263" s="1">
        <v>3.4305040535331899E-2</v>
      </c>
      <c r="I2263" s="1">
        <v>3.4510089985800803E-2</v>
      </c>
      <c r="J2263" s="1"/>
    </row>
    <row r="2264" spans="1:10" x14ac:dyDescent="0.25">
      <c r="A2264" s="1">
        <v>-1.2812618278349199</v>
      </c>
      <c r="B2264" s="1">
        <v>0.10737547804903499</v>
      </c>
      <c r="C2264" s="1">
        <v>5.0104522923664498E-2</v>
      </c>
      <c r="D2264" s="1">
        <v>1.58396268831533E-2</v>
      </c>
      <c r="E2264" s="1">
        <v>3.9616805177044301E-2</v>
      </c>
      <c r="F2264" s="1">
        <v>3.3982522380063801E-2</v>
      </c>
      <c r="G2264" s="1">
        <v>3.4287386462280502E-2</v>
      </c>
      <c r="H2264" s="1">
        <v>3.4619400903697098E-2</v>
      </c>
      <c r="I2264" s="1">
        <v>3.48249830351842E-2</v>
      </c>
      <c r="J2264" s="1"/>
    </row>
    <row r="2265" spans="1:10" x14ac:dyDescent="0.25">
      <c r="A2265" s="1">
        <v>-1.27158173591261</v>
      </c>
      <c r="B2265" s="1">
        <v>0.10920698220342299</v>
      </c>
      <c r="C2265" s="1">
        <v>5.0126599585283302E-2</v>
      </c>
      <c r="D2265" s="1">
        <v>1.62294753419472E-2</v>
      </c>
      <c r="E2265" s="1">
        <v>3.99355166410316E-2</v>
      </c>
      <c r="F2265" s="1">
        <v>3.4300285580761203E-2</v>
      </c>
      <c r="G2265" s="1">
        <v>3.4603498659531599E-2</v>
      </c>
      <c r="H2265" s="1">
        <v>3.4936224138628798E-2</v>
      </c>
      <c r="I2265" s="1">
        <v>3.5142342418915999E-2</v>
      </c>
      <c r="J2265" s="1"/>
    </row>
    <row r="2266" spans="1:10" x14ac:dyDescent="0.25">
      <c r="A2266" s="1">
        <v>-1.26189223597721</v>
      </c>
      <c r="B2266" s="1">
        <v>0.11104574075984799</v>
      </c>
      <c r="C2266" s="1">
        <v>5.0150234681623003E-2</v>
      </c>
      <c r="D2266" s="1">
        <v>1.6621947995987402E-2</v>
      </c>
      <c r="E2266" s="1">
        <v>4.02567027739111E-2</v>
      </c>
      <c r="F2266" s="1">
        <v>3.4620472206587698E-2</v>
      </c>
      <c r="G2266" s="1">
        <v>3.4922075988789103E-2</v>
      </c>
      <c r="H2266" s="1">
        <v>3.5255525916473997E-2</v>
      </c>
      <c r="I2266" s="1">
        <v>3.5462183839638999E-2</v>
      </c>
      <c r="J2266" s="1"/>
    </row>
    <row r="2267" spans="1:10" x14ac:dyDescent="0.25">
      <c r="A2267" s="1">
        <v>-1.25219332926317</v>
      </c>
      <c r="B2267" s="1">
        <v>0.11289176740882501</v>
      </c>
      <c r="C2267" s="1">
        <v>5.01754490983949E-2</v>
      </c>
      <c r="D2267" s="1">
        <v>1.7017057377749199E-2</v>
      </c>
      <c r="E2267" s="1">
        <v>4.0580379440834501E-2</v>
      </c>
      <c r="F2267" s="1">
        <v>3.4943097507854501E-2</v>
      </c>
      <c r="G2267" s="1">
        <v>3.5243134065272401E-2</v>
      </c>
      <c r="H2267" s="1">
        <v>3.5577321984492802E-2</v>
      </c>
      <c r="I2267" s="1">
        <v>3.5784523071160798E-2</v>
      </c>
      <c r="J2267" s="1"/>
    </row>
    <row r="2268" spans="1:10" x14ac:dyDescent="0.25">
      <c r="A2268" s="1">
        <v>-1.24248501700735</v>
      </c>
      <c r="B2268" s="1">
        <v>0.114745075843842</v>
      </c>
      <c r="C2268" s="1">
        <v>5.02022638067703E-2</v>
      </c>
      <c r="D2268" s="1">
        <v>1.7414816077539901E-2</v>
      </c>
      <c r="E2268" s="1">
        <v>4.0906562574740603E-2</v>
      </c>
      <c r="F2268" s="1">
        <v>3.52681768093287E-2</v>
      </c>
      <c r="G2268" s="1">
        <v>3.5566688577484198E-2</v>
      </c>
      <c r="H2268" s="1">
        <v>3.5901628162770899E-2</v>
      </c>
      <c r="I2268" s="1">
        <v>3.6109375960369401E-2</v>
      </c>
      <c r="J2268" s="1"/>
    </row>
    <row r="2269" spans="1:10" x14ac:dyDescent="0.25">
      <c r="A2269" s="1">
        <v>-1.2327673004500499</v>
      </c>
      <c r="B2269" s="1">
        <v>0.11660567975892699</v>
      </c>
      <c r="C2269" s="1">
        <v>5.0230699859455802E-2</v>
      </c>
      <c r="D2269" s="1">
        <v>1.7815236739606902E-2</v>
      </c>
      <c r="E2269" s="1">
        <v>4.1235268172387998E-2</v>
      </c>
      <c r="F2269" s="1">
        <v>3.5595725506367401E-2</v>
      </c>
      <c r="G2269" s="1">
        <v>3.5892755283293103E-2</v>
      </c>
      <c r="H2269" s="1">
        <v>3.62284603402932E-2</v>
      </c>
      <c r="I2269" s="1">
        <v>3.6436758423309901E-2</v>
      </c>
      <c r="J2269" s="1"/>
    </row>
    <row r="2270" spans="1:10" x14ac:dyDescent="0.25">
      <c r="A2270" s="1">
        <v>-1.2230401808336899</v>
      </c>
      <c r="B2270" s="1">
        <v>0.118473592850746</v>
      </c>
      <c r="C2270" s="1">
        <v>5.0260778393971799E-2</v>
      </c>
      <c r="D2270" s="1">
        <v>1.8218332066114701E-2</v>
      </c>
      <c r="E2270" s="1">
        <v>4.15665122981934E-2</v>
      </c>
      <c r="F2270" s="1">
        <v>3.59257590688251E-2</v>
      </c>
      <c r="G2270" s="1">
        <v>3.6221350013813401E-2</v>
      </c>
      <c r="H2270" s="1">
        <v>3.65578344788113E-2</v>
      </c>
      <c r="I2270" s="1">
        <v>3.67666864490548E-2</v>
      </c>
      <c r="J2270" s="1"/>
    </row>
    <row r="2271" spans="1:10" x14ac:dyDescent="0.25">
      <c r="A2271" s="1">
        <v>-1.21330365940299</v>
      </c>
      <c r="B2271" s="1">
        <v>0.12034882881858899</v>
      </c>
      <c r="C2271" s="1">
        <v>5.02925206320603E-2</v>
      </c>
      <c r="D2271" s="1">
        <v>1.8624114816337502E-2</v>
      </c>
      <c r="E2271" s="1">
        <v>4.1900311083384802E-2</v>
      </c>
      <c r="F2271" s="1">
        <v>3.6258293040281601E-2</v>
      </c>
      <c r="G2271" s="1">
        <v>3.6552488672595598E-2</v>
      </c>
      <c r="H2271" s="1">
        <v>3.6889766612024699E-2</v>
      </c>
      <c r="I2271" s="1">
        <v>3.7099176098887798E-2</v>
      </c>
      <c r="J2271" s="1"/>
    </row>
    <row r="2272" spans="1:10" x14ac:dyDescent="0.25">
      <c r="A2272" s="1">
        <v>-1.2035577374058399</v>
      </c>
      <c r="B2272" s="1">
        <v>0.122231401362247</v>
      </c>
      <c r="C2272" s="1">
        <v>5.0325947877707403E-2</v>
      </c>
      <c r="D2272" s="1">
        <v>1.9032597805434499E-2</v>
      </c>
      <c r="E2272" s="1">
        <v>4.2236680724517903E-2</v>
      </c>
      <c r="F2272" s="1">
        <v>3.6593343036618299E-2</v>
      </c>
      <c r="G2272" s="1">
        <v>3.6886187234163301E-2</v>
      </c>
      <c r="H2272" s="1">
        <v>3.7224272844105503E-2</v>
      </c>
      <c r="I2272" s="1">
        <v>3.74342435048318E-2</v>
      </c>
      <c r="J2272" s="1"/>
    </row>
    <row r="2273" spans="1:10" x14ac:dyDescent="0.25">
      <c r="A2273" s="1">
        <v>-1.19380241609205</v>
      </c>
      <c r="B2273" s="1">
        <v>0.124121324184996</v>
      </c>
      <c r="C2273" s="1">
        <v>5.0361081520067401E-2</v>
      </c>
      <c r="D2273" s="1">
        <v>1.9443793907218999E-2</v>
      </c>
      <c r="E2273" s="1">
        <v>4.2575637486193897E-2</v>
      </c>
      <c r="F2273" s="1">
        <v>3.6930924748849903E-2</v>
      </c>
      <c r="G2273" s="1">
        <v>3.7222461746815101E-2</v>
      </c>
      <c r="H2273" s="1">
        <v>3.7561369352492401E-2</v>
      </c>
      <c r="I2273" s="1">
        <v>3.7771904872444403E-2</v>
      </c>
      <c r="J2273" s="1"/>
    </row>
    <row r="2274" spans="1:10" x14ac:dyDescent="0.25">
      <c r="A2274" s="1">
        <v>-1.18403769671458</v>
      </c>
      <c r="B2274" s="1">
        <v>0.12601861099075001</v>
      </c>
      <c r="C2274" s="1">
        <v>5.0397943030818203E-2</v>
      </c>
      <c r="D2274" s="1">
        <v>1.98577160519871E-2</v>
      </c>
      <c r="E2274" s="1">
        <v>4.2917197698758999E-2</v>
      </c>
      <c r="F2274" s="1">
        <v>3.7271053940839398E-2</v>
      </c>
      <c r="G2274" s="1">
        <v>3.7561328330295803E-2</v>
      </c>
      <c r="H2274" s="1">
        <v>3.7901072385550502E-2</v>
      </c>
      <c r="I2274" s="1">
        <v>3.8112176478480898E-2</v>
      </c>
      <c r="J2274" s="1"/>
    </row>
    <row r="2275" spans="1:10" x14ac:dyDescent="0.25">
      <c r="A2275" s="1">
        <v>-1.1742635805291299</v>
      </c>
      <c r="B2275" s="1">
        <v>0.127923275485433</v>
      </c>
      <c r="C2275" s="1">
        <v>5.0436553964985899E-2</v>
      </c>
      <c r="D2275" s="1">
        <v>2.0274377227619499E-2</v>
      </c>
      <c r="E2275" s="1">
        <v>4.3261377759178002E-2</v>
      </c>
      <c r="F2275" s="1">
        <v>3.7613746450293001E-2</v>
      </c>
      <c r="G2275" s="1">
        <v>3.7902803176771603E-2</v>
      </c>
      <c r="H2275" s="1">
        <v>3.8243398263536899E-2</v>
      </c>
      <c r="I2275" s="1">
        <v>3.8455074671862099E-2</v>
      </c>
      <c r="J2275" s="1"/>
    </row>
    <row r="2276" spans="1:10" x14ac:dyDescent="0.25">
      <c r="A2276" s="1">
        <v>-1.1644800687932499</v>
      </c>
      <c r="B2276" s="1">
        <v>0.12983533137712</v>
      </c>
      <c r="C2276" s="1">
        <v>5.0476935961630602E-2</v>
      </c>
      <c r="D2276" s="1">
        <v>2.06937904802449E-2</v>
      </c>
      <c r="E2276" s="1">
        <v>4.3608194131863197E-2</v>
      </c>
      <c r="F2276" s="1">
        <v>3.7959018189630003E-2</v>
      </c>
      <c r="G2276" s="1">
        <v>3.8246902551644799E-2</v>
      </c>
      <c r="H2276" s="1">
        <v>3.8588363379405501E-2</v>
      </c>
      <c r="I2276" s="1">
        <v>3.8800615874480901E-2</v>
      </c>
      <c r="J2276" s="1"/>
    </row>
    <row r="2277" spans="1:10" x14ac:dyDescent="0.25">
      <c r="A2277" s="1">
        <v>-1.1546871627677799</v>
      </c>
      <c r="B2277" s="1">
        <v>0.131754792375465</v>
      </c>
      <c r="C2277" s="1">
        <v>5.0519110743115402E-2</v>
      </c>
      <c r="D2277" s="1">
        <v>2.11159689142691E-2</v>
      </c>
      <c r="E2277" s="1">
        <v>4.3957663348086803E-2</v>
      </c>
      <c r="F2277" s="1">
        <v>3.8306885145484602E-2</v>
      </c>
      <c r="G2277" s="1">
        <v>3.8593642793046001E-2</v>
      </c>
      <c r="H2277" s="1">
        <v>3.8935984198290897E-2</v>
      </c>
      <c r="I2277" s="1">
        <v>3.91488165806885E-2</v>
      </c>
      <c r="J2277" s="1"/>
    </row>
    <row r="2278" spans="1:10" x14ac:dyDescent="0.25">
      <c r="A2278" s="1">
        <v>-1.14488486371586</v>
      </c>
      <c r="B2278" s="1">
        <v>0.133681672191826</v>
      </c>
      <c r="C2278" s="1">
        <v>5.0563100114757897E-2</v>
      </c>
      <c r="D2278" s="1">
        <v>2.15409256919534E-2</v>
      </c>
      <c r="E2278" s="1">
        <v>4.43098020057991E-2</v>
      </c>
      <c r="F2278" s="1">
        <v>3.86573633785606E-2</v>
      </c>
      <c r="G2278" s="1">
        <v>3.8943040311637797E-2</v>
      </c>
      <c r="H2278" s="1">
        <v>3.9286277257300897E-2</v>
      </c>
      <c r="I2278" s="1">
        <v>3.9499693357088098E-2</v>
      </c>
      <c r="J2278" s="1"/>
    </row>
    <row r="2279" spans="1:10" x14ac:dyDescent="0.25">
      <c r="A2279" s="1">
        <v>-1.13507317290292</v>
      </c>
      <c r="B2279" s="1">
        <v>0.13561598453938201</v>
      </c>
      <c r="C2279" s="1">
        <v>5.0608925965971399E-2</v>
      </c>
      <c r="D2279" s="1">
        <v>2.1968674034811501E-2</v>
      </c>
      <c r="E2279" s="1">
        <v>4.4664626770910702E-2</v>
      </c>
      <c r="F2279" s="1">
        <v>3.9010469025043099E-2</v>
      </c>
      <c r="G2279" s="1">
        <v>3.92951115920065E-2</v>
      </c>
      <c r="H2279" s="1">
        <v>3.9639259166901503E-2</v>
      </c>
      <c r="I2279" s="1">
        <v>3.9853262843923098E-2</v>
      </c>
      <c r="J2279" s="1"/>
    </row>
    <row r="2280" spans="1:10" x14ac:dyDescent="0.25">
      <c r="A2280" s="1">
        <v>-1.1252520915976301</v>
      </c>
      <c r="B2280" s="1">
        <v>0.13755774313233199</v>
      </c>
      <c r="C2280" s="1">
        <v>5.0656610268046902E-2</v>
      </c>
      <c r="D2280" s="1">
        <v>2.2399227221799801E-2</v>
      </c>
      <c r="E2280" s="1">
        <v>4.5022154375100799E-2</v>
      </c>
      <c r="F2280" s="1">
        <v>3.9366218294388002E-2</v>
      </c>
      <c r="G2280" s="1">
        <v>3.9649873190408899E-2</v>
      </c>
      <c r="H2280" s="1">
        <v>3.9994946608652798E-2</v>
      </c>
      <c r="I2280" s="1">
        <v>4.02095417528128E-2</v>
      </c>
      <c r="J2280" s="1"/>
    </row>
    <row r="2281" spans="1:10" x14ac:dyDescent="0.25">
      <c r="A2281" s="1">
        <v>-1.11542162107094</v>
      </c>
      <c r="B2281" s="1">
        <v>0.139506961687277</v>
      </c>
      <c r="C2281" s="1">
        <v>5.0706175076641498E-2</v>
      </c>
      <c r="D2281" s="1">
        <v>2.2832598592005302E-2</v>
      </c>
      <c r="E2281" s="1">
        <v>4.5382401618502398E-2</v>
      </c>
      <c r="F2281" s="1">
        <v>3.9724627472156403E-2</v>
      </c>
      <c r="G2281" s="1">
        <v>4.0007341737585099E-2</v>
      </c>
      <c r="H2281" s="1">
        <v>4.0353356338014602E-2</v>
      </c>
      <c r="I2281" s="1">
        <v>4.0568546869560601E-2</v>
      </c>
      <c r="J2281" s="1"/>
    </row>
    <row r="2282" spans="1:10" x14ac:dyDescent="0.25">
      <c r="A2282" s="1">
        <v>-1.1055817625958699</v>
      </c>
      <c r="B2282" s="1">
        <v>0.14146365392235599</v>
      </c>
      <c r="C2282" s="1">
        <v>5.0757642530488402E-2</v>
      </c>
      <c r="D2282" s="1">
        <v>2.3268801543684998E-2</v>
      </c>
      <c r="E2282" s="1">
        <v>4.5745385368695199E-2</v>
      </c>
      <c r="F2282" s="1">
        <v>4.00857129190356E-2</v>
      </c>
      <c r="G2282" s="1">
        <v>4.0367533937744497E-2</v>
      </c>
      <c r="H2282" s="1">
        <v>4.0714505183322702E-2</v>
      </c>
      <c r="I2282" s="1">
        <v>4.0930295053131498E-2</v>
      </c>
      <c r="J2282" s="1"/>
    </row>
    <row r="2283" spans="1:10" x14ac:dyDescent="0.25">
      <c r="A2283" s="1">
        <v>-1.09573251744877</v>
      </c>
      <c r="B2283" s="1">
        <v>0.14342783355687599</v>
      </c>
      <c r="C2283" s="1">
        <v>5.0811034850869498E-2</v>
      </c>
      <c r="D2283" s="1">
        <v>2.3707849533921299E-2</v>
      </c>
      <c r="E2283" s="1">
        <v>4.6111122560000002E-2</v>
      </c>
      <c r="F2283" s="1">
        <v>4.0449491070185098E-2</v>
      </c>
      <c r="G2283" s="1">
        <v>4.07304665678868E-2</v>
      </c>
      <c r="H2283" s="1">
        <v>4.1078410045102397E-2</v>
      </c>
      <c r="I2283" s="1">
        <v>4.12948032349661E-2</v>
      </c>
      <c r="J2283" s="1"/>
    </row>
    <row r="2284" spans="1:10" x14ac:dyDescent="0.25">
      <c r="A2284" s="1">
        <v>-1.0858738869083799</v>
      </c>
      <c r="B2284" s="1">
        <v>0.14539951431165599</v>
      </c>
      <c r="C2284" s="1">
        <v>5.0866374342358397E-2</v>
      </c>
      <c r="D2284" s="1">
        <v>2.4149756079686599E-2</v>
      </c>
      <c r="E2284" s="1">
        <v>4.6479630194675901E-2</v>
      </c>
      <c r="F2284" s="1">
        <v>4.0815978436536997E-2</v>
      </c>
      <c r="G2284" s="1">
        <v>4.1096156479064498E-2</v>
      </c>
      <c r="H2284" s="1">
        <v>4.14450878973237E-2</v>
      </c>
      <c r="I2284" s="1">
        <v>4.1662088420237803E-2</v>
      </c>
      <c r="J2284" s="1"/>
    </row>
    <row r="2285" spans="1:10" x14ac:dyDescent="0.25">
      <c r="A2285" s="1">
        <v>-1.07600587225568</v>
      </c>
      <c r="B2285" s="1">
        <v>0.14737870990919499</v>
      </c>
      <c r="C2285" s="1">
        <v>5.0923683392105602E-2</v>
      </c>
      <c r="D2285" s="1">
        <v>2.4594534757463701E-2</v>
      </c>
      <c r="E2285" s="1">
        <v>4.6850925342211497E-2</v>
      </c>
      <c r="F2285" s="1">
        <v>4.1185191604114602E-2</v>
      </c>
      <c r="G2285" s="1">
        <v>4.1464620595678903E-2</v>
      </c>
      <c r="H2285" s="1">
        <v>4.1814555786686997E-2</v>
      </c>
      <c r="I2285" s="1">
        <v>4.2032167687138203E-2</v>
      </c>
      <c r="J2285" s="1"/>
    </row>
    <row r="2286" spans="1:10" x14ac:dyDescent="0.25">
      <c r="A2286" s="1">
        <v>-1.0661284747747899</v>
      </c>
      <c r="B2286" s="1">
        <v>0.14936543407348701</v>
      </c>
      <c r="C2286" s="1">
        <v>5.0982984470973103E-2</v>
      </c>
      <c r="D2286" s="1">
        <v>2.50421992044721E-2</v>
      </c>
      <c r="E2286" s="1">
        <v>4.7225025140409799E-2</v>
      </c>
      <c r="F2286" s="1">
        <v>4.1557147235206197E-2</v>
      </c>
      <c r="G2286" s="1">
        <v>4.1835875916627699E-2</v>
      </c>
      <c r="H2286" s="1">
        <v>4.2186830833765898E-2</v>
      </c>
      <c r="I2286" s="1">
        <v>4.2405058188021497E-2</v>
      </c>
      <c r="J2286" s="1"/>
    </row>
    <row r="2287" spans="1:10" x14ac:dyDescent="0.25">
      <c r="A2287" s="1">
        <v>-1.05624169575173</v>
      </c>
      <c r="B2287" s="1">
        <v>0.15135970052977801</v>
      </c>
      <c r="C2287" s="1">
        <v>5.1044300131828597E-2</v>
      </c>
      <c r="D2287" s="1">
        <v>2.5492763117415999E-2</v>
      </c>
      <c r="E2287" s="1">
        <v>4.7601946794158197E-2</v>
      </c>
      <c r="F2287" s="1">
        <v>4.1931862067174398E-2</v>
      </c>
      <c r="G2287" s="1">
        <v>4.2209939514083701E-2</v>
      </c>
      <c r="H2287" s="1">
        <v>4.2561930231775298E-2</v>
      </c>
      <c r="I2287" s="1">
        <v>4.2780777148172501E-2</v>
      </c>
      <c r="J2287" s="1"/>
    </row>
    <row r="2288" spans="1:10" x14ac:dyDescent="0.25">
      <c r="A2288" s="1">
        <v>-1.0463455364754399</v>
      </c>
      <c r="B2288" s="1">
        <v>0.153361523005171</v>
      </c>
      <c r="C2288" s="1">
        <v>5.1107653010849498E-2</v>
      </c>
      <c r="D2288" s="1">
        <v>2.5946240254048999E-2</v>
      </c>
      <c r="E2288" s="1">
        <v>4.7981707576678398E-2</v>
      </c>
      <c r="F2288" s="1">
        <v>4.2309352913801002E-2</v>
      </c>
      <c r="G2288" s="1">
        <v>4.2586828534817898E-2</v>
      </c>
      <c r="H2288" s="1">
        <v>4.2939871247891899E-2</v>
      </c>
      <c r="I2288" s="1">
        <v>4.3159341867128199E-2</v>
      </c>
      <c r="J2288" s="1"/>
    </row>
    <row r="2289" spans="1:10" x14ac:dyDescent="0.25">
      <c r="A2289" s="1">
        <v>-1.0364399982376999</v>
      </c>
      <c r="B2289" s="1">
        <v>0.15537091522719501</v>
      </c>
      <c r="C2289" s="1">
        <v>5.1173065826603803E-2</v>
      </c>
      <c r="D2289" s="1">
        <v>2.6402644432376499E-2</v>
      </c>
      <c r="E2289" s="1">
        <v>4.8364324828705098E-2</v>
      </c>
      <c r="F2289" s="1">
        <v>4.2689636664478198E-2</v>
      </c>
      <c r="G2289" s="1">
        <v>4.2966560199354797E-2</v>
      </c>
      <c r="H2289" s="1">
        <v>4.3320671222397501E-2</v>
      </c>
      <c r="I2289" s="1">
        <v>4.35407697178204E-2</v>
      </c>
      <c r="J2289" s="1"/>
    </row>
    <row r="2290" spans="1:10" x14ac:dyDescent="0.25">
      <c r="A2290" s="1">
        <v>-1.0265250823321099</v>
      </c>
      <c r="B2290" s="1">
        <v>0.15738789092578201</v>
      </c>
      <c r="C2290" s="1">
        <v>5.1240561380452403E-2</v>
      </c>
      <c r="D2290" s="1">
        <v>2.6861989531584501E-2</v>
      </c>
      <c r="E2290" s="1">
        <v>4.8749815959219699E-2</v>
      </c>
      <c r="F2290" s="1">
        <v>4.30727302850668E-2</v>
      </c>
      <c r="G2290" s="1">
        <v>4.3349151802816802E-2</v>
      </c>
      <c r="H2290" s="1">
        <v>4.37043475695192E-2</v>
      </c>
      <c r="I2290" s="1">
        <v>4.3925078147417002E-2</v>
      </c>
      <c r="J2290" s="1"/>
    </row>
    <row r="2291" spans="1:10" x14ac:dyDescent="0.25">
      <c r="A2291" s="1">
        <v>-1.0166007900556899</v>
      </c>
      <c r="B2291" s="1">
        <v>0.15941246383139701</v>
      </c>
      <c r="C2291" s="1">
        <v>5.1310162556430297E-2</v>
      </c>
      <c r="D2291" s="1">
        <v>2.73242894919117E-2</v>
      </c>
      <c r="E2291" s="1">
        <v>4.9138198445091097E-2</v>
      </c>
      <c r="F2291" s="1">
        <v>4.34586508175384E-2</v>
      </c>
      <c r="G2291" s="1">
        <v>4.3734620714535898E-2</v>
      </c>
      <c r="H2291" s="1">
        <v>4.4090917777034902E-2</v>
      </c>
      <c r="I2291" s="1">
        <v>4.4312284676926203E-2</v>
      </c>
      <c r="J2291" s="1"/>
    </row>
    <row r="2292" spans="1:10" x14ac:dyDescent="0.25">
      <c r="A2292" s="1">
        <v>-1.0066671227074899</v>
      </c>
      <c r="B2292" s="1">
        <v>0.161444647676079</v>
      </c>
      <c r="C2292" s="1">
        <v>5.1381892320749502E-2</v>
      </c>
      <c r="D2292" s="1">
        <v>2.7789558314735101E-2</v>
      </c>
      <c r="E2292" s="1">
        <v>4.9529489831341603E-2</v>
      </c>
      <c r="F2292" s="1">
        <v>4.3847415380328499E-2</v>
      </c>
      <c r="G2292" s="1">
        <v>4.4122984378381802E-2</v>
      </c>
      <c r="H2292" s="1">
        <v>4.4480399406592402E-2</v>
      </c>
      <c r="I2292" s="1">
        <v>4.4702406901516098E-2</v>
      </c>
      <c r="J2292" s="1"/>
    </row>
    <row r="2293" spans="1:10" x14ac:dyDescent="0.25">
      <c r="A2293" s="1">
        <v>-0.996724081589213</v>
      </c>
      <c r="B2293" s="1">
        <v>0.16348445619291799</v>
      </c>
      <c r="C2293" s="1">
        <v>5.1455773722248403E-2</v>
      </c>
      <c r="D2293" s="1">
        <v>2.8257810063049001E-2</v>
      </c>
      <c r="E2293" s="1">
        <v>4.9923707730971399E-2</v>
      </c>
      <c r="F2293" s="1">
        <v>4.4239041168201702E-2</v>
      </c>
      <c r="G2293" s="1">
        <v>4.4514260312611298E-2</v>
      </c>
      <c r="H2293" s="1">
        <v>4.4872810093555801E-2</v>
      </c>
      <c r="I2293" s="1">
        <v>4.5095462490360699E-2</v>
      </c>
      <c r="J2293" s="1"/>
    </row>
    <row r="2294" spans="1:10" x14ac:dyDescent="0.25">
      <c r="A2294" s="1">
        <v>-0.98677166800511196</v>
      </c>
      <c r="B2294" s="1">
        <v>0.16553190311680499</v>
      </c>
      <c r="C2294" s="1">
        <v>5.1531829892799502E-2</v>
      </c>
      <c r="D2294" s="1">
        <v>2.8729058862246099E-2</v>
      </c>
      <c r="E2294" s="1">
        <v>5.0320869826074602E-2</v>
      </c>
      <c r="F2294" s="1">
        <v>4.4633545453482103E-2</v>
      </c>
      <c r="G2294" s="1">
        <v>4.4908466111068801E-2</v>
      </c>
      <c r="H2294" s="1">
        <v>4.5268167548198103E-2</v>
      </c>
      <c r="I2294" s="1">
        <v>4.5491469187831202E-2</v>
      </c>
      <c r="J2294" s="1"/>
    </row>
    <row r="2295" spans="1:10" x14ac:dyDescent="0.25">
      <c r="A2295" s="1">
        <v>-0.97680988326233198</v>
      </c>
      <c r="B2295" s="1">
        <v>0.16758700218254899</v>
      </c>
      <c r="C2295" s="1">
        <v>5.1610084044895199E-2</v>
      </c>
      <c r="D2295" s="1">
        <v>2.92033188980815E-2</v>
      </c>
      <c r="E2295" s="1">
        <v>5.0720993865352698E-2</v>
      </c>
      <c r="F2295" s="1">
        <v>4.50309455835263E-2</v>
      </c>
      <c r="G2295" s="1">
        <v>4.5305619440641202E-2</v>
      </c>
      <c r="H2295" s="1">
        <v>4.5666489553150003E-2</v>
      </c>
      <c r="I2295" s="1">
        <v>4.5890444810944599E-2</v>
      </c>
      <c r="J2295" s="1"/>
    </row>
    <row r="2296" spans="1:10" x14ac:dyDescent="0.25">
      <c r="A2296" s="1">
        <v>-0.96683872866989495</v>
      </c>
      <c r="B2296" s="1">
        <v>0.16964976712767799</v>
      </c>
      <c r="C2296" s="1">
        <v>5.1690559475339501E-2</v>
      </c>
      <c r="D2296" s="1">
        <v>2.9680604420483699E-2</v>
      </c>
      <c r="E2296" s="1">
        <v>5.11240976679379E-2</v>
      </c>
      <c r="F2296" s="1">
        <v>4.5431258984687098E-2</v>
      </c>
      <c r="G2296" s="1">
        <v>4.57057380451985E-2</v>
      </c>
      <c r="H2296" s="1">
        <v>4.6067793967336498E-2</v>
      </c>
      <c r="I2296" s="1">
        <v>4.6292407253299098E-2</v>
      </c>
      <c r="J2296" s="1"/>
    </row>
    <row r="2297" spans="1:10" x14ac:dyDescent="0.25">
      <c r="A2297" s="1">
        <v>-0.95685820554009904</v>
      </c>
      <c r="B2297" s="1">
        <v>0.171720211689282</v>
      </c>
      <c r="C2297" s="1">
        <v>5.1773279561019001E-2</v>
      </c>
      <c r="D2297" s="1">
        <v>3.0160929739611701E-2</v>
      </c>
      <c r="E2297" s="1">
        <v>5.1530199119169201E-2</v>
      </c>
      <c r="F2297" s="1">
        <v>4.58345031581288E-2</v>
      </c>
      <c r="G2297" s="1">
        <v>4.61088397413906E-2</v>
      </c>
      <c r="H2297" s="1">
        <v>4.6472098721766698E-2</v>
      </c>
      <c r="I2297" s="1">
        <v>4.6697374480862697E-2</v>
      </c>
      <c r="J2297" s="1"/>
    </row>
    <row r="2298" spans="1:10" x14ac:dyDescent="0.25">
      <c r="A2298" s="1">
        <v>-0.94686831518706205</v>
      </c>
      <c r="B2298" s="1">
        <v>0.17379834960707199</v>
      </c>
      <c r="C2298" s="1">
        <v>5.1858267763134298E-2</v>
      </c>
      <c r="D2298" s="1">
        <v>3.0644309230717301E-2</v>
      </c>
      <c r="E2298" s="1">
        <v>5.1939316175462498E-2</v>
      </c>
      <c r="F2298" s="1">
        <v>4.6240695684720598E-2</v>
      </c>
      <c r="G2298" s="1">
        <v>4.6514942423522103E-2</v>
      </c>
      <c r="H2298" s="1">
        <v>4.68794218244038E-2</v>
      </c>
      <c r="I2298" s="1">
        <v>4.7105364536841998E-2</v>
      </c>
      <c r="J2298" s="1"/>
    </row>
    <row r="2299" spans="1:10" x14ac:dyDescent="0.25">
      <c r="A2299" s="1">
        <v>-0.93686905892823702</v>
      </c>
      <c r="B2299" s="1">
        <v>0.17588419462031901</v>
      </c>
      <c r="C2299" s="1">
        <v>5.1945547622874698E-2</v>
      </c>
      <c r="D2299" s="1">
        <v>3.1130757329503999E-2</v>
      </c>
      <c r="E2299" s="1">
        <v>5.2351466859435501E-2</v>
      </c>
      <c r="F2299" s="1">
        <v>4.6649854220238603E-2</v>
      </c>
      <c r="G2299" s="1">
        <v>4.6924064058734699E-2</v>
      </c>
      <c r="H2299" s="1">
        <v>4.7289781355343799E-2</v>
      </c>
      <c r="I2299" s="1">
        <v>4.7516395536859102E-2</v>
      </c>
      <c r="J2299" s="1"/>
    </row>
    <row r="2300" spans="1:10" x14ac:dyDescent="0.25">
      <c r="A2300" s="1">
        <v>-0.92686043808329199</v>
      </c>
      <c r="B2300" s="1">
        <v>0.17797776047004599</v>
      </c>
      <c r="C2300" s="1">
        <v>5.2035142764361497E-2</v>
      </c>
      <c r="D2300" s="1">
        <v>3.16202885360009E-2</v>
      </c>
      <c r="E2300" s="1">
        <v>5.2766669263521103E-2</v>
      </c>
      <c r="F2300" s="1">
        <v>4.7061996499053203E-2</v>
      </c>
      <c r="G2300" s="1">
        <v>4.7336222690669102E-2</v>
      </c>
      <c r="H2300" s="1">
        <v>4.7703195470470097E-2</v>
      </c>
      <c r="I2300" s="1">
        <v>4.7930485672604897E-2</v>
      </c>
      <c r="J2300" s="1"/>
    </row>
    <row r="2301" spans="1:10" x14ac:dyDescent="0.25">
      <c r="A2301" s="1">
        <v>-0.91684245397405395</v>
      </c>
      <c r="B2301" s="1">
        <v>0.18007906089834599</v>
      </c>
      <c r="C2301" s="1">
        <v>5.2127076893458198E-2</v>
      </c>
      <c r="D2301" s="1">
        <v>3.2112917412995601E-2</v>
      </c>
      <c r="E2301" s="1">
        <v>5.3184941548436497E-2</v>
      </c>
      <c r="F2301" s="1">
        <v>4.7477140332609698E-2</v>
      </c>
      <c r="G2301" s="1">
        <v>4.7751436437944703E-2</v>
      </c>
      <c r="H2301" s="1">
        <v>4.8119682399930697E-2</v>
      </c>
      <c r="I2301" s="1">
        <v>4.8347653210314402E-2</v>
      </c>
      <c r="J2301" s="1"/>
    </row>
    <row r="2302" spans="1:10" x14ac:dyDescent="0.25">
      <c r="A2302" s="1">
        <v>-0.90681510792574904</v>
      </c>
      <c r="B2302" s="1">
        <v>0.182188109647694</v>
      </c>
      <c r="C2302" s="1">
        <v>5.2221373797488299E-2</v>
      </c>
      <c r="D2302" s="1">
        <v>3.2608658586804798E-2</v>
      </c>
      <c r="E2302" s="1">
        <v>5.3606301943688997E-2</v>
      </c>
      <c r="F2302" s="1">
        <v>4.7895303610037701E-2</v>
      </c>
      <c r="G2302" s="1">
        <v>4.8169723494735202E-2</v>
      </c>
      <c r="H2302" s="1">
        <v>4.8539260448709598E-2</v>
      </c>
      <c r="I2302" s="1">
        <v>4.8767916491335397E-2</v>
      </c>
      <c r="J2302" s="1"/>
    </row>
    <row r="2303" spans="1:10" x14ac:dyDescent="0.25">
      <c r="A2303" s="1">
        <v>-0.89677840126488495</v>
      </c>
      <c r="B2303" s="1">
        <v>0.18430492046243499</v>
      </c>
      <c r="C2303" s="1">
        <v>5.2318057346109399E-2</v>
      </c>
      <c r="D2303" s="1">
        <v>3.3107526747625099E-2</v>
      </c>
      <c r="E2303" s="1">
        <v>5.4030768747789198E-2</v>
      </c>
      <c r="F2303" s="1">
        <v>4.8316504298353297E-2</v>
      </c>
      <c r="G2303" s="1">
        <v>4.8591102130959303E-2</v>
      </c>
      <c r="H2303" s="1">
        <v>4.89619479968098E-2</v>
      </c>
      <c r="I2303" s="1">
        <v>4.91912939323104E-2</v>
      </c>
      <c r="J2303" s="1"/>
    </row>
    <row r="2304" spans="1:10" x14ac:dyDescent="0.25">
      <c r="A2304" s="1">
        <v>-0.88673233532175599</v>
      </c>
      <c r="B2304" s="1">
        <v>0.18642950708678699</v>
      </c>
      <c r="C2304" s="1">
        <v>5.2417151490124797E-2</v>
      </c>
      <c r="D2304" s="1">
        <v>3.3609536649230297E-2</v>
      </c>
      <c r="E2304" s="1">
        <v>5.4458360327806599E-2</v>
      </c>
      <c r="F2304" s="1">
        <v>4.8740760442158401E-2</v>
      </c>
      <c r="G2304" s="1">
        <v>4.9015590691977098E-2</v>
      </c>
      <c r="H2304" s="1">
        <v>4.9387763498949903E-2</v>
      </c>
      <c r="I2304" s="1">
        <v>4.9617804024869698E-2</v>
      </c>
      <c r="J2304" s="1"/>
    </row>
    <row r="2305" spans="1:10" x14ac:dyDescent="0.25">
      <c r="A2305" s="1">
        <v>-0.87667691142860704</v>
      </c>
      <c r="B2305" s="1">
        <v>0.188561883266291</v>
      </c>
      <c r="C2305" s="1">
        <v>5.2518680261726597E-2</v>
      </c>
      <c r="D2305" s="1">
        <v>3.4114703109394899E-2</v>
      </c>
      <c r="E2305" s="1">
        <v>5.4889095119655902E-2</v>
      </c>
      <c r="F2305" s="1">
        <v>4.91680901638816E-2</v>
      </c>
      <c r="G2305" s="1">
        <v>4.94432075987963E-2</v>
      </c>
      <c r="H2305" s="1">
        <v>4.98167254847647E-2</v>
      </c>
      <c r="I2305" s="1">
        <v>5.00474653358303E-2</v>
      </c>
      <c r="J2305" s="1"/>
    </row>
    <row r="2306" spans="1:10" x14ac:dyDescent="0.25">
      <c r="A2306" s="1">
        <v>-0.86661213092018397</v>
      </c>
      <c r="B2306" s="1">
        <v>0.19070206274736301</v>
      </c>
      <c r="C2306" s="1">
        <v>5.2622667775023599E-2</v>
      </c>
      <c r="D2306" s="1">
        <v>3.4623041010564799E-2</v>
      </c>
      <c r="E2306" s="1">
        <v>5.5322991628546501E-2</v>
      </c>
      <c r="F2306" s="1">
        <v>4.9598511664352099E-2</v>
      </c>
      <c r="G2306" s="1">
        <v>4.9873971348643797E-2</v>
      </c>
      <c r="H2306" s="1">
        <v>5.0248852559371802E-2</v>
      </c>
      <c r="I2306" s="1">
        <v>5.04802965077591E-2</v>
      </c>
      <c r="J2306" s="1"/>
    </row>
    <row r="2307" spans="1:10" x14ac:dyDescent="0.25">
      <c r="A2307" s="1">
        <v>-0.85653799513427697</v>
      </c>
      <c r="B2307" s="1">
        <v>0.192850059276678</v>
      </c>
      <c r="C2307" s="1">
        <v>5.2729138224864101E-2</v>
      </c>
      <c r="D2307" s="1">
        <v>3.5134565298883001E-2</v>
      </c>
      <c r="E2307" s="1">
        <v>5.5760068427831398E-2</v>
      </c>
      <c r="F2307" s="1">
        <v>5.00320432216632E-2</v>
      </c>
      <c r="G2307" s="1">
        <v>5.0307900513817901E-2</v>
      </c>
      <c r="H2307" s="1">
        <v>5.06841634022221E-2</v>
      </c>
      <c r="I2307" s="1">
        <v>5.09163162578209E-2</v>
      </c>
      <c r="J2307" s="1"/>
    </row>
    <row r="2308" spans="1:10" x14ac:dyDescent="0.25">
      <c r="A2308" s="1">
        <v>-0.84645450541044998</v>
      </c>
      <c r="B2308" s="1">
        <v>0.195005886602343</v>
      </c>
      <c r="C2308" s="1">
        <v>5.28381158880038E-2</v>
      </c>
      <c r="D2308" s="1">
        <v>3.5649290985985502E-2</v>
      </c>
      <c r="E2308" s="1">
        <v>5.6200344160832402E-2</v>
      </c>
      <c r="F2308" s="1">
        <v>5.0468703193074803E-2</v>
      </c>
      <c r="G2308" s="1">
        <v>5.07450137435679E-2</v>
      </c>
      <c r="H2308" s="1">
        <v>5.1122676768975299E-2</v>
      </c>
      <c r="I2308" s="1">
        <v>5.1355543379650301E-2</v>
      </c>
      <c r="J2308" s="1"/>
    </row>
    <row r="2309" spans="1:10" x14ac:dyDescent="0.25">
      <c r="A2309" s="1">
        <v>-0.83636166309125404</v>
      </c>
      <c r="B2309" s="1">
        <v>0.19716955847275</v>
      </c>
      <c r="C2309" s="1">
        <v>5.2949625121943102E-2</v>
      </c>
      <c r="D2309" s="1">
        <v>3.6167233147880798E-2</v>
      </c>
      <c r="E2309" s="1">
        <v>5.6643837539203802E-2</v>
      </c>
      <c r="F2309" s="1">
        <v>5.0908510013405503E-2</v>
      </c>
      <c r="G2309" s="1">
        <v>5.1185329762483703E-2</v>
      </c>
      <c r="H2309" s="1">
        <v>5.1564411489886199E-2</v>
      </c>
      <c r="I2309" s="1">
        <v>5.17979967417352E-2</v>
      </c>
      <c r="J2309" s="1"/>
    </row>
    <row r="2310" spans="1:10" x14ac:dyDescent="0.25">
      <c r="A2310" s="1">
        <v>-0.82625946952202101</v>
      </c>
      <c r="B2310" s="1">
        <v>0.19934108863696001</v>
      </c>
      <c r="C2310" s="1">
        <v>5.3063690365333697E-2</v>
      </c>
      <c r="D2310" s="1">
        <v>3.6688406925748401E-2</v>
      </c>
      <c r="E2310" s="1">
        <v>5.7090567343995001E-2</v>
      </c>
      <c r="F2310" s="1">
        <v>5.1351482196143799E-2</v>
      </c>
      <c r="G2310" s="1">
        <v>5.1628867371587901E-2</v>
      </c>
      <c r="H2310" s="1">
        <v>5.2009386470893898E-2</v>
      </c>
      <c r="I2310" s="1">
        <v>5.2243695288502499E-2</v>
      </c>
      <c r="J2310" s="1"/>
    </row>
    <row r="2311" spans="1:10" x14ac:dyDescent="0.25">
      <c r="A2311" s="1">
        <v>-0.81614792604988895</v>
      </c>
      <c r="B2311" s="1">
        <v>0.20152049084488699</v>
      </c>
      <c r="C2311" s="1">
        <v>5.3180336138002798E-2</v>
      </c>
      <c r="D2311" s="1">
        <v>3.7212827526205701E-2</v>
      </c>
      <c r="E2311" s="1">
        <v>5.7540552425347002E-2</v>
      </c>
      <c r="F2311" s="1">
        <v>5.1797638333242302E-2</v>
      </c>
      <c r="G2311" s="1">
        <v>5.2075645448125298E-2</v>
      </c>
      <c r="H2311" s="1">
        <v>5.2457620693408202E-2</v>
      </c>
      <c r="I2311" s="1">
        <v>5.2692658040100399E-2</v>
      </c>
      <c r="J2311" s="1"/>
    </row>
    <row r="2312" spans="1:10" x14ac:dyDescent="0.25">
      <c r="A2312" s="1">
        <v>-0.80602703402508902</v>
      </c>
      <c r="B2312" s="1">
        <v>0.20370777884701699</v>
      </c>
      <c r="C2312" s="1">
        <v>5.3299587040845003E-2</v>
      </c>
      <c r="D2312" s="1">
        <v>3.7740510221602498E-2</v>
      </c>
      <c r="E2312" s="1">
        <v>5.7993811702955297E-2</v>
      </c>
      <c r="F2312" s="1">
        <v>5.2246997095567002E-2</v>
      </c>
      <c r="G2312" s="1">
        <v>5.2525682946000497E-2</v>
      </c>
      <c r="H2312" s="1">
        <v>5.2909133214744899E-2</v>
      </c>
      <c r="I2312" s="1">
        <v>5.3144904092830098E-2</v>
      </c>
      <c r="J2312" s="1"/>
    </row>
    <row r="2313" spans="1:10" x14ac:dyDescent="0.25">
      <c r="A2313" s="1">
        <v>-0.795896794800101</v>
      </c>
      <c r="B2313" s="1">
        <v>0.20590296639437999</v>
      </c>
      <c r="C2313" s="1">
        <v>5.34214677550503E-2</v>
      </c>
      <c r="D2313" s="1">
        <v>3.8271470349321803E-2</v>
      </c>
      <c r="E2313" s="1">
        <v>5.8450364164924801E-2</v>
      </c>
      <c r="F2313" s="1">
        <v>5.2699577231836998E-2</v>
      </c>
      <c r="G2313" s="1">
        <v>5.2978998894703401E-2</v>
      </c>
      <c r="H2313" s="1">
        <v>5.3363943167048497E-2</v>
      </c>
      <c r="I2313" s="1">
        <v>5.3600452618064801E-2</v>
      </c>
      <c r="J2313" s="1"/>
    </row>
    <row r="2314" spans="1:10" x14ac:dyDescent="0.25">
      <c r="A2314" s="1">
        <v>-0.78575720973026497</v>
      </c>
      <c r="B2314" s="1">
        <v>0.20810606723837999</v>
      </c>
      <c r="C2314" s="1">
        <v>5.35460030429393E-2</v>
      </c>
      <c r="D2314" s="1">
        <v>3.8805723313211901E-2</v>
      </c>
      <c r="E2314" s="1">
        <v>5.8910228869280698E-2</v>
      </c>
      <c r="F2314" s="1">
        <v>5.3155397570202399E-2</v>
      </c>
      <c r="G2314" s="1">
        <v>5.34356124008845E-2</v>
      </c>
      <c r="H2314" s="1">
        <v>5.3822069758863902E-2</v>
      </c>
      <c r="I2314" s="1">
        <v>5.40593228638169E-2</v>
      </c>
      <c r="J2314" s="1"/>
    </row>
    <row r="2315" spans="1:10" x14ac:dyDescent="0.25">
      <c r="A2315" s="1">
        <v>-0.77560828017287597</v>
      </c>
      <c r="B2315" s="1">
        <v>0.210317095131417</v>
      </c>
      <c r="C2315" s="1">
        <v>5.3673217747371403E-2</v>
      </c>
      <c r="D2315" s="1">
        <v>3.9343284583028298E-2</v>
      </c>
      <c r="E2315" s="1">
        <v>5.9373424943050201E-2</v>
      </c>
      <c r="F2315" s="1">
        <v>5.3614477017337001E-2</v>
      </c>
      <c r="G2315" s="1">
        <v>5.3895542647432099E-2</v>
      </c>
      <c r="H2315" s="1">
        <v>5.4283532274214202E-2</v>
      </c>
      <c r="I2315" s="1">
        <v>5.4521534153811002E-2</v>
      </c>
      <c r="J2315" s="1"/>
    </row>
    <row r="2316" spans="1:10" x14ac:dyDescent="0.25">
      <c r="A2316" s="1">
        <v>-0.76545000748845904</v>
      </c>
      <c r="B2316" s="1">
        <v>0.212536063825632</v>
      </c>
      <c r="C2316" s="1">
        <v>5.3803136791682998E-2</v>
      </c>
      <c r="D2316" s="1">
        <v>3.9884169694830898E-2</v>
      </c>
      <c r="E2316" s="1">
        <v>5.9839971582539002E-2</v>
      </c>
      <c r="F2316" s="1">
        <v>5.4076834558791802E-2</v>
      </c>
      <c r="G2316" s="1">
        <v>5.4358808893824002E-2</v>
      </c>
      <c r="H2316" s="1">
        <v>5.47483500729469E-2</v>
      </c>
      <c r="I2316" s="1">
        <v>5.4987105887826598E-2</v>
      </c>
      <c r="J2316" s="1"/>
    </row>
    <row r="2317" spans="1:10" x14ac:dyDescent="0.25">
      <c r="A2317" s="1">
        <v>-0.75528239303947997</v>
      </c>
      <c r="B2317" s="1">
        <v>0.214762987074328</v>
      </c>
      <c r="C2317" s="1">
        <v>5.3935785179840101E-2</v>
      </c>
      <c r="D2317" s="1">
        <v>4.0428394251385703E-2</v>
      </c>
      <c r="E2317" s="1">
        <v>6.0309888053664898E-2</v>
      </c>
      <c r="F2317" s="1">
        <v>5.4542489259365799E-2</v>
      </c>
      <c r="G2317" s="1">
        <v>5.4825430476489898E-2</v>
      </c>
      <c r="H2317" s="1">
        <v>5.5216542591096499E-2</v>
      </c>
      <c r="I2317" s="1">
        <v>5.5456057542055098E-2</v>
      </c>
      <c r="J2317" s="1"/>
    </row>
    <row r="2318" spans="1:10" x14ac:dyDescent="0.25">
      <c r="A2318" s="1">
        <v>-0.74510543819115005</v>
      </c>
      <c r="B2318" s="1">
        <v>0.21699787863078401</v>
      </c>
      <c r="C2318" s="1">
        <v>5.4071187995503103E-2</v>
      </c>
      <c r="D2318" s="1">
        <v>4.0975973921467901E-2</v>
      </c>
      <c r="E2318" s="1">
        <v>6.0783193690912299E-2</v>
      </c>
      <c r="F2318" s="1">
        <v>5.5011460262120698E-2</v>
      </c>
      <c r="G2318" s="1">
        <v>5.5295426807814498E-2</v>
      </c>
      <c r="H2318" s="1">
        <v>5.5688129339884498E-2</v>
      </c>
      <c r="I2318" s="1">
        <v>5.5928408668095203E-2</v>
      </c>
      <c r="J2318" s="1"/>
    </row>
    <row r="2319" spans="1:10" x14ac:dyDescent="0.25">
      <c r="A2319" s="1">
        <v>-0.73491914431135796</v>
      </c>
      <c r="B2319" s="1">
        <v>0.219240752248928</v>
      </c>
      <c r="C2319" s="1">
        <v>5.4209370403797301E-2</v>
      </c>
      <c r="D2319" s="1">
        <v>4.1526924442196397E-2</v>
      </c>
      <c r="E2319" s="1">
        <v>6.12599078996236E-2</v>
      </c>
      <c r="F2319" s="1">
        <v>5.5483766790719598E-2</v>
      </c>
      <c r="G2319" s="1">
        <v>5.5768817378473903E-2</v>
      </c>
      <c r="H2319" s="1">
        <v>5.6163129908055102E-2</v>
      </c>
      <c r="I2319" s="1">
        <v>5.6404178895283603E-2</v>
      </c>
      <c r="J2319" s="1"/>
    </row>
    <row r="2320" spans="1:10" x14ac:dyDescent="0.25">
      <c r="A2320" s="1">
        <v>-0.72472351277011304</v>
      </c>
      <c r="B2320" s="1">
        <v>0.22149162168265599</v>
      </c>
      <c r="C2320" s="1">
        <v>5.4350357648522502E-2</v>
      </c>
      <c r="D2320" s="1">
        <v>4.2081261616058303E-2</v>
      </c>
      <c r="E2320" s="1">
        <v>6.1740050152830198E-2</v>
      </c>
      <c r="F2320" s="1">
        <v>5.5959428146303003E-2</v>
      </c>
      <c r="G2320" s="1">
        <v>5.6245621754307001E-2</v>
      </c>
      <c r="H2320" s="1">
        <v>5.6641563958743403E-2</v>
      </c>
      <c r="I2320" s="1">
        <v>5.6883387927558003E-2</v>
      </c>
      <c r="J2320" s="1"/>
    </row>
    <row r="2321" spans="1:10" x14ac:dyDescent="0.25">
      <c r="A2321" s="1">
        <v>-0.71451854494035205</v>
      </c>
      <c r="B2321" s="1">
        <v>0.223750500686555</v>
      </c>
      <c r="C2321" s="1">
        <v>5.4494175054615901E-2</v>
      </c>
      <c r="D2321" s="1">
        <v>4.26390013141719E-2</v>
      </c>
      <c r="E2321" s="1">
        <v>6.2223639994217601E-2</v>
      </c>
      <c r="F2321" s="1">
        <v>5.6438463710515897E-2</v>
      </c>
      <c r="G2321" s="1">
        <v>5.6725859579333703E-2</v>
      </c>
      <c r="H2321" s="1">
        <v>5.7123451232494002E-2</v>
      </c>
      <c r="I2321" s="1">
        <v>5.736605554647E-2</v>
      </c>
      <c r="J2321" s="1"/>
    </row>
    <row r="2322" spans="1:10" x14ac:dyDescent="0.25">
      <c r="A2322" s="1">
        <v>-0.70430424219705301</v>
      </c>
      <c r="B2322" s="1">
        <v>0.226017403015744</v>
      </c>
      <c r="C2322" s="1">
        <v>5.4640848026852401E-2</v>
      </c>
      <c r="D2322" s="1">
        <v>4.3200159475094702E-2</v>
      </c>
      <c r="E2322" s="1">
        <v>6.27106970369435E-2</v>
      </c>
      <c r="F2322" s="1">
        <v>5.6920892944348697E-2</v>
      </c>
      <c r="G2322" s="1">
        <v>5.7209550574594897E-2</v>
      </c>
      <c r="H2322" s="1">
        <v>5.7608811546096698E-2</v>
      </c>
      <c r="I2322" s="1">
        <v>5.7852201610015398E-2</v>
      </c>
      <c r="J2322" s="1"/>
    </row>
    <row r="2323" spans="1:10" x14ac:dyDescent="0.25">
      <c r="A2323" s="1">
        <v>-0.69408060591804299</v>
      </c>
      <c r="B2323" s="1">
        <v>0.22829234242472701</v>
      </c>
      <c r="C2323" s="1">
        <v>5.4790402049020803E-2</v>
      </c>
      <c r="D2323" s="1">
        <v>4.3764752104077202E-2</v>
      </c>
      <c r="E2323" s="1">
        <v>6.3201240962556304E-2</v>
      </c>
      <c r="F2323" s="1">
        <v>5.7406735387146197E-2</v>
      </c>
      <c r="G2323" s="1">
        <v>5.7696714537149099E-2</v>
      </c>
      <c r="H2323" s="1">
        <v>5.80976647915857E-2</v>
      </c>
      <c r="I2323" s="1">
        <v>5.8341846051627698E-2</v>
      </c>
      <c r="J2323" s="1"/>
    </row>
    <row r="2324" spans="1:10" x14ac:dyDescent="0.25">
      <c r="A2324" s="1">
        <v>-0.68384763748379296</v>
      </c>
      <c r="B2324" s="1">
        <v>0.23057533266909799</v>
      </c>
      <c r="C2324" s="1">
        <v>5.4942862685523799E-2</v>
      </c>
      <c r="D2324" s="1">
        <v>4.4332795275384397E-2</v>
      </c>
      <c r="E2324" s="1">
        <v>6.3695291523255995E-2</v>
      </c>
      <c r="F2324" s="1">
        <v>5.7896010658885402E-2</v>
      </c>
      <c r="G2324" s="1">
        <v>5.8187371342359101E-2</v>
      </c>
      <c r="H2324" s="1">
        <v>5.85900309385212E-2</v>
      </c>
      <c r="I2324" s="1">
        <v>5.8835008882453597E-2</v>
      </c>
      <c r="J2324" s="1"/>
    </row>
    <row r="2325" spans="1:10" x14ac:dyDescent="0.25">
      <c r="A2325" s="1">
        <v>-0.67360533827711899</v>
      </c>
      <c r="B2325" s="1">
        <v>0.23286638750365499</v>
      </c>
      <c r="C2325" s="1">
        <v>5.5098255579407798E-2</v>
      </c>
      <c r="D2325" s="1">
        <v>4.4904305130369103E-2</v>
      </c>
      <c r="E2325" s="1">
        <v>6.4192868539607706E-2</v>
      </c>
      <c r="F2325" s="1">
        <v>5.8388738457950597E-2</v>
      </c>
      <c r="G2325" s="1">
        <v>5.8681540941650803E-2</v>
      </c>
      <c r="H2325" s="1">
        <v>5.9085930031749202E-2</v>
      </c>
      <c r="I2325" s="1">
        <v>5.9331710189107503E-2</v>
      </c>
      <c r="J2325" s="1"/>
    </row>
    <row r="2326" spans="1:10" x14ac:dyDescent="0.25">
      <c r="A2326" s="1">
        <v>-0.663353709683007</v>
      </c>
      <c r="B2326" s="1">
        <v>0.23516552068475899</v>
      </c>
      <c r="C2326" s="1">
        <v>5.5256606454723203E-2</v>
      </c>
      <c r="D2326" s="1">
        <v>4.5479297880232201E-2</v>
      </c>
      <c r="E2326" s="1">
        <v>6.4693991903422302E-2</v>
      </c>
      <c r="F2326" s="1">
        <v>5.8884938564073099E-2</v>
      </c>
      <c r="G2326" s="1">
        <v>5.9179243365460002E-2</v>
      </c>
      <c r="H2326" s="1">
        <v>5.95853821943471E-2</v>
      </c>
      <c r="I2326" s="1">
        <v>5.9831970136609201E-2</v>
      </c>
      <c r="J2326" s="1"/>
    </row>
    <row r="2327" spans="1:10" x14ac:dyDescent="0.25">
      <c r="A2327" s="1">
        <v>-0.65309275308906301</v>
      </c>
      <c r="B2327" s="1">
        <v>0.23747274596788201</v>
      </c>
      <c r="C2327" s="1">
        <v>5.54179411137024E-2</v>
      </c>
      <c r="D2327" s="1">
        <v>4.6057789803355703E-2</v>
      </c>
      <c r="E2327" s="1">
        <v>6.5198681574483996E-2</v>
      </c>
      <c r="F2327" s="1">
        <v>5.9384630835097901E-2</v>
      </c>
      <c r="G2327" s="1">
        <v>5.9680498719990503E-2</v>
      </c>
      <c r="H2327" s="1">
        <v>6.00884076243796E-2</v>
      </c>
      <c r="I2327" s="1">
        <v>6.0335808965135303E-2</v>
      </c>
      <c r="J2327" s="1"/>
    </row>
    <row r="2328" spans="1:10" x14ac:dyDescent="0.25">
      <c r="A2328" s="1">
        <v>-0.64282246988597602</v>
      </c>
      <c r="B2328" s="1">
        <v>0.23978807710866101</v>
      </c>
      <c r="C2328" s="1">
        <v>5.55822854382194E-2</v>
      </c>
      <c r="D2328" s="1">
        <v>4.6639797247178399E-2</v>
      </c>
      <c r="E2328" s="1">
        <v>6.5706957582643499E-2</v>
      </c>
      <c r="F2328" s="1">
        <v>5.9887835209118903E-2</v>
      </c>
      <c r="G2328" s="1">
        <v>6.0185327189342802E-2</v>
      </c>
      <c r="H2328" s="1">
        <v>6.0595026597027403E-2</v>
      </c>
      <c r="I2328" s="1">
        <v>6.0843246992139798E-2</v>
      </c>
      <c r="J2328" s="1"/>
    </row>
    <row r="2329" spans="1:10" x14ac:dyDescent="0.25">
      <c r="A2329" s="1">
        <v>-0.63254286146628103</v>
      </c>
      <c r="B2329" s="1">
        <v>0.24211152786294299</v>
      </c>
      <c r="C2329" s="1">
        <v>5.5749665389266602E-2</v>
      </c>
      <c r="D2329" s="1">
        <v>4.7225336628245997E-2</v>
      </c>
      <c r="E2329" s="1">
        <v>6.6218840027387899E-2</v>
      </c>
      <c r="F2329" s="1">
        <v>6.0394571704149497E-2</v>
      </c>
      <c r="G2329" s="1">
        <v>6.0693749035201E-2</v>
      </c>
      <c r="H2329" s="1">
        <v>6.1105259464274003E-2</v>
      </c>
      <c r="I2329" s="1">
        <v>6.1354304612035497E-2</v>
      </c>
      <c r="J2329" s="1"/>
    </row>
    <row r="2330" spans="1:10" x14ac:dyDescent="0.25">
      <c r="A2330" s="1">
        <v>-0.62225392922550204</v>
      </c>
      <c r="B2330" s="1">
        <v>0.244443111986439</v>
      </c>
      <c r="C2330" s="1">
        <v>5.5920107006703398E-2</v>
      </c>
      <c r="D2330" s="1">
        <v>4.78144244316255E-2</v>
      </c>
      <c r="E2330" s="1">
        <v>6.6734349077250302E-2</v>
      </c>
      <c r="F2330" s="1">
        <v>6.0904860417509803E-2</v>
      </c>
      <c r="G2330" s="1">
        <v>6.1205784596194003E-2</v>
      </c>
      <c r="H2330" s="1">
        <v>6.1619126654263501E-2</v>
      </c>
      <c r="I2330" s="1">
        <v>6.1869002295543603E-2</v>
      </c>
      <c r="J2330" s="1"/>
    </row>
    <row r="2331" spans="1:10" x14ac:dyDescent="0.25">
      <c r="A2331" s="1">
        <v>-0.61195567456113198</v>
      </c>
      <c r="B2331" s="1">
        <v>0.24678284323533101</v>
      </c>
      <c r="C2331" s="1">
        <v>5.6093636410058899E-2</v>
      </c>
      <c r="D2331" s="1">
        <v>4.8407077212718197E-2</v>
      </c>
      <c r="E2331" s="1">
        <v>6.7253504971389905E-2</v>
      </c>
      <c r="F2331" s="1">
        <v>6.1418721527500997E-2</v>
      </c>
      <c r="G2331" s="1">
        <v>6.1721454289586801E-2</v>
      </c>
      <c r="H2331" s="1">
        <v>6.2136648672994899E-2</v>
      </c>
      <c r="I2331" s="1">
        <v>6.2387360591381898E-2</v>
      </c>
      <c r="J2331" s="1"/>
    </row>
    <row r="2332" spans="1:10" x14ac:dyDescent="0.25">
      <c r="A2332" s="1">
        <v>-0.601648098873514</v>
      </c>
      <c r="B2332" s="1">
        <v>0.249130735365126</v>
      </c>
      <c r="C2332" s="1">
        <v>5.6270279796710398E-2</v>
      </c>
      <c r="D2332" s="1">
        <v>4.90033115952574E-2</v>
      </c>
      <c r="E2332" s="1">
        <v>6.7776328017222998E-2</v>
      </c>
      <c r="F2332" s="1">
        <v>6.1936175291102701E-2</v>
      </c>
      <c r="G2332" s="1">
        <v>6.2240778608970503E-2</v>
      </c>
      <c r="H2332" s="1">
        <v>6.2657846102007905E-2</v>
      </c>
      <c r="I2332" s="1">
        <v>6.2909400123943596E-2</v>
      </c>
      <c r="J2332" s="1"/>
    </row>
    <row r="2333" spans="1:10" x14ac:dyDescent="0.25">
      <c r="A2333" s="1">
        <v>-0.59133120356507796</v>
      </c>
      <c r="B2333" s="1">
        <v>0.251486802131972</v>
      </c>
      <c r="C2333" s="1">
        <v>5.6450063444082398E-2</v>
      </c>
      <c r="D2333" s="1">
        <v>4.9603144274053997E-2</v>
      </c>
      <c r="E2333" s="1">
        <v>6.83028385933281E-2</v>
      </c>
      <c r="F2333" s="1">
        <v>6.2457242046883001E-2</v>
      </c>
      <c r="G2333" s="1">
        <v>6.2763778127168393E-2</v>
      </c>
      <c r="H2333" s="1">
        <v>6.3182739601291005E-2</v>
      </c>
      <c r="I2333" s="1">
        <v>6.3435141596196801E-2</v>
      </c>
      <c r="J2333" s="1"/>
    </row>
    <row r="2334" spans="1:10" x14ac:dyDescent="0.25">
      <c r="A2334" s="1">
        <v>-0.58100499004154704</v>
      </c>
      <c r="B2334" s="1">
        <v>0.25385105729093799</v>
      </c>
      <c r="C2334" s="1">
        <v>5.6633013706363498E-2</v>
      </c>
      <c r="D2334" s="1">
        <v>5.0206592011852402E-2</v>
      </c>
      <c r="E2334" s="1">
        <v>6.88330571457203E-2</v>
      </c>
      <c r="F2334" s="1">
        <v>6.2981942211371697E-2</v>
      </c>
      <c r="G2334" s="1">
        <v>6.3290473492619195E-2</v>
      </c>
      <c r="H2334" s="1">
        <v>6.3711349905661602E-2</v>
      </c>
      <c r="I2334" s="1">
        <v>6.3964605786058795E-2</v>
      </c>
      <c r="J2334" s="1"/>
    </row>
    <row r="2335" spans="1:10" x14ac:dyDescent="0.25">
      <c r="A2335" s="1">
        <v>-0.57066945971037297</v>
      </c>
      <c r="B2335" s="1">
        <v>0.25622351459791198</v>
      </c>
      <c r="C2335" s="1">
        <v>5.68191570180063E-2</v>
      </c>
      <c r="D2335" s="1">
        <v>5.0813671643388299E-2</v>
      </c>
      <c r="E2335" s="1">
        <v>6.9367004191960194E-2</v>
      </c>
      <c r="F2335" s="1">
        <v>6.3510296283194698E-2</v>
      </c>
      <c r="G2335" s="1">
        <v>6.3820885433497898E-2</v>
      </c>
      <c r="H2335" s="1">
        <v>6.4243697828888793E-2</v>
      </c>
      <c r="I2335" s="1">
        <v>6.4497813550510097E-2</v>
      </c>
      <c r="J2335" s="1"/>
    </row>
    <row r="2336" spans="1:10" x14ac:dyDescent="0.25">
      <c r="A2336" s="1">
        <v>-0.56032461398204203</v>
      </c>
      <c r="B2336" s="1">
        <v>0.25860418780771299</v>
      </c>
      <c r="C2336" s="1">
        <v>5.7008519890360397E-2</v>
      </c>
      <c r="D2336" s="1">
        <v>5.1424400072058701E-2</v>
      </c>
      <c r="E2336" s="1">
        <v>6.9904700317611299E-2</v>
      </c>
      <c r="F2336" s="1">
        <v>6.4042324839591103E-2</v>
      </c>
      <c r="G2336" s="1">
        <v>6.4355034754246504E-2</v>
      </c>
      <c r="H2336" s="1">
        <v>6.4779804260222201E-2</v>
      </c>
      <c r="I2336" s="1">
        <v>6.5034785822115596E-2</v>
      </c>
      <c r="J2336" s="1"/>
    </row>
    <row r="2337" spans="1:10" x14ac:dyDescent="0.25">
      <c r="A2337" s="1">
        <v>-0.54997045426857405</v>
      </c>
      <c r="B2337" s="1">
        <v>0.26099309067634102</v>
      </c>
      <c r="C2337" s="1">
        <v>5.7201128914637397E-2</v>
      </c>
      <c r="D2337" s="1">
        <v>5.2038794273394598E-2</v>
      </c>
      <c r="E2337" s="1">
        <v>7.04461661794058E-2</v>
      </c>
      <c r="F2337" s="1">
        <v>6.4578048539633101E-2</v>
      </c>
      <c r="G2337" s="1">
        <v>6.4892942338782705E-2</v>
      </c>
      <c r="H2337" s="1">
        <v>6.53196901676006E-2</v>
      </c>
      <c r="I2337" s="1">
        <v>6.5575543612225895E-2</v>
      </c>
      <c r="J2337" s="1"/>
    </row>
    <row r="2338" spans="1:10" x14ac:dyDescent="0.25">
      <c r="A2338" s="1">
        <v>-0.53960698198595702</v>
      </c>
      <c r="B2338" s="1">
        <v>0.26339023695760999</v>
      </c>
      <c r="C2338" s="1">
        <v>5.73970107583908E-2</v>
      </c>
      <c r="D2338" s="1">
        <v>5.2656871291927698E-2</v>
      </c>
      <c r="E2338" s="1">
        <v>7.0991422501979096E-2</v>
      </c>
      <c r="F2338" s="1">
        <v>6.5117488121021999E-2</v>
      </c>
      <c r="G2338" s="1">
        <v>6.5434629147306397E-2</v>
      </c>
      <c r="H2338" s="1">
        <v>6.5863376594457804E-2</v>
      </c>
      <c r="I2338" s="1">
        <v>6.6120108007774694E-2</v>
      </c>
      <c r="J2338" s="1"/>
    </row>
    <row r="2339" spans="1:10" x14ac:dyDescent="0.25">
      <c r="A2339" s="1">
        <v>-0.52923419855132503</v>
      </c>
      <c r="B2339" s="1">
        <v>0.26579564040672998</v>
      </c>
      <c r="C2339" s="1">
        <v>5.7596192168392402E-2</v>
      </c>
      <c r="D2339" s="1">
        <v>5.3278648243867202E-2</v>
      </c>
      <c r="E2339" s="1">
        <v>7.1540490080329006E-2</v>
      </c>
      <c r="F2339" s="1">
        <v>6.5660664402581004E-2</v>
      </c>
      <c r="G2339" s="1">
        <v>6.5980116218785301E-2</v>
      </c>
      <c r="H2339" s="1">
        <v>6.6410884662208097E-2</v>
      </c>
      <c r="I2339" s="1">
        <v>6.6668500173756307E-2</v>
      </c>
      <c r="J2339" s="1"/>
    </row>
    <row r="2340" spans="1:10" x14ac:dyDescent="0.25">
      <c r="A2340" s="1">
        <v>-0.51885210538470405</v>
      </c>
      <c r="B2340" s="1">
        <v>0.26820931477787402</v>
      </c>
      <c r="C2340" s="1">
        <v>5.7798699969058398E-2</v>
      </c>
      <c r="D2340" s="1">
        <v>5.3904142316599901E-2</v>
      </c>
      <c r="E2340" s="1">
        <v>7.2093389779113004E-2</v>
      </c>
      <c r="F2340" s="1">
        <v>6.6207598283629293E-2</v>
      </c>
      <c r="G2340" s="1">
        <v>6.6529424670334902E-2</v>
      </c>
      <c r="H2340" s="1">
        <v>6.6962235569625397E-2</v>
      </c>
      <c r="I2340" s="1">
        <v>6.7220741352596106E-2</v>
      </c>
      <c r="J2340" s="1"/>
    </row>
    <row r="2341" spans="1:10" x14ac:dyDescent="0.25">
      <c r="A2341" s="1">
        <v>-0.50846070390912002</v>
      </c>
      <c r="B2341" s="1">
        <v>0.27063127382483398</v>
      </c>
      <c r="C2341" s="1">
        <v>5.8004561062303603E-2</v>
      </c>
      <c r="D2341" s="1">
        <v>5.4533370768363801E-2</v>
      </c>
      <c r="E2341" s="1">
        <v>7.2650142532161496E-2</v>
      </c>
      <c r="F2341" s="1">
        <v>6.6758310743528004E-2</v>
      </c>
      <c r="G2341" s="1">
        <v>6.7082575696765998E-2</v>
      </c>
      <c r="H2341" s="1">
        <v>6.7517450592390393E-2</v>
      </c>
      <c r="I2341" s="1">
        <v>6.7776852863689604E-2</v>
      </c>
      <c r="J2341" s="1"/>
    </row>
    <row r="2342" spans="1:10" x14ac:dyDescent="0.25">
      <c r="A2342" s="1">
        <v>-0.49805999554929198</v>
      </c>
      <c r="B2342" s="1">
        <v>0.27306153130114902</v>
      </c>
      <c r="C2342" s="1">
        <v>5.8213802427279103E-2</v>
      </c>
      <c r="D2342" s="1">
        <v>5.5166350928108003E-2</v>
      </c>
      <c r="E2342" s="1">
        <v>7.3210769342026596E-2</v>
      </c>
      <c r="F2342" s="1">
        <v>6.73128228413125E-2</v>
      </c>
      <c r="G2342" s="1">
        <v>6.7639590570215194E-2</v>
      </c>
      <c r="H2342" s="1">
        <v>6.8076551082720593E-2</v>
      </c>
      <c r="I2342" s="1">
        <v>6.8336856103023896E-2</v>
      </c>
      <c r="J2342" s="1"/>
    </row>
    <row r="2343" spans="1:10" x14ac:dyDescent="0.25">
      <c r="A2343" s="1">
        <v>-0.48764998173283303</v>
      </c>
      <c r="B2343" s="1">
        <v>0.27550010096038702</v>
      </c>
      <c r="C2343" s="1">
        <v>5.8426451122067097E-2</v>
      </c>
      <c r="D2343" s="1">
        <v>5.58031001982571E-2</v>
      </c>
      <c r="E2343" s="1">
        <v>7.3775291282707794E-2</v>
      </c>
      <c r="F2343" s="1">
        <v>6.7871155718468204E-2</v>
      </c>
      <c r="G2343" s="1">
        <v>6.8200490642925202E-2</v>
      </c>
      <c r="H2343" s="1">
        <v>6.8639558472151793E-2</v>
      </c>
      <c r="I2343" s="1">
        <v>6.8900772545950298E-2</v>
      </c>
      <c r="J2343" s="1"/>
    </row>
    <row r="2344" spans="1:10" x14ac:dyDescent="0.25">
      <c r="A2344" s="1">
        <v>-0.47723066388987201</v>
      </c>
      <c r="B2344" s="1">
        <v>0.27794699655473698</v>
      </c>
      <c r="C2344" s="1">
        <v>5.8642534280216103E-2</v>
      </c>
      <c r="D2344" s="1">
        <v>5.6443636050734602E-2</v>
      </c>
      <c r="E2344" s="1">
        <v>7.4343729495195604E-2</v>
      </c>
      <c r="F2344" s="1">
        <v>6.84333305944754E-2</v>
      </c>
      <c r="G2344" s="1">
        <v>6.8765297342788897E-2</v>
      </c>
      <c r="H2344" s="1">
        <v>6.9206494267078297E-2</v>
      </c>
      <c r="I2344" s="1">
        <v>6.9468623742715702E-2</v>
      </c>
      <c r="J2344" s="1"/>
    </row>
    <row r="2345" spans="1:10" x14ac:dyDescent="0.25">
      <c r="A2345" s="1">
        <v>-0.46680204345276299</v>
      </c>
      <c r="B2345" s="1">
        <v>0.28040223183685498</v>
      </c>
      <c r="C2345" s="1">
        <v>5.88620791142156E-2</v>
      </c>
      <c r="D2345" s="1">
        <v>5.7087976031382902E-2</v>
      </c>
      <c r="E2345" s="1">
        <v>7.4916105192099097E-2</v>
      </c>
      <c r="F2345" s="1">
        <v>6.8999368771581193E-2</v>
      </c>
      <c r="G2345" s="1">
        <v>6.9334032178126906E-2</v>
      </c>
      <c r="H2345" s="1">
        <v>6.9777380053533303E-2</v>
      </c>
      <c r="I2345" s="1">
        <v>7.0040431323234703E-2</v>
      </c>
      <c r="J2345" s="1"/>
    </row>
    <row r="2346" spans="1:10" x14ac:dyDescent="0.25">
      <c r="A2346" s="1">
        <v>-0.45636412185671099</v>
      </c>
      <c r="B2346" s="1">
        <v>0.28286582055804299</v>
      </c>
      <c r="C2346" s="1">
        <v>5.9085112912131102E-2</v>
      </c>
      <c r="D2346" s="1">
        <v>5.77361377565382E-2</v>
      </c>
      <c r="E2346" s="1">
        <v>7.5492439653607704E-2</v>
      </c>
      <c r="F2346" s="1">
        <v>6.9569291630772995E-2</v>
      </c>
      <c r="G2346" s="1">
        <v>6.9906716733656393E-2</v>
      </c>
      <c r="H2346" s="1">
        <v>7.0352237493156902E-2</v>
      </c>
      <c r="I2346" s="1">
        <v>7.0616216993047196E-2</v>
      </c>
      <c r="J2346" s="1"/>
    </row>
    <row r="2347" spans="1:10" x14ac:dyDescent="0.25">
      <c r="A2347" s="1">
        <v>-0.44591690053884397</v>
      </c>
      <c r="B2347" s="1">
        <v>0.28533777646983499</v>
      </c>
      <c r="C2347" s="1">
        <v>5.9311663040199997E-2</v>
      </c>
      <c r="D2347" s="1">
        <v>5.8388138915978299E-2</v>
      </c>
      <c r="E2347" s="1">
        <v>7.6072754230341905E-2</v>
      </c>
      <c r="F2347" s="1">
        <v>7.0143120634667405E-2</v>
      </c>
      <c r="G2347" s="1">
        <v>7.0483372673389E-2</v>
      </c>
      <c r="H2347" s="1">
        <v>7.0931088326090103E-2</v>
      </c>
      <c r="I2347" s="1">
        <v>7.11960025362047E-2</v>
      </c>
      <c r="J2347" s="1"/>
    </row>
    <row r="2348" spans="1:10" x14ac:dyDescent="0.25">
      <c r="A2348" s="1">
        <v>-0.43546038093906603</v>
      </c>
      <c r="B2348" s="1">
        <v>0.287818113322867</v>
      </c>
      <c r="C2348" s="1">
        <v>5.9541756940963801E-2</v>
      </c>
      <c r="D2348" s="1">
        <v>5.90439972716005E-2</v>
      </c>
      <c r="E2348" s="1">
        <v>7.6657070342032799E-2</v>
      </c>
      <c r="F2348" s="1">
        <v>7.0720877326280004E-2</v>
      </c>
      <c r="G2348" s="1">
        <v>7.10640217393982E-2</v>
      </c>
      <c r="H2348" s="1">
        <v>7.1513954369747001E-2</v>
      </c>
      <c r="I2348" s="1">
        <v>7.1779809814032397E-2</v>
      </c>
      <c r="J2348" s="1"/>
    </row>
    <row r="2349" spans="1:10" x14ac:dyDescent="0.25">
      <c r="A2349" s="1">
        <v>-0.42499456449962603</v>
      </c>
      <c r="B2349" s="1">
        <v>0.29030684486718999</v>
      </c>
      <c r="C2349" s="1">
        <v>5.97754221336994E-2</v>
      </c>
      <c r="D2349" s="1">
        <v>5.9703730657867597E-2</v>
      </c>
      <c r="E2349" s="1">
        <v>7.7245409477421506E-2</v>
      </c>
      <c r="F2349" s="1">
        <v>7.1302583328987895E-2</v>
      </c>
      <c r="G2349" s="1">
        <v>7.1648685751784E-2</v>
      </c>
      <c r="H2349" s="1">
        <v>7.2100857518775402E-2</v>
      </c>
      <c r="I2349" s="1">
        <v>7.2367660765080499E-2</v>
      </c>
      <c r="J2349" s="1"/>
    </row>
    <row r="2350" spans="1:10" x14ac:dyDescent="0.25">
      <c r="A2350" s="1">
        <v>-0.41451945266560802</v>
      </c>
      <c r="B2350" s="1">
        <v>0.292803984851913</v>
      </c>
      <c r="C2350" s="1">
        <v>6.0012686214193603E-2</v>
      </c>
      <c r="D2350" s="1">
        <v>6.0367356982291197E-2</v>
      </c>
      <c r="E2350" s="1">
        <v>7.7837793194806507E-2</v>
      </c>
      <c r="F2350" s="1">
        <v>7.1888260347106298E-2</v>
      </c>
      <c r="G2350" s="1">
        <v>7.2237386609254703E-2</v>
      </c>
      <c r="H2350" s="1">
        <v>7.2691819745638098E-2</v>
      </c>
      <c r="I2350" s="1">
        <v>7.2959577405696696E-2</v>
      </c>
      <c r="J2350" s="1"/>
    </row>
    <row r="2351" spans="1:10" x14ac:dyDescent="0.25">
      <c r="A2351" s="1">
        <v>-0.40403504688394298</v>
      </c>
      <c r="B2351" s="1">
        <v>0.29530954702637902</v>
      </c>
      <c r="C2351" s="1">
        <v>6.0253576854926598E-2</v>
      </c>
      <c r="D2351" s="1">
        <v>6.1034894225380699E-2</v>
      </c>
      <c r="E2351" s="1">
        <v>7.8434243121625405E-2</v>
      </c>
      <c r="F2351" s="1">
        <v>7.2477930165549403E-2</v>
      </c>
      <c r="G2351" s="1">
        <v>7.2830146288788297E-2</v>
      </c>
      <c r="H2351" s="1">
        <v>7.3286863100275906E-2</v>
      </c>
      <c r="I2351" s="1">
        <v>7.3555581829678598E-2</v>
      </c>
      <c r="J2351" s="1"/>
    </row>
    <row r="2352" spans="1:10" x14ac:dyDescent="0.25">
      <c r="A2352" s="1">
        <v>-0.39354134860462398</v>
      </c>
      <c r="B2352" s="1">
        <v>0.29782354513777598</v>
      </c>
      <c r="C2352" s="1">
        <v>6.0498121804048302E-2</v>
      </c>
      <c r="D2352" s="1">
        <v>6.1706360440440297E-2</v>
      </c>
      <c r="E2352" s="1">
        <v>7.9034780954021E-2</v>
      </c>
      <c r="F2352" s="1">
        <v>7.3071614649461394E-2</v>
      </c>
      <c r="G2352" s="1">
        <v>7.3426986845263498E-2</v>
      </c>
      <c r="H2352" s="1">
        <v>7.3886009709735301E-2</v>
      </c>
      <c r="I2352" s="1">
        <v>7.4155696207893002E-2</v>
      </c>
      <c r="J2352" s="1"/>
    </row>
    <row r="2353" spans="1:10" x14ac:dyDescent="0.25">
      <c r="A2353" s="1">
        <v>-0.383038359279955</v>
      </c>
      <c r="B2353" s="1">
        <v>0.30034599293363401</v>
      </c>
      <c r="C2353" s="1">
        <v>6.0746348886167E-2</v>
      </c>
      <c r="D2353" s="1">
        <v>6.2381773754573502E-2</v>
      </c>
      <c r="E2353" s="1">
        <v>7.96394284577982E-2</v>
      </c>
      <c r="F2353" s="1">
        <v>7.3669335745198405E-2</v>
      </c>
      <c r="G2353" s="1">
        <v>7.4027930412445E-2</v>
      </c>
      <c r="H2353" s="1">
        <v>7.44892817791558E-2</v>
      </c>
      <c r="I2353" s="1">
        <v>7.4759942789251799E-2</v>
      </c>
      <c r="J2353" s="1"/>
    </row>
    <row r="2354" spans="1:10" x14ac:dyDescent="0.25">
      <c r="A2354" s="1">
        <v>-0.37252608036403601</v>
      </c>
      <c r="B2354" s="1">
        <v>0.30287690416095298</v>
      </c>
      <c r="C2354" s="1">
        <v>6.0998286002671098E-2</v>
      </c>
      <c r="D2354" s="1">
        <v>6.3061152368941206E-2</v>
      </c>
      <c r="E2354" s="1">
        <v>8.0248207468253702E-2</v>
      </c>
      <c r="F2354" s="1">
        <v>7.4271115480298994E-2</v>
      </c>
      <c r="G2354" s="1">
        <v>7.4632999202957601E-2</v>
      </c>
      <c r="H2354" s="1">
        <v>7.5096701591741699E-2</v>
      </c>
      <c r="I2354" s="1">
        <v>7.5368343900675996E-2</v>
      </c>
      <c r="J2354" s="1"/>
    </row>
    <row r="2355" spans="1:10" x14ac:dyDescent="0.25">
      <c r="A2355" s="1">
        <v>-0.36200451331449202</v>
      </c>
      <c r="B2355" s="1">
        <v>0.30541629256486302</v>
      </c>
      <c r="C2355" s="1">
        <v>6.1253961129457697E-2</v>
      </c>
      <c r="D2355" s="1">
        <v>6.3744514557370097E-2</v>
      </c>
      <c r="E2355" s="1">
        <v>8.0861139888654704E-2</v>
      </c>
      <c r="F2355" s="1">
        <v>7.4876975961914102E-2</v>
      </c>
      <c r="G2355" s="1">
        <v>7.5242215506716906E-2</v>
      </c>
      <c r="H2355" s="1">
        <v>7.5708291507191494E-2</v>
      </c>
      <c r="I2355" s="1">
        <v>7.5980921945513799E-2</v>
      </c>
      <c r="J2355" s="1"/>
    </row>
    <row r="2356" spans="1:10" x14ac:dyDescent="0.25">
      <c r="A2356" s="1">
        <v>-0.35147365959017701</v>
      </c>
      <c r="B2356" s="1">
        <v>0.30796417189084702</v>
      </c>
      <c r="C2356" s="1">
        <v>6.1513402319324999E-2</v>
      </c>
      <c r="D2356" s="1">
        <v>6.4431878668699705E-2</v>
      </c>
      <c r="E2356" s="1">
        <v>8.14782476923777E-2</v>
      </c>
      <c r="F2356" s="1">
        <v>7.5486939379101406E-2</v>
      </c>
      <c r="G2356" s="1">
        <v>7.5855601693223099E-2</v>
      </c>
      <c r="H2356" s="1">
        <v>7.63240739639931E-2</v>
      </c>
      <c r="I2356" s="1">
        <v>7.6597699405826405E-2</v>
      </c>
      <c r="J2356" s="1"/>
    </row>
    <row r="2357" spans="1:10" x14ac:dyDescent="0.25">
      <c r="A2357" s="1">
        <v>-0.34093352065363702</v>
      </c>
      <c r="B2357" s="1">
        <v>0.31052055588224498</v>
      </c>
      <c r="C2357" s="1">
        <v>6.1776637699501397E-2</v>
      </c>
      <c r="D2357" s="1">
        <v>6.5123263124725703E-2</v>
      </c>
      <c r="E2357" s="1">
        <v>8.2099552920632493E-2</v>
      </c>
      <c r="F2357" s="1">
        <v>7.6101028000568699E-2</v>
      </c>
      <c r="G2357" s="1">
        <v>7.6473180209313596E-2</v>
      </c>
      <c r="H2357" s="1">
        <v>7.6944071477173498E-2</v>
      </c>
      <c r="I2357" s="1">
        <v>7.7218698840127303E-2</v>
      </c>
      <c r="J2357" s="1"/>
    </row>
    <row r="2358" spans="1:10" x14ac:dyDescent="0.25">
      <c r="A2358" s="1">
        <v>-0.33038409796928198</v>
      </c>
      <c r="B2358" s="1">
        <v>0.31308545828249601</v>
      </c>
      <c r="C2358" s="1">
        <v>6.2043695473374301E-2</v>
      </c>
      <c r="D2358" s="1">
        <v>6.5818686422208506E-2</v>
      </c>
      <c r="E2358" s="1">
        <v>8.2725077684281001E-2</v>
      </c>
      <c r="F2358" s="1">
        <v>7.6719264176568006E-2</v>
      </c>
      <c r="G2358" s="1">
        <v>7.7094973581050205E-2</v>
      </c>
      <c r="H2358" s="1">
        <v>7.7568306640186199E-2</v>
      </c>
      <c r="I2358" s="1">
        <v>7.7843942885260295E-2</v>
      </c>
      <c r="J2358" s="1"/>
    </row>
    <row r="2359" spans="1:10" x14ac:dyDescent="0.25">
      <c r="A2359" s="1">
        <v>-0.31982539300348101</v>
      </c>
      <c r="B2359" s="1">
        <v>0.31565889283383303</v>
      </c>
      <c r="C2359" s="1">
        <v>6.2314603919728699E-2</v>
      </c>
      <c r="D2359" s="1">
        <v>6.6518167132599407E-2</v>
      </c>
      <c r="E2359" s="1">
        <v>8.3354844163152003E-2</v>
      </c>
      <c r="F2359" s="1">
        <v>7.7341670338246196E-2</v>
      </c>
      <c r="G2359" s="1">
        <v>7.7721004413077305E-2</v>
      </c>
      <c r="H2359" s="1">
        <v>7.8196802124268106E-2</v>
      </c>
      <c r="I2359" s="1">
        <v>7.8473454255745603E-2</v>
      </c>
      <c r="J2359" s="1"/>
    </row>
    <row r="2360" spans="1:10" x14ac:dyDescent="0.25">
      <c r="A2360" s="1">
        <v>-0.30925740722577499</v>
      </c>
      <c r="B2360" s="1">
        <v>0.318240873277717</v>
      </c>
      <c r="C2360" s="1">
        <v>6.2589391392603999E-2</v>
      </c>
      <c r="D2360" s="1">
        <v>6.7221723901983499E-2</v>
      </c>
      <c r="E2360" s="1">
        <v>8.3988874606041E-2</v>
      </c>
      <c r="F2360" s="1">
        <v>7.7968268997773704E-2</v>
      </c>
      <c r="G2360" s="1">
        <v>7.8351295388747993E-2</v>
      </c>
      <c r="H2360" s="1">
        <v>7.8829580678564798E-2</v>
      </c>
      <c r="I2360" s="1">
        <v>7.9107255743895294E-2</v>
      </c>
      <c r="J2360" s="1"/>
    </row>
    <row r="2361" spans="1:10" x14ac:dyDescent="0.25">
      <c r="A2361" s="1">
        <v>-0.29868014210794802</v>
      </c>
      <c r="B2361" s="1">
        <v>0.32083141335362902</v>
      </c>
      <c r="C2361" s="1">
        <v>6.2868086319402203E-2</v>
      </c>
      <c r="D2361" s="1">
        <v>6.7929375449616303E-2</v>
      </c>
      <c r="E2361" s="1">
        <v>8.4627191328771098E-2</v>
      </c>
      <c r="F2361" s="1">
        <v>7.85990827463941E-2</v>
      </c>
      <c r="G2361" s="1">
        <v>7.8985869268178799E-2</v>
      </c>
      <c r="H2361" s="1">
        <v>7.9466665128183497E-2</v>
      </c>
      <c r="I2361" s="1">
        <v>7.9745370217855396E-2</v>
      </c>
      <c r="J2361" s="1"/>
    </row>
    <row r="2362" spans="1:10" x14ac:dyDescent="0.25">
      <c r="A2362" s="1">
        <v>-0.288093599124224</v>
      </c>
      <c r="B2362" s="1">
        <v>0.32343052680127599</v>
      </c>
      <c r="C2362" s="1">
        <v>6.3150717204688303E-2</v>
      </c>
      <c r="D2362" s="1">
        <v>6.8641140572200998E-2</v>
      </c>
      <c r="E2362" s="1">
        <v>8.5269816718439306E-2</v>
      </c>
      <c r="F2362" s="1">
        <v>7.9234134258784603E-2</v>
      </c>
      <c r="G2362" s="1">
        <v>7.9624748892611494E-2</v>
      </c>
      <c r="H2362" s="1">
        <v>8.0108078378555297E-2</v>
      </c>
      <c r="I2362" s="1">
        <v>8.0387820625958895E-2</v>
      </c>
      <c r="J2362" s="1"/>
    </row>
    <row r="2363" spans="1:10" x14ac:dyDescent="0.25">
      <c r="A2363" s="1">
        <v>-0.27749777975109902</v>
      </c>
      <c r="B2363" s="1">
        <v>0.32603822735854499</v>
      </c>
      <c r="C2363" s="1">
        <v>6.3437312625898495E-2</v>
      </c>
      <c r="D2363" s="1">
        <v>6.9357038139485697E-2</v>
      </c>
      <c r="E2363" s="1">
        <v>8.591677322862E-2</v>
      </c>
      <c r="F2363" s="1">
        <v>7.9873446288315095E-2</v>
      </c>
      <c r="G2363" s="1">
        <v>8.0267957179668101E-2</v>
      </c>
      <c r="H2363" s="1">
        <v>8.0753843410687406E-2</v>
      </c>
      <c r="I2363" s="1">
        <v>8.1034629991966506E-2</v>
      </c>
      <c r="J2363" s="1"/>
    </row>
    <row r="2364" spans="1:10" x14ac:dyDescent="0.25">
      <c r="A2364" s="1">
        <v>-0.26689268546761802</v>
      </c>
      <c r="B2364" s="1">
        <v>0.32865452876264201</v>
      </c>
      <c r="C2364" s="1">
        <v>6.3727901236053902E-2</v>
      </c>
      <c r="D2364" s="1">
        <v>7.0077087097904403E-2</v>
      </c>
      <c r="E2364" s="1">
        <v>8.6568083382920602E-2</v>
      </c>
      <c r="F2364" s="1">
        <v>8.0517041670655501E-2</v>
      </c>
      <c r="G2364" s="1">
        <v>8.0915517126967304E-2</v>
      </c>
      <c r="H2364" s="1">
        <v>8.1403983284779297E-2</v>
      </c>
      <c r="I2364" s="1">
        <v>8.1685821418673005E-2</v>
      </c>
      <c r="J2364" s="1"/>
    </row>
    <row r="2365" spans="1:10" x14ac:dyDescent="0.25">
      <c r="A2365" s="1">
        <v>-0.25627831775530702</v>
      </c>
      <c r="B2365" s="1">
        <v>0.33127944474931098</v>
      </c>
      <c r="C2365" s="1">
        <v>6.4022511762099193E-2</v>
      </c>
      <c r="D2365" s="1">
        <v>7.0801306468657899E-2</v>
      </c>
      <c r="E2365" s="1">
        <v>8.7223769772640097E-2</v>
      </c>
      <c r="F2365" s="1">
        <v>8.1164943321516803E-2</v>
      </c>
      <c r="G2365" s="1">
        <v>8.1567451809862704E-2</v>
      </c>
      <c r="H2365" s="1">
        <v>8.2058521137958598E-2</v>
      </c>
      <c r="I2365" s="1">
        <v>8.2341418085632404E-2</v>
      </c>
      <c r="J2365" s="1"/>
    </row>
    <row r="2366" spans="1:10" x14ac:dyDescent="0.25">
      <c r="A2366" s="1">
        <v>-0.24565467809804101</v>
      </c>
      <c r="B2366" s="1">
        <v>0.33391298905313999</v>
      </c>
      <c r="C2366" s="1">
        <v>6.43211730050601E-2</v>
      </c>
      <c r="D2366" s="1">
        <v>7.1529715348468303E-2</v>
      </c>
      <c r="E2366" s="1">
        <v>8.7883855057516405E-2</v>
      </c>
      <c r="F2366" s="1">
        <v>8.1817174237468093E-2</v>
      </c>
      <c r="G2366" s="1">
        <v>8.2223784382256498E-2</v>
      </c>
      <c r="H2366" s="1">
        <v>8.2717480185094894E-2</v>
      </c>
      <c r="I2366" s="1">
        <v>8.3001443249961407E-2</v>
      </c>
      <c r="J2366" s="1"/>
    </row>
    <row r="2367" spans="1:10" x14ac:dyDescent="0.25">
      <c r="A2367" s="1">
        <v>-0.23502176798220401</v>
      </c>
      <c r="B2367" s="1">
        <v>0.336555175407798</v>
      </c>
      <c r="C2367" s="1">
        <v>6.4623913840395605E-2</v>
      </c>
      <c r="D2367" s="1">
        <v>7.22623329104575E-2</v>
      </c>
      <c r="E2367" s="1">
        <v>8.8548361966311301E-2</v>
      </c>
      <c r="F2367" s="1">
        <v>8.2473757496560204E-2</v>
      </c>
      <c r="G2367" s="1">
        <v>8.28845380772298E-2</v>
      </c>
      <c r="H2367" s="1">
        <v>8.3380883719427895E-2</v>
      </c>
      <c r="I2367" s="1">
        <v>8.3665920246957098E-2</v>
      </c>
      <c r="J2367" s="1"/>
    </row>
    <row r="2368" spans="1:10" x14ac:dyDescent="0.25">
      <c r="A2368" s="1">
        <v>-0.224379588896197</v>
      </c>
      <c r="B2368" s="1">
        <v>0.33920601754580199</v>
      </c>
      <c r="C2368" s="1">
        <v>6.4930763217314905E-2</v>
      </c>
      <c r="D2368" s="1">
        <v>7.29991784031708E-2</v>
      </c>
      <c r="E2368" s="1">
        <v>8.9217313295443093E-2</v>
      </c>
      <c r="F2368" s="1">
        <v>8.3134716257064201E-2</v>
      </c>
      <c r="G2368" s="1">
        <v>8.3549736205780906E-2</v>
      </c>
      <c r="H2368" s="1">
        <v>8.4048755111303497E-2</v>
      </c>
      <c r="I2368" s="1">
        <v>8.4334872488822002E-2</v>
      </c>
      <c r="J2368" s="1"/>
    </row>
    <row r="2369" spans="1:10" x14ac:dyDescent="0.25">
      <c r="A2369" s="1">
        <v>-0.21372814233162299</v>
      </c>
      <c r="B2369" s="1">
        <v>0.34186552919771401</v>
      </c>
      <c r="C2369" s="1">
        <v>6.5241750158672507E-2</v>
      </c>
      <c r="D2369" s="1">
        <v>7.3740271151605294E-2</v>
      </c>
      <c r="E2369" s="1">
        <v>8.98907319100124E-2</v>
      </c>
      <c r="F2369" s="1">
        <v>8.3800073758541094E-2</v>
      </c>
      <c r="G2369" s="1">
        <v>8.42194021578936E-2</v>
      </c>
      <c r="H2369" s="1">
        <v>8.4721117809240701E-2</v>
      </c>
      <c r="I2369" s="1">
        <v>8.5008323465720903E-2</v>
      </c>
      <c r="J2369" s="1"/>
    </row>
    <row r="2370" spans="1:10" x14ac:dyDescent="0.25">
      <c r="A2370" s="1">
        <v>-0.20306742978216999</v>
      </c>
      <c r="B2370" s="1">
        <v>0.34453372409321098</v>
      </c>
      <c r="C2370" s="1">
        <v>6.5556903760695298E-2</v>
      </c>
      <c r="D2370" s="1">
        <v>7.4485630556543003E-2</v>
      </c>
      <c r="E2370" s="1">
        <v>9.0568640742728496E-2</v>
      </c>
      <c r="F2370" s="1">
        <v>8.4469853320840199E-2</v>
      </c>
      <c r="G2370" s="1">
        <v>8.4893559401533605E-2</v>
      </c>
      <c r="H2370" s="1">
        <v>8.5397995338928695E-2</v>
      </c>
      <c r="I2370" s="1">
        <v>8.5686296744767104E-2</v>
      </c>
      <c r="J2370" s="1"/>
    </row>
    <row r="2371" spans="1:10" x14ac:dyDescent="0.25">
      <c r="A2371" s="1">
        <v>-0.19239745274349501</v>
      </c>
      <c r="B2371" s="1">
        <v>0.34721061596094399</v>
      </c>
      <c r="C2371" s="1">
        <v>6.5876253193615397E-2</v>
      </c>
      <c r="D2371" s="1">
        <v>7.5235276095914294E-2</v>
      </c>
      <c r="E2371" s="1">
        <v>9.1251062795100604E-2</v>
      </c>
      <c r="F2371" s="1">
        <v>8.5144078345361196E-2</v>
      </c>
      <c r="G2371" s="1">
        <v>8.5572231483915004E-2</v>
      </c>
      <c r="H2371" s="1">
        <v>8.6079411304487499E-2</v>
      </c>
      <c r="I2371" s="1">
        <v>8.6368815971271995E-2</v>
      </c>
      <c r="J2371" s="1"/>
    </row>
    <row r="2372" spans="1:10" x14ac:dyDescent="0.25">
      <c r="A2372" s="1">
        <v>-0.18171821271425601</v>
      </c>
      <c r="B2372" s="1">
        <v>0.34989621852790198</v>
      </c>
      <c r="C2372" s="1">
        <v>6.61998277005727E-2</v>
      </c>
      <c r="D2372" s="1">
        <v>7.5989227323867495E-2</v>
      </c>
      <c r="E2372" s="1">
        <v>9.1938021136229897E-2</v>
      </c>
      <c r="F2372" s="1">
        <v>8.5822772313941004E-2</v>
      </c>
      <c r="G2372" s="1">
        <v>8.6255442030386098E-2</v>
      </c>
      <c r="H2372" s="1">
        <v>8.6765389387356201E-2</v>
      </c>
      <c r="I2372" s="1">
        <v>8.7055904867623907E-2</v>
      </c>
      <c r="J2372" s="1"/>
    </row>
    <row r="2373" spans="1:10" x14ac:dyDescent="0.25">
      <c r="A2373" s="1">
        <v>-0.17102971119504501</v>
      </c>
      <c r="B2373" s="1">
        <v>0.35259054551972702</v>
      </c>
      <c r="C2373" s="1">
        <v>6.6527656597841905E-2</v>
      </c>
      <c r="D2373" s="1">
        <v>7.6747503871322398E-2</v>
      </c>
      <c r="E2373" s="1">
        <v>9.2629538903296393E-2</v>
      </c>
      <c r="F2373" s="1">
        <v>8.6505958789329901E-2</v>
      </c>
      <c r="G2373" s="1">
        <v>8.6943214744902297E-2</v>
      </c>
      <c r="H2373" s="1">
        <v>8.7455953346759693E-2</v>
      </c>
      <c r="I2373" s="1">
        <v>8.7747587233742305E-2</v>
      </c>
      <c r="J2373" s="1"/>
    </row>
    <row r="2374" spans="1:10" x14ac:dyDescent="0.25">
      <c r="A2374" s="1">
        <v>-0.16033194968938999</v>
      </c>
      <c r="B2374" s="1">
        <v>0.35529361066063903</v>
      </c>
      <c r="C2374" s="1">
        <v>6.6859769274596997E-2</v>
      </c>
      <c r="D2374" s="1">
        <v>7.7510125446262595E-2</v>
      </c>
      <c r="E2374" s="1">
        <v>9.3325639301402794E-2</v>
      </c>
      <c r="F2374" s="1">
        <v>8.7193661415226303E-2</v>
      </c>
      <c r="G2374" s="1">
        <v>8.7635573410064602E-2</v>
      </c>
      <c r="H2374" s="1">
        <v>8.8151127019749906E-2</v>
      </c>
      <c r="I2374" s="1">
        <v>8.8443886947110306E-2</v>
      </c>
      <c r="J2374" s="1"/>
    </row>
    <row r="2375" spans="1:10" x14ac:dyDescent="0.25">
      <c r="A2375" s="1">
        <v>-0.14962492970299199</v>
      </c>
      <c r="B2375" s="1">
        <v>0.35800542767285498</v>
      </c>
      <c r="C2375" s="1">
        <v>6.7196195192363695E-2</v>
      </c>
      <c r="D2375" s="1">
        <v>7.8277111833040897E-2</v>
      </c>
      <c r="E2375" s="1">
        <v>9.4026345602705896E-2</v>
      </c>
      <c r="F2375" s="1">
        <v>8.7885903915364993E-2</v>
      </c>
      <c r="G2375" s="1">
        <v>8.8332541886198906E-2</v>
      </c>
      <c r="H2375" s="1">
        <v>8.8850934320280198E-2</v>
      </c>
      <c r="I2375" s="1">
        <v>8.9144827961837106E-2</v>
      </c>
      <c r="J2375" s="1"/>
    </row>
    <row r="2376" spans="1:10" x14ac:dyDescent="0.25">
      <c r="A2376" s="1">
        <v>-0.13890865274396899</v>
      </c>
      <c r="B2376" s="1">
        <v>0.36072601027811502</v>
      </c>
      <c r="C2376" s="1">
        <v>6.7536963885960297E-2</v>
      </c>
      <c r="D2376" s="1">
        <v>7.9048482894240796E-2</v>
      </c>
      <c r="E2376" s="1">
        <v>9.4731681148075703E-2</v>
      </c>
      <c r="F2376" s="1">
        <v>8.8582710095319095E-2</v>
      </c>
      <c r="G2376" s="1">
        <v>8.9034144113170302E-2</v>
      </c>
      <c r="H2376" s="1">
        <v>8.9555399241017297E-2</v>
      </c>
      <c r="I2376" s="1">
        <v>8.9850434310459706E-2</v>
      </c>
      <c r="J2376" s="1"/>
    </row>
    <row r="2377" spans="1:10" x14ac:dyDescent="0.25">
      <c r="A2377" s="1">
        <v>-0.12818312032258999</v>
      </c>
      <c r="B2377" s="1">
        <v>0.36345537219593999</v>
      </c>
      <c r="C2377" s="1">
        <v>6.7882104962565998E-2</v>
      </c>
      <c r="D2377" s="1">
        <v>7.9824258569706902E-2</v>
      </c>
      <c r="E2377" s="1">
        <v>9.5441669345899496E-2</v>
      </c>
      <c r="F2377" s="1">
        <v>8.9284103841315299E-2</v>
      </c>
      <c r="G2377" s="1">
        <v>8.9740404109185101E-2</v>
      </c>
      <c r="H2377" s="1">
        <v>9.0264545852143496E-2</v>
      </c>
      <c r="I2377" s="1">
        <v>9.0560730102734396E-2</v>
      </c>
      <c r="J2377" s="1"/>
    </row>
    <row r="2378" spans="1:10" x14ac:dyDescent="0.25">
      <c r="A2378" s="1">
        <v>-0.11744833395193099</v>
      </c>
      <c r="B2378" s="1">
        <v>0.36619352714455999</v>
      </c>
      <c r="C2378" s="1">
        <v>6.8231648101348796E-2</v>
      </c>
      <c r="D2378" s="1">
        <v>8.0604458876428406E-2</v>
      </c>
      <c r="E2378" s="1">
        <v>9.6156333671678806E-2</v>
      </c>
      <c r="F2378" s="1">
        <v>8.9990109119988601E-2</v>
      </c>
      <c r="G2378" s="1">
        <v>9.0451345970547797E-2</v>
      </c>
      <c r="H2378" s="1">
        <v>9.0978398301108598E-2</v>
      </c>
      <c r="I2378" s="1">
        <v>9.1275739525378694E-2</v>
      </c>
      <c r="J2378" s="1"/>
    </row>
    <row r="2379" spans="1:10" x14ac:dyDescent="0.25">
      <c r="A2379" s="1">
        <v>-0.10670429514750999</v>
      </c>
      <c r="B2379" s="1">
        <v>0.36894048884017799</v>
      </c>
      <c r="C2379" s="1">
        <v>6.8585623053141601E-2</v>
      </c>
      <c r="D2379" s="1">
        <v>8.1389103908691501E-2</v>
      </c>
      <c r="E2379" s="1">
        <v>9.6875697667887506E-2</v>
      </c>
      <c r="F2379" s="1">
        <v>9.0700749978223E-2</v>
      </c>
      <c r="G2379" s="1">
        <v>9.11669938715019E-2</v>
      </c>
      <c r="H2379" s="1">
        <v>9.1696980812472101E-2</v>
      </c>
      <c r="I2379" s="1">
        <v>9.19954868419018E-2</v>
      </c>
      <c r="J2379" s="1"/>
    </row>
    <row r="2380" spans="1:10" x14ac:dyDescent="0.25">
      <c r="A2380" s="1">
        <v>-9.5951005426823693E-2</v>
      </c>
      <c r="B2380" s="1">
        <v>0.37169627099797298</v>
      </c>
      <c r="C2380" s="1">
        <v>6.8944059641649097E-2</v>
      </c>
      <c r="D2380" s="1">
        <v>8.2178213839756806E-2</v>
      </c>
      <c r="E2380" s="1">
        <v>9.7599784945669094E-2</v>
      </c>
      <c r="F2380" s="1">
        <v>9.1416050544947697E-2</v>
      </c>
      <c r="G2380" s="1">
        <v>9.1887372066027401E-2</v>
      </c>
      <c r="H2380" s="1">
        <v>9.2420317689694303E-2</v>
      </c>
      <c r="I2380" s="1">
        <v>9.27199963943863E-2</v>
      </c>
      <c r="J2380" s="1"/>
    </row>
    <row r="2381" spans="1:10" x14ac:dyDescent="0.25">
      <c r="A2381" s="1">
        <v>-8.5188466309903094E-2</v>
      </c>
      <c r="B2381" s="1">
        <v>0.374460887331171</v>
      </c>
      <c r="C2381" s="1">
        <v>6.9306987761549907E-2</v>
      </c>
      <c r="D2381" s="1">
        <v>8.2971808919935497E-2</v>
      </c>
      <c r="E2381" s="1">
        <v>9.8328619182284499E-2</v>
      </c>
      <c r="F2381" s="1">
        <v>9.2136035028679494E-2</v>
      </c>
      <c r="G2381" s="1">
        <v>9.2612504885369595E-2</v>
      </c>
      <c r="H2381" s="1">
        <v>9.3148433312666507E-2</v>
      </c>
      <c r="I2381" s="1">
        <v>9.3449292601006997E-2</v>
      </c>
      <c r="J2381" s="1"/>
    </row>
    <row r="2382" spans="1:10" x14ac:dyDescent="0.25">
      <c r="A2382" s="1">
        <v>-7.4416679319666501E-2</v>
      </c>
      <c r="B2382" s="1">
        <v>0.37723435155096102</v>
      </c>
      <c r="C2382" s="1">
        <v>6.9674437379425497E-2</v>
      </c>
      <c r="D2382" s="1">
        <v>8.3769909478076096E-2</v>
      </c>
      <c r="E2382" s="1">
        <v>9.9062224122645703E-2</v>
      </c>
      <c r="F2382" s="1">
        <v>9.2860727719111205E-2</v>
      </c>
      <c r="G2382" s="1">
        <v>9.3342416739639694E-2</v>
      </c>
      <c r="H2382" s="1">
        <v>9.3881352139306706E-2</v>
      </c>
      <c r="I2382" s="1">
        <v>9.4183399957616695E-2</v>
      </c>
      <c r="J2382" s="1"/>
    </row>
    <row r="2383" spans="1:10" x14ac:dyDescent="0.25">
      <c r="A2383" s="1">
        <v>-6.3635645980369304E-2</v>
      </c>
      <c r="B2383" s="1">
        <v>0.38001667736776801</v>
      </c>
      <c r="C2383" s="1">
        <v>7.0046438533560101E-2</v>
      </c>
      <c r="D2383" s="1">
        <v>8.4572535921747904E-2</v>
      </c>
      <c r="E2383" s="1">
        <v>9.98006235791844E-2</v>
      </c>
      <c r="F2383" s="1">
        <v>9.3590152987037004E-2</v>
      </c>
      <c r="G2383" s="1">
        <v>9.4077132117728196E-2</v>
      </c>
      <c r="H2383" s="1">
        <v>9.4619098705471499E-2</v>
      </c>
      <c r="I2383" s="1">
        <v>9.4922343037647294E-2</v>
      </c>
      <c r="J2383" s="1"/>
    </row>
    <row r="2384" spans="1:10" x14ac:dyDescent="0.25">
      <c r="A2384" s="1">
        <v>-5.2845367819956302E-2</v>
      </c>
      <c r="B2384" s="1">
        <v>0.38280787848930098</v>
      </c>
      <c r="C2384" s="1">
        <v>7.0423021333041194E-2</v>
      </c>
      <c r="D2384" s="1">
        <v>8.5379708736291096E-2</v>
      </c>
      <c r="E2384" s="1">
        <v>0.10054384143057001</v>
      </c>
      <c r="F2384" s="1">
        <v>9.4324335283168498E-2</v>
      </c>
      <c r="G2384" s="1">
        <v>9.4816675586122695E-2</v>
      </c>
      <c r="H2384" s="1">
        <v>9.5361697623772099E-2</v>
      </c>
      <c r="I2384" s="1">
        <v>9.5666146490915704E-2</v>
      </c>
      <c r="J2384" s="1"/>
    </row>
    <row r="2385" spans="1:10" x14ac:dyDescent="0.25">
      <c r="A2385" s="1">
        <v>-4.2045846368138101E-2</v>
      </c>
      <c r="B2385" s="1">
        <v>0.38560796862133601</v>
      </c>
      <c r="C2385" s="1">
        <v>7.0804215957216199E-2</v>
      </c>
      <c r="D2385" s="1">
        <v>8.619144848509E-2</v>
      </c>
      <c r="E2385" s="1">
        <v>0.101291901621921</v>
      </c>
      <c r="F2385" s="1">
        <v>9.5063299138391497E-2</v>
      </c>
      <c r="G2385" s="1">
        <v>9.5561071789158597E-2</v>
      </c>
      <c r="H2385" s="1">
        <v>9.61091735838209E-2</v>
      </c>
      <c r="I2385" s="1">
        <v>9.6414835043859407E-2</v>
      </c>
      <c r="J2385" s="1"/>
    </row>
    <row r="2386" spans="1:10" x14ac:dyDescent="0.25">
      <c r="A2386" s="1">
        <v>-3.1237083156820899E-2</v>
      </c>
      <c r="B2386" s="1">
        <v>0.38841696146867999</v>
      </c>
      <c r="C2386" s="1">
        <v>7.1190052657598799E-2</v>
      </c>
      <c r="D2386" s="1">
        <v>8.7007775811481503E-2</v>
      </c>
      <c r="E2386" s="1">
        <v>0.10204482816624399</v>
      </c>
      <c r="F2386" s="1">
        <v>9.5807069165298797E-2</v>
      </c>
      <c r="G2386" s="1">
        <v>9.6310345450552504E-2</v>
      </c>
      <c r="H2386" s="1">
        <v>9.6861551353763398E-2</v>
      </c>
      <c r="I2386" s="1">
        <v>9.7168433501058998E-2</v>
      </c>
      <c r="J2386" s="1"/>
    </row>
    <row r="2387" spans="1:10" x14ac:dyDescent="0.25">
      <c r="A2387" s="1">
        <v>-2.04190797204599E-2</v>
      </c>
      <c r="B2387" s="1">
        <v>0.39123487073399399</v>
      </c>
      <c r="C2387" s="1">
        <v>7.1580561756016195E-2</v>
      </c>
      <c r="D2387" s="1">
        <v>8.7828711437302198E-2</v>
      </c>
      <c r="E2387" s="1">
        <v>0.102802645143</v>
      </c>
      <c r="F2387" s="1">
        <v>9.6555670056809206E-2</v>
      </c>
      <c r="G2387" s="1">
        <v>9.7064521372017806E-2</v>
      </c>
      <c r="H2387" s="1">
        <v>9.7618855778891706E-2</v>
      </c>
      <c r="I2387" s="1">
        <v>9.7926966743841007E-2</v>
      </c>
      <c r="J2387" s="1"/>
    </row>
    <row r="2388" spans="1:10" x14ac:dyDescent="0.25">
      <c r="A2388" s="1">
        <v>-9.5918375959378396E-3</v>
      </c>
      <c r="B2388" s="1">
        <v>0.394061710117942</v>
      </c>
      <c r="C2388" s="1">
        <v>7.1975773645116994E-2</v>
      </c>
      <c r="D2388" s="1">
        <v>8.8654276163823001E-2</v>
      </c>
      <c r="E2388" s="1">
        <v>0.103565376698515</v>
      </c>
      <c r="F2388" s="1">
        <v>9.7309126586651001E-2</v>
      </c>
      <c r="G2388" s="1">
        <v>9.7823624433740805E-2</v>
      </c>
      <c r="H2388" s="1">
        <v>9.8381111782117101E-2</v>
      </c>
      <c r="I2388" s="1">
        <v>9.8690459730739893E-2</v>
      </c>
      <c r="J2388" s="1"/>
    </row>
    <row r="2389" spans="1:10" x14ac:dyDescent="0.25">
      <c r="A2389" s="1">
        <v>1.2446416772675601E-3</v>
      </c>
      <c r="B2389" s="1">
        <v>0.39689749331883001</v>
      </c>
      <c r="C2389" s="1">
        <v>7.2375718786569204E-2</v>
      </c>
      <c r="D2389" s="1">
        <v>8.9484490869955302E-2</v>
      </c>
      <c r="E2389" s="1">
        <v>0.104333047044157</v>
      </c>
      <c r="F2389" s="1">
        <v>9.8067463607615896E-2</v>
      </c>
      <c r="G2389" s="1">
        <v>9.8587679592633495E-2</v>
      </c>
      <c r="H2389" s="1">
        <v>9.9148344362218893E-2</v>
      </c>
      <c r="I2389" s="1">
        <v>9.9458937495737296E-2</v>
      </c>
      <c r="J2389" s="1"/>
    </row>
    <row r="2390" spans="1:10" x14ac:dyDescent="0.25">
      <c r="A2390" s="1">
        <v>1.20903565578327E-2</v>
      </c>
      <c r="B2390" s="1">
        <v>0.39974223403398601</v>
      </c>
      <c r="C2390" s="1">
        <v>7.2780427713749804E-2</v>
      </c>
      <c r="D2390" s="1">
        <v>9.0319376515735197E-2</v>
      </c>
      <c r="E2390" s="1">
        <v>0.105105680459472</v>
      </c>
      <c r="F2390" s="1">
        <v>9.8830706054791398E-2</v>
      </c>
      <c r="G2390" s="1">
        <v>9.9356711885570104E-2</v>
      </c>
      <c r="H2390" s="1">
        <v>9.9920578597082393E-2</v>
      </c>
      <c r="I2390" s="1">
        <v>0.100232425151489</v>
      </c>
      <c r="J2390" s="1"/>
    </row>
    <row r="2391" spans="1:10" x14ac:dyDescent="0.25">
      <c r="A2391" s="1">
        <v>2.2945305501249999E-2</v>
      </c>
      <c r="B2391" s="1">
        <v>0.40259594595760201</v>
      </c>
      <c r="C2391" s="1">
        <v>7.3189931028841901E-2</v>
      </c>
      <c r="D2391" s="1">
        <v>9.1158954139401005E-2</v>
      </c>
      <c r="E2391" s="1">
        <v>0.10588330128910201</v>
      </c>
      <c r="F2391" s="1">
        <v>9.9598878942463206E-2</v>
      </c>
      <c r="G2391" s="1">
        <v>0.100130746426268</v>
      </c>
      <c r="H2391" s="1">
        <v>0.10069783964057299</v>
      </c>
      <c r="I2391" s="1">
        <v>0.101010947886192</v>
      </c>
      <c r="J2391" s="1"/>
    </row>
    <row r="2392" spans="1:10" x14ac:dyDescent="0.25">
      <c r="A2392" s="1">
        <v>3.38094869612088E-2</v>
      </c>
      <c r="B2392" s="1">
        <v>0.40545864278254401</v>
      </c>
      <c r="C2392" s="1">
        <v>7.3604259404238606E-2</v>
      </c>
      <c r="D2392" s="1">
        <v>9.2003244859021102E-2</v>
      </c>
      <c r="E2392" s="1">
        <v>0.106665933943988</v>
      </c>
      <c r="F2392" s="1">
        <v>0.100372007365501</v>
      </c>
      <c r="G2392" s="1">
        <v>0.100909808406691</v>
      </c>
      <c r="H2392" s="1">
        <v>0.101480152723937</v>
      </c>
      <c r="I2392" s="1">
        <v>0.10179453096497</v>
      </c>
      <c r="J2392" s="1"/>
    </row>
    <row r="2393" spans="1:10" x14ac:dyDescent="0.25">
      <c r="A2393" s="1">
        <v>4.4682899389325501E-2</v>
      </c>
      <c r="B2393" s="1">
        <v>0.40833033819971698</v>
      </c>
      <c r="C2393" s="1">
        <v>7.4023443582251894E-2</v>
      </c>
      <c r="D2393" s="1">
        <v>9.2852269873038407E-2</v>
      </c>
      <c r="E2393" s="1">
        <v>0.10745360290195</v>
      </c>
      <c r="F2393" s="1">
        <v>0.101150116499909</v>
      </c>
      <c r="G2393" s="1">
        <v>0.101693923097573</v>
      </c>
      <c r="H2393" s="1">
        <v>0.102267543156326</v>
      </c>
      <c r="I2393" s="1">
        <v>0.102583199730394</v>
      </c>
      <c r="J2393" s="1"/>
    </row>
    <row r="2394" spans="1:10" x14ac:dyDescent="0.25">
      <c r="A2394" s="1">
        <v>5.5565541233653003E-2</v>
      </c>
      <c r="B2394" s="1">
        <v>0.411211045897242</v>
      </c>
      <c r="C2394" s="1">
        <v>7.4447514373813195E-2</v>
      </c>
      <c r="D2394" s="1">
        <v>9.3706050458739198E-2</v>
      </c>
      <c r="E2394" s="1">
        <v>0.10824633270563699</v>
      </c>
      <c r="F2394" s="1">
        <v>0.101933231600925</v>
      </c>
      <c r="G2394" s="1">
        <v>0.102483115846534</v>
      </c>
      <c r="H2394" s="1">
        <v>0.103060036322908</v>
      </c>
      <c r="I2394" s="1">
        <v>0.103376979600577</v>
      </c>
      <c r="J2394" s="1"/>
    </row>
    <row r="2395" spans="1:10" x14ac:dyDescent="0.25">
      <c r="A2395" s="1">
        <v>6.6457410941253195E-2</v>
      </c>
      <c r="B2395" s="1">
        <v>0.414100779561768</v>
      </c>
      <c r="C2395" s="1">
        <v>7.4876502659760202E-2</v>
      </c>
      <c r="D2395" s="1">
        <v>9.4564607974228193E-2</v>
      </c>
      <c r="E2395" s="1">
        <v>0.109044147964432</v>
      </c>
      <c r="F2395" s="1">
        <v>0.102721378004915</v>
      </c>
      <c r="G2395" s="1">
        <v>0.103277412079957</v>
      </c>
      <c r="H2395" s="1">
        <v>0.10385765768674</v>
      </c>
      <c r="I2395" s="1">
        <v>0.10417589607104499</v>
      </c>
      <c r="J2395" s="1"/>
    </row>
    <row r="2396" spans="1:10" x14ac:dyDescent="0.25">
      <c r="A2396" s="1">
        <v>7.7358506956123493E-2</v>
      </c>
      <c r="B2396" s="1">
        <v>0.41699955287791302</v>
      </c>
      <c r="C2396" s="1">
        <v>7.5310439389900397E-2</v>
      </c>
      <c r="D2396" s="1">
        <v>9.5427963857534895E-2</v>
      </c>
      <c r="E2396" s="1">
        <v>0.10984707335326201</v>
      </c>
      <c r="F2396" s="1">
        <v>0.103514581128319</v>
      </c>
      <c r="G2396" s="1">
        <v>0.104076837301934</v>
      </c>
      <c r="H2396" s="1">
        <v>0.104660432787713</v>
      </c>
      <c r="I2396" s="1">
        <v>0.10497997471366501</v>
      </c>
      <c r="J2396" s="1"/>
    </row>
    <row r="2397" spans="1:10" x14ac:dyDescent="0.25">
      <c r="A2397" s="1">
        <v>8.8268827719842194E-2</v>
      </c>
      <c r="B2397" s="1">
        <v>0.41990737952729901</v>
      </c>
      <c r="C2397" s="1">
        <v>7.5749355582290595E-2</v>
      </c>
      <c r="D2397" s="1">
        <v>9.6296139626453295E-2</v>
      </c>
      <c r="E2397" s="1">
        <v>0.110655133612183</v>
      </c>
      <c r="F2397" s="1">
        <v>0.104312866467272</v>
      </c>
      <c r="G2397" s="1">
        <v>0.104881417093882</v>
      </c>
      <c r="H2397" s="1">
        <v>0.10546838724216601</v>
      </c>
      <c r="I2397" s="1">
        <v>0.105789241176253</v>
      </c>
      <c r="J2397" s="1"/>
    </row>
    <row r="2398" spans="1:10" x14ac:dyDescent="0.25">
      <c r="A2398" s="1">
        <v>9.91883716715911E-2</v>
      </c>
      <c r="B2398" s="1">
        <v>0.42282427318973398</v>
      </c>
      <c r="C2398" s="1">
        <v>7.61932823240484E-2</v>
      </c>
      <c r="D2398" s="1">
        <v>9.7169156879730295E-2</v>
      </c>
      <c r="E2398" s="1">
        <v>0.11146835354733201</v>
      </c>
      <c r="F2398" s="1">
        <v>0.105116259598621</v>
      </c>
      <c r="G2398" s="1">
        <v>0.10569117711555701</v>
      </c>
      <c r="H2398" s="1">
        <v>0.10628154674389501</v>
      </c>
      <c r="I2398" s="1">
        <v>0.106603721183575</v>
      </c>
      <c r="J2398" s="1"/>
    </row>
    <row r="2399" spans="1:10" x14ac:dyDescent="0.25">
      <c r="A2399" s="1">
        <v>0.110117137248265</v>
      </c>
      <c r="B2399" s="1">
        <v>0.42575024754289098</v>
      </c>
      <c r="C2399" s="1">
        <v>7.6642250770592502E-2</v>
      </c>
      <c r="D2399" s="1">
        <v>9.8047037296002504E-2</v>
      </c>
      <c r="E2399" s="1">
        <v>0.11228675802955999</v>
      </c>
      <c r="F2399" s="1">
        <v>0.105924786178618</v>
      </c>
      <c r="G2399" s="1">
        <v>0.10650614310373201</v>
      </c>
      <c r="H2399" s="1">
        <v>0.107099937062829</v>
      </c>
      <c r="I2399" s="1">
        <v>0.10742344053601</v>
      </c>
      <c r="J2399" s="1"/>
    </row>
    <row r="2400" spans="1:10" x14ac:dyDescent="0.25">
      <c r="A2400" s="1">
        <v>0.12105512288473901</v>
      </c>
      <c r="B2400" s="1">
        <v>0.428685316262022</v>
      </c>
      <c r="C2400" s="1">
        <v>7.7096292145681602E-2</v>
      </c>
      <c r="D2400" s="1">
        <v>9.8929802635165098E-2</v>
      </c>
      <c r="E2400" s="1">
        <v>0.113110371995697</v>
      </c>
      <c r="F2400" s="1">
        <v>0.106738471944306</v>
      </c>
      <c r="G2400" s="1">
        <v>0.10732634087359599</v>
      </c>
      <c r="H2400" s="1">
        <v>0.107923584046429</v>
      </c>
      <c r="I2400" s="1">
        <v>0.108248425110944</v>
      </c>
      <c r="J2400" s="1"/>
    </row>
    <row r="2401" spans="1:10" x14ac:dyDescent="0.25">
      <c r="A2401" s="1">
        <v>0.13200232701322001</v>
      </c>
      <c r="B2401" s="1">
        <v>0.43162949302036502</v>
      </c>
      <c r="C2401" s="1">
        <v>7.7555437741335997E-2</v>
      </c>
      <c r="D2401" s="1">
        <v>9.9817474737821196E-2</v>
      </c>
      <c r="E2401" s="1">
        <v>0.11393922044773901</v>
      </c>
      <c r="F2401" s="1">
        <v>0.107557342712666</v>
      </c>
      <c r="G2401" s="1">
        <v>0.10815179631788099</v>
      </c>
      <c r="H2401" s="1">
        <v>0.108752513618808</v>
      </c>
      <c r="I2401" s="1">
        <v>0.109078700861874</v>
      </c>
      <c r="J2401" s="1"/>
    </row>
    <row r="2402" spans="1:10" x14ac:dyDescent="0.25">
      <c r="A2402" s="1">
        <v>0.14295874806335901</v>
      </c>
      <c r="B2402" s="1">
        <v>0.43458279148808199</v>
      </c>
      <c r="C2402" s="1">
        <v>7.8019718916903305E-2</v>
      </c>
      <c r="D2402" s="1">
        <v>0.100710075524906</v>
      </c>
      <c r="E2402" s="1">
        <v>0.11477332845199099</v>
      </c>
      <c r="F2402" s="1">
        <v>0.10838142437993099</v>
      </c>
      <c r="G2402" s="1">
        <v>0.108982535406176</v>
      </c>
      <c r="H2402" s="1">
        <v>0.109586751780045</v>
      </c>
      <c r="I2402" s="1">
        <v>0.109914293817722</v>
      </c>
      <c r="J2402" s="1"/>
    </row>
    <row r="2403" spans="1:10" x14ac:dyDescent="0.25">
      <c r="A2403" s="1">
        <v>0.15392438446265</v>
      </c>
      <c r="B2403" s="1">
        <v>0.43754522533336798</v>
      </c>
      <c r="C2403" s="1">
        <v>7.8489167099755397E-2</v>
      </c>
      <c r="D2403" s="1">
        <v>0.101607626998873</v>
      </c>
      <c r="E2403" s="1">
        <v>0.11561272114032101</v>
      </c>
      <c r="F2403" s="1">
        <v>0.10921074292282899</v>
      </c>
      <c r="G2403" s="1">
        <v>0.10981858418616899</v>
      </c>
      <c r="H2403" s="1">
        <v>0.11042632460742401</v>
      </c>
      <c r="I2403" s="1">
        <v>0.110755230084061</v>
      </c>
      <c r="J2403" s="1"/>
    </row>
    <row r="2404" spans="1:10" x14ac:dyDescent="0.25">
      <c r="A2404" s="1">
        <v>0.16489923463650899</v>
      </c>
      <c r="B2404" s="1">
        <v>0.44051680822234701</v>
      </c>
      <c r="C2404" s="1">
        <v>7.8963813784589207E-2</v>
      </c>
      <c r="D2404" s="1">
        <v>0.102510151242922</v>
      </c>
      <c r="E2404" s="1">
        <v>0.116457423708967</v>
      </c>
      <c r="F2404" s="1">
        <v>0.11004532439749801</v>
      </c>
      <c r="G2404" s="1">
        <v>0.110659968782546</v>
      </c>
      <c r="H2404" s="1">
        <v>0.111271258254328</v>
      </c>
      <c r="I2404" s="1">
        <v>0.111601535841999</v>
      </c>
      <c r="J2404" s="1"/>
    </row>
    <row r="2405" spans="1:10" x14ac:dyDescent="0.25">
      <c r="A2405" s="1">
        <v>0.17588329700742</v>
      </c>
      <c r="B2405" s="1">
        <v>0.44349755381779299</v>
      </c>
      <c r="C2405" s="1">
        <v>7.9443690533322897E-2</v>
      </c>
      <c r="D2405" s="1">
        <v>0.103417670421717</v>
      </c>
      <c r="E2405" s="1">
        <v>0.117307461419027</v>
      </c>
      <c r="F2405" s="1">
        <v>0.110885194939998</v>
      </c>
      <c r="G2405" s="1">
        <v>0.11150671539751</v>
      </c>
      <c r="H2405" s="1">
        <v>0.112121578950762</v>
      </c>
      <c r="I2405" s="1">
        <v>0.112453237348694</v>
      </c>
      <c r="J2405" s="1"/>
    </row>
    <row r="2406" spans="1:10" x14ac:dyDescent="0.25">
      <c r="A2406" s="1">
        <v>0.18687656999580299</v>
      </c>
      <c r="B2406" s="1">
        <v>0.44648747578085701</v>
      </c>
      <c r="C2406" s="1">
        <v>7.9928828975307301E-2</v>
      </c>
      <c r="D2406" s="1">
        <v>0.104330206781656</v>
      </c>
      <c r="E2406" s="1">
        <v>0.11816285959662499</v>
      </c>
      <c r="F2406" s="1">
        <v>0.111730380766581</v>
      </c>
      <c r="G2406" s="1">
        <v>0.112358850311035</v>
      </c>
      <c r="H2406" s="1">
        <v>0.112977313003593</v>
      </c>
      <c r="I2406" s="1">
        <v>0.11331036093759</v>
      </c>
      <c r="J2406" s="1"/>
    </row>
    <row r="2407" spans="1:10" x14ac:dyDescent="0.25">
      <c r="A2407" s="1">
        <v>0.19787905202008901</v>
      </c>
      <c r="B2407" s="1">
        <v>0.44948658776975903</v>
      </c>
      <c r="C2407" s="1">
        <v>8.0419260806243703E-2</v>
      </c>
      <c r="D2407" s="1">
        <v>0.105247782649733</v>
      </c>
      <c r="E2407" s="1">
        <v>0.119023643631265</v>
      </c>
      <c r="F2407" s="1">
        <v>0.11258090817206499</v>
      </c>
      <c r="G2407" s="1">
        <v>0.113216399879247</v>
      </c>
      <c r="H2407" s="1">
        <v>0.113838486794944</v>
      </c>
      <c r="I2407" s="1">
        <v>0.114172933016793</v>
      </c>
      <c r="J2407" s="1"/>
    </row>
    <row r="2408" spans="1:10" x14ac:dyDescent="0.25">
      <c r="A2408" s="1">
        <v>0.20889074149560899</v>
      </c>
      <c r="B2408" s="1">
        <v>0.45249490344009202</v>
      </c>
      <c r="C2408" s="1">
        <v>8.0915017788822402E-2</v>
      </c>
      <c r="D2408" s="1">
        <v>0.10617042043538601</v>
      </c>
      <c r="E2408" s="1">
        <v>0.119889838977718</v>
      </c>
      <c r="F2408" s="1">
        <v>0.113436803531812</v>
      </c>
      <c r="G2408" s="1">
        <v>0.114079390536381</v>
      </c>
      <c r="H2408" s="1">
        <v>0.114705126784132</v>
      </c>
      <c r="I2408" s="1">
        <v>0.115040980071013</v>
      </c>
      <c r="J2408" s="1"/>
    </row>
    <row r="2409" spans="1:10" x14ac:dyDescent="0.25">
      <c r="A2409" s="1">
        <v>0.219911636836014</v>
      </c>
      <c r="B2409" s="1">
        <v>0.45551243644505202</v>
      </c>
      <c r="C2409" s="1">
        <v>8.1416131751907997E-2</v>
      </c>
      <c r="D2409" s="1">
        <v>0.107098142629188</v>
      </c>
      <c r="E2409" s="1">
        <v>0.120761471154318</v>
      </c>
      <c r="F2409" s="1">
        <v>0.114298093300037</v>
      </c>
      <c r="G2409" s="1">
        <v>0.11494784879309999</v>
      </c>
      <c r="H2409" s="1">
        <v>0.115577259505997</v>
      </c>
      <c r="I2409" s="1">
        <v>0.115914528659876</v>
      </c>
      <c r="J2409" s="1"/>
    </row>
    <row r="2410" spans="1:10" x14ac:dyDescent="0.25">
      <c r="A2410" s="1">
        <v>0.23094173645209601</v>
      </c>
      <c r="B2410" s="1">
        <v>0.45853920043498098</v>
      </c>
      <c r="C2410" s="1">
        <v>8.1922634590774798E-2</v>
      </c>
      <c r="D2410" s="1">
        <v>0.108030971803791</v>
      </c>
      <c r="E2410" s="1">
        <v>0.121638565743694</v>
      </c>
      <c r="F2410" s="1">
        <v>0.115164804010659</v>
      </c>
      <c r="G2410" s="1">
        <v>0.11582180123732901</v>
      </c>
      <c r="H2410" s="1">
        <v>0.11645491157172801</v>
      </c>
      <c r="I2410" s="1">
        <v>0.116793605418746</v>
      </c>
      <c r="J2410" s="1"/>
    </row>
    <row r="2411" spans="1:10" x14ac:dyDescent="0.25">
      <c r="A2411" s="1">
        <v>0.24198103875247201</v>
      </c>
      <c r="B2411" s="1">
        <v>0.46157520905757299</v>
      </c>
      <c r="C2411" s="1">
        <v>8.2434558266716196E-2</v>
      </c>
      <c r="D2411" s="1">
        <v>0.10896893061375899</v>
      </c>
      <c r="E2411" s="1">
        <v>0.122521148392333</v>
      </c>
      <c r="F2411" s="1">
        <v>0.116036962276847</v>
      </c>
      <c r="G2411" s="1">
        <v>0.11670127453380399</v>
      </c>
      <c r="H2411" s="1">
        <v>0.117338109668412</v>
      </c>
      <c r="I2411" s="1">
        <v>0.117678237058264</v>
      </c>
      <c r="J2411" s="1"/>
    </row>
    <row r="2412" spans="1:10" x14ac:dyDescent="0.25">
      <c r="A2412" s="1">
        <v>0.253029542143826</v>
      </c>
      <c r="B2412" s="1">
        <v>0.464620475958264</v>
      </c>
      <c r="C2412" s="1">
        <v>8.2951934807025604E-2</v>
      </c>
      <c r="D2412" s="1">
        <v>0.10991204179580299</v>
      </c>
      <c r="E2412" s="1">
        <v>0.123409244810687</v>
      </c>
      <c r="F2412" s="1">
        <v>0.116914594791257</v>
      </c>
      <c r="G2412" s="1">
        <v>0.117586295424295</v>
      </c>
      <c r="H2412" s="1">
        <v>0.118226880559253</v>
      </c>
      <c r="I2412" s="1">
        <v>0.118568450364563</v>
      </c>
      <c r="J2412" s="1"/>
    </row>
    <row r="2413" spans="1:10" x14ac:dyDescent="0.25">
      <c r="A2413" s="1">
        <v>0.26408724502979802</v>
      </c>
      <c r="B2413" s="1">
        <v>0.46767501477913997</v>
      </c>
      <c r="C2413" s="1">
        <v>8.347479630422E-2</v>
      </c>
      <c r="D2413" s="1">
        <v>0.11086032816852601</v>
      </c>
      <c r="E2413" s="1">
        <v>0.124302880772517</v>
      </c>
      <c r="F2413" s="1">
        <v>0.117797728325348</v>
      </c>
      <c r="G2413" s="1">
        <v>0.11847689072692801</v>
      </c>
      <c r="H2413" s="1">
        <v>0.119121251082892</v>
      </c>
      <c r="I2413" s="1">
        <v>0.119464272198578</v>
      </c>
      <c r="J2413" s="1"/>
    </row>
    <row r="2414" spans="1:10" x14ac:dyDescent="0.25">
      <c r="A2414" s="1">
        <v>0.27515414581245601</v>
      </c>
      <c r="B2414" s="1">
        <v>0.47073883915991699</v>
      </c>
      <c r="C2414" s="1">
        <v>8.4003174916407797E-2</v>
      </c>
      <c r="D2414" s="1">
        <v>0.11181381263289</v>
      </c>
      <c r="E2414" s="1">
        <v>0.125202082115251</v>
      </c>
      <c r="F2414" s="1">
        <v>0.11868638972986401</v>
      </c>
      <c r="G2414" s="1">
        <v>0.119373087336653</v>
      </c>
      <c r="H2414" s="1">
        <v>0.12002124815387499</v>
      </c>
      <c r="I2414" s="1">
        <v>0.12036572949650701</v>
      </c>
      <c r="J2414" s="1"/>
    </row>
    <row r="2415" spans="1:10" x14ac:dyDescent="0.25">
      <c r="A2415" s="1">
        <v>0.28623024289058202</v>
      </c>
      <c r="B2415" s="1">
        <v>0.47381196273722698</v>
      </c>
      <c r="C2415" s="1">
        <v>8.4537102867062702E-2</v>
      </c>
      <c r="D2415" s="1">
        <v>0.11277251817237401</v>
      </c>
      <c r="E2415" s="1">
        <v>0.126106874739916</v>
      </c>
      <c r="F2415" s="1">
        <v>0.11958060593476599</v>
      </c>
      <c r="G2415" s="1">
        <v>0.120274912225173</v>
      </c>
      <c r="H2415" s="1">
        <v>0.120926898762579</v>
      </c>
      <c r="I2415" s="1">
        <v>0.12127284926973</v>
      </c>
      <c r="J2415" s="1"/>
    </row>
    <row r="2416" spans="1:10" x14ac:dyDescent="0.25">
      <c r="A2416" s="1">
        <v>0.29731553466168398</v>
      </c>
      <c r="B2416" s="1">
        <v>0.47689439914546999</v>
      </c>
      <c r="C2416" s="1">
        <v>8.5076612444692598E-2</v>
      </c>
      <c r="D2416" s="1">
        <v>0.11373646785303899</v>
      </c>
      <c r="E2416" s="1">
        <v>0.12701728461079601</v>
      </c>
      <c r="F2416" s="1">
        <v>0.120480403948952</v>
      </c>
      <c r="G2416" s="1">
        <v>0.121182392440658</v>
      </c>
      <c r="H2416" s="1">
        <v>0.121838229974921</v>
      </c>
      <c r="I2416" s="1">
        <v>0.122185658604513</v>
      </c>
      <c r="J2416" s="1"/>
    </row>
    <row r="2417" spans="1:10" x14ac:dyDescent="0.25">
      <c r="A2417" s="1">
        <v>0.30841001951988201</v>
      </c>
      <c r="B2417" s="1">
        <v>0.47998616201519601</v>
      </c>
      <c r="C2417" s="1">
        <v>8.5621736002123694E-2</v>
      </c>
      <c r="D2417" s="1">
        <v>0.11470568482297901</v>
      </c>
      <c r="E2417" s="1">
        <v>0.12793333775484</v>
      </c>
      <c r="F2417" s="1">
        <v>0.121385810859725</v>
      </c>
      <c r="G2417" s="1">
        <v>0.122095555107215</v>
      </c>
      <c r="H2417" s="1">
        <v>0.122755268931834</v>
      </c>
      <c r="I2417" s="1">
        <v>0.12310418466147401</v>
      </c>
      <c r="J2417" s="1"/>
    </row>
    <row r="2418" spans="1:10" x14ac:dyDescent="0.25">
      <c r="A2418" s="1">
        <v>0.31951369585773198</v>
      </c>
      <c r="B2418" s="1">
        <v>0.48308726497479598</v>
      </c>
      <c r="C2418" s="1">
        <v>8.6172505956855605E-2</v>
      </c>
      <c r="D2418" s="1">
        <v>0.115680192313153</v>
      </c>
      <c r="E2418" s="1">
        <v>0.12885506026222501</v>
      </c>
      <c r="F2418" s="1">
        <v>0.122296853833385</v>
      </c>
      <c r="G2418" s="1">
        <v>0.12301442742546401</v>
      </c>
      <c r="H2418" s="1">
        <v>0.123678042849832</v>
      </c>
      <c r="I2418" s="1">
        <v>0.124028454676144</v>
      </c>
      <c r="J2418" s="1"/>
    </row>
    <row r="2419" spans="1:10" x14ac:dyDescent="0.25">
      <c r="A2419" s="1">
        <v>0.33062656206548802</v>
      </c>
      <c r="B2419" s="1">
        <v>0.486197721649961</v>
      </c>
      <c r="C2419" s="1">
        <v>8.6728954791590901E-2</v>
      </c>
      <c r="D2419" s="1">
        <v>0.11666001363820699</v>
      </c>
      <c r="E2419" s="1">
        <v>0.129782478286775</v>
      </c>
      <c r="F2419" s="1">
        <v>0.123213560115706</v>
      </c>
      <c r="G2419" s="1">
        <v>0.12393903667301701</v>
      </c>
      <c r="H2419" s="1">
        <v>0.12460657902149599</v>
      </c>
      <c r="I2419" s="1">
        <v>0.124958495959448</v>
      </c>
      <c r="J2419" s="1"/>
    </row>
    <row r="2420" spans="1:10" x14ac:dyDescent="0.25">
      <c r="A2420" s="1">
        <v>0.34174861653037802</v>
      </c>
      <c r="B2420" s="1">
        <v>0.48931754566240998</v>
      </c>
      <c r="C2420" s="1">
        <v>8.7291115051759904E-2</v>
      </c>
      <c r="D2420" s="1">
        <v>0.117645172194088</v>
      </c>
      <c r="E2420" s="1">
        <v>0.13071561804357701</v>
      </c>
      <c r="F2420" s="1">
        <v>0.124135957029562</v>
      </c>
      <c r="G2420" s="1">
        <v>0.124869410202102</v>
      </c>
      <c r="H2420" s="1">
        <v>0.125540904813087</v>
      </c>
      <c r="I2420" s="1">
        <v>0.12589433589530599</v>
      </c>
      <c r="J2420" s="1"/>
    </row>
    <row r="2421" spans="1:10" x14ac:dyDescent="0.25">
      <c r="A2421" s="1">
        <v>0.35287985763805202</v>
      </c>
      <c r="B2421" s="1">
        <v>0.49244675063198501</v>
      </c>
      <c r="C2421" s="1">
        <v>8.7859019348048198E-2</v>
      </c>
      <c r="D2421" s="1">
        <v>0.118635691461138</v>
      </c>
      <c r="E2421" s="1">
        <v>0.131654505811725</v>
      </c>
      <c r="F2421" s="1">
        <v>0.12506407197775299</v>
      </c>
      <c r="G2421" s="1">
        <v>0.125805575442374</v>
      </c>
      <c r="H2421" s="1">
        <v>0.12648104766736901</v>
      </c>
      <c r="I2421" s="1">
        <v>0.12683600194345701</v>
      </c>
      <c r="J2421" s="1"/>
    </row>
    <row r="2422" spans="1:10" x14ac:dyDescent="0.25">
      <c r="A2422" s="1">
        <v>0.36402028377135698</v>
      </c>
      <c r="B2422" s="1">
        <v>0.49558535017460398</v>
      </c>
      <c r="C2422" s="1">
        <v>8.8432700353826499E-2</v>
      </c>
      <c r="D2422" s="1">
        <v>0.119631595001727</v>
      </c>
      <c r="E2422" s="1">
        <v>0.132599167931646</v>
      </c>
      <c r="F2422" s="1">
        <v>0.12599793244035301</v>
      </c>
      <c r="G2422" s="1">
        <v>0.12674755989827599</v>
      </c>
      <c r="H2422" s="1">
        <v>0.12742703510095299</v>
      </c>
      <c r="I2422" s="1">
        <v>0.12778352163679199</v>
      </c>
      <c r="J2422" s="1"/>
    </row>
    <row r="2423" spans="1:10" x14ac:dyDescent="0.25">
      <c r="A2423" s="1">
        <v>0.37516989331105699</v>
      </c>
      <c r="B2423" s="1">
        <v>0.49873335790381501</v>
      </c>
      <c r="C2423" s="1">
        <v>8.9012190806512403E-2</v>
      </c>
      <c r="D2423" s="1">
        <v>0.120632906462115</v>
      </c>
      <c r="E2423" s="1">
        <v>0.13354963080698801</v>
      </c>
      <c r="F2423" s="1">
        <v>0.12693756597661299</v>
      </c>
      <c r="G2423" s="1">
        <v>0.12769539115091699</v>
      </c>
      <c r="H2423" s="1">
        <v>0.12837889470618799</v>
      </c>
      <c r="I2423" s="1">
        <v>0.12873692258324401</v>
      </c>
      <c r="J2423" s="1"/>
    </row>
    <row r="2424" spans="1:10" x14ac:dyDescent="0.25">
      <c r="A2424" s="1">
        <v>0.386328684635526</v>
      </c>
      <c r="B2424" s="1">
        <v>0.50189078742947801</v>
      </c>
      <c r="C2424" s="1">
        <v>8.9597523506549995E-2</v>
      </c>
      <c r="D2424" s="1">
        <v>0.12163964957142399</v>
      </c>
      <c r="E2424" s="1">
        <v>0.13450592090302499</v>
      </c>
      <c r="F2424" s="1">
        <v>0.12788300022342899</v>
      </c>
      <c r="G2424" s="1">
        <v>0.12864909685654699</v>
      </c>
      <c r="H2424" s="1">
        <v>0.129336654149624</v>
      </c>
      <c r="I2424" s="1">
        <v>0.129696232464242</v>
      </c>
      <c r="J2424" s="1"/>
    </row>
    <row r="2425" spans="1:10" x14ac:dyDescent="0.25">
      <c r="A2425" s="1">
        <v>0.39749665612036</v>
      </c>
      <c r="B2425" s="1">
        <v>0.50505765235834399</v>
      </c>
      <c r="C2425" s="1">
        <v>9.0188731317021598E-2</v>
      </c>
      <c r="D2425" s="1">
        <v>0.12265184814173299</v>
      </c>
      <c r="E2425" s="1">
        <v>0.135468064746815</v>
      </c>
      <c r="F2425" s="1">
        <v>0.12883426289553501</v>
      </c>
      <c r="G2425" s="1">
        <v>0.12960870474675401</v>
      </c>
      <c r="H2425" s="1">
        <v>0.130300341172218</v>
      </c>
      <c r="I2425" s="1">
        <v>0.13066147903491199</v>
      </c>
      <c r="J2425" s="1"/>
    </row>
    <row r="2426" spans="1:10" x14ac:dyDescent="0.25">
      <c r="A2426" s="1">
        <v>0.40867380613996701</v>
      </c>
      <c r="B2426" s="1">
        <v>0.50823396629478501</v>
      </c>
      <c r="C2426" s="1">
        <v>9.0785847165042705E-2</v>
      </c>
      <c r="D2426" s="1">
        <v>0.12366952606979099</v>
      </c>
      <c r="E2426" s="1">
        <v>0.136436088928483</v>
      </c>
      <c r="F2426" s="1">
        <v>0.12979138178677699</v>
      </c>
      <c r="G2426" s="1">
        <v>0.13057424262971601</v>
      </c>
      <c r="H2426" s="1">
        <v>0.13126998359057801</v>
      </c>
      <c r="I2426" s="1">
        <v>0.131632690125318</v>
      </c>
      <c r="J2426" s="1"/>
    </row>
    <row r="2427" spans="1:10" x14ac:dyDescent="0.25">
      <c r="A2427" s="1">
        <v>0.419860133065526</v>
      </c>
      <c r="B2427" s="1">
        <v>0.51141974283914504</v>
      </c>
      <c r="C2427" s="1">
        <v>9.1388904038881502E-2</v>
      </c>
      <c r="D2427" s="1">
        <v>0.124692707334439</v>
      </c>
      <c r="E2427" s="1">
        <v>0.13741002009855499</v>
      </c>
      <c r="F2427" s="1">
        <v>0.13075438476753301</v>
      </c>
      <c r="G2427" s="1">
        <v>0.131545738387634</v>
      </c>
      <c r="H2427" s="1">
        <v>0.13224560929439599</v>
      </c>
      <c r="I2427" s="1">
        <v>0.132609893637891</v>
      </c>
      <c r="J2427" s="1"/>
    </row>
    <row r="2428" spans="1:10" x14ac:dyDescent="0.25">
      <c r="A2428" s="1">
        <v>0.43105563526583501</v>
      </c>
      <c r="B2428" s="1">
        <v>0.51461499558870205</v>
      </c>
      <c r="C2428" s="1">
        <v>9.1997934990198094E-2</v>
      </c>
      <c r="D2428" s="1">
        <v>0.12572141599917599</v>
      </c>
      <c r="E2428" s="1">
        <v>0.13838988497026899</v>
      </c>
      <c r="F2428" s="1">
        <v>0.131723299787008</v>
      </c>
      <c r="G2428" s="1">
        <v>0.13252321997901201</v>
      </c>
      <c r="H2428" s="1">
        <v>0.133227246248734</v>
      </c>
      <c r="I2428" s="1">
        <v>0.13359311754970399</v>
      </c>
      <c r="J2428" s="1"/>
    </row>
    <row r="2429" spans="1:10" x14ac:dyDescent="0.25">
      <c r="A2429" s="1">
        <v>0.44226031110786901</v>
      </c>
      <c r="B2429" s="1">
        <v>0.51781973813778004</v>
      </c>
      <c r="C2429" s="1">
        <v>9.2612973132479695E-2</v>
      </c>
      <c r="D2429" s="1">
        <v>0.126755676210841</v>
      </c>
      <c r="E2429" s="1">
        <v>0.13937571031788901</v>
      </c>
      <c r="F2429" s="1">
        <v>0.13269815487158701</v>
      </c>
      <c r="G2429" s="1">
        <v>0.133506715437017</v>
      </c>
      <c r="H2429" s="1">
        <v>0.13421492249237399</v>
      </c>
      <c r="I2429" s="1">
        <v>0.13458238991082999</v>
      </c>
      <c r="J2429" s="1"/>
    </row>
    <row r="2430" spans="1:10" x14ac:dyDescent="0.25">
      <c r="A2430" s="1">
        <v>0.45347415895631099</v>
      </c>
      <c r="B2430" s="1">
        <v>0.52103398407722901</v>
      </c>
      <c r="C2430" s="1">
        <v>9.3234051640769394E-2</v>
      </c>
      <c r="D2430" s="1">
        <v>0.12779551219967</v>
      </c>
      <c r="E2430" s="1">
        <v>0.140367522976799</v>
      </c>
      <c r="F2430" s="1">
        <v>0.133678978124953</v>
      </c>
      <c r="G2430" s="1">
        <v>0.134496252869584</v>
      </c>
      <c r="H2430" s="1">
        <v>0.135208666137933</v>
      </c>
      <c r="I2430" s="1">
        <v>0.135577738844437</v>
      </c>
      <c r="J2430" s="1"/>
    </row>
    <row r="2431" spans="1:10" x14ac:dyDescent="0.25">
      <c r="A2431" s="1">
        <v>0.464697177173235</v>
      </c>
      <c r="B2431" s="1">
        <v>0.52425774699450201</v>
      </c>
      <c r="C2431" s="1">
        <v>9.3861203752358596E-2</v>
      </c>
      <c r="D2431" s="1">
        <v>0.128840948280391</v>
      </c>
      <c r="E2431" s="1">
        <v>0.14136534984420099</v>
      </c>
      <c r="F2431" s="1">
        <v>0.13466579772880599</v>
      </c>
      <c r="G2431" s="1">
        <v>0.135491860460138</v>
      </c>
      <c r="H2431" s="1">
        <v>0.136208505372577</v>
      </c>
      <c r="I2431" s="1">
        <v>0.136579192547512</v>
      </c>
      <c r="J2431" s="1"/>
    </row>
    <row r="2432" spans="1:10" x14ac:dyDescent="0.25">
      <c r="A2432" s="1">
        <v>0.47592936411835901</v>
      </c>
      <c r="B2432" s="1">
        <v>0.52749104047356699</v>
      </c>
      <c r="C2432" s="1">
        <v>9.4494462765575604E-2</v>
      </c>
      <c r="D2432" s="1">
        <v>0.12989200885111399</v>
      </c>
      <c r="E2432" s="1">
        <v>0.14236921787776799</v>
      </c>
      <c r="F2432" s="1">
        <v>0.13565864194152499</v>
      </c>
      <c r="G2432" s="1">
        <v>0.13649356646625899</v>
      </c>
      <c r="H2432" s="1">
        <v>0.137214468456691</v>
      </c>
      <c r="I2432" s="1">
        <v>0.13758677928951901</v>
      </c>
      <c r="J2432" s="1"/>
    </row>
    <row r="2433" spans="1:10" x14ac:dyDescent="0.25">
      <c r="A2433" s="1">
        <v>0.48717071814934099</v>
      </c>
      <c r="B2433" s="1">
        <v>0.53073387809539196</v>
      </c>
      <c r="C2433" s="1">
        <v>9.5133862040009606E-2</v>
      </c>
      <c r="D2433" s="1">
        <v>0.13094871839413399</v>
      </c>
      <c r="E2433" s="1">
        <v>0.14337915409639901</v>
      </c>
      <c r="F2433" s="1">
        <v>0.13665753909895501</v>
      </c>
      <c r="G2433" s="1">
        <v>0.13750139922045501</v>
      </c>
      <c r="H2433" s="1">
        <v>0.13822658372464899</v>
      </c>
      <c r="I2433" s="1">
        <v>0.13860052741317</v>
      </c>
      <c r="J2433" s="1"/>
    </row>
    <row r="2434" spans="1:10" x14ac:dyDescent="0.25">
      <c r="A2434" s="1">
        <v>0.49842123762155299</v>
      </c>
      <c r="B2434" s="1">
        <v>0.53398627343729399</v>
      </c>
      <c r="C2434" s="1">
        <v>9.5779434996964605E-2</v>
      </c>
      <c r="D2434" s="1">
        <v>0.132011101476462</v>
      </c>
      <c r="E2434" s="1">
        <v>0.144395185580318</v>
      </c>
      <c r="F2434" s="1">
        <v>0.13766251761451501</v>
      </c>
      <c r="G2434" s="1">
        <v>0.138515387130278</v>
      </c>
      <c r="H2434" s="1">
        <v>0.13924487958493301</v>
      </c>
      <c r="I2434" s="1">
        <v>0.13962046533453801</v>
      </c>
      <c r="J2434" s="1"/>
    </row>
    <row r="2435" spans="1:10" x14ac:dyDescent="0.25">
      <c r="A2435" s="1">
        <v>0.509680920887706</v>
      </c>
      <c r="B2435" s="1">
        <v>0.53724824007275895</v>
      </c>
      <c r="C2435" s="1">
        <v>9.6431215116893301E-2</v>
      </c>
      <c r="D2435" s="1">
        <v>0.13307918274762701</v>
      </c>
      <c r="E2435" s="1">
        <v>0.145417339468811</v>
      </c>
      <c r="F2435" s="1">
        <v>0.138673605976942</v>
      </c>
      <c r="G2435" s="1">
        <v>0.13953555867605799</v>
      </c>
      <c r="H2435" s="1">
        <v>0.14026938451786899</v>
      </c>
      <c r="I2435" s="1">
        <v>0.140646621540789</v>
      </c>
      <c r="J2435" s="1"/>
    </row>
    <row r="2436" spans="1:10" x14ac:dyDescent="0.25">
      <c r="A2436" s="1">
        <v>0.52094976629867695</v>
      </c>
      <c r="B2436" s="1">
        <v>0.54051979157254004</v>
      </c>
      <c r="C2436" s="1">
        <v>9.7089235942803401E-2</v>
      </c>
      <c r="D2436" s="1">
        <v>0.13415298694348199</v>
      </c>
      <c r="E2436" s="1">
        <v>0.14644564296380799</v>
      </c>
      <c r="F2436" s="1">
        <v>0.13969083275386401</v>
      </c>
      <c r="G2436" s="1">
        <v>0.140561942414486</v>
      </c>
      <c r="H2436" s="1">
        <v>0.141300127079206</v>
      </c>
      <c r="I2436" s="1">
        <v>0.141679024593765</v>
      </c>
      <c r="J2436" s="1"/>
    </row>
    <row r="2437" spans="1:10" x14ac:dyDescent="0.25">
      <c r="A2437" s="1">
        <v>0.532227772202997</v>
      </c>
      <c r="B2437" s="1">
        <v>0.54380094150323599</v>
      </c>
      <c r="C2437" s="1">
        <v>9.7753531076360603E-2</v>
      </c>
      <c r="D2437" s="1">
        <v>0.135232538882537</v>
      </c>
      <c r="E2437" s="1">
        <v>0.14748012332590399</v>
      </c>
      <c r="F2437" s="1">
        <v>0.14071422658787</v>
      </c>
      <c r="G2437" s="1">
        <v>0.14159456697467299</v>
      </c>
      <c r="H2437" s="1">
        <v>0.142337135896178</v>
      </c>
      <c r="I2437" s="1">
        <v>0.14271770312603299</v>
      </c>
      <c r="J2437" s="1"/>
    </row>
    <row r="2438" spans="1:10" x14ac:dyDescent="0.25">
      <c r="A2438" s="1">
        <v>0.54351493694601705</v>
      </c>
      <c r="B2438" s="1">
        <v>0.54709170342788604</v>
      </c>
      <c r="C2438" s="1">
        <v>9.8424134179948206E-2</v>
      </c>
      <c r="D2438" s="1">
        <v>0.13631786346825001</v>
      </c>
      <c r="E2438" s="1">
        <v>0.14852080787658201</v>
      </c>
      <c r="F2438" s="1">
        <v>0.141743816198724</v>
      </c>
      <c r="G2438" s="1">
        <v>0.14263346106036801</v>
      </c>
      <c r="H2438" s="1">
        <v>0.14338043966972699</v>
      </c>
      <c r="I2438" s="1">
        <v>0.14376268584311599</v>
      </c>
      <c r="J2438" s="1"/>
    </row>
    <row r="2439" spans="1:10" x14ac:dyDescent="0.25">
      <c r="A2439" s="1">
        <v>0.55481125887234295</v>
      </c>
      <c r="B2439" s="1">
        <v>0.55039209090635899</v>
      </c>
      <c r="C2439" s="1">
        <v>9.9101078975823903E-2</v>
      </c>
      <c r="D2439" s="1">
        <v>0.13740898568864399</v>
      </c>
      <c r="E2439" s="1">
        <v>0.14956772399744001</v>
      </c>
      <c r="F2439" s="1">
        <v>0.14277963038255501</v>
      </c>
      <c r="G2439" s="1">
        <v>0.14367865344914599</v>
      </c>
      <c r="H2439" s="1">
        <v>0.144430067173688</v>
      </c>
      <c r="I2439" s="1">
        <v>0.14481400152266699</v>
      </c>
      <c r="J2439" s="1"/>
    </row>
    <row r="2440" spans="1:10" x14ac:dyDescent="0.25">
      <c r="A2440" s="1">
        <v>0.56611673632291104</v>
      </c>
      <c r="B2440" s="1">
        <v>0.553702117494695</v>
      </c>
      <c r="C2440" s="1">
        <v>9.9784399245826896E-2</v>
      </c>
      <c r="D2440" s="1">
        <v>0.13850593061614799</v>
      </c>
      <c r="E2440" s="1">
        <v>0.15062089913008</v>
      </c>
      <c r="F2440" s="1">
        <v>0.143821698011807</v>
      </c>
      <c r="G2440" s="1">
        <v>0.14473017299235899</v>
      </c>
      <c r="H2440" s="1">
        <v>0.14548604725474301</v>
      </c>
      <c r="I2440" s="1">
        <v>0.14587167901442799</v>
      </c>
      <c r="J2440" s="1"/>
    </row>
    <row r="2441" spans="1:10" x14ac:dyDescent="0.25">
      <c r="A2441" s="1">
        <v>0.57743136763779201</v>
      </c>
      <c r="B2441" s="1">
        <v>0.55702179674562902</v>
      </c>
      <c r="C2441" s="1">
        <v>0.100474128831487</v>
      </c>
      <c r="D2441" s="1">
        <v>0.13960872340813801</v>
      </c>
      <c r="E2441" s="1">
        <v>0.151680360776108</v>
      </c>
      <c r="F2441" s="1">
        <v>0.144870048035174</v>
      </c>
      <c r="G2441" s="1">
        <v>0.145788048615072</v>
      </c>
      <c r="H2441" s="1">
        <v>0.14654840883235701</v>
      </c>
      <c r="I2441" s="1">
        <v>0.14693574724016201</v>
      </c>
      <c r="J2441" s="1"/>
    </row>
    <row r="2442" spans="1:10" x14ac:dyDescent="0.25">
      <c r="A2442" s="1">
        <v>0.58875515115275301</v>
      </c>
      <c r="B2442" s="1">
        <v>0.56035114220669902</v>
      </c>
      <c r="C2442" s="1">
        <v>0.10117030163186599</v>
      </c>
      <c r="D2442" s="1">
        <v>0.14071738930510999</v>
      </c>
      <c r="E2442" s="1">
        <v>0.15274613649556101</v>
      </c>
      <c r="F2442" s="1">
        <v>0.14592470947608099</v>
      </c>
      <c r="G2442" s="1">
        <v>0.14685230931454099</v>
      </c>
      <c r="H2442" s="1">
        <v>0.147617180897264</v>
      </c>
      <c r="I2442" s="1">
        <v>0.14800623519213299</v>
      </c>
      <c r="J2442" s="1"/>
    </row>
    <row r="2443" spans="1:10" x14ac:dyDescent="0.25">
      <c r="A2443" s="1">
        <v>0.60008808520327594</v>
      </c>
      <c r="B2443" s="1">
        <v>0.56369016742387701</v>
      </c>
      <c r="C2443" s="1">
        <v>0.10187295160720999</v>
      </c>
      <c r="D2443" s="1">
        <v>0.14183195363446199</v>
      </c>
      <c r="E2443" s="1">
        <v>0.15381825390996501</v>
      </c>
      <c r="F2443" s="1">
        <v>0.146985711435689</v>
      </c>
      <c r="G2443" s="1">
        <v>0.147922984163222</v>
      </c>
      <c r="H2443" s="1">
        <v>0.148692392514469</v>
      </c>
      <c r="I2443" s="1">
        <v>0.149083171936117</v>
      </c>
      <c r="J2443" s="1"/>
    </row>
    <row r="2444" spans="1:10" x14ac:dyDescent="0.25">
      <c r="A2444" s="1">
        <v>0.61143016812112805</v>
      </c>
      <c r="B2444" s="1">
        <v>0.567038885937449</v>
      </c>
      <c r="C2444" s="1">
        <v>0.102582112774333</v>
      </c>
      <c r="D2444" s="1">
        <v>0.142952441806211</v>
      </c>
      <c r="E2444" s="1">
        <v>0.154896740698166</v>
      </c>
      <c r="F2444" s="1">
        <v>0.14805308308873499</v>
      </c>
      <c r="G2444" s="1">
        <v>0.14900010230461899</v>
      </c>
      <c r="H2444" s="1">
        <v>0.14977407281910499</v>
      </c>
      <c r="I2444" s="1">
        <v>0.15016658660724799</v>
      </c>
      <c r="J2444" s="1"/>
    </row>
    <row r="2445" spans="1:10" x14ac:dyDescent="0.25">
      <c r="A2445" s="1">
        <v>0.622781398237229</v>
      </c>
      <c r="B2445" s="1">
        <v>0.57039731128582705</v>
      </c>
      <c r="C2445" s="1">
        <v>0.10329781921044499</v>
      </c>
      <c r="D2445" s="1">
        <v>0.14407887931733501</v>
      </c>
      <c r="E2445" s="1">
        <v>0.15598162460052001</v>
      </c>
      <c r="F2445" s="1">
        <v>0.149126853687714</v>
      </c>
      <c r="G2445" s="1">
        <v>0.150083692957449</v>
      </c>
      <c r="H2445" s="1">
        <v>0.150862251020598</v>
      </c>
      <c r="I2445" s="1">
        <v>0.151256508414187</v>
      </c>
      <c r="J2445" s="1"/>
    </row>
    <row r="2446" spans="1:10" x14ac:dyDescent="0.25">
      <c r="A2446" s="1">
        <v>0.63414177387834703</v>
      </c>
      <c r="B2446" s="1">
        <v>0.57376545700126003</v>
      </c>
      <c r="C2446" s="1">
        <v>0.104020105048517</v>
      </c>
      <c r="D2446" s="1">
        <v>0.14521129174719</v>
      </c>
      <c r="E2446" s="1">
        <v>0.157072933413935</v>
      </c>
      <c r="F2446" s="1">
        <v>0.15020705255787201</v>
      </c>
      <c r="G2446" s="1">
        <v>0.15117378541065599</v>
      </c>
      <c r="H2446" s="1">
        <v>0.151956956397685</v>
      </c>
      <c r="I2446" s="1">
        <v>0.152352966634142</v>
      </c>
      <c r="J2446" s="1"/>
    </row>
    <row r="2447" spans="1:10" x14ac:dyDescent="0.25">
      <c r="A2447" s="1">
        <v>0.645511293370852</v>
      </c>
      <c r="B2447" s="1">
        <v>0.57714333661433703</v>
      </c>
      <c r="C2447" s="1">
        <v>0.104749004481618</v>
      </c>
      <c r="D2447" s="1">
        <v>0.14634970476219</v>
      </c>
      <c r="E2447" s="1">
        <v>0.15817069499639999</v>
      </c>
      <c r="F2447" s="1">
        <v>0.151293709101775</v>
      </c>
      <c r="G2447" s="1">
        <v>0.15227040902797401</v>
      </c>
      <c r="H2447" s="1">
        <v>0.153058218302979</v>
      </c>
      <c r="I2447" s="1">
        <v>0.15345599061742399</v>
      </c>
      <c r="J2447" s="1"/>
    </row>
    <row r="2448" spans="1:10" x14ac:dyDescent="0.25">
      <c r="A2448" s="1">
        <v>0.65688995503755598</v>
      </c>
      <c r="B2448" s="1">
        <v>0.58053096365038803</v>
      </c>
      <c r="C2448" s="1">
        <v>0.10548455175912499</v>
      </c>
      <c r="D2448" s="1">
        <v>0.14749414411244499</v>
      </c>
      <c r="E2448" s="1">
        <v>0.15927493726348799</v>
      </c>
      <c r="F2448" s="1">
        <v>0.15238685279573599</v>
      </c>
      <c r="G2448" s="1">
        <v>0.15337359324435501</v>
      </c>
      <c r="H2448" s="1">
        <v>0.15416606615939901</v>
      </c>
      <c r="I2448" s="1">
        <v>0.154565609783889</v>
      </c>
      <c r="J2448" s="1"/>
    </row>
    <row r="2449" spans="1:10" x14ac:dyDescent="0.25">
      <c r="A2449" s="1">
        <v>0.66827775719954696</v>
      </c>
      <c r="B2449" s="1">
        <v>0.583928351631257</v>
      </c>
      <c r="C2449" s="1">
        <v>0.106226781188355</v>
      </c>
      <c r="D2449" s="1">
        <v>0.148644635633538</v>
      </c>
      <c r="E2449" s="1">
        <v>0.16038568818999699</v>
      </c>
      <c r="F2449" s="1">
        <v>0.15348651319144099</v>
      </c>
      <c r="G2449" s="1">
        <v>0.154483367567606</v>
      </c>
      <c r="H2449" s="1">
        <v>0.15528052946181201</v>
      </c>
      <c r="I2449" s="1">
        <v>0.15568185362457099</v>
      </c>
      <c r="J2449" s="1"/>
    </row>
    <row r="2450" spans="1:10" x14ac:dyDescent="0.25">
      <c r="A2450" s="1">
        <v>0.679674698175743</v>
      </c>
      <c r="B2450" s="1">
        <v>0.58733551407504703</v>
      </c>
      <c r="C2450" s="1">
        <v>0.10697572713379699</v>
      </c>
      <c r="D2450" s="1">
        <v>0.14980120524617499</v>
      </c>
      <c r="E2450" s="1">
        <v>0.16150297580921999</v>
      </c>
      <c r="F2450" s="1">
        <v>0.15459271991522699</v>
      </c>
      <c r="G2450" s="1">
        <v>0.15559976157765901</v>
      </c>
      <c r="H2450" s="1">
        <v>0.156401637776306</v>
      </c>
      <c r="I2450" s="1">
        <v>0.15680475170095801</v>
      </c>
      <c r="J2450" s="1"/>
    </row>
    <row r="2451" spans="1:10" x14ac:dyDescent="0.25">
      <c r="A2451" s="1">
        <v>0.69108077628207798</v>
      </c>
      <c r="B2451" s="1">
        <v>0.59075246449519303</v>
      </c>
      <c r="C2451" s="1">
        <v>0.10773142401663099</v>
      </c>
      <c r="D2451" s="1">
        <v>0.15096387895588201</v>
      </c>
      <c r="E2451" s="1">
        <v>0.16262682821257701</v>
      </c>
      <c r="F2451" s="1">
        <v>0.15570550266764599</v>
      </c>
      <c r="G2451" s="1">
        <v>0.15672280492615001</v>
      </c>
      <c r="H2451" s="1">
        <v>0.157529420739771</v>
      </c>
      <c r="I2451" s="1">
        <v>0.15793433364457901</v>
      </c>
      <c r="J2451" s="1"/>
    </row>
    <row r="2452" spans="1:10" x14ac:dyDescent="0.25">
      <c r="A2452" s="1">
        <v>0.70249598983336603</v>
      </c>
      <c r="B2452" s="1">
        <v>0.59417921640169302</v>
      </c>
      <c r="C2452" s="1">
        <v>0.10849390631474</v>
      </c>
      <c r="D2452" s="1">
        <v>0.15213268285338699</v>
      </c>
      <c r="E2452" s="1">
        <v>0.16375727354990299</v>
      </c>
      <c r="F2452" s="1">
        <v>0.156824891223735</v>
      </c>
      <c r="G2452" s="1">
        <v>0.15785252733668401</v>
      </c>
      <c r="H2452" s="1">
        <v>0.158663908060173</v>
      </c>
      <c r="I2452" s="1">
        <v>0.159070629157268</v>
      </c>
      <c r="J2452" s="1"/>
    </row>
    <row r="2453" spans="1:10" x14ac:dyDescent="0.25">
      <c r="A2453" s="1">
        <v>0.71392033714099201</v>
      </c>
      <c r="B2453" s="1">
        <v>0.59761578329999998</v>
      </c>
      <c r="C2453" s="1">
        <v>0.109263208562109</v>
      </c>
      <c r="D2453" s="1">
        <v>0.153307643114171</v>
      </c>
      <c r="E2453" s="1">
        <v>0.164894340028584</v>
      </c>
      <c r="F2453" s="1">
        <v>0.15795091543211401</v>
      </c>
      <c r="G2453" s="1">
        <v>0.15898895860394499</v>
      </c>
      <c r="H2453" s="1">
        <v>0.15980512951565901</v>
      </c>
      <c r="I2453" s="1">
        <v>0.160213668010281</v>
      </c>
      <c r="J2453" s="1"/>
    </row>
    <row r="2454" spans="1:10" x14ac:dyDescent="0.25">
      <c r="A2454" s="1">
        <v>0.72535381651504405</v>
      </c>
      <c r="B2454" s="1">
        <v>0.60106217869246203</v>
      </c>
      <c r="C2454" s="1">
        <v>0.110039365350293</v>
      </c>
      <c r="D2454" s="1">
        <v>0.154488786000503</v>
      </c>
      <c r="E2454" s="1">
        <v>0.16603805591558199</v>
      </c>
      <c r="F2454" s="1">
        <v>0.15908360521697701</v>
      </c>
      <c r="G2454" s="1">
        <v>0.16013212859568801</v>
      </c>
      <c r="H2454" s="1">
        <v>0.160953114956564</v>
      </c>
      <c r="I2454" s="1">
        <v>0.16136348004630199</v>
      </c>
      <c r="J2454" s="1"/>
    </row>
    <row r="2455" spans="1:10" x14ac:dyDescent="0.25">
      <c r="A2455" s="1">
        <v>0.73679642626267405</v>
      </c>
      <c r="B2455" s="1">
        <v>0.60451841607592705</v>
      </c>
      <c r="C2455" s="1">
        <v>0.110822411324824</v>
      </c>
      <c r="D2455" s="1">
        <v>0.15567613785793599</v>
      </c>
      <c r="E2455" s="1">
        <v>0.167188449533825</v>
      </c>
      <c r="F2455" s="1">
        <v>0.16022299057443901</v>
      </c>
      <c r="G2455" s="1">
        <v>0.161282067249094</v>
      </c>
      <c r="H2455" s="1">
        <v>0.16210789430175901</v>
      </c>
      <c r="I2455" s="1">
        <v>0.162520095175786</v>
      </c>
      <c r="J2455" s="1"/>
    </row>
    <row r="2456" spans="1:10" x14ac:dyDescent="0.25">
      <c r="A2456" s="1">
        <v>0.74824816468905297</v>
      </c>
      <c r="B2456" s="1">
        <v>0.60798450894407097</v>
      </c>
      <c r="C2456" s="1">
        <v>0.111612381188263</v>
      </c>
      <c r="D2456" s="1">
        <v>0.156869725118577</v>
      </c>
      <c r="E2456" s="1">
        <v>0.16834554926503101</v>
      </c>
      <c r="F2456" s="1">
        <v>0.16136910157530501</v>
      </c>
      <c r="G2456" s="1">
        <v>0.16243880457353799</v>
      </c>
      <c r="H2456" s="1">
        <v>0.16326949754143499</v>
      </c>
      <c r="I2456" s="1">
        <v>0.16368354337975599</v>
      </c>
      <c r="J2456" s="1"/>
    </row>
    <row r="2457" spans="1:10" x14ac:dyDescent="0.25">
      <c r="A2457" s="1">
        <v>0.75970903009699897</v>
      </c>
      <c r="B2457" s="1">
        <v>0.61146047078573096</v>
      </c>
      <c r="C2457" s="1">
        <v>0.11240930969768</v>
      </c>
      <c r="D2457" s="1">
        <v>0.158069574299016</v>
      </c>
      <c r="E2457" s="1">
        <v>0.16950938354772399</v>
      </c>
      <c r="F2457" s="1">
        <v>0.16252196836305699</v>
      </c>
      <c r="G2457" s="1">
        <v>0.16360237064859501</v>
      </c>
      <c r="H2457" s="1">
        <v>0.164437954735105</v>
      </c>
      <c r="I2457" s="1">
        <v>0.16485385470779801</v>
      </c>
      <c r="J2457" s="1"/>
    </row>
    <row r="2458" spans="1:10" x14ac:dyDescent="0.25">
      <c r="A2458" s="1">
        <v>0.77117902078725797</v>
      </c>
      <c r="B2458" s="1">
        <v>0.614946315086077</v>
      </c>
      <c r="C2458" s="1">
        <v>0.113213231665988</v>
      </c>
      <c r="D2458" s="1">
        <v>0.15927571200189999</v>
      </c>
      <c r="E2458" s="1">
        <v>0.17067998087856501</v>
      </c>
      <c r="F2458" s="1">
        <v>0.163681621155122</v>
      </c>
      <c r="G2458" s="1">
        <v>0.16477279562529701</v>
      </c>
      <c r="H2458" s="1">
        <v>0.16561329601287</v>
      </c>
      <c r="I2458" s="1">
        <v>0.16603105927933501</v>
      </c>
      <c r="J2458" s="1"/>
    </row>
    <row r="2459" spans="1:10" x14ac:dyDescent="0.25">
      <c r="A2459" s="1">
        <v>0.78265813505822301</v>
      </c>
      <c r="B2459" s="1">
        <v>0.61844205532557694</v>
      </c>
      <c r="C2459" s="1">
        <v>0.114024181960741</v>
      </c>
      <c r="D2459" s="1">
        <v>0.160488164915121</v>
      </c>
      <c r="E2459" s="1">
        <v>0.17185736981118499</v>
      </c>
      <c r="F2459" s="1">
        <v>0.16484809024165201</v>
      </c>
      <c r="G2459" s="1">
        <v>0.16595010972493701</v>
      </c>
      <c r="H2459" s="1">
        <v>0.16679555157422801</v>
      </c>
      <c r="I2459" s="1">
        <v>0.16721518728243401</v>
      </c>
      <c r="J2459" s="1"/>
    </row>
    <row r="2460" spans="1:10" x14ac:dyDescent="0.25">
      <c r="A2460" s="1">
        <v>0.79414637120582299</v>
      </c>
      <c r="B2460" s="1">
        <v>0.62194770498058904</v>
      </c>
      <c r="C2460" s="1">
        <v>0.11484219550391001</v>
      </c>
      <c r="D2460" s="1">
        <v>0.16170695981153599</v>
      </c>
      <c r="E2460" s="1">
        <v>0.17304157895609901</v>
      </c>
      <c r="F2460" s="1">
        <v>0.166021405985392</v>
      </c>
      <c r="G2460" s="1">
        <v>0.167134343238935</v>
      </c>
      <c r="H2460" s="1">
        <v>0.16798475168794599</v>
      </c>
      <c r="I2460" s="1">
        <v>0.16840626897368799</v>
      </c>
      <c r="J2460" s="1"/>
    </row>
    <row r="2461" spans="1:10" x14ac:dyDescent="0.25">
      <c r="A2461" s="1">
        <v>0.80564372752425395</v>
      </c>
      <c r="B2461" s="1">
        <v>0.62546327752337505</v>
      </c>
      <c r="C2461" s="1">
        <v>0.115667307272356</v>
      </c>
      <c r="D2461" s="1">
        <v>0.16293212355012801</v>
      </c>
      <c r="E2461" s="1">
        <v>0.174232636981345</v>
      </c>
      <c r="F2461" s="1">
        <v>0.167201598822242</v>
      </c>
      <c r="G2461" s="1">
        <v>0.16832552652940799</v>
      </c>
      <c r="H2461" s="1">
        <v>0.16918092669263099</v>
      </c>
      <c r="I2461" s="1">
        <v>0.169604334678786</v>
      </c>
      <c r="J2461" s="1"/>
    </row>
    <row r="2462" spans="1:10" x14ac:dyDescent="0.25">
      <c r="A2462" s="1">
        <v>0.81715020230486002</v>
      </c>
      <c r="B2462" s="1">
        <v>0.62898878642106404</v>
      </c>
      <c r="C2462" s="1">
        <v>0.116499552296256</v>
      </c>
      <c r="D2462" s="1">
        <v>0.16416368307445001</v>
      </c>
      <c r="E2462" s="1">
        <v>0.175430572610936</v>
      </c>
      <c r="F2462" s="1">
        <v>0.168388699259677</v>
      </c>
      <c r="G2462" s="1">
        <v>0.16952369002760201</v>
      </c>
      <c r="H2462" s="1">
        <v>0.17038410699517401</v>
      </c>
      <c r="I2462" s="1">
        <v>0.17080941479095901</v>
      </c>
      <c r="J2462" s="1"/>
    </row>
    <row r="2463" spans="1:10" x14ac:dyDescent="0.25">
      <c r="A2463" s="1">
        <v>0.82866579383738703</v>
      </c>
      <c r="B2463" s="1">
        <v>0.63252424513747396</v>
      </c>
      <c r="C2463" s="1">
        <v>0.117338965660732</v>
      </c>
      <c r="D2463" s="1">
        <v>0.165401665414634</v>
      </c>
      <c r="E2463" s="1">
        <v>0.176635414626859</v>
      </c>
      <c r="F2463" s="1">
        <v>0.16958273787862599</v>
      </c>
      <c r="G2463" s="1">
        <v>0.17072886423577299</v>
      </c>
      <c r="H2463" s="1">
        <v>0.171594323072635</v>
      </c>
      <c r="I2463" s="1">
        <v>0.17202153977287099</v>
      </c>
      <c r="J2463" s="1"/>
    </row>
    <row r="2464" spans="1:10" x14ac:dyDescent="0.25">
      <c r="A2464" s="1">
        <v>0.84019050040863497</v>
      </c>
      <c r="B2464" s="1">
        <v>0.63606966713105195</v>
      </c>
      <c r="C2464" s="1">
        <v>0.118185582503472</v>
      </c>
      <c r="D2464" s="1">
        <v>0.16664609768529601</v>
      </c>
      <c r="E2464" s="1">
        <v>0.17784719186634201</v>
      </c>
      <c r="F2464" s="1">
        <v>0.17078374533076199</v>
      </c>
      <c r="G2464" s="1">
        <v>0.17194107972449599</v>
      </c>
      <c r="H2464" s="1">
        <v>0.17281160546955199</v>
      </c>
      <c r="I2464" s="1">
        <v>0.17324074015393601</v>
      </c>
      <c r="J2464" s="1"/>
    </row>
    <row r="2465" spans="1:10" x14ac:dyDescent="0.25">
      <c r="A2465" s="1">
        <v>0.85172432030354395</v>
      </c>
      <c r="B2465" s="1">
        <v>0.63962506585610501</v>
      </c>
      <c r="C2465" s="1">
        <v>0.11903943801599801</v>
      </c>
      <c r="D2465" s="1">
        <v>0.167897007087106</v>
      </c>
      <c r="E2465" s="1">
        <v>0.17906593322397499</v>
      </c>
      <c r="F2465" s="1">
        <v>0.17199175234042999</v>
      </c>
      <c r="G2465" s="1">
        <v>0.17316036713459401</v>
      </c>
      <c r="H2465" s="1">
        <v>0.174035984799886</v>
      </c>
      <c r="I2465" s="1">
        <v>0.174467046532259</v>
      </c>
      <c r="J2465" s="1"/>
    </row>
    <row r="2466" spans="1:10" x14ac:dyDescent="0.25">
      <c r="A2466" s="1">
        <v>0.86326725180492703</v>
      </c>
      <c r="B2466" s="1">
        <v>0.64319045476242198</v>
      </c>
      <c r="C2466" s="1">
        <v>0.119900567442603</v>
      </c>
      <c r="D2466" s="1">
        <v>0.169154420905857</v>
      </c>
      <c r="E2466" s="1">
        <v>0.18029166764988599</v>
      </c>
      <c r="F2466" s="1">
        <v>0.17320678970286199</v>
      </c>
      <c r="G2466" s="1">
        <v>0.17438675717536001</v>
      </c>
      <c r="H2466" s="1">
        <v>0.175267491745246</v>
      </c>
      <c r="I2466" s="1">
        <v>0.17570048957286999</v>
      </c>
      <c r="J2466" s="1"/>
    </row>
    <row r="2467" spans="1:10" x14ac:dyDescent="0.25">
      <c r="A2467" s="1">
        <v>0.87481929319345697</v>
      </c>
      <c r="B2467" s="1">
        <v>0.64676584729569897</v>
      </c>
      <c r="C2467" s="1">
        <v>0.120769006081101</v>
      </c>
      <c r="D2467" s="1">
        <v>0.17041836651372499</v>
      </c>
      <c r="E2467" s="1">
        <v>0.181524424151427</v>
      </c>
      <c r="F2467" s="1">
        <v>0.17442888828570899</v>
      </c>
      <c r="G2467" s="1">
        <v>0.17562028062611201</v>
      </c>
      <c r="H2467" s="1">
        <v>0.17650615705644401</v>
      </c>
      <c r="I2467" s="1">
        <v>0.176941100009288</v>
      </c>
      <c r="J2467" s="1"/>
    </row>
    <row r="2468" spans="1:10" x14ac:dyDescent="0.25">
      <c r="A2468" s="1">
        <v>0.88638044274657002</v>
      </c>
      <c r="B2468" s="1">
        <v>0.650351256896048</v>
      </c>
      <c r="C2468" s="1">
        <v>0.121644789280846</v>
      </c>
      <c r="D2468" s="1">
        <v>0.171688871367281</v>
      </c>
      <c r="E2468" s="1">
        <v>0.18276423179066001</v>
      </c>
      <c r="F2468" s="1">
        <v>0.17565807902650299</v>
      </c>
      <c r="G2468" s="1">
        <v>0.17686096833365</v>
      </c>
      <c r="H2468" s="1">
        <v>0.17775201155097101</v>
      </c>
      <c r="I2468" s="1">
        <v>0.17818890864099499</v>
      </c>
      <c r="J2468" s="1"/>
    </row>
    <row r="2469" spans="1:10" x14ac:dyDescent="0.25">
      <c r="A2469" s="1">
        <v>0.89795069874094502</v>
      </c>
      <c r="B2469" s="1">
        <v>0.65394669700013996</v>
      </c>
      <c r="C2469" s="1">
        <v>0.12252795244444099</v>
      </c>
      <c r="D2469" s="1">
        <v>0.17296596300981701</v>
      </c>
      <c r="E2469" s="1">
        <v>0.184011119686808</v>
      </c>
      <c r="F2469" s="1">
        <v>0.176894392934976</v>
      </c>
      <c r="G2469" s="1">
        <v>0.17810885121459899</v>
      </c>
      <c r="H2469" s="1">
        <v>0.179005086115334</v>
      </c>
      <c r="I2469" s="1">
        <v>0.17944394633578001</v>
      </c>
      <c r="J2469" s="1"/>
    </row>
    <row r="2470" spans="1:10" x14ac:dyDescent="0.25">
      <c r="A2470" s="1">
        <v>0.90953005945017296</v>
      </c>
      <c r="B2470" s="1">
        <v>0.65755218103926905</v>
      </c>
      <c r="C2470" s="1">
        <v>0.12341853102583999</v>
      </c>
      <c r="D2470" s="1">
        <v>0.17424966906933401</v>
      </c>
      <c r="E2470" s="1">
        <v>0.185265117013897</v>
      </c>
      <c r="F2470" s="1">
        <v>0.17813786109063701</v>
      </c>
      <c r="G2470" s="1">
        <v>0.17936396025298601</v>
      </c>
      <c r="H2470" s="1">
        <v>0.18026541170265301</v>
      </c>
      <c r="I2470" s="1">
        <v>0.180706244027345</v>
      </c>
      <c r="J2470" s="1"/>
    </row>
    <row r="2471" spans="1:10" x14ac:dyDescent="0.25">
      <c r="A2471" s="1">
        <v>0.92111852314556497</v>
      </c>
      <c r="B2471" s="1">
        <v>0.66116772244004995</v>
      </c>
      <c r="C2471" s="1">
        <v>0.124316560530776</v>
      </c>
      <c r="D2471" s="1">
        <v>0.175540017259706</v>
      </c>
      <c r="E2471" s="1">
        <v>0.186526253001917</v>
      </c>
      <c r="F2471" s="1">
        <v>0.179388514643845</v>
      </c>
      <c r="G2471" s="1">
        <v>0.180626326501338</v>
      </c>
      <c r="H2471" s="1">
        <v>0.18153301933375299</v>
      </c>
      <c r="I2471" s="1">
        <v>0.181975832716401</v>
      </c>
      <c r="J2471" s="1"/>
    </row>
    <row r="2472" spans="1:10" x14ac:dyDescent="0.25">
      <c r="A2472" s="1">
        <v>0.93271608809648399</v>
      </c>
      <c r="B2472" s="1">
        <v>0.66479333462494605</v>
      </c>
      <c r="C2472" s="1">
        <v>0.125222076516919</v>
      </c>
      <c r="D2472" s="1">
        <v>0.17683703538058701</v>
      </c>
      <c r="E2472" s="1">
        <v>0.187794556936488</v>
      </c>
      <c r="F2472" s="1">
        <v>0.180646384815391</v>
      </c>
      <c r="G2472" s="1">
        <v>0.18189598108025801</v>
      </c>
      <c r="H2472" s="1">
        <v>0.18280794009676099</v>
      </c>
      <c r="I2472" s="1">
        <v>0.18325274347026799</v>
      </c>
      <c r="J2472" s="1"/>
    </row>
    <row r="2473" spans="1:10" x14ac:dyDescent="0.25">
      <c r="A2473" s="1">
        <v>0.944322752570393</v>
      </c>
      <c r="B2473" s="1">
        <v>0.66842903101131301</v>
      </c>
      <c r="C2473" s="1">
        <v>0.126135114592763</v>
      </c>
      <c r="D2473" s="1">
        <v>0.17814075131697801</v>
      </c>
      <c r="E2473" s="1">
        <v>0.18907005815835601</v>
      </c>
      <c r="F2473" s="1">
        <v>0.18191150289587801</v>
      </c>
      <c r="G2473" s="1">
        <v>0.183172955177831</v>
      </c>
      <c r="H2473" s="1">
        <v>0.18409020514650701</v>
      </c>
      <c r="I2473" s="1">
        <v>0.18453700742228901</v>
      </c>
      <c r="J2473" s="1"/>
    </row>
    <row r="2474" spans="1:10" x14ac:dyDescent="0.25">
      <c r="A2474" s="1">
        <v>0.95593851483132397</v>
      </c>
      <c r="B2474" s="1">
        <v>0.67207482501133597</v>
      </c>
      <c r="C2474" s="1">
        <v>0.127055710417388</v>
      </c>
      <c r="D2474" s="1">
        <v>0.17945119303903501</v>
      </c>
      <c r="E2474" s="1">
        <v>0.190352786063122</v>
      </c>
      <c r="F2474" s="1">
        <v>0.183183900245349</v>
      </c>
      <c r="G2474" s="1">
        <v>0.18445728004926301</v>
      </c>
      <c r="H2474" s="1">
        <v>0.18537984570418101</v>
      </c>
      <c r="I2474" s="1">
        <v>0.185828655771486</v>
      </c>
      <c r="J2474" s="1"/>
    </row>
    <row r="2475" spans="1:10" x14ac:dyDescent="0.25">
      <c r="A2475" s="1">
        <v>0.96756337314262097</v>
      </c>
      <c r="B2475" s="1">
        <v>0.67573073003329998</v>
      </c>
      <c r="C2475" s="1">
        <v>0.12798389970145899</v>
      </c>
      <c r="D2475" s="1">
        <v>0.180768388603404</v>
      </c>
      <c r="E2475" s="1">
        <v>0.19164277010228001</v>
      </c>
      <c r="F2475" s="1">
        <v>0.184463608294238</v>
      </c>
      <c r="G2475" s="1">
        <v>0.18574898701784101</v>
      </c>
      <c r="H2475" s="1">
        <v>0.18667689305829399</v>
      </c>
      <c r="I2475" s="1">
        <v>0.18712771978353401</v>
      </c>
      <c r="J2475" s="1"/>
    </row>
    <row r="2476" spans="1:10" x14ac:dyDescent="0.25">
      <c r="A2476" s="1">
        <v>0.97919732576424601</v>
      </c>
      <c r="B2476" s="1">
        <v>0.67939675947997002</v>
      </c>
      <c r="C2476" s="1">
        <v>0.12891971820536999</v>
      </c>
      <c r="D2476" s="1">
        <v>0.18209236615185001</v>
      </c>
      <c r="E2476" s="1">
        <v>0.192940039781831</v>
      </c>
      <c r="F2476" s="1">
        <v>0.18575065854189901</v>
      </c>
      <c r="G2476" s="1">
        <v>0.187048107473476</v>
      </c>
      <c r="H2476" s="1">
        <v>0.18798137856323499</v>
      </c>
      <c r="I2476" s="1">
        <v>0.18843423078932001</v>
      </c>
      <c r="J2476" s="1"/>
    </row>
    <row r="2477" spans="1:10" x14ac:dyDescent="0.25">
      <c r="A2477" s="1">
        <v>0.990840370954719</v>
      </c>
      <c r="B2477" s="1">
        <v>0.68307292674958697</v>
      </c>
      <c r="C2477" s="1">
        <v>0.12986320173988899</v>
      </c>
      <c r="D2477" s="1">
        <v>0.183423153911631</v>
      </c>
      <c r="E2477" s="1">
        <v>0.194244624662638</v>
      </c>
      <c r="F2477" s="1">
        <v>0.187045082556797</v>
      </c>
      <c r="G2477" s="1">
        <v>0.18835467287291</v>
      </c>
      <c r="H2477" s="1">
        <v>0.18929333363947901</v>
      </c>
      <c r="I2477" s="1">
        <v>0.18974822018516299</v>
      </c>
      <c r="J2477" s="1"/>
    </row>
    <row r="2478" spans="1:10" x14ac:dyDescent="0.25">
      <c r="A2478" s="1">
        <v>1.0024925069696</v>
      </c>
      <c r="B2478" s="1">
        <v>0.68675924523518095</v>
      </c>
      <c r="C2478" s="1">
        <v>0.13081438616550101</v>
      </c>
      <c r="D2478" s="1">
        <v>0.18476078019549499</v>
      </c>
      <c r="E2478" s="1">
        <v>0.195556554360023</v>
      </c>
      <c r="F2478" s="1">
        <v>0.18834691197603901</v>
      </c>
      <c r="G2478" s="1">
        <v>0.189668714739259</v>
      </c>
      <c r="H2478" s="1">
        <v>0.190612789773145</v>
      </c>
      <c r="I2478" s="1">
        <v>0.191069719432375</v>
      </c>
      <c r="J2478" s="1"/>
    </row>
    <row r="2479" spans="1:10" x14ac:dyDescent="0.25">
      <c r="A2479" s="1">
        <v>1.01415373206336</v>
      </c>
      <c r="B2479" s="1">
        <v>0.69045572832552005</v>
      </c>
      <c r="C2479" s="1">
        <v>0.13177330739234899</v>
      </c>
      <c r="D2479" s="1">
        <v>0.18610527340204799</v>
      </c>
      <c r="E2479" s="1">
        <v>0.196875858544168</v>
      </c>
      <c r="F2479" s="1">
        <v>0.189656178505659</v>
      </c>
      <c r="G2479" s="1">
        <v>0.190990264662314</v>
      </c>
      <c r="H2479" s="1">
        <v>0.19193977851630301</v>
      </c>
      <c r="I2479" s="1">
        <v>0.19239876005758</v>
      </c>
      <c r="J2479" s="1"/>
    </row>
    <row r="2480" spans="1:10" x14ac:dyDescent="0.25">
      <c r="A2480" s="1">
        <v>1.0258240444867901</v>
      </c>
      <c r="B2480" s="1">
        <v>0.69416238940323705</v>
      </c>
      <c r="C2480" s="1">
        <v>0.132740001379622</v>
      </c>
      <c r="D2480" s="1">
        <v>0.18745666201497199</v>
      </c>
      <c r="E2480" s="1">
        <v>0.19820256693947999</v>
      </c>
      <c r="F2480" s="1">
        <v>0.19097291391982399</v>
      </c>
      <c r="G2480" s="1">
        <v>0.19231935429776201</v>
      </c>
      <c r="H2480" s="1">
        <v>0.19327433148620199</v>
      </c>
      <c r="I2480" s="1">
        <v>0.19373537365194601</v>
      </c>
      <c r="J2480" s="1"/>
    </row>
    <row r="2481" spans="1:10" x14ac:dyDescent="0.25">
      <c r="A2481" s="1">
        <v>1.0375034424895899</v>
      </c>
      <c r="B2481" s="1">
        <v>0.69787924184708405</v>
      </c>
      <c r="C2481" s="1">
        <v>0.133714504135795</v>
      </c>
      <c r="D2481" s="1">
        <v>0.18881497460375499</v>
      </c>
      <c r="E2481" s="1">
        <v>0.19953670932460099</v>
      </c>
      <c r="F2481" s="1">
        <v>0.19229715006077799</v>
      </c>
      <c r="G2481" s="1">
        <v>0.19365601536714</v>
      </c>
      <c r="H2481" s="1">
        <v>0.19461648036523499</v>
      </c>
      <c r="I2481" s="1">
        <v>0.195079591871163</v>
      </c>
      <c r="J2481" s="1"/>
    </row>
    <row r="2482" spans="1:10" x14ac:dyDescent="0.25">
      <c r="A2482" s="1">
        <v>1.0491919243189201</v>
      </c>
      <c r="B2482" s="1">
        <v>0.70160629903014504</v>
      </c>
      <c r="C2482" s="1">
        <v>0.13469685171808901</v>
      </c>
      <c r="D2482" s="1">
        <v>0.19018023982332599</v>
      </c>
      <c r="E2482" s="1">
        <v>0.20087831553248001</v>
      </c>
      <c r="F2482" s="1">
        <v>0.19362891883876099</v>
      </c>
      <c r="G2482" s="1">
        <v>0.195000279657778</v>
      </c>
      <c r="H2482" s="1">
        <v>0.195966256900893</v>
      </c>
      <c r="I2482" s="1">
        <v>0.19643144643539701</v>
      </c>
      <c r="J2482" s="1"/>
    </row>
    <row r="2483" spans="1:10" x14ac:dyDescent="0.25">
      <c r="A2483" s="1">
        <v>1.0608894882198401</v>
      </c>
      <c r="B2483" s="1">
        <v>0.70534357432102401</v>
      </c>
      <c r="C2483" s="1">
        <v>0.13568708023242401</v>
      </c>
      <c r="D2483" s="1">
        <v>0.19155248641458</v>
      </c>
      <c r="E2483" s="1">
        <v>0.202227415450591</v>
      </c>
      <c r="F2483" s="1">
        <v>0.19496825223210301</v>
      </c>
      <c r="G2483" s="1">
        <v>0.196352179022904</v>
      </c>
      <c r="H2483" s="1">
        <v>0.19732369290587101</v>
      </c>
      <c r="I2483" s="1">
        <v>0.19779096912941799</v>
      </c>
      <c r="J2483" s="1"/>
    </row>
    <row r="2484" spans="1:10" x14ac:dyDescent="0.25">
      <c r="A2484" s="1">
        <v>1.0725961324344899</v>
      </c>
      <c r="B2484" s="1">
        <v>0.70909108108200103</v>
      </c>
      <c r="C2484" s="1">
        <v>0.13668522583152601</v>
      </c>
      <c r="D2484" s="1">
        <v>0.19293174320204601</v>
      </c>
      <c r="E2484" s="1">
        <v>0.20358403901841399</v>
      </c>
      <c r="F2484" s="1">
        <v>0.19631518228458</v>
      </c>
      <c r="G2484" s="1">
        <v>0.19771174537901301</v>
      </c>
      <c r="H2484" s="1">
        <v>0.19868882025545501</v>
      </c>
      <c r="I2484" s="1">
        <v>0.19915819179998301</v>
      </c>
      <c r="J2484" s="1"/>
    </row>
    <row r="2485" spans="1:10" x14ac:dyDescent="0.25">
      <c r="A2485" s="1">
        <v>1.0843118552042199</v>
      </c>
      <c r="B2485" s="1">
        <v>0.71284883267211496</v>
      </c>
      <c r="C2485" s="1">
        <v>0.137691324718418</v>
      </c>
      <c r="D2485" s="1">
        <v>0.194318039098449</v>
      </c>
      <c r="E2485" s="1">
        <v>0.20494821623204701</v>
      </c>
      <c r="F2485" s="1">
        <v>0.19766974110990099</v>
      </c>
      <c r="G2485" s="1">
        <v>0.19907901071037701</v>
      </c>
      <c r="H2485" s="1">
        <v>0.200061670892039</v>
      </c>
      <c r="I2485" s="1">
        <v>0.20053314636036701</v>
      </c>
      <c r="J2485" s="1"/>
    </row>
    <row r="2486" spans="1:10" x14ac:dyDescent="0.25">
      <c r="A2486" s="1">
        <v>1.09603665476696</v>
      </c>
      <c r="B2486" s="1">
        <v>0.716616842443483</v>
      </c>
      <c r="C2486" s="1">
        <v>0.138705413141643</v>
      </c>
      <c r="D2486" s="1">
        <v>0.19571140309961699</v>
      </c>
      <c r="E2486" s="1">
        <v>0.20631997713886199</v>
      </c>
      <c r="F2486" s="1">
        <v>0.19903196088619701</v>
      </c>
      <c r="G2486" s="1">
        <v>0.20045400706354599</v>
      </c>
      <c r="H2486" s="1">
        <v>0.20144227681962901</v>
      </c>
      <c r="I2486" s="1">
        <v>0.20191586478487999</v>
      </c>
      <c r="J2486" s="1"/>
    </row>
    <row r="2487" spans="1:10" x14ac:dyDescent="0.25">
      <c r="A2487" s="1">
        <v>1.1077705293583999</v>
      </c>
      <c r="B2487" s="1">
        <v>0.72039512374345804</v>
      </c>
      <c r="C2487" s="1">
        <v>0.139727527397524</v>
      </c>
      <c r="D2487" s="1">
        <v>0.19711186428720801</v>
      </c>
      <c r="E2487" s="1">
        <v>0.20769935184026</v>
      </c>
      <c r="F2487" s="1">
        <v>0.20040187385869301</v>
      </c>
      <c r="G2487" s="1">
        <v>0.20183676655003899</v>
      </c>
      <c r="H2487" s="1">
        <v>0.20283067010655301</v>
      </c>
      <c r="I2487" s="1">
        <v>0.203306379111581</v>
      </c>
      <c r="J2487" s="1"/>
    </row>
    <row r="2488" spans="1:10" x14ac:dyDescent="0.25">
      <c r="A2488" s="1">
        <v>1.11951347721327</v>
      </c>
      <c r="B2488" s="1">
        <v>0.72418368991510196</v>
      </c>
      <c r="C2488" s="1">
        <v>0.140757703830382</v>
      </c>
      <c r="D2488" s="1">
        <v>0.198519451829171</v>
      </c>
      <c r="E2488" s="1">
        <v>0.20908637049200601</v>
      </c>
      <c r="F2488" s="1">
        <v>0.201779512339852</v>
      </c>
      <c r="G2488" s="1">
        <v>0.20322732134650501</v>
      </c>
      <c r="H2488" s="1">
        <v>0.20422688288562801</v>
      </c>
      <c r="I2488" s="1">
        <v>0.204704721442454</v>
      </c>
      <c r="J2488" s="1"/>
    </row>
    <row r="2489" spans="1:10" x14ac:dyDescent="0.25">
      <c r="A2489" s="1">
        <v>1.1312654965628599</v>
      </c>
      <c r="B2489" s="1">
        <v>0.72798255429524505</v>
      </c>
      <c r="C2489" s="1">
        <v>0.14179597883039799</v>
      </c>
      <c r="D2489" s="1">
        <v>0.19993419497783199</v>
      </c>
      <c r="E2489" s="1">
        <v>0.210481063302183</v>
      </c>
      <c r="F2489" s="1">
        <v>0.203164908707199</v>
      </c>
      <c r="G2489" s="1">
        <v>0.204625703692561</v>
      </c>
      <c r="H2489" s="1">
        <v>0.20563094735200099</v>
      </c>
      <c r="I2489" s="1">
        <v>0.20611092394126901</v>
      </c>
      <c r="J2489" s="1"/>
    </row>
    <row r="2490" spans="1:10" x14ac:dyDescent="0.25">
      <c r="A2490" s="1">
        <v>1.1430265856372099</v>
      </c>
      <c r="B2490" s="1">
        <v>0.73179173021584398</v>
      </c>
      <c r="C2490" s="1">
        <v>0.142842388834624</v>
      </c>
      <c r="D2490" s="1">
        <v>0.20135612307120601</v>
      </c>
      <c r="E2490" s="1">
        <v>0.21188346053234899</v>
      </c>
      <c r="F2490" s="1">
        <v>0.204558095404341</v>
      </c>
      <c r="G2490" s="1">
        <v>0.20603194589184001</v>
      </c>
      <c r="H2490" s="1">
        <v>0.207042895764218</v>
      </c>
      <c r="I2490" s="1">
        <v>0.207525018834646</v>
      </c>
      <c r="J2490" s="1"/>
    </row>
    <row r="2491" spans="1:10" x14ac:dyDescent="0.25">
      <c r="A2491" s="1">
        <v>1.15479674266296</v>
      </c>
      <c r="B2491" s="1">
        <v>0.73561123100293002</v>
      </c>
      <c r="C2491" s="1">
        <v>0.143896970326129</v>
      </c>
      <c r="D2491" s="1">
        <v>0.202785265532093</v>
      </c>
      <c r="E2491" s="1">
        <v>0.213293592496823</v>
      </c>
      <c r="F2491" s="1">
        <v>0.20595910494011299</v>
      </c>
      <c r="G2491" s="1">
        <v>0.20744608031114201</v>
      </c>
      <c r="H2491" s="1">
        <v>0.208462760443378</v>
      </c>
      <c r="I2491" s="1">
        <v>0.20894703841123399</v>
      </c>
      <c r="J2491" s="1"/>
    </row>
    <row r="2492" spans="1:10" x14ac:dyDescent="0.25">
      <c r="A2492" s="1">
        <v>1.16657596586594</v>
      </c>
      <c r="B2492" s="1">
        <v>0.73944106997797499</v>
      </c>
      <c r="C2492" s="1">
        <v>0.14495975983383899</v>
      </c>
      <c r="D2492" s="1">
        <v>0.20422165186883001</v>
      </c>
      <c r="E2492" s="1">
        <v>0.21471148956296299</v>
      </c>
      <c r="F2492" s="1">
        <v>0.20736796988865999</v>
      </c>
      <c r="G2492" s="1">
        <v>0.20886813938054499</v>
      </c>
      <c r="H2492" s="1">
        <v>0.20989057377325299</v>
      </c>
      <c r="I2492" s="1">
        <v>0.21037701502183201</v>
      </c>
      <c r="J2492" s="1"/>
    </row>
    <row r="2493" spans="1:10" x14ac:dyDescent="0.25">
      <c r="A2493" s="1">
        <v>1.1783642534688601</v>
      </c>
      <c r="B2493" s="1">
        <v>0.74328126045653997</v>
      </c>
      <c r="C2493" s="1">
        <v>0.14603079393254201</v>
      </c>
      <c r="D2493" s="1">
        <v>0.205665311674815</v>
      </c>
      <c r="E2493" s="1">
        <v>0.216137182151002</v>
      </c>
      <c r="F2493" s="1">
        <v>0.208784722889157</v>
      </c>
      <c r="G2493" s="1">
        <v>0.210298155593137</v>
      </c>
      <c r="H2493" s="1">
        <v>0.211326368200035</v>
      </c>
      <c r="I2493" s="1">
        <v>0.21181498107914701</v>
      </c>
      <c r="J2493" s="1"/>
    </row>
    <row r="2494" spans="1:10" x14ac:dyDescent="0.25">
      <c r="A2494" s="1">
        <v>1.1901616036928899</v>
      </c>
      <c r="B2494" s="1">
        <v>0.74713181574933696</v>
      </c>
      <c r="C2494" s="1">
        <v>0.14711010924255799</v>
      </c>
      <c r="D2494" s="1">
        <v>0.20711627462867199</v>
      </c>
      <c r="E2494" s="1">
        <v>0.21757070073378201</v>
      </c>
      <c r="F2494" s="1">
        <v>0.21020939664538399</v>
      </c>
      <c r="G2494" s="1">
        <v>0.21173616150461699</v>
      </c>
      <c r="H2494" s="1">
        <v>0.212770176231942</v>
      </c>
      <c r="I2494" s="1">
        <v>0.21326096905741901</v>
      </c>
      <c r="J2494" s="1"/>
    </row>
    <row r="2495" spans="1:10" x14ac:dyDescent="0.25">
      <c r="A2495" s="1">
        <v>1.2019680147560601</v>
      </c>
      <c r="B2495" s="1">
        <v>0.750992749160313</v>
      </c>
      <c r="C2495" s="1">
        <v>0.14819774242811701</v>
      </c>
      <c r="D2495" s="1">
        <v>0.208574570493198</v>
      </c>
      <c r="E2495" s="1">
        <v>0.21901207583586499</v>
      </c>
      <c r="F2495" s="1">
        <v>0.211642023924654</v>
      </c>
      <c r="G2495" s="1">
        <v>0.21318218973223099</v>
      </c>
      <c r="H2495" s="1">
        <v>0.21422203043816901</v>
      </c>
      <c r="I2495" s="1">
        <v>0.21471501149137301</v>
      </c>
      <c r="J2495" s="1"/>
    </row>
    <row r="2496" spans="1:10" x14ac:dyDescent="0.25">
      <c r="A2496" s="1">
        <v>1.21378348487526</v>
      </c>
      <c r="B2496" s="1">
        <v>0.75486407398940703</v>
      </c>
      <c r="C2496" s="1">
        <v>0.14929373019960299</v>
      </c>
      <c r="D2496" s="1">
        <v>0.21004022911742401</v>
      </c>
      <c r="E2496" s="1">
        <v>0.22046133803548601</v>
      </c>
      <c r="F2496" s="1">
        <v>0.21308263755961901</v>
      </c>
      <c r="G2496" s="1">
        <v>0.214636272956609</v>
      </c>
      <c r="H2496" s="1">
        <v>0.21568196345073001</v>
      </c>
      <c r="I2496" s="1">
        <v>0.21617714097808099</v>
      </c>
      <c r="J2496" s="1"/>
    </row>
    <row r="2497" spans="1:10" x14ac:dyDescent="0.25">
      <c r="A2497" s="1">
        <v>1.22560801226487</v>
      </c>
      <c r="B2497" s="1">
        <v>0.75874580353027299</v>
      </c>
      <c r="C2497" s="1">
        <v>0.15039810931147099</v>
      </c>
      <c r="D2497" s="1">
        <v>0.21151328043478601</v>
      </c>
      <c r="E2497" s="1">
        <v>0.221918517962505</v>
      </c>
      <c r="F2497" s="1">
        <v>0.21453127044603501</v>
      </c>
      <c r="G2497" s="1">
        <v>0.216098443919546</v>
      </c>
      <c r="H2497" s="1">
        <v>0.217150007962254</v>
      </c>
      <c r="I2497" s="1">
        <v>0.21764739017476001</v>
      </c>
      <c r="J2497" s="1"/>
    </row>
    <row r="2498" spans="1:10" x14ac:dyDescent="0.25">
      <c r="A2498" s="1">
        <v>1.2374415951368301</v>
      </c>
      <c r="B2498" s="1">
        <v>0.76263795107113797</v>
      </c>
      <c r="C2498" s="1">
        <v>0.15151091656181001</v>
      </c>
      <c r="D2498" s="1">
        <v>0.21299375446324301</v>
      </c>
      <c r="E2498" s="1">
        <v>0.22338364629861299</v>
      </c>
      <c r="F2498" s="1">
        <v>0.21598795554283801</v>
      </c>
      <c r="G2498" s="1">
        <v>0.217568735424093</v>
      </c>
      <c r="H2498" s="1">
        <v>0.21862619672608299</v>
      </c>
      <c r="I2498" s="1">
        <v>0.21912579179889199</v>
      </c>
      <c r="J2498" s="1"/>
    </row>
    <row r="2499" spans="1:10" x14ac:dyDescent="0.25">
      <c r="A2499" s="1">
        <v>1.2492842317009001</v>
      </c>
      <c r="B2499" s="1">
        <v>0.76654052989420296</v>
      </c>
      <c r="C2499" s="1">
        <v>0.152632188792654</v>
      </c>
      <c r="D2499" s="1">
        <v>0.214481681305525</v>
      </c>
      <c r="E2499" s="1">
        <v>0.22485675377751599</v>
      </c>
      <c r="F2499" s="1">
        <v>0.21745272587210701</v>
      </c>
      <c r="G2499" s="1">
        <v>0.21904718033455201</v>
      </c>
      <c r="H2499" s="1">
        <v>0.22011056255627601</v>
      </c>
      <c r="I2499" s="1">
        <v>0.22061237862823399</v>
      </c>
      <c r="J2499" s="1"/>
    </row>
    <row r="2500" spans="1:10" x14ac:dyDescent="0.25">
      <c r="A2500" s="1">
        <v>1.2611359201655701</v>
      </c>
      <c r="B2500" s="1">
        <v>0.77045355327725396</v>
      </c>
      <c r="C2500" s="1">
        <v>0.153761962890855</v>
      </c>
      <c r="D2500" s="1">
        <v>0.215977091150447</v>
      </c>
      <c r="E2500" s="1">
        <v>0.22633787118604601</v>
      </c>
      <c r="F2500" s="1">
        <v>0.218925614520036</v>
      </c>
      <c r="G2500" s="1">
        <v>0.220533811577452</v>
      </c>
      <c r="H2500" s="1">
        <v>0.22160313832860301</v>
      </c>
      <c r="I2500" s="1">
        <v>0.22210718350182199</v>
      </c>
      <c r="J2500" s="1"/>
    </row>
    <row r="2501" spans="1:10" x14ac:dyDescent="0.25">
      <c r="A2501" s="1">
        <v>1.27299665873576</v>
      </c>
      <c r="B2501" s="1">
        <v>0.77437703449093498</v>
      </c>
      <c r="C2501" s="1">
        <v>0.154900275784803</v>
      </c>
      <c r="D2501" s="1">
        <v>0.21748001426963101</v>
      </c>
      <c r="E2501" s="1">
        <v>0.227827029361056</v>
      </c>
      <c r="F2501" s="1">
        <v>0.22040665463365799</v>
      </c>
      <c r="G2501" s="1">
        <v>0.22202866213830799</v>
      </c>
      <c r="H2501" s="1">
        <v>0.22310395697730501</v>
      </c>
      <c r="I2501" s="1">
        <v>0.223610239316749</v>
      </c>
      <c r="J2501" s="1"/>
    </row>
    <row r="2502" spans="1:10" x14ac:dyDescent="0.25">
      <c r="A2502" s="1">
        <v>1.2848664456150001</v>
      </c>
      <c r="B2502" s="1">
        <v>0.77831098680087896</v>
      </c>
      <c r="C2502" s="1">
        <v>0.15604716444691599</v>
      </c>
      <c r="D2502" s="1">
        <v>0.21899048102038099</v>
      </c>
      <c r="E2502" s="1">
        <v>0.22932425919197799</v>
      </c>
      <c r="F2502" s="1">
        <v>0.22189587942316</v>
      </c>
      <c r="G2502" s="1">
        <v>0.223531765063952</v>
      </c>
      <c r="H2502" s="1">
        <v>0.22461305149744001</v>
      </c>
      <c r="I2502" s="1">
        <v>0.22512157903051899</v>
      </c>
      <c r="J2502" s="1"/>
    </row>
    <row r="2503" spans="1:10" x14ac:dyDescent="0.25">
      <c r="A2503" s="1">
        <v>1.2967452790049601</v>
      </c>
      <c r="B2503" s="1">
        <v>0.78225542346737797</v>
      </c>
      <c r="C2503" s="1">
        <v>0.15720266589231199</v>
      </c>
      <c r="D2503" s="1">
        <v>0.22050852184462599</v>
      </c>
      <c r="E2503" s="1">
        <v>0.23082959161991601</v>
      </c>
      <c r="F2503" s="1">
        <v>0.22339332216089</v>
      </c>
      <c r="G2503" s="1">
        <v>0.22504315346155901</v>
      </c>
      <c r="H2503" s="1">
        <v>0.22613045494392001</v>
      </c>
      <c r="I2503" s="1">
        <v>0.226641235660098</v>
      </c>
      <c r="J2503" s="1"/>
    </row>
    <row r="2504" spans="1:10" x14ac:dyDescent="0.25">
      <c r="A2504" s="1">
        <v>1.30863315710419</v>
      </c>
      <c r="B2504" s="1">
        <v>0.78621035774382497</v>
      </c>
      <c r="C2504" s="1">
        <v>0.15836681717770301</v>
      </c>
      <c r="D2504" s="1">
        <v>0.22203416726795899</v>
      </c>
      <c r="E2504" s="1">
        <v>0.23234305763646401</v>
      </c>
      <c r="F2504" s="1">
        <v>0.224899016179894</v>
      </c>
      <c r="G2504" s="1">
        <v>0.22656286049721</v>
      </c>
      <c r="H2504" s="1">
        <v>0.227656200430084</v>
      </c>
      <c r="I2504" s="1">
        <v>0.22816924228049701</v>
      </c>
      <c r="J2504" s="1"/>
    </row>
    <row r="2505" spans="1:10" x14ac:dyDescent="0.25">
      <c r="A2505" s="1">
        <v>1.32053007811003</v>
      </c>
      <c r="B2505" s="1">
        <v>0.79017580287890898</v>
      </c>
      <c r="C2505" s="1">
        <v>0.15953965540283299</v>
      </c>
      <c r="D2505" s="1">
        <v>0.223567447901313</v>
      </c>
      <c r="E2505" s="1">
        <v>0.23386468828555901</v>
      </c>
      <c r="F2505" s="1">
        <v>0.226412994875659</v>
      </c>
      <c r="G2505" s="1">
        <v>0.22809091939765</v>
      </c>
      <c r="H2505" s="1">
        <v>0.229190321129462</v>
      </c>
      <c r="I2505" s="1">
        <v>0.229705632026558</v>
      </c>
      <c r="J2505" s="1"/>
    </row>
    <row r="2506" spans="1:10" x14ac:dyDescent="0.25">
      <c r="A2506" s="1">
        <v>1.3324360402175499</v>
      </c>
      <c r="B2506" s="1">
        <v>0.79415177211561405</v>
      </c>
      <c r="C2506" s="1">
        <v>0.160721217709272</v>
      </c>
      <c r="D2506" s="1">
        <v>0.22510839443974701</v>
      </c>
      <c r="E2506" s="1">
        <v>0.23539451466206801</v>
      </c>
      <c r="F2506" s="1">
        <v>0.227935291704466</v>
      </c>
      <c r="G2506" s="1">
        <v>0.22962736344866999</v>
      </c>
      <c r="H2506" s="1">
        <v>0.230732850274176</v>
      </c>
      <c r="I2506" s="1">
        <v>0.23125043809135201</v>
      </c>
      <c r="J2506" s="1"/>
    </row>
    <row r="2507" spans="1:10" x14ac:dyDescent="0.25">
      <c r="A2507" s="1">
        <v>1.34435104161913</v>
      </c>
      <c r="B2507" s="1">
        <v>0.79813827869010501</v>
      </c>
      <c r="C2507" s="1">
        <v>0.16191154127979901</v>
      </c>
      <c r="D2507" s="1">
        <v>0.22665703766265299</v>
      </c>
      <c r="E2507" s="1">
        <v>0.236932567911806</v>
      </c>
      <c r="F2507" s="1">
        <v>0.229465940183218</v>
      </c>
      <c r="G2507" s="1">
        <v>0.23117222599495299</v>
      </c>
      <c r="H2507" s="1">
        <v>0.23228382115478899</v>
      </c>
      <c r="I2507" s="1">
        <v>0.232803693726057</v>
      </c>
      <c r="J2507" s="1"/>
    </row>
    <row r="2508" spans="1:10" x14ac:dyDescent="0.25">
      <c r="A2508" s="1">
        <v>1.35627508050519</v>
      </c>
      <c r="B2508" s="1">
        <v>0.80213533583299101</v>
      </c>
      <c r="C2508" s="1">
        <v>0.16311066333782201</v>
      </c>
      <c r="D2508" s="1">
        <v>0.228213408432831</v>
      </c>
      <c r="E2508" s="1">
        <v>0.23847887923100899</v>
      </c>
      <c r="F2508" s="1">
        <v>0.23100497388873301</v>
      </c>
      <c r="G2508" s="1">
        <v>0.23272554043939001</v>
      </c>
      <c r="H2508" s="1">
        <v>0.23384326711963499</v>
      </c>
      <c r="I2508" s="1">
        <v>0.23436543223928999</v>
      </c>
      <c r="J2508" s="1"/>
    </row>
    <row r="2509" spans="1:10" x14ac:dyDescent="0.25">
      <c r="A2509" s="1">
        <v>1.3682081550644001</v>
      </c>
      <c r="B2509" s="1">
        <v>0.80614295676931802</v>
      </c>
      <c r="C2509" s="1">
        <v>0.16431862114840801</v>
      </c>
      <c r="D2509" s="1">
        <v>0.22977753769782799</v>
      </c>
      <c r="E2509" s="1">
        <v>0.240033479867199</v>
      </c>
      <c r="F2509" s="1">
        <v>0.23255242645840701</v>
      </c>
      <c r="G2509" s="1">
        <v>0.23428734024376599</v>
      </c>
      <c r="H2509" s="1">
        <v>0.235411221575513</v>
      </c>
      <c r="I2509" s="1">
        <v>0.235935686997823</v>
      </c>
      <c r="J2509" s="1"/>
    </row>
    <row r="2510" spans="1:10" x14ac:dyDescent="0.25">
      <c r="A2510" s="1">
        <v>1.3801502634824401</v>
      </c>
      <c r="B2510" s="1">
        <v>0.81016115471755401</v>
      </c>
      <c r="C2510" s="1">
        <v>0.16553545201703601</v>
      </c>
      <c r="D2510" s="1">
        <v>0.231349456489154</v>
      </c>
      <c r="E2510" s="1">
        <v>0.24159640111862099</v>
      </c>
      <c r="F2510" s="1">
        <v>0.23410833158945701</v>
      </c>
      <c r="G2510" s="1">
        <v>0.23585765892802299</v>
      </c>
      <c r="H2510" s="1">
        <v>0.236987717986965</v>
      </c>
      <c r="I2510" s="1">
        <v>0.237514491425865</v>
      </c>
      <c r="J2510" s="1"/>
    </row>
    <row r="2511" spans="1:10" x14ac:dyDescent="0.25">
      <c r="A2511" s="1">
        <v>1.3921014039436601</v>
      </c>
      <c r="B2511" s="1">
        <v>0.81418994289069302</v>
      </c>
      <c r="C2511" s="1">
        <v>0.16676119328929301</v>
      </c>
      <c r="D2511" s="1">
        <v>0.232929195922083</v>
      </c>
      <c r="E2511" s="1">
        <v>0.24316767433390701</v>
      </c>
      <c r="F2511" s="1">
        <v>0.23567272303834699</v>
      </c>
      <c r="G2511" s="1">
        <v>0.23743653006971499</v>
      </c>
      <c r="H2511" s="1">
        <v>0.23857278987573599</v>
      </c>
      <c r="I2511" s="1">
        <v>0.23910187900454299</v>
      </c>
      <c r="J2511" s="1"/>
    </row>
    <row r="2512" spans="1:10" x14ac:dyDescent="0.25">
      <c r="A2512" s="1">
        <v>1.4040615746301699</v>
      </c>
      <c r="B2512" s="1">
        <v>0.81822933449562496</v>
      </c>
      <c r="C2512" s="1">
        <v>0.16799588235132901</v>
      </c>
      <c r="D2512" s="1">
        <v>0.23451678719616401</v>
      </c>
      <c r="E2512" s="1">
        <v>0.24474733091259501</v>
      </c>
      <c r="F2512" s="1">
        <v>0.237245634621158</v>
      </c>
      <c r="G2512" s="1">
        <v>0.239023987304397</v>
      </c>
      <c r="H2512" s="1">
        <v>0.24016647082117601</v>
      </c>
      <c r="I2512" s="1">
        <v>0.24069788327231501</v>
      </c>
      <c r="J2512" s="1"/>
    </row>
    <row r="2513" spans="1:10" x14ac:dyDescent="0.25">
      <c r="A2513" s="1">
        <v>1.4160307737214199</v>
      </c>
      <c r="B2513" s="1">
        <v>0.82227934273297199</v>
      </c>
      <c r="C2513" s="1">
        <v>0.16923955662826301</v>
      </c>
      <c r="D2513" s="1">
        <v>0.23611226159395099</v>
      </c>
      <c r="E2513" s="1">
        <v>0.24633540230380099</v>
      </c>
      <c r="F2513" s="1">
        <v>0.238827100212016</v>
      </c>
      <c r="G2513" s="1">
        <v>0.24062006432407099</v>
      </c>
      <c r="H2513" s="1">
        <v>0.24176879445869701</v>
      </c>
      <c r="I2513" s="1">
        <v>0.24230253782344</v>
      </c>
      <c r="J2513" s="1"/>
    </row>
    <row r="2514" spans="1:10" x14ac:dyDescent="0.25">
      <c r="A2514" s="1">
        <v>1.4280089993951901</v>
      </c>
      <c r="B2514" s="1">
        <v>0.82633998079739601</v>
      </c>
      <c r="C2514" s="1">
        <v>0.17049225358515699</v>
      </c>
      <c r="D2514" s="1">
        <v>0.23771565048233501</v>
      </c>
      <c r="E2514" s="1">
        <v>0.24793192000766301</v>
      </c>
      <c r="F2514" s="1">
        <v>0.240417153744335</v>
      </c>
      <c r="G2514" s="1">
        <v>0.24222479487846299</v>
      </c>
      <c r="H2514" s="1">
        <v>0.24337979448105801</v>
      </c>
      <c r="I2514" s="1">
        <v>0.24391587630927899</v>
      </c>
      <c r="J2514" s="1"/>
    </row>
    <row r="2515" spans="1:10" x14ac:dyDescent="0.25">
      <c r="A2515" s="1">
        <v>1.43999624982704</v>
      </c>
      <c r="B2515" s="1">
        <v>0.830411261877394</v>
      </c>
      <c r="C2515" s="1">
        <v>0.171754010725927</v>
      </c>
      <c r="D2515" s="1">
        <v>0.23932698531134899</v>
      </c>
      <c r="E2515" s="1">
        <v>0.24953691557388699</v>
      </c>
      <c r="F2515" s="1">
        <v>0.24201582920915801</v>
      </c>
      <c r="G2515" s="1">
        <v>0.24383821277338</v>
      </c>
      <c r="H2515" s="1">
        <v>0.244999504636736</v>
      </c>
      <c r="I2515" s="1">
        <v>0.24553793243667901</v>
      </c>
      <c r="J2515" s="1"/>
    </row>
    <row r="2516" spans="1:10" x14ac:dyDescent="0.25">
      <c r="A2516" s="1">
        <v>1.4519925231901301</v>
      </c>
      <c r="B2516" s="1">
        <v>0.83449319915513798</v>
      </c>
      <c r="C2516" s="1">
        <v>0.17302486559283101</v>
      </c>
      <c r="D2516" s="1">
        <v>0.240946297614202</v>
      </c>
      <c r="E2516" s="1">
        <v>0.251150420601989</v>
      </c>
      <c r="F2516" s="1">
        <v>0.243623160655173</v>
      </c>
      <c r="G2516" s="1">
        <v>0.24546035187075199</v>
      </c>
      <c r="H2516" s="1">
        <v>0.24662795872997201</v>
      </c>
      <c r="I2516" s="1">
        <v>0.24716873996802999</v>
      </c>
      <c r="J2516" s="1"/>
    </row>
    <row r="2517" spans="1:10" x14ac:dyDescent="0.25">
      <c r="A2517" s="1">
        <v>1.4639978176559301</v>
      </c>
      <c r="B2517" s="1">
        <v>0.838585805807047</v>
      </c>
      <c r="C2517" s="1">
        <v>0.17430485576771401</v>
      </c>
      <c r="D2517" s="1">
        <v>0.24257361900846</v>
      </c>
      <c r="E2517" s="1">
        <v>0.25277246674241699</v>
      </c>
      <c r="F2517" s="1">
        <v>0.245239182189634</v>
      </c>
      <c r="G2517" s="1">
        <v>0.247091246089579</v>
      </c>
      <c r="H2517" s="1">
        <v>0.24826519062173699</v>
      </c>
      <c r="I2517" s="1">
        <v>0.248808332722249</v>
      </c>
      <c r="J2517" s="1"/>
    </row>
    <row r="2518" spans="1:10" x14ac:dyDescent="0.25">
      <c r="A2518" s="1">
        <v>1.4760121313935799</v>
      </c>
      <c r="B2518" s="1">
        <v>0.84268909500306999</v>
      </c>
      <c r="C2518" s="1">
        <v>0.175594018869798</v>
      </c>
      <c r="D2518" s="1">
        <v>0.24420898119399401</v>
      </c>
      <c r="E2518" s="1">
        <v>0.25440308569424303</v>
      </c>
      <c r="F2518" s="1">
        <v>0.24686392797583001</v>
      </c>
      <c r="G2518" s="1">
        <v>0.24873092940341701</v>
      </c>
      <c r="H2518" s="1">
        <v>0.249911234227218</v>
      </c>
      <c r="I2518" s="1">
        <v>0.25045674457228001</v>
      </c>
      <c r="J2518" s="1"/>
    </row>
    <row r="2519" spans="1:10" x14ac:dyDescent="0.25">
      <c r="A2519" s="1">
        <v>1.48803546256931</v>
      </c>
      <c r="B2519" s="1">
        <v>0.84680307990607595</v>
      </c>
      <c r="C2519" s="1">
        <v>0.17689239255554401</v>
      </c>
      <c r="D2519" s="1">
        <v>0.24585241595368901</v>
      </c>
      <c r="E2519" s="1">
        <v>0.25604230920641402</v>
      </c>
      <c r="F2519" s="1">
        <v>0.248497432234106</v>
      </c>
      <c r="G2519" s="1">
        <v>0.25037943584143502</v>
      </c>
      <c r="H2519" s="1">
        <v>0.251566123516895</v>
      </c>
      <c r="I2519" s="1">
        <v>0.25211400944618201</v>
      </c>
      <c r="J2519" s="1"/>
    </row>
    <row r="2520" spans="1:10" x14ac:dyDescent="0.25">
      <c r="A2520" s="1">
        <v>1.50006780934915</v>
      </c>
      <c r="B2520" s="1">
        <v>0.85092777367459005</v>
      </c>
      <c r="C2520" s="1">
        <v>0.17820001452077899</v>
      </c>
      <c r="D2520" s="1">
        <v>0.24750395515464599</v>
      </c>
      <c r="E2520" s="1">
        <v>0.25769016907820902</v>
      </c>
      <c r="F2520" s="1">
        <v>0.25013972924212502</v>
      </c>
      <c r="G2520" s="1">
        <v>0.25203679948868901</v>
      </c>
      <c r="H2520" s="1">
        <v>0.25322989251681799</v>
      </c>
      <c r="I2520" s="1">
        <v>0.25378016132742298</v>
      </c>
      <c r="J2520" s="1"/>
    </row>
    <row r="2521" spans="1:10" x14ac:dyDescent="0.25">
      <c r="A2521" s="1">
        <v>1.5121091698948299</v>
      </c>
      <c r="B2521" s="1">
        <v>0.85506318945878901</v>
      </c>
      <c r="C2521" s="1">
        <v>0.17951692249680501</v>
      </c>
      <c r="D2521" s="1">
        <v>0.24916363074554099</v>
      </c>
      <c r="E2521" s="1">
        <v>0.25934669715730602</v>
      </c>
      <c r="F2521" s="1">
        <v>0.25179085333267298</v>
      </c>
      <c r="G2521" s="1">
        <v>0.25370305448396102</v>
      </c>
      <c r="H2521" s="1">
        <v>0.25490257530645399</v>
      </c>
      <c r="I2521" s="1">
        <v>0.25545523425274402</v>
      </c>
      <c r="J2521" s="1"/>
    </row>
    <row r="2522" spans="1:10" x14ac:dyDescent="0.25">
      <c r="A2522" s="1">
        <v>1.5241595423674801</v>
      </c>
      <c r="B2522" s="1">
        <v>0.85920934040383701</v>
      </c>
      <c r="C2522" s="1">
        <v>0.18084315425292799</v>
      </c>
      <c r="D2522" s="1">
        <v>0.25083147475872197</v>
      </c>
      <c r="E2522" s="1">
        <v>0.26101192534144602</v>
      </c>
      <c r="F2522" s="1">
        <v>0.25345083889513498</v>
      </c>
      <c r="G2522" s="1">
        <v>0.25537823502125401</v>
      </c>
      <c r="H2522" s="1">
        <v>0.25658420602020399</v>
      </c>
      <c r="I2522" s="1">
        <v>0.257139262313682</v>
      </c>
      <c r="J2522" s="1"/>
    </row>
    <row r="2523" spans="1:10" x14ac:dyDescent="0.25">
      <c r="A2523" s="1">
        <v>1.536218924925</v>
      </c>
      <c r="B2523" s="1">
        <v>0.86336623964729697</v>
      </c>
      <c r="C2523" s="1">
        <v>0.18217874759399899</v>
      </c>
      <c r="D2523" s="1">
        <v>0.25250751930828103</v>
      </c>
      <c r="E2523" s="1">
        <v>0.26268588557660399</v>
      </c>
      <c r="F2523" s="1">
        <v>0.25511972037341102</v>
      </c>
      <c r="G2523" s="1">
        <v>0.25706237534773502</v>
      </c>
      <c r="H2523" s="1">
        <v>0.25827481884534298</v>
      </c>
      <c r="I2523" s="1">
        <v>0.25883227965453298</v>
      </c>
      <c r="J2523" s="1"/>
    </row>
    <row r="2524" spans="1:10" x14ac:dyDescent="0.25">
      <c r="A2524" s="1">
        <v>1.5482873157242101</v>
      </c>
      <c r="B2524" s="1">
        <v>0.86753390032153299</v>
      </c>
      <c r="C2524" s="1">
        <v>0.183523740362357</v>
      </c>
      <c r="D2524" s="1">
        <v>0.25419179659188001</v>
      </c>
      <c r="E2524" s="1">
        <v>0.26436860985886201</v>
      </c>
      <c r="F2524" s="1">
        <v>0.25679753226757002</v>
      </c>
      <c r="G2524" s="1">
        <v>0.258755509765416</v>
      </c>
      <c r="H2524" s="1">
        <v>0.259974448023714</v>
      </c>
      <c r="I2524" s="1">
        <v>0.260534320474055</v>
      </c>
      <c r="J2524" s="1"/>
    </row>
    <row r="2525" spans="1:10" x14ac:dyDescent="0.25">
      <c r="A2525" s="1">
        <v>1.5603647129193201</v>
      </c>
      <c r="B2525" s="1">
        <v>0.871712335552008</v>
      </c>
      <c r="C2525" s="1">
        <v>0.18487817043586799</v>
      </c>
      <c r="D2525" s="1">
        <v>0.25588433888930301</v>
      </c>
      <c r="E2525" s="1">
        <v>0.26606013023306202</v>
      </c>
      <c r="F2525" s="1">
        <v>0.25848430913228299</v>
      </c>
      <c r="G2525" s="1">
        <v>0.26045767262960801</v>
      </c>
      <c r="H2525" s="1">
        <v>0.26168312785019698</v>
      </c>
      <c r="I2525" s="1">
        <v>0.26224541902395598</v>
      </c>
      <c r="J2525" s="1"/>
    </row>
    <row r="2526" spans="1:10" x14ac:dyDescent="0.25">
      <c r="A2526" s="1">
        <v>1.5724511146622</v>
      </c>
      <c r="B2526" s="1">
        <v>0.875901558457302</v>
      </c>
      <c r="C2526" s="1">
        <v>0.186242075727754</v>
      </c>
      <c r="D2526" s="1">
        <v>0.25758517856223201</v>
      </c>
      <c r="E2526" s="1">
        <v>0.26776047879225701</v>
      </c>
      <c r="F2526" s="1">
        <v>0.26018008557602201</v>
      </c>
      <c r="G2526" s="1">
        <v>0.26216889834814699</v>
      </c>
      <c r="H2526" s="1">
        <v>0.263400892671937</v>
      </c>
      <c r="I2526" s="1">
        <v>0.26396560960813098</v>
      </c>
      <c r="J2526" s="1"/>
    </row>
    <row r="2527" spans="1:10" x14ac:dyDescent="0.25">
      <c r="A2527" s="1">
        <v>1.58454651910317</v>
      </c>
      <c r="B2527" s="1">
        <v>0.88010158214993905</v>
      </c>
      <c r="C2527" s="1">
        <v>0.18761549418701601</v>
      </c>
      <c r="D2527" s="1">
        <v>0.25929434805497698</v>
      </c>
      <c r="E2527" s="1">
        <v>0.26946968767895202</v>
      </c>
      <c r="F2527" s="1">
        <v>0.26188489626207501</v>
      </c>
      <c r="G2527" s="1">
        <v>0.26388922138243698</v>
      </c>
      <c r="H2527" s="1">
        <v>0.26512777688940198</v>
      </c>
      <c r="I2527" s="1">
        <v>0.265694926583743</v>
      </c>
      <c r="J2527" s="1"/>
    </row>
    <row r="2528" spans="1:10" x14ac:dyDescent="0.25">
      <c r="A2528" s="1">
        <v>1.59665092438971</v>
      </c>
      <c r="B2528" s="1">
        <v>0.88431241973546604</v>
      </c>
      <c r="C2528" s="1">
        <v>0.18899846379706101</v>
      </c>
      <c r="D2528" s="1">
        <v>0.26101187989327201</v>
      </c>
      <c r="E2528" s="1">
        <v>0.27118778908344598</v>
      </c>
      <c r="F2528" s="1">
        <v>0.26359877590663799</v>
      </c>
      <c r="G2528" s="1">
        <v>0.26561867624556701</v>
      </c>
      <c r="H2528" s="1">
        <v>0.26686381495450601</v>
      </c>
      <c r="I2528" s="1">
        <v>0.26743340435934998</v>
      </c>
      <c r="J2528" s="1"/>
    </row>
    <row r="2529" spans="1:10" x14ac:dyDescent="0.25">
      <c r="A2529" s="1">
        <v>1.6087643286679401</v>
      </c>
      <c r="B2529" s="1">
        <v>0.88853408431354197</v>
      </c>
      <c r="C2529" s="1">
        <v>0.190391022577413</v>
      </c>
      <c r="D2529" s="1">
        <v>0.26273780668614399</v>
      </c>
      <c r="E2529" s="1">
        <v>0.27291481524605599</v>
      </c>
      <c r="F2529" s="1">
        <v>0.26532175928084001</v>
      </c>
      <c r="G2529" s="1">
        <v>0.26735729750435899</v>
      </c>
      <c r="H2529" s="1">
        <v>0.268609041372668</v>
      </c>
      <c r="I2529" s="1">
        <v>0.26918107739698699</v>
      </c>
      <c r="J2529" s="1"/>
    </row>
    <row r="2530" spans="1:10" x14ac:dyDescent="0.25">
      <c r="A2530" s="1">
        <v>1.62088673008149</v>
      </c>
      <c r="B2530" s="1">
        <v>0.89276658897642303</v>
      </c>
      <c r="C2530" s="1">
        <v>0.19179320858017099</v>
      </c>
      <c r="D2530" s="1">
        <v>0.26447216112237598</v>
      </c>
      <c r="E2530" s="1">
        <v>0.27465079845337398</v>
      </c>
      <c r="F2530" s="1">
        <v>0.26705388120671503</v>
      </c>
      <c r="G2530" s="1">
        <v>0.269105119775367</v>
      </c>
      <c r="H2530" s="1">
        <v>0.27036349069881999</v>
      </c>
      <c r="I2530" s="1">
        <v>0.27093798020818299</v>
      </c>
      <c r="J2530" s="1"/>
    </row>
    <row r="2531" spans="1:10" x14ac:dyDescent="0.25">
      <c r="A2531" s="1">
        <v>1.63301812677179</v>
      </c>
      <c r="B2531" s="1">
        <v>0.897009946810161</v>
      </c>
      <c r="C2531" s="1">
        <v>0.19320505989299699</v>
      </c>
      <c r="D2531" s="1">
        <v>0.26621497597426003</v>
      </c>
      <c r="E2531" s="1">
        <v>0.27639577104219498</v>
      </c>
      <c r="F2531" s="1">
        <v>0.26879517656090801</v>
      </c>
      <c r="G2531" s="1">
        <v>0.27086217772860999</v>
      </c>
      <c r="H2531" s="1">
        <v>0.272127197541148</v>
      </c>
      <c r="I2531" s="1">
        <v>0.27270414735772502</v>
      </c>
      <c r="J2531" s="1"/>
    </row>
    <row r="2532" spans="1:10" x14ac:dyDescent="0.25">
      <c r="A2532" s="1">
        <v>1.6451585168783001</v>
      </c>
      <c r="B2532" s="1">
        <v>0.90126417089383504</v>
      </c>
      <c r="C2532" s="1">
        <v>0.194626614636386</v>
      </c>
      <c r="D2532" s="1">
        <v>0.26796628409423401</v>
      </c>
      <c r="E2532" s="1">
        <v>0.278149765396144</v>
      </c>
      <c r="F2532" s="1">
        <v>0.27054568027105003</v>
      </c>
      <c r="G2532" s="1">
        <v>0.27262850608397599</v>
      </c>
      <c r="H2532" s="1">
        <v>0.27390019655750403</v>
      </c>
      <c r="I2532" s="1">
        <v>0.27447961346007299</v>
      </c>
      <c r="J2532" s="1"/>
    </row>
    <row r="2533" spans="1:10" x14ac:dyDescent="0.25">
      <c r="A2533" s="1">
        <v>1.65730789853835</v>
      </c>
      <c r="B2533" s="1">
        <v>0.90552927429975605</v>
      </c>
      <c r="C2533" s="1">
        <v>0.19605791096450001</v>
      </c>
      <c r="D2533" s="1">
        <v>0.26972611841649102</v>
      </c>
      <c r="E2533" s="1">
        <v>0.27991281394726603</v>
      </c>
      <c r="F2533" s="1">
        <v>0.27230542731714302</v>
      </c>
      <c r="G2533" s="1">
        <v>0.27440413961262899</v>
      </c>
      <c r="H2533" s="1">
        <v>0.27568252245682801</v>
      </c>
      <c r="I2533" s="1">
        <v>0.27626441318080402</v>
      </c>
      <c r="J2533" s="1"/>
    </row>
    <row r="2534" spans="1:10" x14ac:dyDescent="0.25">
      <c r="A2534" s="1">
        <v>1.6694662698873299</v>
      </c>
      <c r="B2534" s="1">
        <v>0.90980527009399603</v>
      </c>
      <c r="C2534" s="1">
        <v>0.197498987065198</v>
      </c>
      <c r="D2534" s="1">
        <v>0.27149451195702501</v>
      </c>
      <c r="E2534" s="1">
        <v>0.28168494917613901</v>
      </c>
      <c r="F2534" s="1">
        <v>0.27407445273134801</v>
      </c>
      <c r="G2534" s="1">
        <v>0.27618911313682498</v>
      </c>
      <c r="H2534" s="1">
        <v>0.277474209998961</v>
      </c>
      <c r="I2534" s="1">
        <v>0.278058581236441</v>
      </c>
      <c r="J2534" s="1"/>
    </row>
    <row r="2535" spans="1:10" x14ac:dyDescent="0.25">
      <c r="A2535" s="1">
        <v>1.68163362905812</v>
      </c>
      <c r="B2535" s="1">
        <v>0.91409217133524101</v>
      </c>
      <c r="C2535" s="1">
        <v>0.198949881158375</v>
      </c>
      <c r="D2535" s="1">
        <v>0.27327149781194998</v>
      </c>
      <c r="E2535" s="1">
        <v>0.28346620361027802</v>
      </c>
      <c r="F2535" s="1">
        <v>0.27585279159623299</v>
      </c>
      <c r="G2535" s="1">
        <v>0.27798346152818698</v>
      </c>
      <c r="H2535" s="1">
        <v>0.27927529399294199</v>
      </c>
      <c r="I2535" s="1">
        <v>0.27986215239275802</v>
      </c>
      <c r="J2535" s="1"/>
    </row>
    <row r="2536" spans="1:10" x14ac:dyDescent="0.25">
      <c r="A2536" s="1">
        <v>1.6938099741822801</v>
      </c>
      <c r="B2536" s="1">
        <v>0.91838999107600705</v>
      </c>
      <c r="C2536" s="1">
        <v>0.20041063149704699</v>
      </c>
      <c r="D2536" s="1">
        <v>0.27505710915895398</v>
      </c>
      <c r="E2536" s="1">
        <v>0.28525660982550699</v>
      </c>
      <c r="F2536" s="1">
        <v>0.27764047904581801</v>
      </c>
      <c r="G2536" s="1">
        <v>0.27978721970877701</v>
      </c>
      <c r="H2536" s="1">
        <v>0.28108580929807803</v>
      </c>
      <c r="I2536" s="1">
        <v>0.28167516146587002</v>
      </c>
      <c r="J2536" s="1"/>
    </row>
    <row r="2537" spans="1:10" x14ac:dyDescent="0.25">
      <c r="A2537" s="1">
        <v>1.70599530338848</v>
      </c>
      <c r="B2537" s="1">
        <v>0.92269874236137095</v>
      </c>
      <c r="C2537" s="1">
        <v>0.201881276366185</v>
      </c>
      <c r="D2537" s="1">
        <v>0.27685137925632203</v>
      </c>
      <c r="E2537" s="1">
        <v>0.28705620044514701</v>
      </c>
      <c r="F2537" s="1">
        <v>0.27943755026456402</v>
      </c>
      <c r="G2537" s="1">
        <v>0.28160042265011698</v>
      </c>
      <c r="H2537" s="1">
        <v>0.28290579082297601</v>
      </c>
      <c r="I2537" s="1">
        <v>0.28349764332127902</v>
      </c>
      <c r="J2537" s="1"/>
    </row>
    <row r="2538" spans="1:10" x14ac:dyDescent="0.25">
      <c r="A2538" s="1">
        <v>1.71818961480363</v>
      </c>
      <c r="B2538" s="1">
        <v>0.92701843822954699</v>
      </c>
      <c r="C2538" s="1">
        <v>0.20336185408220001</v>
      </c>
      <c r="D2538" s="1">
        <v>0.27865434144247903</v>
      </c>
      <c r="E2538" s="1">
        <v>0.28886500813951599</v>
      </c>
      <c r="F2538" s="1">
        <v>0.28124404048660201</v>
      </c>
      <c r="G2538" s="1">
        <v>0.28342310537243298</v>
      </c>
      <c r="H2538" s="1">
        <v>0.28473527352480099</v>
      </c>
      <c r="I2538" s="1">
        <v>0.285329632873142</v>
      </c>
      <c r="J2538" s="1"/>
    </row>
    <row r="2539" spans="1:10" x14ac:dyDescent="0.25">
      <c r="A2539" s="1">
        <v>1.7303929065525201</v>
      </c>
      <c r="B2539" s="1">
        <v>0.93134909171206404</v>
      </c>
      <c r="C2539" s="1">
        <v>0.20485240299331001</v>
      </c>
      <c r="D2539" s="1">
        <v>0.28046602913650298</v>
      </c>
      <c r="E2539" s="1">
        <v>0.29068306562653401</v>
      </c>
      <c r="F2539" s="1">
        <v>0.28305998499607199</v>
      </c>
      <c r="G2539" s="1">
        <v>0.28525530294503698</v>
      </c>
      <c r="H2539" s="1">
        <v>0.28657429240965698</v>
      </c>
      <c r="I2539" s="1">
        <v>0.287171165084673</v>
      </c>
      <c r="J2539" s="1"/>
    </row>
    <row r="2540" spans="1:10" x14ac:dyDescent="0.25">
      <c r="A2540" s="1">
        <v>1.7426051767577899</v>
      </c>
      <c r="B2540" s="1">
        <v>0.93569071583340702</v>
      </c>
      <c r="C2540" s="1">
        <v>0.20635296147912</v>
      </c>
      <c r="D2540" s="1">
        <v>0.282286475837984</v>
      </c>
      <c r="E2540" s="1">
        <v>0.29251040567159697</v>
      </c>
      <c r="F2540" s="1">
        <v>0.28488541912678</v>
      </c>
      <c r="G2540" s="1">
        <v>0.28709705048599699</v>
      </c>
      <c r="H2540" s="1">
        <v>0.288422882532272</v>
      </c>
      <c r="I2540" s="1">
        <v>0.289022274967835</v>
      </c>
      <c r="J2540" s="1"/>
    </row>
    <row r="2541" spans="1:10" x14ac:dyDescent="0.25">
      <c r="A2541" s="1">
        <v>1.75482642354045</v>
      </c>
      <c r="B2541" s="1">
        <v>0.94004332361144405</v>
      </c>
      <c r="C2541" s="1">
        <v>0.207863567950378</v>
      </c>
      <c r="D2541" s="1">
        <v>0.28411571512681699</v>
      </c>
      <c r="E2541" s="1">
        <v>0.29434706108749498</v>
      </c>
      <c r="F2541" s="1">
        <v>0.28672037826181501</v>
      </c>
      <c r="G2541" s="1">
        <v>0.288948383161795</v>
      </c>
      <c r="H2541" s="1">
        <v>0.29028107899565903</v>
      </c>
      <c r="I2541" s="1">
        <v>0.29088299758302</v>
      </c>
      <c r="J2541" s="1"/>
    </row>
    <row r="2542" spans="1:10" x14ac:dyDescent="0.25">
      <c r="A2542" s="1">
        <v>1.7670566450184499</v>
      </c>
      <c r="B2542" s="1">
        <v>0.94440692805607795</v>
      </c>
      <c r="C2542" s="1">
        <v>0.209384260847299</v>
      </c>
      <c r="D2542" s="1">
        <v>0.28595378066173199</v>
      </c>
      <c r="E2542" s="1">
        <v>0.29619306473291801</v>
      </c>
      <c r="F2542" s="1">
        <v>0.28856489783185002</v>
      </c>
      <c r="G2542" s="1">
        <v>0.29080933618564297</v>
      </c>
      <c r="H2542" s="1">
        <v>0.292148916949444</v>
      </c>
      <c r="I2542" s="1">
        <v>0.29275336803739399</v>
      </c>
      <c r="J2542" s="1"/>
    </row>
    <row r="2543" spans="1:10" x14ac:dyDescent="0.25">
      <c r="A2543" s="1">
        <v>1.77929583930869</v>
      </c>
      <c r="B2543" s="1">
        <v>0.94878154217125799</v>
      </c>
      <c r="C2543" s="1">
        <v>0.21091507864140499</v>
      </c>
      <c r="D2543" s="1">
        <v>0.28780070618244202</v>
      </c>
      <c r="E2543" s="1">
        <v>0.29804844951463699</v>
      </c>
      <c r="F2543" s="1">
        <v>0.29041901331700598</v>
      </c>
      <c r="G2543" s="1">
        <v>0.29267994481938298</v>
      </c>
      <c r="H2543" s="1">
        <v>0.294026431591766</v>
      </c>
      <c r="I2543" s="1">
        <v>0.29463342148680199</v>
      </c>
      <c r="J2543" s="1"/>
    </row>
    <row r="2544" spans="1:10" x14ac:dyDescent="0.25">
      <c r="A2544" s="1">
        <v>1.7915440045253801</v>
      </c>
      <c r="B2544" s="1">
        <v>0.953167178952948</v>
      </c>
      <c r="C2544" s="1">
        <v>0.21245605983336399</v>
      </c>
      <c r="D2544" s="1">
        <v>0.28965652550719001</v>
      </c>
      <c r="E2544" s="1">
        <v>0.29991324838514299</v>
      </c>
      <c r="F2544" s="1">
        <v>0.29228276024428301</v>
      </c>
      <c r="G2544" s="1">
        <v>0.29456024437095502</v>
      </c>
      <c r="H2544" s="1">
        <v>0.29591365816676302</v>
      </c>
      <c r="I2544" s="1">
        <v>0.29652319313327802</v>
      </c>
      <c r="J2544" s="1"/>
    </row>
    <row r="2545" spans="1:10" x14ac:dyDescent="0.25">
      <c r="A2545" s="1">
        <v>1.8038011387809501</v>
      </c>
      <c r="B2545" s="1">
        <v>0.95756385139057598</v>
      </c>
      <c r="C2545" s="1">
        <v>0.214007242953798</v>
      </c>
      <c r="D2545" s="1">
        <v>0.29152127253426502</v>
      </c>
      <c r="E2545" s="1">
        <v>0.30178749434429603</v>
      </c>
      <c r="F2545" s="1">
        <v>0.29415617418891798</v>
      </c>
      <c r="G2545" s="1">
        <v>0.29645027019575898</v>
      </c>
      <c r="H2545" s="1">
        <v>0.29781063196593399</v>
      </c>
      <c r="I2545" s="1">
        <v>0.29842271822641298</v>
      </c>
      <c r="J2545" s="1"/>
    </row>
    <row r="2546" spans="1:10" x14ac:dyDescent="0.25">
      <c r="A2546" s="1">
        <v>1.8160672401854701</v>
      </c>
      <c r="B2546" s="1">
        <v>0.96197157246616005</v>
      </c>
      <c r="C2546" s="1">
        <v>0.21556866656252699</v>
      </c>
      <c r="D2546" s="1">
        <v>0.29339498124096602</v>
      </c>
      <c r="E2546" s="1">
        <v>0.30367122043825001</v>
      </c>
      <c r="F2546" s="1">
        <v>0.29603929077306501</v>
      </c>
      <c r="G2546" s="1">
        <v>0.29835005769538597</v>
      </c>
      <c r="H2546" s="1">
        <v>0.299717388326876</v>
      </c>
      <c r="I2546" s="1">
        <v>0.30033203206210901</v>
      </c>
      <c r="J2546" s="1"/>
    </row>
    <row r="2547" spans="1:10" x14ac:dyDescent="0.25">
      <c r="A2547" s="1">
        <v>1.8283423068471201</v>
      </c>
      <c r="B2547" s="1">
        <v>0.96639035515438998</v>
      </c>
      <c r="C2547" s="1">
        <v>0.21714036924802299</v>
      </c>
      <c r="D2547" s="1">
        <v>0.29527768568350399</v>
      </c>
      <c r="E2547" s="1">
        <v>0.305564459759469</v>
      </c>
      <c r="F2547" s="1">
        <v>0.29793214566554399</v>
      </c>
      <c r="G2547" s="1">
        <v>0.300259642317388</v>
      </c>
      <c r="H2547" s="1">
        <v>0.30163396263306702</v>
      </c>
      <c r="I2547" s="1">
        <v>0.302251169982378</v>
      </c>
      <c r="J2547" s="1"/>
    </row>
    <row r="2548" spans="1:10" x14ac:dyDescent="0.25">
      <c r="A2548" s="1">
        <v>1.8406263368723399</v>
      </c>
      <c r="B2548" s="1">
        <v>0.97082021242349903</v>
      </c>
      <c r="C2548" s="1">
        <v>0.218722389628138</v>
      </c>
      <c r="D2548" s="1">
        <v>0.297169419997589</v>
      </c>
      <c r="E2548" s="1">
        <v>0.307467245447403</v>
      </c>
      <c r="F2548" s="1">
        <v>0.29983477458226998</v>
      </c>
      <c r="G2548" s="1">
        <v>0.30217905955573399</v>
      </c>
      <c r="H2548" s="1">
        <v>0.30356039031432303</v>
      </c>
      <c r="I2548" s="1">
        <v>0.304180167375809</v>
      </c>
      <c r="J2548" s="1"/>
    </row>
    <row r="2549" spans="1:10" x14ac:dyDescent="0.25">
      <c r="A2549" s="1">
        <v>1.8529193283646299</v>
      </c>
      <c r="B2549" s="1">
        <v>0.97526115723343998</v>
      </c>
      <c r="C2549" s="1">
        <v>0.22031476634782901</v>
      </c>
      <c r="D2549" s="1">
        <v>0.299070218396569</v>
      </c>
      <c r="E2549" s="1">
        <v>0.30937961068650299</v>
      </c>
      <c r="F2549" s="1">
        <v>0.30174721328396598</v>
      </c>
      <c r="G2549" s="1">
        <v>0.30410834494855699</v>
      </c>
      <c r="H2549" s="1">
        <v>0.30549670684455299</v>
      </c>
      <c r="I2549" s="1">
        <v>0.30611905967533898</v>
      </c>
      <c r="J2549" s="1"/>
    </row>
    <row r="2550" spans="1:10" x14ac:dyDescent="0.25">
      <c r="A2550" s="1">
        <v>1.8652212794262799</v>
      </c>
      <c r="B2550" s="1">
        <v>0.97971320253730898</v>
      </c>
      <c r="C2550" s="1">
        <v>0.221917538080526</v>
      </c>
      <c r="D2550" s="1">
        <v>0.30098011517280399</v>
      </c>
      <c r="E2550" s="1">
        <v>0.31130158870807301</v>
      </c>
      <c r="F2550" s="1">
        <v>0.30366949757778799</v>
      </c>
      <c r="G2550" s="1">
        <v>0.30604753407979801</v>
      </c>
      <c r="H2550" s="1">
        <v>0.30744294774341302</v>
      </c>
      <c r="I2550" s="1">
        <v>0.308067882359917</v>
      </c>
      <c r="J2550" s="1"/>
    </row>
    <row r="2551" spans="1:10" x14ac:dyDescent="0.25">
      <c r="A2551" s="1">
        <v>1.87753218815722</v>
      </c>
      <c r="B2551" s="1">
        <v>0.98417636128123998</v>
      </c>
      <c r="C2551" s="1">
        <v>0.22353074352755201</v>
      </c>
      <c r="D2551" s="1">
        <v>0.30289914469704299</v>
      </c>
      <c r="E2551" s="1">
        <v>0.313233212789296</v>
      </c>
      <c r="F2551" s="1">
        <v>0.30560166331605798</v>
      </c>
      <c r="G2551" s="1">
        <v>0.30799666257799002</v>
      </c>
      <c r="H2551" s="1">
        <v>0.30939914857509099</v>
      </c>
      <c r="I2551" s="1">
        <v>0.31002667095330499</v>
      </c>
      <c r="J2551" s="1"/>
    </row>
    <row r="2552" spans="1:10" x14ac:dyDescent="0.25">
      <c r="A2552" s="1">
        <v>1.8898520526552001</v>
      </c>
      <c r="B2552" s="1">
        <v>0.98865064640353395</v>
      </c>
      <c r="C2552" s="1">
        <v>0.22515442141687</v>
      </c>
      <c r="D2552" s="1">
        <v>0.30482734141760198</v>
      </c>
      <c r="E2552" s="1">
        <v>0.31517451625266801</v>
      </c>
      <c r="F2552" s="1">
        <v>0.307543746395463</v>
      </c>
      <c r="G2552" s="1">
        <v>0.30995576611546</v>
      </c>
      <c r="H2552" s="1">
        <v>0.311365344947519</v>
      </c>
      <c r="I2552" s="1">
        <v>0.311995461023306</v>
      </c>
      <c r="J2552" s="1"/>
    </row>
    <row r="2553" spans="1:10" x14ac:dyDescent="0.25">
      <c r="A2553" s="1">
        <v>1.90218087101599</v>
      </c>
      <c r="B2553" s="1">
        <v>0.99313607083552602</v>
      </c>
      <c r="C2553" s="1">
        <v>0.22678861050398999</v>
      </c>
      <c r="D2553" s="1">
        <v>0.306764739861485</v>
      </c>
      <c r="E2553" s="1">
        <v>0.31712553246728697</v>
      </c>
      <c r="F2553" s="1">
        <v>0.309495782758065</v>
      </c>
      <c r="G2553" s="1">
        <v>0.31192488040939098</v>
      </c>
      <c r="H2553" s="1">
        <v>0.31334157251344003</v>
      </c>
      <c r="I2553" s="1">
        <v>0.31397428818283402</v>
      </c>
      <c r="J2553" s="1"/>
    </row>
    <row r="2554" spans="1:10" x14ac:dyDescent="0.25">
      <c r="A2554" s="1">
        <v>1.9145186413331901</v>
      </c>
      <c r="B2554" s="1">
        <v>0.99763264750032099</v>
      </c>
      <c r="C2554" s="1">
        <v>0.22843334957008399</v>
      </c>
      <c r="D2554" s="1">
        <v>0.30871137463216503</v>
      </c>
      <c r="E2554" s="1">
        <v>0.31908629484655099</v>
      </c>
      <c r="F2554" s="1">
        <v>0.31145780838870302</v>
      </c>
      <c r="G2554" s="1">
        <v>0.31390404121923698</v>
      </c>
      <c r="H2554" s="1">
        <v>0.315327866967825</v>
      </c>
      <c r="I2554" s="1">
        <v>0.31596318808735702</v>
      </c>
      <c r="J2554" s="1"/>
    </row>
    <row r="2555" spans="1:10" x14ac:dyDescent="0.25">
      <c r="A2555" s="1">
        <v>1.9268653616988101</v>
      </c>
      <c r="B2555" s="1">
        <v>1.0021403893146701</v>
      </c>
      <c r="C2555" s="1">
        <v>0.23008867742365799</v>
      </c>
      <c r="D2555" s="1">
        <v>0.310667280411832</v>
      </c>
      <c r="E2555" s="1">
        <v>0.32105683685061098</v>
      </c>
      <c r="F2555" s="1">
        <v>0.31342985931721801</v>
      </c>
      <c r="G2555" s="1">
        <v>0.315893284348995</v>
      </c>
      <c r="H2555" s="1">
        <v>0.31732426405015601</v>
      </c>
      <c r="I2555" s="1">
        <v>0.31796219643718299</v>
      </c>
      <c r="J2555" s="1"/>
    </row>
    <row r="2556" spans="1:10" x14ac:dyDescent="0.25">
      <c r="A2556" s="1">
        <v>1.93922103020208</v>
      </c>
      <c r="B2556" s="1">
        <v>1.00665930918719</v>
      </c>
      <c r="C2556" s="1">
        <v>0.231754632898625</v>
      </c>
      <c r="D2556" s="1">
        <v>0.31263249195940601</v>
      </c>
      <c r="E2556" s="1">
        <v>0.32303719198434999</v>
      </c>
      <c r="F2556" s="1">
        <v>0.31541197161616402</v>
      </c>
      <c r="G2556" s="1">
        <v>0.31789264564493402</v>
      </c>
      <c r="H2556" s="1">
        <v>0.31933079954216098</v>
      </c>
      <c r="I2556" s="1">
        <v>0.31997134897521001</v>
      </c>
      <c r="J2556" s="1"/>
    </row>
    <row r="2557" spans="1:10" x14ac:dyDescent="0.25">
      <c r="A2557" s="1">
        <v>1.95158564493077</v>
      </c>
      <c r="B2557" s="1">
        <v>1.01118942001894</v>
      </c>
      <c r="C2557" s="1">
        <v>0.23343125485411401</v>
      </c>
      <c r="D2557" s="1">
        <v>0.31460704411018398</v>
      </c>
      <c r="E2557" s="1">
        <v>0.32502739379721901</v>
      </c>
      <c r="F2557" s="1">
        <v>0.31740418140032001</v>
      </c>
      <c r="G2557" s="1">
        <v>0.31990216099513802</v>
      </c>
      <c r="H2557" s="1">
        <v>0.321347509267356</v>
      </c>
      <c r="I2557" s="1">
        <v>0.32199068148648002</v>
      </c>
      <c r="J2557" s="1"/>
    </row>
    <row r="2558" spans="1:10" x14ac:dyDescent="0.25">
      <c r="A2558" s="1">
        <v>1.9639592039703899</v>
      </c>
      <c r="B2558" s="1">
        <v>1.01573073470381</v>
      </c>
      <c r="C2558" s="1">
        <v>0.23511858217493101</v>
      </c>
      <c r="D2558" s="1">
        <v>0.31659097177712098</v>
      </c>
      <c r="E2558" s="1">
        <v>0.32702747588459402</v>
      </c>
      <c r="F2558" s="1">
        <v>0.31940652482785298</v>
      </c>
      <c r="G2558" s="1">
        <v>0.32192186633071501</v>
      </c>
      <c r="H2558" s="1">
        <v>0.32337442909226299</v>
      </c>
      <c r="I2558" s="1">
        <v>0.32402022979941297</v>
      </c>
      <c r="J2558" s="1"/>
    </row>
    <row r="2559" spans="1:10" x14ac:dyDescent="0.25">
      <c r="A2559" s="1">
        <v>1.9763417054044701</v>
      </c>
      <c r="B2559" s="1">
        <v>1.02028326612792</v>
      </c>
      <c r="C2559" s="1">
        <v>0.23681665377120201</v>
      </c>
      <c r="D2559" s="1">
        <v>0.318584309950037</v>
      </c>
      <c r="E2559" s="1">
        <v>0.32903747188701898</v>
      </c>
      <c r="F2559" s="1">
        <v>0.321419038099234</v>
      </c>
      <c r="G2559" s="1">
        <v>0.32395179762472098</v>
      </c>
      <c r="H2559" s="1">
        <v>0.325411594925341</v>
      </c>
      <c r="I2559" s="1">
        <v>0.32606002978474302</v>
      </c>
      <c r="J2559" s="1"/>
    </row>
    <row r="2560" spans="1:10" x14ac:dyDescent="0.25">
      <c r="A2560" s="1">
        <v>1.9887331473140499</v>
      </c>
      <c r="B2560" s="1">
        <v>1.0248470271694301</v>
      </c>
      <c r="C2560" s="1">
        <v>0.23852550857651</v>
      </c>
      <c r="D2560" s="1">
        <v>0.32058709369407701</v>
      </c>
      <c r="E2560" s="1">
        <v>0.33105741548879503</v>
      </c>
      <c r="F2560" s="1">
        <v>0.32344175745558501</v>
      </c>
      <c r="G2560" s="1">
        <v>0.32599199089055703</v>
      </c>
      <c r="H2560" s="1">
        <v>0.32745904271538401</v>
      </c>
      <c r="I2560" s="1">
        <v>0.32811011735393603</v>
      </c>
      <c r="J2560" s="1"/>
    </row>
    <row r="2561" spans="1:10" x14ac:dyDescent="0.25">
      <c r="A2561" s="1">
        <v>2.00113352777913</v>
      </c>
      <c r="B2561" s="1">
        <v>1.02942203069962</v>
      </c>
      <c r="C2561" s="1">
        <v>0.24024518554954499</v>
      </c>
      <c r="D2561" s="1">
        <v>0.32259935815118801</v>
      </c>
      <c r="E2561" s="1">
        <v>0.333087340419499</v>
      </c>
      <c r="F2561" s="1">
        <v>0.32547471917991599</v>
      </c>
      <c r="G2561" s="1">
        <v>0.32804248218323201</v>
      </c>
      <c r="H2561" s="1">
        <v>0.32951680845279102</v>
      </c>
      <c r="I2561" s="1">
        <v>0.33017052846046302</v>
      </c>
      <c r="J2561" s="1"/>
    </row>
    <row r="2562" spans="1:10" x14ac:dyDescent="0.25">
      <c r="A2562" s="1">
        <v>2.0135428448766599</v>
      </c>
      <c r="B2562" s="1">
        <v>1.0340082895815501</v>
      </c>
      <c r="C2562" s="1">
        <v>0.241975723672951</v>
      </c>
      <c r="D2562" s="1">
        <v>0.32462113853976599</v>
      </c>
      <c r="E2562" s="1">
        <v>0.33512728045399398</v>
      </c>
      <c r="F2562" s="1">
        <v>0.32751795959687102</v>
      </c>
      <c r="G2562" s="1">
        <v>0.33010330759913498</v>
      </c>
      <c r="H2562" s="1">
        <v>0.33158492816934199</v>
      </c>
      <c r="I2562" s="1">
        <v>0.33224129909959199</v>
      </c>
      <c r="J2562" s="1"/>
    </row>
    <row r="2563" spans="1:10" x14ac:dyDescent="0.25">
      <c r="A2563" s="1">
        <v>2.02596109668186</v>
      </c>
      <c r="B2563" s="1">
        <v>1.03860581667037</v>
      </c>
      <c r="C2563" s="1">
        <v>0.24371716195198001</v>
      </c>
      <c r="D2563" s="1">
        <v>0.32665247015250898</v>
      </c>
      <c r="E2563" s="1">
        <v>0.33717726940984299</v>
      </c>
      <c r="F2563" s="1">
        <v>0.32957151506985899</v>
      </c>
      <c r="G2563" s="1">
        <v>0.33217450327320702</v>
      </c>
      <c r="H2563" s="1">
        <v>0.33366343793537301</v>
      </c>
      <c r="I2563" s="1">
        <v>0.33432246530557802</v>
      </c>
      <c r="J2563" s="1"/>
    </row>
    <row r="2564" spans="1:10" x14ac:dyDescent="0.25">
      <c r="A2564" s="1">
        <v>2.0383882812684502</v>
      </c>
      <c r="B2564" s="1">
        <v>1.0432146248144201</v>
      </c>
      <c r="C2564" s="1">
        <v>0.245469539416456</v>
      </c>
      <c r="D2564" s="1">
        <v>0.32869338835912598</v>
      </c>
      <c r="E2564" s="1">
        <v>0.33923734115062298</v>
      </c>
      <c r="F2564" s="1">
        <v>0.33163542200413398</v>
      </c>
      <c r="G2564" s="1">
        <v>0.33425610538204797</v>
      </c>
      <c r="H2564" s="1">
        <v>0.33575237386288798</v>
      </c>
      <c r="I2564" s="1">
        <v>0.33641406315477801</v>
      </c>
      <c r="J2564" s="1"/>
    </row>
    <row r="2565" spans="1:10" x14ac:dyDescent="0.25">
      <c r="A2565" s="1">
        <v>2.0508243967072701</v>
      </c>
      <c r="B2565" s="1">
        <v>1.04783472685315</v>
      </c>
      <c r="C2565" s="1">
        <v>0.24723289511779301</v>
      </c>
      <c r="D2565" s="1">
        <v>0.330743928603418</v>
      </c>
      <c r="E2565" s="1">
        <v>0.34130752958300098</v>
      </c>
      <c r="F2565" s="1">
        <v>0.33370971684352901</v>
      </c>
      <c r="G2565" s="1">
        <v>0.33634815014068398</v>
      </c>
      <c r="H2565" s="1">
        <v>0.33785177210233203</v>
      </c>
      <c r="I2565" s="1">
        <v>0.33851612876243897</v>
      </c>
      <c r="J2565" s="1"/>
    </row>
    <row r="2566" spans="1:10" x14ac:dyDescent="0.25">
      <c r="A2566" s="1">
        <v>2.0632694410677201</v>
      </c>
      <c r="B2566" s="1">
        <v>1.0524661356190499</v>
      </c>
      <c r="C2566" s="1">
        <v>0.24900726813108801</v>
      </c>
      <c r="D2566" s="1">
        <v>0.33280412640528201</v>
      </c>
      <c r="E2566" s="1">
        <v>0.34338786865854898</v>
      </c>
      <c r="F2566" s="1">
        <v>0.335794436072058</v>
      </c>
      <c r="G2566" s="1">
        <v>0.33845067380420502</v>
      </c>
      <c r="H2566" s="1">
        <v>0.33996166884423201</v>
      </c>
      <c r="I2566" s="1">
        <v>0.340628698284349</v>
      </c>
      <c r="J2566" s="1"/>
    </row>
    <row r="2567" spans="1:10" x14ac:dyDescent="0.25">
      <c r="A2567" s="1">
        <v>2.0757234124167399</v>
      </c>
      <c r="B2567" s="1">
        <v>1.05710886393597</v>
      </c>
      <c r="C2567" s="1">
        <v>0.25079269755224398</v>
      </c>
      <c r="D2567" s="1">
        <v>0.33487401735771899</v>
      </c>
      <c r="E2567" s="1">
        <v>0.34547839237126898</v>
      </c>
      <c r="F2567" s="1">
        <v>0.33788961621115698</v>
      </c>
      <c r="G2567" s="1">
        <v>0.34056371266503399</v>
      </c>
      <c r="H2567" s="1">
        <v>0.34208210031646302</v>
      </c>
      <c r="I2567" s="1">
        <v>0.34275180791411403</v>
      </c>
      <c r="J2567" s="1"/>
    </row>
    <row r="2568" spans="1:10" x14ac:dyDescent="0.25">
      <c r="A2568" s="1">
        <v>2.0881863088194401</v>
      </c>
      <c r="B2568" s="1">
        <v>1.0617629246204401</v>
      </c>
      <c r="C2568" s="1">
        <v>0.25258922250008198</v>
      </c>
      <c r="D2568" s="1">
        <v>0.33695363712967202</v>
      </c>
      <c r="E2568" s="1">
        <v>0.34757913476021202</v>
      </c>
      <c r="F2568" s="1">
        <v>0.33999529382201499</v>
      </c>
      <c r="G2568" s="1">
        <v>0.34268730305529199</v>
      </c>
      <c r="H2568" s="1">
        <v>0.34421310278662798</v>
      </c>
      <c r="I2568" s="1">
        <v>0.34488549388554701</v>
      </c>
      <c r="J2568" s="1"/>
    </row>
    <row r="2569" spans="1:10" x14ac:dyDescent="0.25">
      <c r="A2569" s="1">
        <v>2.1006581283395702</v>
      </c>
      <c r="B2569" s="1">
        <v>1.06642833048159</v>
      </c>
      <c r="C2569" s="1">
        <v>0.25439688211521899</v>
      </c>
      <c r="D2569" s="1">
        <v>0.33904302146454401</v>
      </c>
      <c r="E2569" s="1">
        <v>0.349690129908372</v>
      </c>
      <c r="F2569" s="1">
        <v>0.34211150550421099</v>
      </c>
      <c r="G2569" s="1">
        <v>0.34482148134547302</v>
      </c>
      <c r="H2569" s="1">
        <v>0.34635471256072797</v>
      </c>
      <c r="I2569" s="1">
        <v>0.34702979247134802</v>
      </c>
      <c r="J2569" s="1"/>
    </row>
    <row r="2570" spans="1:10" x14ac:dyDescent="0.25">
      <c r="A2570" s="1">
        <v>2.1131388690378601</v>
      </c>
      <c r="B2570" s="1">
        <v>1.07110509431969</v>
      </c>
      <c r="C2570" s="1">
        <v>0.25621571555870498</v>
      </c>
      <c r="D2570" s="1">
        <v>0.34114220617895002</v>
      </c>
      <c r="E2570" s="1">
        <v>0.35181141194129401</v>
      </c>
      <c r="F2570" s="1">
        <v>0.344238287894027</v>
      </c>
      <c r="G2570" s="1">
        <v>0.346966283942786</v>
      </c>
      <c r="H2570" s="1">
        <v>0.34850696598151099</v>
      </c>
      <c r="I2570" s="1">
        <v>0.34918473998146199</v>
      </c>
      <c r="J2570" s="1"/>
    </row>
    <row r="2571" spans="1:10" x14ac:dyDescent="0.25">
      <c r="A2571" s="1">
        <v>2.1256285289730101</v>
      </c>
      <c r="B2571" s="1">
        <v>1.0757932289269601</v>
      </c>
      <c r="C2571" s="1">
        <v>0.25804576201178397</v>
      </c>
      <c r="D2571" s="1">
        <v>0.34325122716274398</v>
      </c>
      <c r="E2571" s="1">
        <v>0.35394301502748499</v>
      </c>
      <c r="F2571" s="1">
        <v>0.34637567766463501</v>
      </c>
      <c r="G2571" s="1">
        <v>0.34912174729137802</v>
      </c>
      <c r="H2571" s="1">
        <v>0.35066989942869498</v>
      </c>
      <c r="I2571" s="1">
        <v>0.35135037276331399</v>
      </c>
      <c r="J2571" s="1"/>
    </row>
    <row r="2572" spans="1:10" x14ac:dyDescent="0.25">
      <c r="A2572" s="1">
        <v>2.1381271062022602</v>
      </c>
      <c r="B2572" s="1">
        <v>1.0804927470880501</v>
      </c>
      <c r="C2572" s="1">
        <v>0.25988706067751899</v>
      </c>
      <c r="D2572" s="1">
        <v>0.34537012038063297</v>
      </c>
      <c r="E2572" s="1">
        <v>0.35608497337983303</v>
      </c>
      <c r="F2572" s="1">
        <v>0.34852371152718398</v>
      </c>
      <c r="G2572" s="1">
        <v>0.35128790787345299</v>
      </c>
      <c r="H2572" s="1">
        <v>0.35284354932009299</v>
      </c>
      <c r="I2572" s="1">
        <v>0.35352672720293998</v>
      </c>
      <c r="J2572" s="1"/>
    </row>
    <row r="2573" spans="1:10" x14ac:dyDescent="0.25">
      <c r="A2573" s="1">
        <v>2.1506345987811599</v>
      </c>
      <c r="B2573" s="1">
        <v>1.08520366158036</v>
      </c>
      <c r="C2573" s="1">
        <v>0.26173965077901301</v>
      </c>
      <c r="D2573" s="1">
        <v>0.347498921870456</v>
      </c>
      <c r="E2573" s="1">
        <v>0.35823732125427099</v>
      </c>
      <c r="F2573" s="1">
        <v>0.35068242622923301</v>
      </c>
      <c r="G2573" s="1">
        <v>0.35346480220774301</v>
      </c>
      <c r="H2573" s="1">
        <v>0.35502795211008298</v>
      </c>
      <c r="I2573" s="1">
        <v>0.35571383972346798</v>
      </c>
      <c r="J2573" s="1"/>
    </row>
    <row r="2574" spans="1:10" x14ac:dyDescent="0.25">
      <c r="A2574" s="1">
        <v>2.16315100476255</v>
      </c>
      <c r="B2574" s="1">
        <v>1.0899259851719001</v>
      </c>
      <c r="C2574" s="1">
        <v>0.26360357155826097</v>
      </c>
      <c r="D2574" s="1">
        <v>0.34963766774222199</v>
      </c>
      <c r="E2574" s="1">
        <v>0.36040009294887898</v>
      </c>
      <c r="F2574" s="1">
        <v>0.35285185855356699</v>
      </c>
      <c r="G2574" s="1">
        <v>0.35565246684835</v>
      </c>
      <c r="H2574" s="1">
        <v>0.35722314428845903</v>
      </c>
      <c r="I2574" s="1">
        <v>0.35791174678397403</v>
      </c>
      <c r="J2574" s="1"/>
    </row>
    <row r="2575" spans="1:10" x14ac:dyDescent="0.25">
      <c r="A2575" s="1">
        <v>2.1756763221967899</v>
      </c>
      <c r="B2575" s="1">
        <v>1.09465973062267</v>
      </c>
      <c r="C2575" s="1">
        <v>0.26547886227689999</v>
      </c>
      <c r="D2575" s="1">
        <v>0.35178639417872498</v>
      </c>
      <c r="E2575" s="1">
        <v>0.36257332280445997</v>
      </c>
      <c r="F2575" s="1">
        <v>0.35503204531851501</v>
      </c>
      <c r="G2575" s="1">
        <v>0.357850938385114</v>
      </c>
      <c r="H2575" s="1">
        <v>0.35942916238079198</v>
      </c>
      <c r="I2575" s="1">
        <v>0.36012048487985698</v>
      </c>
      <c r="J2575" s="1"/>
    </row>
    <row r="2576" spans="1:10" x14ac:dyDescent="0.25">
      <c r="A2576" s="1">
        <v>2.1882105491338599</v>
      </c>
      <c r="B2576" s="1">
        <v>1.09940491068577</v>
      </c>
      <c r="C2576" s="1">
        <v>0.26736556221630398</v>
      </c>
      <c r="D2576" s="1">
        <v>0.353945137436049</v>
      </c>
      <c r="E2576" s="1">
        <v>0.36475704520534102</v>
      </c>
      <c r="F2576" s="1">
        <v>0.35722302337842099</v>
      </c>
      <c r="G2576" s="1">
        <v>0.36006025344410097</v>
      </c>
      <c r="H2576" s="1">
        <v>0.36164604294892899</v>
      </c>
      <c r="I2576" s="1">
        <v>0.36234009054333999</v>
      </c>
      <c r="J2576" s="1"/>
    </row>
    <row r="2577" spans="1:10" x14ac:dyDescent="0.25">
      <c r="A2577" s="1">
        <v>2.2007536836199999</v>
      </c>
      <c r="B2577" s="1">
        <v>1.1041615381047001</v>
      </c>
      <c r="C2577" s="1">
        <v>0.26926371067602101</v>
      </c>
      <c r="D2577" s="1">
        <v>0.35611393384186601</v>
      </c>
      <c r="E2577" s="1">
        <v>0.36695129457769599</v>
      </c>
      <c r="F2577" s="1">
        <v>0.35942482962181299</v>
      </c>
      <c r="G2577" s="1">
        <v>0.36228044868582199</v>
      </c>
      <c r="H2577" s="1">
        <v>0.36387382258920797</v>
      </c>
      <c r="I2577" s="1">
        <v>0.36457060034169902</v>
      </c>
      <c r="J2577" s="1"/>
    </row>
    <row r="2578" spans="1:10" x14ac:dyDescent="0.25">
      <c r="A2578" s="1">
        <v>2.2133057237002398</v>
      </c>
      <c r="B2578" s="1">
        <v>1.10892962561533</v>
      </c>
      <c r="C2578" s="1">
        <v>0.27117334697379503</v>
      </c>
      <c r="D2578" s="1">
        <v>0.35829281979556898</v>
      </c>
      <c r="E2578" s="1">
        <v>0.36915610538997901</v>
      </c>
      <c r="F2578" s="1">
        <v>0.361637500971426</v>
      </c>
      <c r="G2578" s="1">
        <v>0.36451156080528002</v>
      </c>
      <c r="H2578" s="1">
        <v>0.36611253793250897</v>
      </c>
      <c r="I2578" s="1">
        <v>0.366812050877315</v>
      </c>
      <c r="J2578" s="1"/>
    </row>
    <row r="2579" spans="1:10" x14ac:dyDescent="0.25">
      <c r="A2579" s="1">
        <v>2.2258666674183001</v>
      </c>
      <c r="B2579" s="1">
        <v>1.11370918594594</v>
      </c>
      <c r="C2579" s="1">
        <v>0.27309451044643601</v>
      </c>
      <c r="D2579" s="1">
        <v>0.36048183176917598</v>
      </c>
      <c r="E2579" s="1">
        <v>0.37137151215365799</v>
      </c>
      <c r="F2579" s="1">
        <v>0.36386107438478399</v>
      </c>
      <c r="G2579" s="1">
        <v>0.36675362653260002</v>
      </c>
      <c r="H2579" s="1">
        <v>0.36836222564488702</v>
      </c>
      <c r="I2579" s="1">
        <v>0.369064478788318</v>
      </c>
      <c r="J2579" s="1"/>
    </row>
    <row r="2580" spans="1:10" x14ac:dyDescent="0.25">
      <c r="A2580" s="1">
        <v>2.2384365128145798</v>
      </c>
      <c r="B2580" s="1">
        <v>1.11850023181574</v>
      </c>
      <c r="C2580" s="1">
        <v>0.27502724044759302</v>
      </c>
      <c r="D2580" s="1">
        <v>0.36268100630524103</v>
      </c>
      <c r="E2580" s="1">
        <v>0.373597549421467</v>
      </c>
      <c r="F2580" s="1">
        <v>0.36609558685210503</v>
      </c>
      <c r="G2580" s="1">
        <v>0.36900668263095399</v>
      </c>
      <c r="H2580" s="1">
        <v>0.37062292242549599</v>
      </c>
      <c r="I2580" s="1">
        <v>0.37132792074651799</v>
      </c>
      <c r="J2580" s="1"/>
    </row>
    <row r="2581" spans="1:10" x14ac:dyDescent="0.25">
      <c r="A2581" s="1">
        <v>2.2510152579281102</v>
      </c>
      <c r="B2581" s="1">
        <v>1.12330277593558</v>
      </c>
      <c r="C2581" s="1">
        <v>0.27697157634826203</v>
      </c>
      <c r="D2581" s="1">
        <v>0.36489038001741902</v>
      </c>
      <c r="E2581" s="1">
        <v>0.375834251788149</v>
      </c>
      <c r="F2581" s="1">
        <v>0.36834107539680999</v>
      </c>
      <c r="G2581" s="1">
        <v>0.37127076589712399</v>
      </c>
      <c r="H2581" s="1">
        <v>0.37289466500715701</v>
      </c>
      <c r="I2581" s="1">
        <v>0.37360241345797801</v>
      </c>
      <c r="J2581" s="1"/>
    </row>
    <row r="2582" spans="1:10" x14ac:dyDescent="0.25">
      <c r="A2582" s="1">
        <v>2.26360290079593</v>
      </c>
      <c r="B2582" s="1">
        <v>1.1281168310085199</v>
      </c>
      <c r="C2582" s="1">
        <v>0.27892755753687898</v>
      </c>
      <c r="D2582" s="1">
        <v>0.36710998959061403</v>
      </c>
      <c r="E2582" s="1">
        <v>0.378081653890533</v>
      </c>
      <c r="F2582" s="1">
        <v>0.37059757707530899</v>
      </c>
      <c r="G2582" s="1">
        <v>0.37354591316130797</v>
      </c>
      <c r="H2582" s="1">
        <v>0.37517749015615898</v>
      </c>
      <c r="I2582" s="1">
        <v>0.375887993662822</v>
      </c>
      <c r="J2582" s="1"/>
    </row>
    <row r="2583" spans="1:10" x14ac:dyDescent="0.25">
      <c r="A2583" s="1">
        <v>2.2761994394533098</v>
      </c>
      <c r="B2583" s="1">
        <v>1.13294240972916</v>
      </c>
      <c r="C2583" s="1">
        <v>0.28089522341821899</v>
      </c>
      <c r="D2583" s="1">
        <v>0.36933987177989702</v>
      </c>
      <c r="E2583" s="1">
        <v>0.38033979040669702</v>
      </c>
      <c r="F2583" s="1">
        <v>0.37286512897592899</v>
      </c>
      <c r="G2583" s="1">
        <v>0.37583216128609198</v>
      </c>
      <c r="H2583" s="1">
        <v>0.377471434671241</v>
      </c>
      <c r="I2583" s="1">
        <v>0.37818469813422201</v>
      </c>
      <c r="J2583" s="1"/>
    </row>
    <row r="2584" spans="1:10" x14ac:dyDescent="0.25">
      <c r="A2584" s="1">
        <v>2.2888048719326699</v>
      </c>
      <c r="B2584" s="1">
        <v>1.13777952478305</v>
      </c>
      <c r="C2584" s="1">
        <v>0.28287461341338699</v>
      </c>
      <c r="D2584" s="1">
        <v>0.37158006341073302</v>
      </c>
      <c r="E2584" s="1">
        <v>0.38260869605645798</v>
      </c>
      <c r="F2584" s="1">
        <v>0.37514376821909801</v>
      </c>
      <c r="G2584" s="1">
        <v>0.37812954716667702</v>
      </c>
      <c r="H2584" s="1">
        <v>0.37977653538380801</v>
      </c>
      <c r="I2584" s="1">
        <v>0.380492563678624</v>
      </c>
      <c r="J2584" s="1"/>
    </row>
    <row r="2585" spans="1:10" x14ac:dyDescent="0.25">
      <c r="A2585" s="1">
        <v>2.3014191962655199</v>
      </c>
      <c r="B2585" s="1">
        <v>1.1426281888482599</v>
      </c>
      <c r="C2585" s="1">
        <v>0.28486576695947102</v>
      </c>
      <c r="D2585" s="1">
        <v>0.37383060137831797</v>
      </c>
      <c r="E2585" s="1">
        <v>0.38488840560049198</v>
      </c>
      <c r="F2585" s="1">
        <v>0.37743353195623103</v>
      </c>
      <c r="G2585" s="1">
        <v>0.38043810772978698</v>
      </c>
      <c r="H2585" s="1">
        <v>0.382092829156853</v>
      </c>
      <c r="I2585" s="1">
        <v>0.38281162713466699</v>
      </c>
      <c r="J2585" s="1"/>
    </row>
    <row r="2586" spans="1:10" x14ac:dyDescent="0.25">
      <c r="A2586" s="1">
        <v>2.3140424104809099</v>
      </c>
      <c r="B2586" s="1">
        <v>1.14748841459414</v>
      </c>
      <c r="C2586" s="1">
        <v>0.28686872350973702</v>
      </c>
      <c r="D2586" s="1">
        <v>0.37609152264836199</v>
      </c>
      <c r="E2586" s="1">
        <v>0.38717895384169598</v>
      </c>
      <c r="F2586" s="1">
        <v>0.37973445737077199</v>
      </c>
      <c r="G2586" s="1">
        <v>0.38275787993476201</v>
      </c>
      <c r="H2586" s="1">
        <v>0.38442035288603998</v>
      </c>
      <c r="I2586" s="1">
        <v>0.38514192537427999</v>
      </c>
      <c r="J2586" s="1"/>
    </row>
    <row r="2587" spans="1:10" x14ac:dyDescent="0.25">
      <c r="A2587" s="1">
        <v>2.3266745126052499</v>
      </c>
      <c r="B2587" s="1">
        <v>1.15236021468057</v>
      </c>
      <c r="C2587" s="1">
        <v>0.28888352253107302</v>
      </c>
      <c r="D2587" s="1">
        <v>0.37836286425405802</v>
      </c>
      <c r="E2587" s="1">
        <v>0.38948037562198301</v>
      </c>
      <c r="F2587" s="1">
        <v>0.38204658167481498</v>
      </c>
      <c r="G2587" s="1">
        <v>0.38508890077020802</v>
      </c>
      <c r="H2587" s="1">
        <v>0.38675914349636098</v>
      </c>
      <c r="I2587" s="1">
        <v>0.38748349529933801</v>
      </c>
      <c r="J2587" s="1"/>
    </row>
    <row r="2588" spans="1:10" x14ac:dyDescent="0.25">
      <c r="A2588" s="1">
        <v>2.33931550066462</v>
      </c>
      <c r="B2588" s="1">
        <v>1.1572436017609899</v>
      </c>
      <c r="C2588" s="1">
        <v>0.29091020350775498</v>
      </c>
      <c r="D2588" s="1">
        <v>0.380644663300166</v>
      </c>
      <c r="E2588" s="1">
        <v>0.39179270582658199</v>
      </c>
      <c r="F2588" s="1">
        <v>0.384369942113025</v>
      </c>
      <c r="G2588" s="1">
        <v>0.38743120725795799</v>
      </c>
      <c r="H2588" s="1">
        <v>0.38910923794609198</v>
      </c>
      <c r="I2588" s="1">
        <v>0.38983637384562497</v>
      </c>
      <c r="J2588" s="1"/>
    </row>
    <row r="2589" spans="1:10" x14ac:dyDescent="0.25">
      <c r="A2589" s="1">
        <v>2.3519653726810601</v>
      </c>
      <c r="B2589" s="1">
        <v>1.16213858847774</v>
      </c>
      <c r="C2589" s="1">
        <v>0.29294880593581102</v>
      </c>
      <c r="D2589" s="1">
        <v>0.38293695695750202</v>
      </c>
      <c r="E2589" s="1">
        <v>0.39411597937872</v>
      </c>
      <c r="F2589" s="1">
        <v>0.38670457595715002</v>
      </c>
      <c r="G2589" s="1">
        <v>0.38978483644762202</v>
      </c>
      <c r="H2589" s="1">
        <v>0.39147067322135098</v>
      </c>
      <c r="I2589" s="1">
        <v>0.39220059797739298</v>
      </c>
      <c r="J2589" s="1"/>
    </row>
    <row r="2590" spans="1:10" x14ac:dyDescent="0.25">
      <c r="A2590" s="1">
        <v>2.3646241266763299</v>
      </c>
      <c r="B2590" s="1">
        <v>1.16704518746649</v>
      </c>
      <c r="C2590" s="1">
        <v>0.29499936932724502</v>
      </c>
      <c r="D2590" s="1">
        <v>0.38523978246708701</v>
      </c>
      <c r="E2590" s="1">
        <v>0.39645023124395701</v>
      </c>
      <c r="F2590" s="1">
        <v>0.38905052051004402</v>
      </c>
      <c r="G2590" s="1">
        <v>0.39214982542065202</v>
      </c>
      <c r="H2590" s="1">
        <v>0.39384348634014898</v>
      </c>
      <c r="I2590" s="1">
        <v>0.39457620469142302</v>
      </c>
      <c r="J2590" s="1"/>
    </row>
    <row r="2591" spans="1:10" x14ac:dyDescent="0.25">
      <c r="A2591" s="1">
        <v>2.3772917606694102</v>
      </c>
      <c r="B2591" s="1">
        <v>1.1719634113539401</v>
      </c>
      <c r="C2591" s="1">
        <v>0.297061933208354</v>
      </c>
      <c r="D2591" s="1">
        <v>0.38755317713841297</v>
      </c>
      <c r="E2591" s="1">
        <v>0.39879549642839801</v>
      </c>
      <c r="F2591" s="1">
        <v>0.39140781310362599</v>
      </c>
      <c r="G2591" s="1">
        <v>0.39452621128832599</v>
      </c>
      <c r="H2591" s="1">
        <v>0.396227714350393</v>
      </c>
      <c r="I2591" s="1">
        <v>0.39696323101502201</v>
      </c>
      <c r="J2591" s="1"/>
    </row>
    <row r="2592" spans="1:10" x14ac:dyDescent="0.25">
      <c r="A2592" s="1">
        <v>2.3899682726772902</v>
      </c>
      <c r="B2592" s="1">
        <v>1.17689327275706</v>
      </c>
      <c r="C2592" s="1">
        <v>0.29913653711674498</v>
      </c>
      <c r="D2592" s="1">
        <v>0.38987717834663999</v>
      </c>
      <c r="E2592" s="1">
        <v>0.40115180997625</v>
      </c>
      <c r="F2592" s="1">
        <v>0.39377649109615898</v>
      </c>
      <c r="G2592" s="1">
        <v>0.39691403118908603</v>
      </c>
      <c r="H2592" s="1">
        <v>0.39862339432720501</v>
      </c>
      <c r="I2592" s="1">
        <v>0.39936171400335502</v>
      </c>
      <c r="J2592" s="1"/>
    </row>
    <row r="2593" spans="1:10" x14ac:dyDescent="0.25">
      <c r="A2593" s="1">
        <v>2.4026536607151399</v>
      </c>
      <c r="B2593" s="1">
        <v>1.1818347842856001</v>
      </c>
      <c r="C2593" s="1">
        <v>0.30122322060545698</v>
      </c>
      <c r="D2593" s="1">
        <v>0.39221182353683698</v>
      </c>
      <c r="E2593" s="1">
        <v>0.40351920697411597</v>
      </c>
      <c r="F2593" s="1">
        <v>0.39615659187632501</v>
      </c>
      <c r="G2593" s="1">
        <v>0.39931332229262601</v>
      </c>
      <c r="H2593" s="1">
        <v>0.40103056337702297</v>
      </c>
      <c r="I2593" s="1">
        <v>0.40177169074354402</v>
      </c>
      <c r="J2593" s="1"/>
    </row>
    <row r="2594" spans="1:10" x14ac:dyDescent="0.25">
      <c r="A2594" s="1">
        <v>2.4153479227963301</v>
      </c>
      <c r="B2594" s="1">
        <v>1.1867879585396299</v>
      </c>
      <c r="C2594" s="1">
        <v>0.303322023238557</v>
      </c>
      <c r="D2594" s="1">
        <v>0.39455715021924997</v>
      </c>
      <c r="E2594" s="1">
        <v>0.4058977225464</v>
      </c>
      <c r="F2594" s="1">
        <v>0.39854815285832301</v>
      </c>
      <c r="G2594" s="1">
        <v>0.40172412179505501</v>
      </c>
      <c r="H2594" s="1">
        <v>0.40344925863275599</v>
      </c>
      <c r="I2594" s="1">
        <v>0.40419319834982098</v>
      </c>
      <c r="J2594" s="1"/>
    </row>
    <row r="2595" spans="1:10" x14ac:dyDescent="0.25">
      <c r="A2595" s="1">
        <v>2.4280510569320199</v>
      </c>
      <c r="B2595" s="1">
        <v>1.19175280811108</v>
      </c>
      <c r="C2595" s="1">
        <v>0.30543298459391199</v>
      </c>
      <c r="D2595" s="1">
        <v>0.39691319597278302</v>
      </c>
      <c r="E2595" s="1">
        <v>0.408287391858976</v>
      </c>
      <c r="F2595" s="1">
        <v>0.40095121148531299</v>
      </c>
      <c r="G2595" s="1">
        <v>0.40414646692235701</v>
      </c>
      <c r="H2595" s="1">
        <v>0.40587951725724603</v>
      </c>
      <c r="I2595" s="1">
        <v>0.40662627396700302</v>
      </c>
      <c r="J2595" s="1"/>
    </row>
    <row r="2596" spans="1:10" x14ac:dyDescent="0.25">
      <c r="A2596" s="1">
        <v>2.44076306113132</v>
      </c>
      <c r="B2596" s="1">
        <v>1.19672934558236</v>
      </c>
      <c r="C2596" s="1">
        <v>0.30755614426028699</v>
      </c>
      <c r="D2596" s="1">
        <v>0.39927999844108703</v>
      </c>
      <c r="E2596" s="1">
        <v>0.41068825011542998</v>
      </c>
      <c r="F2596" s="1">
        <v>0.40336580522536702</v>
      </c>
      <c r="G2596" s="1">
        <v>0.40658039492639703</v>
      </c>
      <c r="H2596" s="1">
        <v>0.40832137643927202</v>
      </c>
      <c r="I2596" s="1">
        <v>0.40907095476648597</v>
      </c>
      <c r="J2596" s="1"/>
    </row>
    <row r="2597" spans="1:10" x14ac:dyDescent="0.25">
      <c r="A2597" s="1">
        <v>2.4534839334015999</v>
      </c>
      <c r="B2597" s="1">
        <v>1.2017175835275999</v>
      </c>
      <c r="C2597" s="1">
        <v>0.309691541838437</v>
      </c>
      <c r="D2597" s="1">
        <v>0.40165759533495199</v>
      </c>
      <c r="E2597" s="1">
        <v>0.41310033255959999</v>
      </c>
      <c r="F2597" s="1">
        <v>0.405791971573774</v>
      </c>
      <c r="G2597" s="1">
        <v>0.40902594308725898</v>
      </c>
      <c r="H2597" s="1">
        <v>0.41077487339588797</v>
      </c>
      <c r="I2597" s="1">
        <v>0.41152727794859401</v>
      </c>
      <c r="J2597" s="1"/>
    </row>
    <row r="2598" spans="1:10" x14ac:dyDescent="0.25">
      <c r="A2598" s="1">
        <v>2.4662136717485001</v>
      </c>
      <c r="B2598" s="1">
        <v>1.2067175345125001</v>
      </c>
      <c r="C2598" s="1">
        <v>0.31183921694183703</v>
      </c>
      <c r="D2598" s="1">
        <v>0.404046024431992</v>
      </c>
      <c r="E2598" s="1">
        <v>0.41552367447539201</v>
      </c>
      <c r="F2598" s="1">
        <v>0.40822974805259798</v>
      </c>
      <c r="G2598" s="1">
        <v>0.41148314871283698</v>
      </c>
      <c r="H2598" s="1">
        <v>0.41324004537201198</v>
      </c>
      <c r="I2598" s="1">
        <v>0.41399528074216102</v>
      </c>
      <c r="J2598" s="1"/>
    </row>
    <row r="2599" spans="1:10" x14ac:dyDescent="0.25">
      <c r="A2599" s="1">
        <v>2.47895227417487</v>
      </c>
      <c r="B2599" s="1">
        <v>1.21172921109278</v>
      </c>
      <c r="C2599" s="1">
        <v>0.31399920919249502</v>
      </c>
      <c r="D2599" s="1">
        <v>0.40644532357287799</v>
      </c>
      <c r="E2599" s="1">
        <v>0.41795831118313398</v>
      </c>
      <c r="F2599" s="1">
        <v>0.41067917220678202</v>
      </c>
      <c r="G2599" s="1">
        <v>0.41395204913499101</v>
      </c>
      <c r="H2599" s="1">
        <v>0.41571692963658202</v>
      </c>
      <c r="I2599" s="1">
        <v>0.41647500040069402</v>
      </c>
      <c r="J2599" s="1"/>
    </row>
    <row r="2600" spans="1:10" x14ac:dyDescent="0.25">
      <c r="A2600" s="1">
        <v>2.4916997386823501</v>
      </c>
      <c r="B2600" s="1">
        <v>1.21675262581598</v>
      </c>
      <c r="C2600" s="1">
        <v>0.316171558224699</v>
      </c>
      <c r="D2600" s="1">
        <v>0.40885553066529901</v>
      </c>
      <c r="E2600" s="1">
        <v>0.42040427804378999</v>
      </c>
      <c r="F2600" s="1">
        <v>0.41314028160806698</v>
      </c>
      <c r="G2600" s="1">
        <v>0.41643268171349701</v>
      </c>
      <c r="H2600" s="1">
        <v>0.41820556348650001</v>
      </c>
      <c r="I2600" s="1">
        <v>0.418966474206316</v>
      </c>
      <c r="J2600" s="1"/>
    </row>
    <row r="2601" spans="1:10" x14ac:dyDescent="0.25">
      <c r="A2601" s="1">
        <v>2.5044560632706698</v>
      </c>
      <c r="B2601" s="1">
        <v>1.2217877912209201</v>
      </c>
      <c r="C2601" s="1">
        <v>0.31835630368314699</v>
      </c>
      <c r="D2601" s="1">
        <v>0.411276683681851</v>
      </c>
      <c r="E2601" s="1">
        <v>0.42286161045700299</v>
      </c>
      <c r="F2601" s="1">
        <v>0.41561311385285699</v>
      </c>
      <c r="G2601" s="1">
        <v>0.41892508383395199</v>
      </c>
      <c r="H2601" s="1">
        <v>0.42070598424454497</v>
      </c>
      <c r="I2601" s="1">
        <v>0.42146973946767402</v>
      </c>
      <c r="J2601" s="1"/>
    </row>
    <row r="2602" spans="1:10" x14ac:dyDescent="0.25">
      <c r="A2602" s="1">
        <v>2.5172212459369199</v>
      </c>
      <c r="B2602" s="1">
        <v>1.22683471983675</v>
      </c>
      <c r="C2602" s="1">
        <v>0.32055348522152</v>
      </c>
      <c r="D2602" s="1">
        <v>0.41370882065867398</v>
      </c>
      <c r="E2602" s="1">
        <v>0.42533034385982299</v>
      </c>
      <c r="F2602" s="1">
        <v>0.41809770656061301</v>
      </c>
      <c r="G2602" s="1">
        <v>0.42142929290621001</v>
      </c>
      <c r="H2602" s="1">
        <v>0.42321822925779301</v>
      </c>
      <c r="I2602" s="1">
        <v>0.42398483351836602</v>
      </c>
      <c r="J2602" s="1"/>
    </row>
    <row r="2603" spans="1:10" x14ac:dyDescent="0.25">
      <c r="A2603" s="1">
        <v>2.5299952846768901</v>
      </c>
      <c r="B2603" s="1">
        <v>1.23189342418406</v>
      </c>
      <c r="C2603" s="1">
        <v>0.322763142503253</v>
      </c>
      <c r="D2603" s="1">
        <v>0.41615197969634699</v>
      </c>
      <c r="E2603" s="1">
        <v>0.42781051372773299</v>
      </c>
      <c r="F2603" s="1">
        <v>0.42059409737467701</v>
      </c>
      <c r="G2603" s="1">
        <v>0.423945346365242</v>
      </c>
      <c r="H2603" s="1">
        <v>0.42574233589849297</v>
      </c>
      <c r="I2603" s="1">
        <v>0.42651179371781001</v>
      </c>
      <c r="J2603" s="1"/>
    </row>
    <row r="2604" spans="1:10" x14ac:dyDescent="0.25">
      <c r="A2604" s="1">
        <v>2.5427781774840001</v>
      </c>
      <c r="B2604" s="1">
        <v>1.2369639167742099</v>
      </c>
      <c r="C2604" s="1">
        <v>0.32498531520152302</v>
      </c>
      <c r="D2604" s="1">
        <v>0.41860619895968099</v>
      </c>
      <c r="E2604" s="1">
        <v>0.43030215557472501</v>
      </c>
      <c r="F2604" s="1">
        <v>0.42310232396209801</v>
      </c>
      <c r="G2604" s="1">
        <v>0.42647328167101201</v>
      </c>
      <c r="H2604" s="1">
        <v>0.42827834156392097</v>
      </c>
      <c r="I2604" s="1">
        <v>0.42905065745110399</v>
      </c>
      <c r="J2604" s="1"/>
    </row>
    <row r="2605" spans="1:10" x14ac:dyDescent="0.25">
      <c r="A2605" s="1">
        <v>2.5555699223502701</v>
      </c>
      <c r="B2605" s="1">
        <v>1.24204621011003</v>
      </c>
      <c r="C2605" s="1">
        <v>0.32722004299806101</v>
      </c>
      <c r="D2605" s="1">
        <v>0.42107151667677001</v>
      </c>
      <c r="E2605" s="1">
        <v>0.43280530495237202</v>
      </c>
      <c r="F2605" s="1">
        <v>0.42562242401244399</v>
      </c>
      <c r="G2605" s="1">
        <v>0.42901313630731702</v>
      </c>
      <c r="H2605" s="1">
        <v>0.43082628367523501</v>
      </c>
      <c r="I2605" s="1">
        <v>0.43160146212786998</v>
      </c>
      <c r="J2605" s="1"/>
    </row>
    <row r="2606" spans="1:10" x14ac:dyDescent="0.25">
      <c r="A2606" s="1">
        <v>2.5683705172647202</v>
      </c>
      <c r="B2606" s="1">
        <v>1.2471403166839199</v>
      </c>
      <c r="C2606" s="1">
        <v>0.32946736558253797</v>
      </c>
      <c r="D2606" s="1">
        <v>0.42354797113828802</v>
      </c>
      <c r="E2606" s="1">
        <v>0.43531999744952998</v>
      </c>
      <c r="F2606" s="1">
        <v>0.42815443523723301</v>
      </c>
      <c r="G2606" s="1">
        <v>0.43156494778125598</v>
      </c>
      <c r="H2606" s="1">
        <v>0.43338619967693398</v>
      </c>
      <c r="I2606" s="1">
        <v>0.43416424518171898</v>
      </c>
      <c r="J2606" s="1"/>
    </row>
    <row r="2607" spans="1:10" x14ac:dyDescent="0.25">
      <c r="A2607" s="1">
        <v>2.5811799602158798</v>
      </c>
      <c r="B2607" s="1">
        <v>1.2522462489811601</v>
      </c>
      <c r="C2607" s="1">
        <v>0.33172732265406002</v>
      </c>
      <c r="D2607" s="1">
        <v>0.42603560069880497</v>
      </c>
      <c r="E2607" s="1">
        <v>0.437846268693449</v>
      </c>
      <c r="F2607" s="1">
        <v>0.43069839537086402</v>
      </c>
      <c r="G2607" s="1">
        <v>0.43412875362421799</v>
      </c>
      <c r="H2607" s="1">
        <v>0.43595812703784298</v>
      </c>
      <c r="I2607" s="1">
        <v>0.43673904407123298</v>
      </c>
      <c r="J2607" s="1"/>
    </row>
    <row r="2608" spans="1:10" x14ac:dyDescent="0.25">
      <c r="A2608" s="1">
        <v>2.5939982491890201</v>
      </c>
      <c r="B2608" s="1">
        <v>1.2573640194758799</v>
      </c>
      <c r="C2608" s="1">
        <v>0.33399995391762299</v>
      </c>
      <c r="D2608" s="1">
        <v>0.42853444377351402</v>
      </c>
      <c r="E2608" s="1">
        <v>0.44038415434702999</v>
      </c>
      <c r="F2608" s="1">
        <v>0.43325434216755998</v>
      </c>
      <c r="G2608" s="1">
        <v>0.43670459138884898</v>
      </c>
      <c r="H2608" s="1">
        <v>0.43854210324807802</v>
      </c>
      <c r="I2608" s="1">
        <v>0.43932589627692298</v>
      </c>
      <c r="J2608" s="1"/>
    </row>
    <row r="2609" spans="1:10" x14ac:dyDescent="0.25">
      <c r="A2609" s="1">
        <v>2.6068253821683101</v>
      </c>
      <c r="B2609" s="1">
        <v>1.2624936406343099</v>
      </c>
      <c r="C2609" s="1">
        <v>0.33628529908730098</v>
      </c>
      <c r="D2609" s="1">
        <v>0.431044538841449</v>
      </c>
      <c r="E2609" s="1">
        <v>0.44293369011199302</v>
      </c>
      <c r="F2609" s="1">
        <v>0.43582231340434102</v>
      </c>
      <c r="G2609" s="1">
        <v>0.43929249865207398</v>
      </c>
      <c r="H2609" s="1">
        <v>0.441138165822068</v>
      </c>
      <c r="I2609" s="1">
        <v>0.44192483930425303</v>
      </c>
      <c r="J2609" s="1"/>
    </row>
    <row r="2610" spans="1:10" x14ac:dyDescent="0.25">
      <c r="A2610" s="1">
        <v>2.6196613571355001</v>
      </c>
      <c r="B2610" s="1">
        <v>1.2676351249127999</v>
      </c>
      <c r="C2610" s="1">
        <v>0.33858339788310998</v>
      </c>
      <c r="D2610" s="1">
        <v>0.43356592444195202</v>
      </c>
      <c r="E2610" s="1">
        <v>0.44549491172557898</v>
      </c>
      <c r="F2610" s="1">
        <v>0.43840234687746599</v>
      </c>
      <c r="G2610" s="1">
        <v>0.44189251301157301</v>
      </c>
      <c r="H2610" s="1">
        <v>0.44374635229502701</v>
      </c>
      <c r="I2610" s="1">
        <v>0.44453591068010601</v>
      </c>
      <c r="J2610" s="1"/>
    </row>
    <row r="2611" spans="1:10" x14ac:dyDescent="0.25">
      <c r="A2611" s="1">
        <v>2.6325061720709999</v>
      </c>
      <c r="B2611" s="1">
        <v>1.27278848475906</v>
      </c>
      <c r="C2611" s="1">
        <v>0.34089429003259403</v>
      </c>
      <c r="D2611" s="1">
        <v>0.436098639176557</v>
      </c>
      <c r="E2611" s="1">
        <v>0.44806785496253798</v>
      </c>
      <c r="F2611" s="1">
        <v>0.44099448040415601</v>
      </c>
      <c r="G2611" s="1">
        <v>0.44450467208754402</v>
      </c>
      <c r="H2611" s="1">
        <v>0.44636670022471298</v>
      </c>
      <c r="I2611" s="1">
        <v>0.44715914795454098</v>
      </c>
      <c r="J2611" s="1"/>
    </row>
    <row r="2612" spans="1:10" x14ac:dyDescent="0.25">
      <c r="A2612" s="1">
        <v>2.6453598249522998</v>
      </c>
      <c r="B2612" s="1">
        <v>1.2779537326105801</v>
      </c>
      <c r="C2612" s="1">
        <v>0.34321801526845502</v>
      </c>
      <c r="D2612" s="1">
        <v>0.43864272170665802</v>
      </c>
      <c r="E2612" s="1">
        <v>0.45065255563316597</v>
      </c>
      <c r="F2612" s="1">
        <v>0.44359875182046699</v>
      </c>
      <c r="G2612" s="1">
        <v>0.44712901352062501</v>
      </c>
      <c r="H2612" s="1">
        <v>0.44899924718934597</v>
      </c>
      <c r="I2612" s="1">
        <v>0.44979458869870498</v>
      </c>
      <c r="J2612" s="1"/>
    </row>
    <row r="2613" spans="1:10" x14ac:dyDescent="0.25">
      <c r="A2613" s="1">
        <v>2.65822231375618</v>
      </c>
      <c r="B2613" s="1">
        <v>1.2831308808964801</v>
      </c>
      <c r="C2613" s="1">
        <v>0.34555461333065801</v>
      </c>
      <c r="D2613" s="1">
        <v>0.44119821075548099</v>
      </c>
      <c r="E2613" s="1">
        <v>0.45324904958519402</v>
      </c>
      <c r="F2613" s="1">
        <v>0.446215198982851</v>
      </c>
      <c r="G2613" s="1">
        <v>0.44976557497348302</v>
      </c>
      <c r="H2613" s="1">
        <v>0.45164403078920001</v>
      </c>
      <c r="I2613" s="1">
        <v>0.45244227050642299</v>
      </c>
      <c r="J2613" s="1"/>
    </row>
    <row r="2614" spans="1:10" x14ac:dyDescent="0.25">
      <c r="A2614" s="1">
        <v>2.6710936364561699</v>
      </c>
      <c r="B2614" s="1">
        <v>1.28831994203577</v>
      </c>
      <c r="C2614" s="1">
        <v>0.34790412396366599</v>
      </c>
      <c r="D2614" s="1">
        <v>0.443765145105253</v>
      </c>
      <c r="E2614" s="1">
        <v>0.45585737270133098</v>
      </c>
      <c r="F2614" s="1">
        <v>0.44884385976553998</v>
      </c>
      <c r="G2614" s="1">
        <v>0.45241439412824902</v>
      </c>
      <c r="H2614" s="1">
        <v>0.45430108864402502</v>
      </c>
      <c r="I2614" s="1">
        <v>0.45510223099161501</v>
      </c>
      <c r="J2614" s="1"/>
    </row>
    <row r="2615" spans="1:10" x14ac:dyDescent="0.25">
      <c r="A2615" s="1">
        <v>2.6839737910252599</v>
      </c>
      <c r="B2615" s="1">
        <v>1.2935209284388101</v>
      </c>
      <c r="C2615" s="1">
        <v>0.35026658691767498</v>
      </c>
      <c r="D2615" s="1">
        <v>0.44634356359844102</v>
      </c>
      <c r="E2615" s="1">
        <v>0.458477560900452</v>
      </c>
      <c r="F2615" s="1">
        <v>0.45148477206144499</v>
      </c>
      <c r="G2615" s="1">
        <v>0.45507550868744501</v>
      </c>
      <c r="H2615" s="1">
        <v>0.45697045839398098</v>
      </c>
      <c r="I2615" s="1">
        <v>0.45777450778922302</v>
      </c>
      <c r="J2615" s="1"/>
    </row>
    <row r="2616" spans="1:10" x14ac:dyDescent="0.25">
      <c r="A2616" s="1">
        <v>2.69686277543346</v>
      </c>
      <c r="B2616" s="1">
        <v>1.2987338525059799</v>
      </c>
      <c r="C2616" s="1">
        <v>0.35264204194789001</v>
      </c>
      <c r="D2616" s="1">
        <v>0.44893350513721603</v>
      </c>
      <c r="E2616" s="1">
        <v>0.46110965013755201</v>
      </c>
      <c r="F2616" s="1">
        <v>0.454137973781923</v>
      </c>
      <c r="G2616" s="1">
        <v>0.45774895637380197</v>
      </c>
      <c r="H2616" s="1">
        <v>0.459652177699446</v>
      </c>
      <c r="I2616" s="1">
        <v>0.46045913855501502</v>
      </c>
      <c r="J2616" s="1"/>
    </row>
    <row r="2617" spans="1:10" x14ac:dyDescent="0.25">
      <c r="A2617" s="1">
        <v>2.7097605876494701</v>
      </c>
      <c r="B2617" s="1">
        <v>1.30395872662847</v>
      </c>
      <c r="C2617" s="1">
        <v>0.35503052881360098</v>
      </c>
      <c r="D2617" s="1">
        <v>0.45153500868215701</v>
      </c>
      <c r="E2617" s="1">
        <v>0.463753676402342</v>
      </c>
      <c r="F2617" s="1">
        <v>0.45680350285510402</v>
      </c>
      <c r="G2617" s="1">
        <v>0.460434774928623</v>
      </c>
      <c r="H2617" s="1">
        <v>0.46234628423937402</v>
      </c>
      <c r="I2617" s="1">
        <v>0.46315616096394102</v>
      </c>
      <c r="J2617" s="1"/>
    </row>
    <row r="2618" spans="1:10" x14ac:dyDescent="0.25">
      <c r="A2618" s="1">
        <v>2.72266722563936</v>
      </c>
      <c r="B2618" s="1">
        <v>1.3091955631874099</v>
      </c>
      <c r="C2618" s="1">
        <v>0.35743208727769898</v>
      </c>
      <c r="D2618" s="1">
        <v>0.454148113252067</v>
      </c>
      <c r="E2618" s="1">
        <v>0.46640967571939701</v>
      </c>
      <c r="F2618" s="1">
        <v>0.45948139722583198</v>
      </c>
      <c r="G2618" s="1">
        <v>0.46313300211176101</v>
      </c>
      <c r="H2618" s="1">
        <v>0.46505281571127899</v>
      </c>
      <c r="I2618" s="1">
        <v>0.46586561271010102</v>
      </c>
      <c r="J2618" s="1"/>
    </row>
    <row r="2619" spans="1:10" x14ac:dyDescent="0.25">
      <c r="A2619" s="1">
        <v>2.7355826873680802</v>
      </c>
      <c r="B2619" s="1">
        <v>1.31444437455533</v>
      </c>
      <c r="C2619" s="1">
        <v>0.35984675710802899</v>
      </c>
      <c r="D2619" s="1">
        <v>0.45677285792493699</v>
      </c>
      <c r="E2619" s="1">
        <v>0.46907768414925799</v>
      </c>
      <c r="F2619" s="1">
        <v>0.46217169485655302</v>
      </c>
      <c r="G2619" s="1">
        <v>0.46584367570254498</v>
      </c>
      <c r="H2619" s="1">
        <v>0.467771809832146</v>
      </c>
      <c r="I2619" s="1">
        <v>0.46858753150766203</v>
      </c>
      <c r="J2619" s="1"/>
    </row>
    <row r="2620" spans="1:10" x14ac:dyDescent="0.25">
      <c r="A2620" s="1">
        <v>2.7485069707979899</v>
      </c>
      <c r="B2620" s="1">
        <v>1.31970517309443</v>
      </c>
      <c r="C2620" s="1">
        <v>0.36227457807505697</v>
      </c>
      <c r="D2620" s="1">
        <v>0.45940928183610902</v>
      </c>
      <c r="E2620" s="1">
        <v>0.47175773778673802</v>
      </c>
      <c r="F2620" s="1">
        <v>0.46487443372534198</v>
      </c>
      <c r="G2620" s="1">
        <v>0.46856683349785599</v>
      </c>
      <c r="H2620" s="1">
        <v>0.47050330433651</v>
      </c>
      <c r="I2620" s="1">
        <v>0.47132195508892</v>
      </c>
      <c r="J2620" s="1"/>
    </row>
    <row r="2621" spans="1:10" x14ac:dyDescent="0.25">
      <c r="A2621" s="1">
        <v>2.76144007389028</v>
      </c>
      <c r="B2621" s="1">
        <v>1.3249779711580401</v>
      </c>
      <c r="C2621" s="1">
        <v>0.36471558995264503</v>
      </c>
      <c r="D2621" s="1">
        <v>0.46205742417846202</v>
      </c>
      <c r="E2621" s="1">
        <v>0.47444987276127998</v>
      </c>
      <c r="F2621" s="1">
        <v>0.46758965182613599</v>
      </c>
      <c r="G2621" s="1">
        <v>0.47130251331238998</v>
      </c>
      <c r="H2621" s="1">
        <v>0.47324733697671301</v>
      </c>
      <c r="I2621" s="1">
        <v>0.47406892120455502</v>
      </c>
      <c r="J2621" s="1"/>
    </row>
    <row r="2622" spans="1:10" x14ac:dyDescent="0.25">
      <c r="A2622" s="1">
        <v>2.7743819946039601</v>
      </c>
      <c r="B2622" s="1">
        <v>1.3302627810897201</v>
      </c>
      <c r="C2622" s="1">
        <v>0.36716983251727697</v>
      </c>
      <c r="D2622" s="1">
        <v>0.46471732420178202</v>
      </c>
      <c r="E2622" s="1">
        <v>0.47715412523662598</v>
      </c>
      <c r="F2622" s="1">
        <v>0.47031738716805299</v>
      </c>
      <c r="G2622" s="1">
        <v>0.47405075297801502</v>
      </c>
      <c r="H2622" s="1">
        <v>0.476003945522258</v>
      </c>
      <c r="I2622" s="1">
        <v>0.47682846762297798</v>
      </c>
      <c r="J2622" s="1"/>
    </row>
    <row r="2623" spans="1:10" x14ac:dyDescent="0.25">
      <c r="A2623" s="1">
        <v>2.7873327308953599</v>
      </c>
      <c r="B2623" s="1">
        <v>1.33555961522253</v>
      </c>
      <c r="C2623" s="1">
        <v>0.36963734554708899</v>
      </c>
      <c r="D2623" s="1">
        <v>0.46738902121204701</v>
      </c>
      <c r="E2623" s="1">
        <v>0.47987053141020902</v>
      </c>
      <c r="F2623" s="1">
        <v>0.47305767777468399</v>
      </c>
      <c r="G2623" s="1">
        <v>0.47681159034311499</v>
      </c>
      <c r="H2623" s="1">
        <v>0.47877316775914502</v>
      </c>
      <c r="I2623" s="1">
        <v>0.47960063212965798</v>
      </c>
      <c r="J2623" s="1"/>
    </row>
    <row r="2624" spans="1:10" x14ac:dyDescent="0.25">
      <c r="A2624" s="1">
        <v>2.80029228072011</v>
      </c>
      <c r="B2624" s="1">
        <v>1.3408684858809199</v>
      </c>
      <c r="C2624" s="1">
        <v>0.37211816882278298</v>
      </c>
      <c r="D2624" s="1">
        <v>0.47007255457192498</v>
      </c>
      <c r="E2624" s="1">
        <v>0.48259912751383699</v>
      </c>
      <c r="F2624" s="1">
        <v>0.47581056168448199</v>
      </c>
      <c r="G2624" s="1">
        <v>0.47958506327299899</v>
      </c>
      <c r="H2624" s="1">
        <v>0.481555041490284</v>
      </c>
      <c r="I2624" s="1">
        <v>0.48238545252752302</v>
      </c>
      <c r="J2624" s="1"/>
    </row>
    <row r="2625" spans="1:10" x14ac:dyDescent="0.25">
      <c r="A2625" s="1">
        <v>2.8132606420312101</v>
      </c>
      <c r="B2625" s="1">
        <v>1.3461894053791601</v>
      </c>
      <c r="C2625" s="1">
        <v>0.37461234212647399</v>
      </c>
      <c r="D2625" s="1">
        <v>0.47276796369975399</v>
      </c>
      <c r="E2625" s="1">
        <v>0.48533994981269801</v>
      </c>
      <c r="F2625" s="1">
        <v>0.47857607694958199</v>
      </c>
      <c r="G2625" s="1">
        <v>0.482371209648777</v>
      </c>
      <c r="H2625" s="1">
        <v>0.48434960453435599</v>
      </c>
      <c r="I2625" s="1">
        <v>0.485182966635821</v>
      </c>
      <c r="J2625" s="1"/>
    </row>
    <row r="2626" spans="1:10" x14ac:dyDescent="0.25">
      <c r="A2626" s="1">
        <v>2.8262378127796599</v>
      </c>
      <c r="B2626" s="1">
        <v>1.35152238602177</v>
      </c>
      <c r="C2626" s="1">
        <v>0.37711990524130101</v>
      </c>
      <c r="D2626" s="1">
        <v>0.47547528806897998</v>
      </c>
      <c r="E2626" s="1">
        <v>0.48809303460534997</v>
      </c>
      <c r="F2626" s="1">
        <v>0.48135426163557499</v>
      </c>
      <c r="G2626" s="1">
        <v>0.48517006736715801</v>
      </c>
      <c r="H2626" s="1">
        <v>0.48715689472561602</v>
      </c>
      <c r="I2626" s="1">
        <v>0.487993212289906</v>
      </c>
      <c r="J2626" s="1"/>
    </row>
    <row r="2627" spans="1:10" x14ac:dyDescent="0.25">
      <c r="A2627" s="1">
        <v>2.8392237909153399</v>
      </c>
      <c r="B2627" s="1">
        <v>1.3568674401040901</v>
      </c>
      <c r="C2627" s="1">
        <v>0.37964089795204897</v>
      </c>
      <c r="D2627" s="1">
        <v>0.47819456720888398</v>
      </c>
      <c r="E2627" s="1">
        <v>0.49085841822423698</v>
      </c>
      <c r="F2627" s="1">
        <v>0.484145153821814</v>
      </c>
      <c r="G2627" s="1">
        <v>0.48798167434080197</v>
      </c>
      <c r="H2627" s="1">
        <v>0.48997694991423901</v>
      </c>
      <c r="I2627" s="1">
        <v>0.49081622734157998</v>
      </c>
      <c r="J2627" s="1"/>
    </row>
    <row r="2628" spans="1:10" x14ac:dyDescent="0.25">
      <c r="A2628" s="1">
        <v>2.8522185743850601</v>
      </c>
      <c r="B2628" s="1">
        <v>1.36222457991013</v>
      </c>
      <c r="C2628" s="1">
        <v>0.38217536004199398</v>
      </c>
      <c r="D2628" s="1">
        <v>0.48092584070133698</v>
      </c>
      <c r="E2628" s="1">
        <v>0.49363613703296499</v>
      </c>
      <c r="F2628" s="1">
        <v>0.486948791598449</v>
      </c>
      <c r="G2628" s="1">
        <v>0.49080606849539499</v>
      </c>
      <c r="H2628" s="1">
        <v>0.49280980796338197</v>
      </c>
      <c r="I2628" s="1">
        <v>0.49365204965614401</v>
      </c>
      <c r="J2628" s="1"/>
    </row>
    <row r="2629" spans="1:10" x14ac:dyDescent="0.25">
      <c r="A2629" s="1">
        <v>2.8652221611350401</v>
      </c>
      <c r="B2629" s="1">
        <v>1.3675938177161699</v>
      </c>
      <c r="C2629" s="1">
        <v>0.384723331296624</v>
      </c>
      <c r="D2629" s="1">
        <v>0.483669148184103</v>
      </c>
      <c r="E2629" s="1">
        <v>0.496426227429552</v>
      </c>
      <c r="F2629" s="1">
        <v>0.48976521306953402</v>
      </c>
      <c r="G2629" s="1">
        <v>0.49364328777277799</v>
      </c>
      <c r="H2629" s="1">
        <v>0.49565550675232101</v>
      </c>
      <c r="I2629" s="1">
        <v>0.49650071711552501</v>
      </c>
      <c r="J2629" s="1"/>
    </row>
    <row r="2630" spans="1:10" x14ac:dyDescent="0.25">
      <c r="A2630" s="1">
        <v>2.8782345491088002</v>
      </c>
      <c r="B2630" s="1">
        <v>1.3729751657871501</v>
      </c>
      <c r="C2630" s="1">
        <v>0.38728485150026698</v>
      </c>
      <c r="D2630" s="1">
        <v>0.486424529348431</v>
      </c>
      <c r="E2630" s="1">
        <v>0.49922872584429701</v>
      </c>
      <c r="F2630" s="1">
        <v>0.49259445635062199</v>
      </c>
      <c r="G2630" s="1">
        <v>0.496493370128605</v>
      </c>
      <c r="H2630" s="1">
        <v>0.49851408417409498</v>
      </c>
      <c r="I2630" s="1">
        <v>0.49936226761590902</v>
      </c>
      <c r="J2630" s="1"/>
    </row>
    <row r="2631" spans="1:10" x14ac:dyDescent="0.25">
      <c r="A2631" s="1">
        <v>2.8912557362478699</v>
      </c>
      <c r="B2631" s="1">
        <v>1.3783686363785299</v>
      </c>
      <c r="C2631" s="1">
        <v>0.38985996043647098</v>
      </c>
      <c r="D2631" s="1">
        <v>0.48919202393792799</v>
      </c>
      <c r="E2631" s="1">
        <v>0.50204366873890205</v>
      </c>
      <c r="F2631" s="1">
        <v>0.49543655956770799</v>
      </c>
      <c r="G2631" s="1">
        <v>0.49935635353129798</v>
      </c>
      <c r="H2631" s="1">
        <v>0.50138557813446105</v>
      </c>
      <c r="I2631" s="1">
        <v>0.50223673906668798</v>
      </c>
      <c r="J2631" s="1"/>
    </row>
    <row r="2632" spans="1:10" x14ac:dyDescent="0.25">
      <c r="A2632" s="1">
        <v>2.9042857204919001</v>
      </c>
      <c r="B2632" s="1">
        <v>1.38377424173514</v>
      </c>
      <c r="C2632" s="1">
        <v>0.39244869788686698</v>
      </c>
      <c r="D2632" s="1">
        <v>0.491971671748407</v>
      </c>
      <c r="E2632" s="1">
        <v>0.50487109260639296</v>
      </c>
      <c r="F2632" s="1">
        <v>0.49829156085698301</v>
      </c>
      <c r="G2632" s="1">
        <v>0.50223227596184705</v>
      </c>
      <c r="H2632" s="1">
        <v>0.50427002655168895</v>
      </c>
      <c r="I2632" s="1">
        <v>0.50512416939024096</v>
      </c>
      <c r="J2632" s="1"/>
    </row>
    <row r="2633" spans="1:10" x14ac:dyDescent="0.25">
      <c r="A2633" s="1">
        <v>2.9173244997793701</v>
      </c>
      <c r="B2633" s="1">
        <v>1.38919199409349</v>
      </c>
      <c r="C2633" s="1">
        <v>0.39505110363420598</v>
      </c>
      <c r="D2633" s="1">
        <v>0.494763512630783</v>
      </c>
      <c r="E2633" s="1">
        <v>0.50771103397429795</v>
      </c>
      <c r="F2633" s="1">
        <v>0.50115949836773999</v>
      </c>
      <c r="G2633" s="1">
        <v>0.50512117541676005</v>
      </c>
      <c r="H2633" s="1">
        <v>0.50716746735950002</v>
      </c>
      <c r="I2633" s="1">
        <v>0.50802459652486598</v>
      </c>
      <c r="J2633" s="1"/>
    </row>
    <row r="2634" spans="1:10" x14ac:dyDescent="0.25">
      <c r="A2634" s="1">
        <v>2.9303720720465298</v>
      </c>
      <c r="B2634" s="1">
        <v>1.3946219056789499</v>
      </c>
      <c r="C2634" s="1">
        <v>0.39766721745711298</v>
      </c>
      <c r="D2634" s="1">
        <v>0.497567586485132</v>
      </c>
      <c r="E2634" s="1">
        <v>0.51056352939888205</v>
      </c>
      <c r="F2634" s="1">
        <v>0.50404041025648305</v>
      </c>
      <c r="G2634" s="1">
        <v>0.50802308990219203</v>
      </c>
      <c r="H2634" s="1">
        <v>0.51007793850120398</v>
      </c>
      <c r="I2634" s="1">
        <v>0.51093805841890205</v>
      </c>
      <c r="J2634" s="1"/>
    </row>
    <row r="2635" spans="1:10" x14ac:dyDescent="0.25">
      <c r="A2635" s="1">
        <v>2.9434284352271298</v>
      </c>
      <c r="B2635" s="1">
        <v>1.40006398870691</v>
      </c>
      <c r="C2635" s="1">
        <v>0.40029707913308699</v>
      </c>
      <c r="D2635" s="1">
        <v>0.50038393326432695</v>
      </c>
      <c r="E2635" s="1">
        <v>0.51342861546889995</v>
      </c>
      <c r="F2635" s="1">
        <v>0.50693433469043203</v>
      </c>
      <c r="G2635" s="1">
        <v>0.51093805743749698</v>
      </c>
      <c r="H2635" s="1">
        <v>0.51300147793323503</v>
      </c>
      <c r="I2635" s="1">
        <v>0.51386459303425103</v>
      </c>
      <c r="J2635" s="1"/>
    </row>
    <row r="2636" spans="1:10" x14ac:dyDescent="0.25">
      <c r="A2636" s="1">
        <v>2.9564935872541702</v>
      </c>
      <c r="B2636" s="1">
        <v>1.40551825538314</v>
      </c>
      <c r="C2636" s="1">
        <v>0.40294072843727302</v>
      </c>
      <c r="D2636" s="1">
        <v>0.50321259297221299</v>
      </c>
      <c r="E2636" s="1">
        <v>0.51630632880410698</v>
      </c>
      <c r="F2636" s="1">
        <v>0.50984130984584797</v>
      </c>
      <c r="G2636" s="1">
        <v>0.51386611605358401</v>
      </c>
      <c r="H2636" s="1">
        <v>0.515938123623505</v>
      </c>
      <c r="I2636" s="1">
        <v>0.51680423834472999</v>
      </c>
      <c r="J2636" s="1"/>
    </row>
    <row r="2637" spans="1:10" x14ac:dyDescent="0.25">
      <c r="A2637" s="1">
        <v>2.9695675260571299</v>
      </c>
      <c r="B2637" s="1">
        <v>1.4109847179022199</v>
      </c>
      <c r="C2637" s="1">
        <v>0.40559820514036998</v>
      </c>
      <c r="D2637" s="1">
        <v>0.50605360566171098</v>
      </c>
      <c r="E2637" s="1">
        <v>0.51919670605345702</v>
      </c>
      <c r="F2637" s="1">
        <v>0.512761373906086</v>
      </c>
      <c r="G2637" s="1">
        <v>0.51680730379100004</v>
      </c>
      <c r="H2637" s="1">
        <v>0.51888791354948705</v>
      </c>
      <c r="I2637" s="1">
        <v>0.51975703233412796</v>
      </c>
      <c r="J2637" s="1"/>
    </row>
    <row r="2638" spans="1:10" x14ac:dyDescent="0.25">
      <c r="A2638" s="1">
        <v>2.9826502495656002</v>
      </c>
      <c r="B2638" s="1">
        <v>1.41646338845048</v>
      </c>
      <c r="C2638" s="1">
        <v>0.408269549012717</v>
      </c>
      <c r="D2638" s="1">
        <v>0.50890701143890804</v>
      </c>
      <c r="E2638" s="1">
        <v>0.52209978389940603</v>
      </c>
      <c r="F2638" s="1">
        <v>0.51569456506564304</v>
      </c>
      <c r="G2638" s="1">
        <v>0.51976165870402202</v>
      </c>
      <c r="H2638" s="1">
        <v>0.52185088570229499</v>
      </c>
      <c r="I2638" s="1">
        <v>0.52272301300028401</v>
      </c>
      <c r="J2638" s="1"/>
    </row>
    <row r="2639" spans="1:10" x14ac:dyDescent="0.25">
      <c r="A2639" s="1">
        <v>2.9957417557058998</v>
      </c>
      <c r="B2639" s="1">
        <v>1.4219542792025801</v>
      </c>
      <c r="C2639" s="1">
        <v>0.41095479981837002</v>
      </c>
      <c r="D2639" s="1">
        <v>0.51177285045666898</v>
      </c>
      <c r="E2639" s="1">
        <v>0.52501559905172202</v>
      </c>
      <c r="F2639" s="1">
        <v>0.51864092152382502</v>
      </c>
      <c r="G2639" s="1">
        <v>0.52272921885434998</v>
      </c>
      <c r="H2639" s="1">
        <v>0.52482707808037499</v>
      </c>
      <c r="I2639" s="1">
        <v>0.52570221834875996</v>
      </c>
      <c r="J2639" s="1"/>
    </row>
    <row r="2640" spans="1:10" x14ac:dyDescent="0.25">
      <c r="A2640" s="1">
        <v>3.00884204240278</v>
      </c>
      <c r="B2640" s="1">
        <v>1.4274574023233699</v>
      </c>
      <c r="C2640" s="1">
        <v>0.41365399731853503</v>
      </c>
      <c r="D2640" s="1">
        <v>0.51465116291843604</v>
      </c>
      <c r="E2640" s="1">
        <v>0.52794418825146905</v>
      </c>
      <c r="F2640" s="1">
        <v>0.521600481488523</v>
      </c>
      <c r="G2640" s="1">
        <v>0.52571002231491404</v>
      </c>
      <c r="H2640" s="1">
        <v>0.52781652869330997</v>
      </c>
      <c r="I2640" s="1">
        <v>0.52869468639663297</v>
      </c>
      <c r="J2640" s="1"/>
    </row>
    <row r="2641" spans="1:10" x14ac:dyDescent="0.25">
      <c r="A2641" s="1">
        <v>3.02195110757952</v>
      </c>
      <c r="B2641" s="1">
        <v>1.4329727699681301</v>
      </c>
      <c r="C2641" s="1">
        <v>0.41636718127029898</v>
      </c>
      <c r="D2641" s="1">
        <v>0.51754198907645299</v>
      </c>
      <c r="E2641" s="1">
        <v>0.53088558826954002</v>
      </c>
      <c r="F2641" s="1">
        <v>0.52457328317455498</v>
      </c>
      <c r="G2641" s="1">
        <v>0.528704107168254</v>
      </c>
      <c r="H2641" s="1">
        <v>0.53081927556018504</v>
      </c>
      <c r="I2641" s="1">
        <v>0.53170045517085396</v>
      </c>
      <c r="J2641" s="1"/>
    </row>
    <row r="2642" spans="1:10" x14ac:dyDescent="0.25">
      <c r="A2642" s="1">
        <v>3.0350689491571901</v>
      </c>
      <c r="B2642" s="1">
        <v>1.43850039428096</v>
      </c>
      <c r="C2642" s="1">
        <v>0.41909439142504901</v>
      </c>
      <c r="D2642" s="1">
        <v>0.52044536923045404</v>
      </c>
      <c r="E2642" s="1">
        <v>0.53383983590535999</v>
      </c>
      <c r="F2642" s="1">
        <v>0.52755936480223897</v>
      </c>
      <c r="G2642" s="1">
        <v>0.53171151150511997</v>
      </c>
      <c r="H2642" s="1">
        <v>0.53383535670819504</v>
      </c>
      <c r="I2642" s="1">
        <v>0.53471956270682897</v>
      </c>
      <c r="J2642" s="1"/>
    </row>
    <row r="2643" spans="1:10" x14ac:dyDescent="0.25">
      <c r="A2643" s="1">
        <v>3.0481955650550399</v>
      </c>
      <c r="B2643" s="1">
        <v>1.44404028739645</v>
      </c>
      <c r="C2643" s="1">
        <v>0.42183566753064899</v>
      </c>
      <c r="D2643" s="1">
        <v>0.52336134372958598</v>
      </c>
      <c r="E2643" s="1">
        <v>0.53680696798916705</v>
      </c>
      <c r="F2643" s="1">
        <v>0.53055876459943496</v>
      </c>
      <c r="G2643" s="1">
        <v>0.53473227342655305</v>
      </c>
      <c r="H2643" s="1">
        <v>0.53686481017471099</v>
      </c>
      <c r="I2643" s="1">
        <v>0.53775204705048196</v>
      </c>
      <c r="J2643" s="1"/>
    </row>
    <row r="2644" spans="1:10" x14ac:dyDescent="0.25">
      <c r="A2644" s="1">
        <v>3.0613309531900899</v>
      </c>
      <c r="B2644" s="1">
        <v>1.4495924614378699</v>
      </c>
      <c r="C2644" s="1">
        <v>0.42459104932716901</v>
      </c>
      <c r="D2644" s="1">
        <v>0.52628995296793202</v>
      </c>
      <c r="E2644" s="1">
        <v>0.53978702137763801</v>
      </c>
      <c r="F2644" s="1">
        <v>0.53357152079701797</v>
      </c>
      <c r="G2644" s="1">
        <v>0.53776643103937505</v>
      </c>
      <c r="H2644" s="1">
        <v>0.53990767400276696</v>
      </c>
      <c r="I2644" s="1">
        <v>0.54079794625372601</v>
      </c>
      <c r="J2644" s="1"/>
    </row>
    <row r="2645" spans="1:10" x14ac:dyDescent="0.25">
      <c r="A2645" s="1">
        <v>3.0744751114786601</v>
      </c>
      <c r="B2645" s="1">
        <v>1.4551569285197099</v>
      </c>
      <c r="C2645" s="1">
        <v>0.42736057655103699</v>
      </c>
      <c r="D2645" s="1">
        <v>0.52923123738868305</v>
      </c>
      <c r="E2645" s="1">
        <v>0.542780032958322</v>
      </c>
      <c r="F2645" s="1">
        <v>0.53659767163314198</v>
      </c>
      <c r="G2645" s="1">
        <v>0.54081402246049803</v>
      </c>
      <c r="H2645" s="1">
        <v>0.54296398624536601</v>
      </c>
      <c r="I2645" s="1">
        <v>0.54385729837874797</v>
      </c>
      <c r="J2645" s="1"/>
    </row>
    <row r="2646" spans="1:10" x14ac:dyDescent="0.25">
      <c r="A2646" s="1">
        <v>3.0876280378334702</v>
      </c>
      <c r="B2646" s="1">
        <v>1.4607337007444201</v>
      </c>
      <c r="C2646" s="1">
        <v>0.430144288931393</v>
      </c>
      <c r="D2646" s="1">
        <v>0.532185237480574</v>
      </c>
      <c r="E2646" s="1">
        <v>0.545786039646322</v>
      </c>
      <c r="F2646" s="1">
        <v>0.53963725534972695</v>
      </c>
      <c r="G2646" s="1">
        <v>0.54387508581342903</v>
      </c>
      <c r="H2646" s="1">
        <v>0.54603378496197497</v>
      </c>
      <c r="I2646" s="1">
        <v>0.54693014149450203</v>
      </c>
      <c r="J2646" s="1"/>
    </row>
    <row r="2647" spans="1:10" x14ac:dyDescent="0.25">
      <c r="A2647" s="1">
        <v>3.10078973016731</v>
      </c>
      <c r="B2647" s="1">
        <v>1.4663227902057001</v>
      </c>
      <c r="C2647" s="1">
        <v>0.43294222619106598</v>
      </c>
      <c r="D2647" s="1">
        <v>0.53515199377835698</v>
      </c>
      <c r="E2647" s="1">
        <v>0.54880507838485504</v>
      </c>
      <c r="F2647" s="1">
        <v>0.54269031019290304</v>
      </c>
      <c r="G2647" s="1">
        <v>0.54694965922875205</v>
      </c>
      <c r="H2647" s="1">
        <v>0.54911710821900805</v>
      </c>
      <c r="I2647" s="1">
        <v>0.55001651367715998</v>
      </c>
      <c r="J2647" s="1"/>
    </row>
    <row r="2648" spans="1:10" x14ac:dyDescent="0.25">
      <c r="A2648" s="1">
        <v>3.1139601863894502</v>
      </c>
      <c r="B2648" s="1">
        <v>1.47192420898503</v>
      </c>
      <c r="C2648" s="1">
        <v>0.43575442804542103</v>
      </c>
      <c r="D2648" s="1">
        <v>0.53813154686184805</v>
      </c>
      <c r="E2648" s="1">
        <v>0.55183718614455002</v>
      </c>
      <c r="F2648" s="1">
        <v>0.54575687441205001</v>
      </c>
      <c r="G2648" s="1">
        <v>0.550037780843184</v>
      </c>
      <c r="H2648" s="1">
        <v>0.55221399408887195</v>
      </c>
      <c r="I2648" s="1">
        <v>0.55311645300916001</v>
      </c>
      <c r="J2648" s="1"/>
    </row>
    <row r="2649" spans="1:10" x14ac:dyDescent="0.25">
      <c r="A2649" s="1">
        <v>3.1271394044084002</v>
      </c>
      <c r="B2649" s="1">
        <v>1.4775379691549999</v>
      </c>
      <c r="C2649" s="1">
        <v>0.43858093420319499</v>
      </c>
      <c r="D2649" s="1">
        <v>0.54112393735655795</v>
      </c>
      <c r="E2649" s="1">
        <v>0.55488239992436195</v>
      </c>
      <c r="F2649" s="1">
        <v>0.54883698626065203</v>
      </c>
      <c r="G2649" s="1">
        <v>0.55313948880047104</v>
      </c>
      <c r="H2649" s="1">
        <v>0.55532448065085704</v>
      </c>
      <c r="I2649" s="1">
        <v>0.55622999758006897</v>
      </c>
      <c r="J2649" s="1"/>
    </row>
    <row r="2650" spans="1:10" x14ac:dyDescent="0.25">
      <c r="A2650" s="1">
        <v>3.1403273821303301</v>
      </c>
      <c r="B2650" s="1">
        <v>1.48316408277715</v>
      </c>
      <c r="C2650" s="1">
        <v>0.44142178436520801</v>
      </c>
      <c r="D2650" s="1">
        <v>0.54412920593233505</v>
      </c>
      <c r="E2650" s="1">
        <v>0.55794075675029198</v>
      </c>
      <c r="F2650" s="1">
        <v>0.55193068399475198</v>
      </c>
      <c r="G2650" s="1">
        <v>0.55625482124985404</v>
      </c>
      <c r="H2650" s="1">
        <v>0.5584486059896</v>
      </c>
      <c r="I2650" s="1">
        <v>0.55935718548503699</v>
      </c>
      <c r="J2650" s="1"/>
    </row>
    <row r="2651" spans="1:10" x14ac:dyDescent="0.25">
      <c r="A2651" s="1">
        <v>3.1535241174597202</v>
      </c>
      <c r="B2651" s="1">
        <v>1.4888025619021299</v>
      </c>
      <c r="C2651" s="1">
        <v>0.444277018223804</v>
      </c>
      <c r="D2651" s="1">
        <v>0.54714739330242601</v>
      </c>
      <c r="E2651" s="1">
        <v>0.56101229367487904</v>
      </c>
      <c r="F2651" s="1">
        <v>0.55503800587235597</v>
      </c>
      <c r="G2651" s="1">
        <v>0.55938381634551404</v>
      </c>
      <c r="H2651" s="1">
        <v>0.56158640819452399</v>
      </c>
      <c r="I2651" s="1">
        <v>0.562498054824217</v>
      </c>
      <c r="J2651" s="1"/>
    </row>
    <row r="2652" spans="1:10" x14ac:dyDescent="0.25">
      <c r="A2652" s="1">
        <v>3.1667296082990002</v>
      </c>
      <c r="B2652" s="1">
        <v>1.49445341857031</v>
      </c>
      <c r="C2652" s="1">
        <v>0.44714667546318498</v>
      </c>
      <c r="D2652" s="1">
        <v>0.55017854022420598</v>
      </c>
      <c r="E2652" s="1">
        <v>0.56409704777777703</v>
      </c>
      <c r="F2652" s="1">
        <v>0.55815899015383497</v>
      </c>
      <c r="G2652" s="1">
        <v>0.56252651224698902</v>
      </c>
      <c r="H2652" s="1">
        <v>0.56473792536024603</v>
      </c>
      <c r="I2652" s="1">
        <v>0.56565264370316004</v>
      </c>
      <c r="J2652" s="1"/>
    </row>
    <row r="2653" spans="1:10" x14ac:dyDescent="0.25">
      <c r="A2653" s="1">
        <v>3.1799438525490298</v>
      </c>
      <c r="B2653" s="1">
        <v>1.5001166648117901</v>
      </c>
      <c r="C2653" s="1">
        <v>0.45003079575896199</v>
      </c>
      <c r="D2653" s="1">
        <v>0.55322268749816605</v>
      </c>
      <c r="E2653" s="1">
        <v>0.56719505616536903</v>
      </c>
      <c r="F2653" s="1">
        <v>0.56129367510132999</v>
      </c>
      <c r="G2653" s="1">
        <v>0.56568294711860401</v>
      </c>
      <c r="H2653" s="1">
        <v>0.56790319558600499</v>
      </c>
      <c r="I2653" s="1">
        <v>0.56882099023222499</v>
      </c>
      <c r="J2653" s="1"/>
    </row>
    <row r="2654" spans="1:10" x14ac:dyDescent="0.25">
      <c r="A2654" s="1">
        <v>3.19316684810881</v>
      </c>
      <c r="B2654" s="1">
        <v>1.5057923126455599</v>
      </c>
      <c r="C2654" s="1">
        <v>0.45292941877679199</v>
      </c>
      <c r="D2654" s="1">
        <v>0.55627987596658601</v>
      </c>
      <c r="E2654" s="1">
        <v>0.570306355969325</v>
      </c>
      <c r="F2654" s="1">
        <v>0.56444209897724096</v>
      </c>
      <c r="G2654" s="1">
        <v>0.56885315912798795</v>
      </c>
      <c r="H2654" s="1">
        <v>0.57108225697417403</v>
      </c>
      <c r="I2654" s="1">
        <v>0.57200313252507495</v>
      </c>
      <c r="J2654" s="1"/>
    </row>
    <row r="2655" spans="1:10" x14ac:dyDescent="0.25">
      <c r="A2655" s="1">
        <v>3.2063985928753098</v>
      </c>
      <c r="B2655" s="1">
        <v>1.5114803740801701</v>
      </c>
      <c r="C2655" s="1">
        <v>0.45584258417330997</v>
      </c>
      <c r="D2655" s="1">
        <v>0.559350146514213</v>
      </c>
      <c r="E2655" s="1">
        <v>0.57343098434764905</v>
      </c>
      <c r="F2655" s="1">
        <v>0.56760430004505802</v>
      </c>
      <c r="G2655" s="1">
        <v>0.57203718644692703</v>
      </c>
      <c r="H2655" s="1">
        <v>0.57427514763110399</v>
      </c>
      <c r="I2655" s="1">
        <v>0.57519910869950297</v>
      </c>
      <c r="J2655" s="1"/>
    </row>
    <row r="2656" spans="1:10" x14ac:dyDescent="0.25">
      <c r="A2656" s="1">
        <v>3.2196390847437399</v>
      </c>
      <c r="B2656" s="1">
        <v>1.5171808611136499</v>
      </c>
      <c r="C2656" s="1">
        <v>0.45877033159547997</v>
      </c>
      <c r="D2656" s="1">
        <v>0.56243354006792501</v>
      </c>
      <c r="E2656" s="1">
        <v>0.57656897848466304</v>
      </c>
      <c r="F2656" s="1">
        <v>0.57078031656920603</v>
      </c>
      <c r="G2656" s="1">
        <v>0.57523506725122797</v>
      </c>
      <c r="H2656" s="1">
        <v>0.57748190566698399</v>
      </c>
      <c r="I2656" s="1">
        <v>0.57840895687728</v>
      </c>
      <c r="J2656" s="1"/>
    </row>
    <row r="2657" spans="1:10" x14ac:dyDescent="0.25">
      <c r="A2657" s="1">
        <v>3.23288832160743</v>
      </c>
      <c r="B2657" s="1">
        <v>1.5228937857328599</v>
      </c>
      <c r="C2657" s="1">
        <v>0.461712700678928</v>
      </c>
      <c r="D2657" s="1">
        <v>0.56553009759439199</v>
      </c>
      <c r="E2657" s="1">
        <v>0.57972037558849399</v>
      </c>
      <c r="F2657" s="1">
        <v>0.57397018681240497</v>
      </c>
      <c r="G2657" s="1">
        <v>0.57844683971809896</v>
      </c>
      <c r="H2657" s="1">
        <v>0.58070256919322205</v>
      </c>
      <c r="I2657" s="1">
        <v>0.58163271518150905</v>
      </c>
      <c r="J2657" s="1"/>
    </row>
    <row r="2658" spans="1:10" x14ac:dyDescent="0.25">
      <c r="A2658" s="1">
        <v>3.2461463013582899</v>
      </c>
      <c r="B2658" s="1">
        <v>1.5286191599146599</v>
      </c>
      <c r="C2658" s="1">
        <v>0.46466973104979398</v>
      </c>
      <c r="D2658" s="1">
        <v>0.56863986010190104</v>
      </c>
      <c r="E2658" s="1">
        <v>0.58288521289368</v>
      </c>
      <c r="F2658" s="1">
        <v>0.57717394903811803</v>
      </c>
      <c r="G2658" s="1">
        <v>0.58167254202861995</v>
      </c>
      <c r="H2658" s="1">
        <v>0.58393717632489905</v>
      </c>
      <c r="I2658" s="1">
        <v>0.58487042173907799</v>
      </c>
      <c r="J2658" s="1"/>
    </row>
    <row r="2659" spans="1:10" x14ac:dyDescent="0.25">
      <c r="A2659" s="1">
        <v>3.2594130218855502</v>
      </c>
      <c r="B2659" s="1">
        <v>1.53435699562428</v>
      </c>
      <c r="C2659" s="1">
        <v>0.46764146232206699</v>
      </c>
      <c r="D2659" s="1">
        <v>0.57176286863794001</v>
      </c>
      <c r="E2659" s="1">
        <v>0.58606352765835401</v>
      </c>
      <c r="F2659" s="1">
        <v>0.58039164150758804</v>
      </c>
      <c r="G2659" s="1">
        <v>0.58491221236480495</v>
      </c>
      <c r="H2659" s="1">
        <v>0.58718576517783405</v>
      </c>
      <c r="I2659" s="1">
        <v>0.58812211467768905</v>
      </c>
      <c r="J2659" s="1"/>
    </row>
    <row r="2660" spans="1:10" x14ac:dyDescent="0.25">
      <c r="A2660" s="1">
        <v>3.2726884810775099</v>
      </c>
      <c r="B2660" s="1">
        <v>1.54010730481672</v>
      </c>
      <c r="C2660" s="1">
        <v>0.47062793409880499</v>
      </c>
      <c r="D2660" s="1">
        <v>0.57489916428983101</v>
      </c>
      <c r="E2660" s="1">
        <v>0.58925535716575295</v>
      </c>
      <c r="F2660" s="1">
        <v>0.58362330248120198</v>
      </c>
      <c r="G2660" s="1">
        <v>0.58816588891096699</v>
      </c>
      <c r="H2660" s="1">
        <v>0.59044837386994198</v>
      </c>
      <c r="I2660" s="1">
        <v>0.59138783212721402</v>
      </c>
      <c r="J2660" s="1"/>
    </row>
    <row r="2661" spans="1:10" x14ac:dyDescent="0.25">
      <c r="A2661" s="1">
        <v>3.2859726768201498</v>
      </c>
      <c r="B2661" s="1">
        <v>1.5458700994361101</v>
      </c>
      <c r="C2661" s="1">
        <v>0.47362918597131398</v>
      </c>
      <c r="D2661" s="1">
        <v>0.57804878818402905</v>
      </c>
      <c r="E2661" s="1">
        <v>0.59246073872310001</v>
      </c>
      <c r="F2661" s="1">
        <v>0.58686897021725204</v>
      </c>
      <c r="G2661" s="1">
        <v>0.59143360985251803</v>
      </c>
      <c r="H2661" s="1">
        <v>0.59372504052002695</v>
      </c>
      <c r="I2661" s="1">
        <v>0.59466761221846098</v>
      </c>
      <c r="J2661" s="1"/>
    </row>
    <row r="2662" spans="1:10" x14ac:dyDescent="0.25">
      <c r="A2662" s="1">
        <v>3.29926560699771</v>
      </c>
      <c r="B2662" s="1">
        <v>1.55164539141542</v>
      </c>
      <c r="C2662" s="1">
        <v>0.476645257518438</v>
      </c>
      <c r="D2662" s="1">
        <v>0.58121178148499997</v>
      </c>
      <c r="E2662" s="1">
        <v>0.59567970966113404</v>
      </c>
      <c r="F2662" s="1">
        <v>0.59012868297129695</v>
      </c>
      <c r="G2662" s="1">
        <v>0.59471541337532996</v>
      </c>
      <c r="H2662" s="1">
        <v>0.59701580324714099</v>
      </c>
      <c r="I2662" s="1">
        <v>0.597961493082519</v>
      </c>
      <c r="J2662" s="1"/>
    </row>
    <row r="2663" spans="1:10" x14ac:dyDescent="0.25">
      <c r="A2663" s="1">
        <v>3.3125672694925901</v>
      </c>
      <c r="B2663" s="1">
        <v>1.55743319267702</v>
      </c>
      <c r="C2663" s="1">
        <v>0.47967618830658498</v>
      </c>
      <c r="D2663" s="1">
        <v>0.58438818539564696</v>
      </c>
      <c r="E2663" s="1">
        <v>0.59891230733467105</v>
      </c>
      <c r="F2663" s="1">
        <v>0.59340247899663201</v>
      </c>
      <c r="G2663" s="1">
        <v>0.59801133766622805</v>
      </c>
      <c r="H2663" s="1">
        <v>0.60032070017106398</v>
      </c>
      <c r="I2663" s="1">
        <v>0.60126951285122299</v>
      </c>
      <c r="J2663" s="1"/>
    </row>
    <row r="2664" spans="1:10" x14ac:dyDescent="0.25">
      <c r="A2664" s="1">
        <v>3.3258776621855501</v>
      </c>
      <c r="B2664" s="1">
        <v>1.56323351513232</v>
      </c>
      <c r="C2664" s="1">
        <v>0.48272201788923003</v>
      </c>
      <c r="D2664" s="1">
        <v>0.58757804115581602</v>
      </c>
      <c r="E2664" s="1">
        <v>0.60215856912114096</v>
      </c>
      <c r="F2664" s="1">
        <v>0.59669039654266698</v>
      </c>
      <c r="G2664" s="1">
        <v>0.60132142091138197</v>
      </c>
      <c r="H2664" s="1">
        <v>0.60363976941070496</v>
      </c>
      <c r="I2664" s="1">
        <v>0.604591709655527</v>
      </c>
      <c r="J2664" s="1"/>
    </row>
    <row r="2665" spans="1:10" x14ac:dyDescent="0.25">
      <c r="A2665" s="1">
        <v>3.3391967829552698</v>
      </c>
      <c r="B2665" s="1">
        <v>1.56904637068141</v>
      </c>
      <c r="C2665" s="1">
        <v>0.48578278580621798</v>
      </c>
      <c r="D2665" s="1">
        <v>0.59078139004247898</v>
      </c>
      <c r="E2665" s="1">
        <v>0.60541853242132804</v>
      </c>
      <c r="F2665" s="1">
        <v>0.59999247385551602</v>
      </c>
      <c r="G2665" s="1">
        <v>0.60464570129691197</v>
      </c>
      <c r="H2665" s="1">
        <v>0.60697304908468497</v>
      </c>
      <c r="I2665" s="1">
        <v>0.60792812162608201</v>
      </c>
      <c r="J2665" s="1"/>
    </row>
    <row r="2666" spans="1:10" x14ac:dyDescent="0.25">
      <c r="A2666" s="1">
        <v>3.35252462967886</v>
      </c>
      <c r="B2666" s="1">
        <v>1.5748717712140201</v>
      </c>
      <c r="C2666" s="1">
        <v>0.48885853158442699</v>
      </c>
      <c r="D2666" s="1">
        <v>0.59399827336909705</v>
      </c>
      <c r="E2666" s="1">
        <v>0.608692234658604</v>
      </c>
      <c r="F2666" s="1">
        <v>0.60330874917715305</v>
      </c>
      <c r="G2666" s="1">
        <v>0.60798421700804695</v>
      </c>
      <c r="H2666" s="1">
        <v>0.61032057731050404</v>
      </c>
      <c r="I2666" s="1">
        <v>0.61127878689237503</v>
      </c>
      <c r="J2666" s="1"/>
    </row>
    <row r="2667" spans="1:10" x14ac:dyDescent="0.25">
      <c r="A2667" s="1">
        <v>3.3658612002317501</v>
      </c>
      <c r="B2667" s="1">
        <v>1.5807097286085301</v>
      </c>
      <c r="C2667" s="1">
        <v>0.49194929473572502</v>
      </c>
      <c r="D2667" s="1">
        <v>0.59722873248450903</v>
      </c>
      <c r="E2667" s="1">
        <v>0.61197971327833001</v>
      </c>
      <c r="F2667" s="1">
        <v>0.60663926074464802</v>
      </c>
      <c r="G2667" s="1">
        <v>0.61133700622838305</v>
      </c>
      <c r="H2667" s="1">
        <v>0.61368239220378795</v>
      </c>
      <c r="I2667" s="1">
        <v>0.61464374358196305</v>
      </c>
      <c r="J2667" s="1"/>
    </row>
    <row r="2668" spans="1:10" x14ac:dyDescent="0.25">
      <c r="A2668" s="1">
        <v>3.3792064924866501</v>
      </c>
      <c r="B2668" s="1">
        <v>1.5865602547317801</v>
      </c>
      <c r="C2668" s="1">
        <v>0.49505511475783098</v>
      </c>
      <c r="D2668" s="1">
        <v>0.60047280877287701</v>
      </c>
      <c r="E2668" s="1">
        <v>0.61528100574794098</v>
      </c>
      <c r="F2668" s="1">
        <v>0.60998404679014395</v>
      </c>
      <c r="G2668" s="1">
        <v>0.614704107139869</v>
      </c>
      <c r="H2668" s="1">
        <v>0.61705853187827198</v>
      </c>
      <c r="I2668" s="1">
        <v>0.618023029820432</v>
      </c>
      <c r="J2668" s="1"/>
    </row>
    <row r="2669" spans="1:10" x14ac:dyDescent="0.25">
      <c r="A2669" s="1">
        <v>3.3925605043157101</v>
      </c>
      <c r="B2669" s="1">
        <v>1.59242336144035</v>
      </c>
      <c r="C2669" s="1">
        <v>0.498176031133991</v>
      </c>
      <c r="D2669" s="1">
        <v>0.603730543653621</v>
      </c>
      <c r="E2669" s="1">
        <v>0.61859614955696496</v>
      </c>
      <c r="F2669" s="1">
        <v>0.61334314554073499</v>
      </c>
      <c r="G2669" s="1">
        <v>0.61808555792268605</v>
      </c>
      <c r="H2669" s="1">
        <v>0.62044903444567201</v>
      </c>
      <c r="I2669" s="1">
        <v>0.62141668373125902</v>
      </c>
      <c r="J2669" s="1"/>
    </row>
    <row r="2670" spans="1:10" x14ac:dyDescent="0.25">
      <c r="A2670" s="1">
        <v>3.4059232335884402</v>
      </c>
      <c r="B2670" s="1">
        <v>1.5982990605793801</v>
      </c>
      <c r="C2670" s="1">
        <v>0.50131208333201804</v>
      </c>
      <c r="D2670" s="1">
        <v>0.60700197857994498</v>
      </c>
      <c r="E2670" s="1">
        <v>0.62192518221596704</v>
      </c>
      <c r="F2670" s="1">
        <v>0.61671659521735001</v>
      </c>
      <c r="G2670" s="1">
        <v>0.62148139675414804</v>
      </c>
      <c r="H2670" s="1">
        <v>0.623853938014581</v>
      </c>
      <c r="I2670" s="1">
        <v>0.62482474343468097</v>
      </c>
      <c r="J2670" s="1"/>
    </row>
    <row r="2671" spans="1:10" x14ac:dyDescent="0.25">
      <c r="A2671" s="1">
        <v>3.4192946781731899</v>
      </c>
      <c r="B2671" s="1">
        <v>1.60418736398304</v>
      </c>
      <c r="C2671" s="1">
        <v>0.50446331080421303</v>
      </c>
      <c r="D2671" s="1">
        <v>0.61028715503889497</v>
      </c>
      <c r="E2671" s="1">
        <v>0.62526814125685004</v>
      </c>
      <c r="F2671" s="1">
        <v>0.62010443403485005</v>
      </c>
      <c r="G2671" s="1">
        <v>0.62489166180879896</v>
      </c>
      <c r="H2671" s="1">
        <v>0.62727328069056598</v>
      </c>
      <c r="I2671" s="1">
        <v>0.62824724704778101</v>
      </c>
      <c r="J2671" s="1"/>
    </row>
    <row r="2672" spans="1:10" x14ac:dyDescent="0.25">
      <c r="A2672" s="1">
        <v>3.4326748359356598</v>
      </c>
      <c r="B2672" s="1">
        <v>1.61008828347376</v>
      </c>
      <c r="C2672" s="1">
        <v>0.50762975298650403</v>
      </c>
      <c r="D2672" s="1">
        <v>0.61358611455032797</v>
      </c>
      <c r="E2672" s="1">
        <v>0.62862506423185904</v>
      </c>
      <c r="F2672" s="1">
        <v>0.62350670020097299</v>
      </c>
      <c r="G2672" s="1">
        <v>0.62831639125737204</v>
      </c>
      <c r="H2672" s="1">
        <v>0.63070710057511603</v>
      </c>
      <c r="I2672" s="1">
        <v>0.63168423268340901</v>
      </c>
      <c r="J2672" s="1"/>
    </row>
    <row r="2673" spans="1:10" x14ac:dyDescent="0.25">
      <c r="A2673" s="1">
        <v>3.44606370474024</v>
      </c>
      <c r="B2673" s="1">
        <v>1.6160018308633399</v>
      </c>
      <c r="C2673" s="1">
        <v>0.51081144929897704</v>
      </c>
      <c r="D2673" s="1">
        <v>0.61689889866693404</v>
      </c>
      <c r="E2673" s="1">
        <v>0.63199598871411999</v>
      </c>
      <c r="F2673" s="1">
        <v>0.62692343191676003</v>
      </c>
      <c r="G2673" s="1">
        <v>0.63175562326721202</v>
      </c>
      <c r="H2673" s="1">
        <v>0.63415543576606404</v>
      </c>
      <c r="I2673" s="1">
        <v>0.63513573845059201</v>
      </c>
      <c r="J2673" s="1"/>
    </row>
    <row r="2674" spans="1:10" x14ac:dyDescent="0.25">
      <c r="A2674" s="1">
        <v>3.4594612824499502</v>
      </c>
      <c r="B2674" s="1">
        <v>1.62192801795215</v>
      </c>
      <c r="C2674" s="1">
        <v>0.514008439144784</v>
      </c>
      <c r="D2674" s="1">
        <v>0.62022554897316795</v>
      </c>
      <c r="E2674" s="1">
        <v>0.635380952296423</v>
      </c>
      <c r="F2674" s="1">
        <v>0.63035466737520396</v>
      </c>
      <c r="G2674" s="1">
        <v>0.63520939600093496</v>
      </c>
      <c r="H2674" s="1">
        <v>0.63761832435624199</v>
      </c>
      <c r="I2674" s="1">
        <v>0.638601802453168</v>
      </c>
      <c r="J2674" s="1"/>
    </row>
    <row r="2675" spans="1:10" x14ac:dyDescent="0.25">
      <c r="A2675" s="1">
        <v>3.4728675669250402</v>
      </c>
      <c r="B2675" s="1">
        <v>1.62786685652902</v>
      </c>
      <c r="C2675" s="1">
        <v>0.51722076190959299</v>
      </c>
      <c r="D2675" s="1">
        <v>0.62356610708487104</v>
      </c>
      <c r="E2675" s="1">
        <v>0.63877999259157903</v>
      </c>
      <c r="F2675" s="1">
        <v>0.63380044476152697</v>
      </c>
      <c r="G2675" s="1">
        <v>0.63867774761670104</v>
      </c>
      <c r="H2675" s="1">
        <v>0.64109580443374503</v>
      </c>
      <c r="I2675" s="1">
        <v>0.64208246279003001</v>
      </c>
      <c r="J2675" s="1"/>
    </row>
    <row r="2676" spans="1:10" x14ac:dyDescent="0.25">
      <c r="A2676" s="1">
        <v>3.4862825560249999</v>
      </c>
      <c r="B2676" s="1">
        <v>1.63381835837236</v>
      </c>
      <c r="C2676" s="1">
        <v>0.52044845696286302</v>
      </c>
      <c r="D2676" s="1">
        <v>0.62692061464973303</v>
      </c>
      <c r="E2676" s="1">
        <v>0.64219314723271403</v>
      </c>
      <c r="F2676" s="1">
        <v>0.63726080225332904</v>
      </c>
      <c r="G2676" s="1">
        <v>0.64216071626836901</v>
      </c>
      <c r="H2676" s="1">
        <v>0.64458791408208804</v>
      </c>
      <c r="I2676" s="1">
        <v>0.64557775755526603</v>
      </c>
      <c r="J2676" s="1"/>
    </row>
    <row r="2677" spans="1:10" x14ac:dyDescent="0.25">
      <c r="A2677" s="1">
        <v>3.49970624760671</v>
      </c>
      <c r="B2677" s="1">
        <v>1.63978253524825</v>
      </c>
      <c r="C2677" s="1">
        <v>0.52369156365495195</v>
      </c>
      <c r="D2677" s="1">
        <v>0.63028911334461002</v>
      </c>
      <c r="E2677" s="1">
        <v>0.64562045387092704</v>
      </c>
      <c r="F2677" s="1">
        <v>0.64073577801818005</v>
      </c>
      <c r="G2677" s="1">
        <v>0.64565834010308398</v>
      </c>
      <c r="H2677" s="1">
        <v>0.64809469137778497</v>
      </c>
      <c r="I2677" s="1">
        <v>0.64908772483571897</v>
      </c>
      <c r="J2677" s="1"/>
    </row>
    <row r="2678" spans="1:10" x14ac:dyDescent="0.25">
      <c r="A2678" s="1">
        <v>3.5131386395257298</v>
      </c>
      <c r="B2678" s="1">
        <v>1.6457593989118999</v>
      </c>
      <c r="C2678" s="1">
        <v>0.52695012131851904</v>
      </c>
      <c r="D2678" s="1">
        <v>0.63367164487658401</v>
      </c>
      <c r="E2678" s="1">
        <v>0.64906195017678703</v>
      </c>
      <c r="F2678" s="1">
        <v>0.64422541021498103</v>
      </c>
      <c r="G2678" s="1">
        <v>0.649170657262648</v>
      </c>
      <c r="H2678" s="1">
        <v>0.65161617439171104</v>
      </c>
      <c r="I2678" s="1">
        <v>0.65261240271232801</v>
      </c>
      <c r="J2678" s="1"/>
    </row>
    <row r="2679" spans="1:10" x14ac:dyDescent="0.25">
      <c r="A2679" s="1">
        <v>3.5265797296354902</v>
      </c>
      <c r="B2679" s="1">
        <v>1.6517489611069101</v>
      </c>
      <c r="C2679" s="1">
        <v>0.530224169267138</v>
      </c>
      <c r="D2679" s="1">
        <v>0.63706825098161102</v>
      </c>
      <c r="E2679" s="1">
        <v>0.65251767383891202</v>
      </c>
      <c r="F2679" s="1">
        <v>0.64772973699248204</v>
      </c>
      <c r="G2679" s="1">
        <v>0.65269770588201703</v>
      </c>
      <c r="H2679" s="1">
        <v>0.65515240118760798</v>
      </c>
      <c r="I2679" s="1">
        <v>0.65615182925861903</v>
      </c>
      <c r="J2679" s="1"/>
    </row>
    <row r="2680" spans="1:10" x14ac:dyDescent="0.25">
      <c r="A2680" s="1">
        <v>3.54002951578819</v>
      </c>
      <c r="B2680" s="1">
        <v>1.65775123356585</v>
      </c>
      <c r="C2680" s="1">
        <v>0.533513746796211</v>
      </c>
      <c r="D2680" s="1">
        <v>0.64047897342497095</v>
      </c>
      <c r="E2680" s="1">
        <v>0.65598766256484597</v>
      </c>
      <c r="F2680" s="1">
        <v>0.65124879649001999</v>
      </c>
      <c r="G2680" s="1">
        <v>0.65623952409005704</v>
      </c>
      <c r="H2680" s="1">
        <v>0.65870340982282305</v>
      </c>
      <c r="I2680" s="1">
        <v>0.65970604254141996</v>
      </c>
      <c r="J2680" s="1"/>
    </row>
    <row r="2681" spans="1:10" x14ac:dyDescent="0.25">
      <c r="A2681" s="1">
        <v>3.5534879958336898</v>
      </c>
      <c r="B2681" s="1">
        <v>1.66376622800954</v>
      </c>
      <c r="C2681" s="1">
        <v>0.53681889318120202</v>
      </c>
      <c r="D2681" s="1">
        <v>0.64390385399944705</v>
      </c>
      <c r="E2681" s="1">
        <v>0.65947195407966597</v>
      </c>
      <c r="F2681" s="1">
        <v>0.65478262683605104</v>
      </c>
      <c r="G2681" s="1">
        <v>0.65979615000805303</v>
      </c>
      <c r="H2681" s="1">
        <v>0.66226923834681894</v>
      </c>
      <c r="I2681" s="1">
        <v>0.66327508061935503</v>
      </c>
      <c r="J2681" s="1"/>
    </row>
    <row r="2682" spans="1:10" x14ac:dyDescent="0.25">
      <c r="A2682" s="1">
        <v>3.5669551676204798</v>
      </c>
      <c r="B2682" s="1">
        <v>1.6697939561475399</v>
      </c>
      <c r="C2682" s="1">
        <v>0.54013964767850497</v>
      </c>
      <c r="D2682" s="1">
        <v>0.64734293452596903</v>
      </c>
      <c r="E2682" s="1">
        <v>0.66297058612639104</v>
      </c>
      <c r="F2682" s="1">
        <v>0.65833126614847604</v>
      </c>
      <c r="G2682" s="1">
        <v>0.66336762175003305</v>
      </c>
      <c r="H2682" s="1">
        <v>0.66584992480149996</v>
      </c>
      <c r="I2682" s="1">
        <v>0.66685898154315204</v>
      </c>
      <c r="J2682" s="1"/>
    </row>
    <row r="2683" spans="1:10" x14ac:dyDescent="0.25">
      <c r="A2683" s="1">
        <v>3.5804310289947399</v>
      </c>
      <c r="B2683" s="1">
        <v>1.67583442967734</v>
      </c>
      <c r="C2683" s="1">
        <v>0.54347604952322504</v>
      </c>
      <c r="D2683" s="1">
        <v>0.65079625685123499</v>
      </c>
      <c r="E2683" s="1">
        <v>0.666483596464303</v>
      </c>
      <c r="F2683" s="1">
        <v>0.66189475253284402</v>
      </c>
      <c r="G2683" s="1">
        <v>0.66695397742097395</v>
      </c>
      <c r="H2683" s="1">
        <v>0.66944550721940399</v>
      </c>
      <c r="I2683" s="1">
        <v>0.67045778335381601</v>
      </c>
      <c r="J2683" s="1"/>
    </row>
    <row r="2684" spans="1:10" x14ac:dyDescent="0.25">
      <c r="A2684" s="1">
        <v>3.5939155778013898</v>
      </c>
      <c r="B2684" s="1">
        <v>1.6818876602855199</v>
      </c>
      <c r="C2684" s="1">
        <v>0.546828137931062</v>
      </c>
      <c r="D2684" s="1">
        <v>0.65426386284934301</v>
      </c>
      <c r="E2684" s="1">
        <v>0.67001102287061798</v>
      </c>
      <c r="F2684" s="1">
        <v>0.66547312408394799</v>
      </c>
      <c r="G2684" s="1">
        <v>0.67055525511837799</v>
      </c>
      <c r="H2684" s="1">
        <v>0.67305602362528305</v>
      </c>
      <c r="I2684" s="1">
        <v>0.67407152408418602</v>
      </c>
      <c r="J2684" s="1"/>
    </row>
    <row r="2685" spans="1:10" x14ac:dyDescent="0.25">
      <c r="A2685" s="1">
        <v>3.6074088118836598</v>
      </c>
      <c r="B2685" s="1">
        <v>1.68795365964699</v>
      </c>
      <c r="C2685" s="1">
        <v>0.55019595209664196</v>
      </c>
      <c r="D2685" s="1">
        <v>0.65774579441995096</v>
      </c>
      <c r="E2685" s="1">
        <v>0.67355290313888605</v>
      </c>
      <c r="F2685" s="1">
        <v>0.66906641888413299</v>
      </c>
      <c r="G2685" s="1">
        <v>0.67417149293057099</v>
      </c>
      <c r="H2685" s="1">
        <v>0.67668151203439098</v>
      </c>
      <c r="I2685" s="1">
        <v>0.677700241757213</v>
      </c>
      <c r="J2685" s="1"/>
    </row>
    <row r="2686" spans="1:10" x14ac:dyDescent="0.25">
      <c r="A2686" s="1">
        <v>3.6209107290822899</v>
      </c>
      <c r="B2686" s="1">
        <v>1.6940324394247901</v>
      </c>
      <c r="C2686" s="1">
        <v>0.55357953119304004</v>
      </c>
      <c r="D2686" s="1">
        <v>0.66124209348744101</v>
      </c>
      <c r="E2686" s="1">
        <v>0.67710927507861196</v>
      </c>
      <c r="F2686" s="1">
        <v>0.67267467500283695</v>
      </c>
      <c r="G2686" s="1">
        <v>0.67780272893623605</v>
      </c>
      <c r="H2686" s="1">
        <v>0.68032201045202301</v>
      </c>
      <c r="I2686" s="1">
        <v>0.681343974385474</v>
      </c>
      <c r="J2686" s="1"/>
    </row>
    <row r="2687" spans="1:10" x14ac:dyDescent="0.25">
      <c r="A2687" s="1">
        <v>3.63442132723711</v>
      </c>
      <c r="B2687" s="1">
        <v>1.7001240112704401</v>
      </c>
      <c r="C2687" s="1">
        <v>0.55697891437205505</v>
      </c>
      <c r="D2687" s="1">
        <v>0.66475280200138598</v>
      </c>
      <c r="E2687" s="1">
        <v>0.68068017651563095</v>
      </c>
      <c r="F2687" s="1">
        <v>0.67629793049685905</v>
      </c>
      <c r="G2687" s="1">
        <v>0.681449001204668</v>
      </c>
      <c r="H2687" s="1">
        <v>0.68397755687376005</v>
      </c>
      <c r="I2687" s="1">
        <v>0.68500275997139803</v>
      </c>
      <c r="J2687" s="1"/>
    </row>
    <row r="2688" spans="1:10" x14ac:dyDescent="0.25">
      <c r="A2688" s="1">
        <v>3.6479406041856999</v>
      </c>
      <c r="B2688" s="1">
        <v>1.7062283868239401</v>
      </c>
      <c r="C2688" s="1">
        <v>0.56039414076299499</v>
      </c>
      <c r="D2688" s="1">
        <v>0.66827796193458699</v>
      </c>
      <c r="E2688" s="1">
        <v>0.68426564529068301</v>
      </c>
      <c r="F2688" s="1">
        <v>0.67993622340889903</v>
      </c>
      <c r="G2688" s="1">
        <v>0.68511034779429603</v>
      </c>
      <c r="H2688" s="1">
        <v>0.68764818928398896</v>
      </c>
      <c r="I2688" s="1">
        <v>0.68867663650577304</v>
      </c>
      <c r="J2688" s="1"/>
    </row>
    <row r="2689" spans="1:10" x14ac:dyDescent="0.25">
      <c r="A2689" s="1">
        <v>3.6614685577638499</v>
      </c>
      <c r="B2689" s="1">
        <v>1.71234557771341</v>
      </c>
      <c r="C2689" s="1">
        <v>0.56382524947373103</v>
      </c>
      <c r="D2689" s="1">
        <v>0.67181761528441397</v>
      </c>
      <c r="E2689" s="1">
        <v>0.687865719261052</v>
      </c>
      <c r="F2689" s="1">
        <v>0.683589591769038</v>
      </c>
      <c r="G2689" s="1">
        <v>0.68878680675414805</v>
      </c>
      <c r="H2689" s="1">
        <v>0.69133394565736705</v>
      </c>
      <c r="I2689" s="1">
        <v>0.69236564196918604</v>
      </c>
      <c r="J2689" s="1"/>
    </row>
    <row r="2690" spans="1:10" x14ac:dyDescent="0.25">
      <c r="A2690" s="1">
        <v>3.6750051858058499</v>
      </c>
      <c r="B2690" s="1">
        <v>1.71847559555521</v>
      </c>
      <c r="C2690" s="1">
        <v>0.56727227958819204</v>
      </c>
      <c r="D2690" s="1">
        <v>0.67537180406964903</v>
      </c>
      <c r="E2690" s="1">
        <v>0.69148043629739997</v>
      </c>
      <c r="F2690" s="1">
        <v>0.68725807359160296</v>
      </c>
      <c r="G2690" s="1">
        <v>0.69247841612071004</v>
      </c>
      <c r="H2690" s="1">
        <v>0.69503486395567404</v>
      </c>
      <c r="I2690" s="1">
        <v>0.69606981432886295</v>
      </c>
      <c r="J2690" s="1"/>
    </row>
    <row r="2691" spans="1:10" x14ac:dyDescent="0.25">
      <c r="A2691" s="1">
        <v>3.6885504861443001</v>
      </c>
      <c r="B2691" s="1">
        <v>1.72461845195456</v>
      </c>
      <c r="C2691" s="1">
        <v>0.57073527016872905</v>
      </c>
      <c r="D2691" s="1">
        <v>0.67894057033314703</v>
      </c>
      <c r="E2691" s="1">
        <v>0.69510983428678597</v>
      </c>
      <c r="F2691" s="1">
        <v>0.69094170687799905</v>
      </c>
      <c r="G2691" s="1">
        <v>0.69618521392072197</v>
      </c>
      <c r="H2691" s="1">
        <v>0.69875098213061204</v>
      </c>
      <c r="I2691" s="1">
        <v>0.69978919154144403</v>
      </c>
      <c r="J2691" s="1"/>
    </row>
    <row r="2692" spans="1:10" x14ac:dyDescent="0.25">
      <c r="A2692" s="1">
        <v>3.7021044566094199</v>
      </c>
      <c r="B2692" s="1">
        <v>1.73077415850391</v>
      </c>
      <c r="C2692" s="1">
        <v>0.57421426025242095</v>
      </c>
      <c r="D2692" s="1">
        <v>0.68252395613714401</v>
      </c>
      <c r="E2692" s="1">
        <v>0.69875395112842698</v>
      </c>
      <c r="F2692" s="1">
        <v>0.69464052961246003</v>
      </c>
      <c r="G2692" s="1">
        <v>0.69990723816691802</v>
      </c>
      <c r="H2692" s="1">
        <v>0.70248233811953698</v>
      </c>
      <c r="I2692" s="1">
        <v>0.70352381154870303</v>
      </c>
      <c r="J2692" s="1"/>
    </row>
    <row r="2693" spans="1:10" x14ac:dyDescent="0.25">
      <c r="A2693" s="1">
        <v>3.7156670950303901</v>
      </c>
      <c r="B2693" s="1">
        <v>1.73694272678435</v>
      </c>
      <c r="C2693" s="1">
        <v>0.57770928885355799</v>
      </c>
      <c r="D2693" s="1">
        <v>0.686122003566355</v>
      </c>
      <c r="E2693" s="1">
        <v>0.70241282473689803</v>
      </c>
      <c r="F2693" s="1">
        <v>0.69835457976516202</v>
      </c>
      <c r="G2693" s="1">
        <v>0.703644526861125</v>
      </c>
      <c r="H2693" s="1">
        <v>0.70622896984855499</v>
      </c>
      <c r="I2693" s="1">
        <v>0.70727371228061997</v>
      </c>
      <c r="J2693" s="1"/>
    </row>
    <row r="2694" spans="1:10" x14ac:dyDescent="0.25">
      <c r="A2694" s="1">
        <v>3.7292383992342102</v>
      </c>
      <c r="B2694" s="1">
        <v>1.7431241683654799</v>
      </c>
      <c r="C2694" s="1">
        <v>0.58122039496236799</v>
      </c>
      <c r="D2694" s="1">
        <v>0.68973475472614698</v>
      </c>
      <c r="E2694" s="1">
        <v>0.70608649304053706</v>
      </c>
      <c r="F2694" s="1">
        <v>0.70208389529055104</v>
      </c>
      <c r="G2694" s="1">
        <v>0.707397117992553</v>
      </c>
      <c r="H2694" s="1">
        <v>0.70999091523081703</v>
      </c>
      <c r="I2694" s="1">
        <v>0.71103893165366305</v>
      </c>
      <c r="J2694" s="1"/>
    </row>
    <row r="2695" spans="1:10" x14ac:dyDescent="0.25">
      <c r="A2695" s="1">
        <v>3.7428183670464898</v>
      </c>
      <c r="B2695" s="1">
        <v>1.74931849480472</v>
      </c>
      <c r="C2695" s="1">
        <v>0.58474761754417104</v>
      </c>
      <c r="D2695" s="1">
        <v>0.69336225174106203</v>
      </c>
      <c r="E2695" s="1">
        <v>0.70977499398027499</v>
      </c>
      <c r="F2695" s="1">
        <v>0.70582851412609304</v>
      </c>
      <c r="G2695" s="1">
        <v>0.71116504953653403</v>
      </c>
      <c r="H2695" s="1">
        <v>0.71376821216524899</v>
      </c>
      <c r="I2695" s="1">
        <v>0.71481950756949997</v>
      </c>
      <c r="J2695" s="1"/>
    </row>
    <row r="2696" spans="1:10" x14ac:dyDescent="0.25">
      <c r="A2696" s="1">
        <v>3.7564069962910098</v>
      </c>
      <c r="B2696" s="1">
        <v>1.7555257176475501</v>
      </c>
      <c r="C2696" s="1">
        <v>0.58829099553897901</v>
      </c>
      <c r="D2696" s="1">
        <v>0.69700453675492502</v>
      </c>
      <c r="E2696" s="1">
        <v>0.71347836551011701</v>
      </c>
      <c r="F2696" s="1">
        <v>0.70958847419270998</v>
      </c>
      <c r="G2696" s="1">
        <v>0.71494835945492596</v>
      </c>
      <c r="H2696" s="1">
        <v>0.71756089853695804</v>
      </c>
      <c r="I2696" s="1">
        <v>0.71861547791538405</v>
      </c>
      <c r="J2696" s="1"/>
    </row>
    <row r="2697" spans="1:10" x14ac:dyDescent="0.25">
      <c r="A2697" s="1">
        <v>3.77000428478904</v>
      </c>
      <c r="B2697" s="1">
        <v>1.76174584842711</v>
      </c>
      <c r="C2697" s="1">
        <v>0.59185056786131096</v>
      </c>
      <c r="D2697" s="1">
        <v>0.70066165192974905</v>
      </c>
      <c r="E2697" s="1">
        <v>0.71719664559610097</v>
      </c>
      <c r="F2697" s="1">
        <v>0.71336381339367905</v>
      </c>
      <c r="G2697" s="1">
        <v>0.71874708569498902</v>
      </c>
      <c r="H2697" s="1">
        <v>0.72136901221610095</v>
      </c>
      <c r="I2697" s="1">
        <v>0.72242688056300897</v>
      </c>
      <c r="J2697" s="1"/>
    </row>
    <row r="2698" spans="1:10" x14ac:dyDescent="0.25">
      <c r="A2698" s="1">
        <v>3.7836102303613299</v>
      </c>
      <c r="B2698" s="1">
        <v>1.7679788986656699</v>
      </c>
      <c r="C2698" s="1">
        <v>0.59542637340111204</v>
      </c>
      <c r="D2698" s="1">
        <v>0.70433363944699501</v>
      </c>
      <c r="E2698" s="1">
        <v>0.72092987221812199</v>
      </c>
      <c r="F2698" s="1">
        <v>0.71715456961634305</v>
      </c>
      <c r="G2698" s="1">
        <v>0.72256126619106698</v>
      </c>
      <c r="H2698" s="1">
        <v>0.72519259105957301</v>
      </c>
      <c r="I2698" s="1">
        <v>0.72625375337017595</v>
      </c>
      <c r="J2698" s="1"/>
    </row>
    <row r="2699" spans="1:10" x14ac:dyDescent="0.25">
      <c r="A2699" s="1">
        <v>3.7972248308260999</v>
      </c>
      <c r="B2699" s="1">
        <v>1.7742248798723601</v>
      </c>
      <c r="C2699" s="1">
        <v>0.59901845102069395</v>
      </c>
      <c r="D2699" s="1">
        <v>0.70802054150379001</v>
      </c>
      <c r="E2699" s="1">
        <v>0.72467808336613704</v>
      </c>
      <c r="F2699" s="1">
        <v>0.72096078072830005</v>
      </c>
      <c r="G2699" s="1">
        <v>0.72639093886074002</v>
      </c>
      <c r="H2699" s="1">
        <v>0.72903167290715398</v>
      </c>
      <c r="I2699" s="1">
        <v>0.73009613417692898</v>
      </c>
      <c r="J2699" s="1"/>
    </row>
    <row r="2700" spans="1:10" x14ac:dyDescent="0.25">
      <c r="A2700" s="1">
        <v>3.8108480840002001</v>
      </c>
      <c r="B2700" s="1">
        <v>1.7804838035450901</v>
      </c>
      <c r="C2700" s="1">
        <v>0.60262683955707197</v>
      </c>
      <c r="D2700" s="1">
        <v>0.71172240031517098</v>
      </c>
      <c r="E2700" s="1">
        <v>0.72844131704289306</v>
      </c>
      <c r="F2700" s="1">
        <v>0.72478248458005401</v>
      </c>
      <c r="G2700" s="1">
        <v>0.73023614160745698</v>
      </c>
      <c r="H2700" s="1">
        <v>0.73288629558413598</v>
      </c>
      <c r="I2700" s="1">
        <v>0.73395406080816095</v>
      </c>
      <c r="J2700" s="1"/>
    </row>
    <row r="2701" spans="1:10" x14ac:dyDescent="0.25">
      <c r="A2701" s="1">
        <v>3.8244799876984401</v>
      </c>
      <c r="B2701" s="1">
        <v>1.7867556811693099</v>
      </c>
      <c r="C2701" s="1">
        <v>0.60625157781981698</v>
      </c>
      <c r="D2701" s="1">
        <v>0.71543925811216003</v>
      </c>
      <c r="E2701" s="1">
        <v>0.73221961126214197</v>
      </c>
      <c r="F2701" s="1">
        <v>0.72861971900316602</v>
      </c>
      <c r="G2701" s="1">
        <v>0.73409691231864505</v>
      </c>
      <c r="H2701" s="1">
        <v>0.736756496899445</v>
      </c>
      <c r="I2701" s="1">
        <v>0.73782757107171804</v>
      </c>
      <c r="J2701" s="1"/>
    </row>
    <row r="2702" spans="1:10" x14ac:dyDescent="0.25">
      <c r="A2702" s="1">
        <v>3.8381205397342799</v>
      </c>
      <c r="B2702" s="1">
        <v>1.79304052421871</v>
      </c>
      <c r="C2702" s="1">
        <v>0.60989270459131695</v>
      </c>
      <c r="D2702" s="1">
        <v>0.71917115714080204</v>
      </c>
      <c r="E2702" s="1">
        <v>0.73601300404798897</v>
      </c>
      <c r="F2702" s="1">
        <v>0.73247252180955802</v>
      </c>
      <c r="G2702" s="1">
        <v>0.73797328886498104</v>
      </c>
      <c r="H2702" s="1">
        <v>0.74064231464489305</v>
      </c>
      <c r="I2702" s="1">
        <v>0.74171670275764201</v>
      </c>
      <c r="J2702" s="1"/>
    </row>
    <row r="2703" spans="1:10" x14ac:dyDescent="0.25">
      <c r="A2703" s="1">
        <v>3.8517697379190099</v>
      </c>
      <c r="B2703" s="1">
        <v>1.79933834415408</v>
      </c>
      <c r="C2703" s="1">
        <v>0.61355025862615598</v>
      </c>
      <c r="D2703" s="1">
        <v>0.72291813966229401</v>
      </c>
      <c r="E2703" s="1">
        <v>0.73982153343540502</v>
      </c>
      <c r="F2703" s="1">
        <v>0.73634093079195495</v>
      </c>
      <c r="G2703" s="1">
        <v>0.74186530910079995</v>
      </c>
      <c r="H2703" s="1">
        <v>0.74454378659559906</v>
      </c>
      <c r="I2703" s="1">
        <v>0.745621493638567</v>
      </c>
      <c r="J2703" s="1"/>
    </row>
    <row r="2704" spans="1:10" x14ac:dyDescent="0.25">
      <c r="A2704" s="1">
        <v>3.8654275800619899</v>
      </c>
      <c r="B2704" s="1">
        <v>1.8056491524245599</v>
      </c>
      <c r="C2704" s="1">
        <v>0.61722427865095297</v>
      </c>
      <c r="D2704" s="1">
        <v>0.72668024795197494</v>
      </c>
      <c r="E2704" s="1">
        <v>0.74364523746938804</v>
      </c>
      <c r="F2704" s="1">
        <v>0.74022498372297396</v>
      </c>
      <c r="G2704" s="1">
        <v>0.74577301086314396</v>
      </c>
      <c r="H2704" s="1">
        <v>0.74846095050903805</v>
      </c>
      <c r="I2704" s="1">
        <v>0.74954198146875595</v>
      </c>
      <c r="J2704" s="1"/>
    </row>
    <row r="2705" spans="1:10" x14ac:dyDescent="0.25">
      <c r="A2705" s="1">
        <v>3.8790940639721798</v>
      </c>
      <c r="B2705" s="1">
        <v>1.81197296046816</v>
      </c>
      <c r="C2705" s="1">
        <v>0.62091480336485205</v>
      </c>
      <c r="D2705" s="1">
        <v>0.73045752429970501</v>
      </c>
      <c r="E2705" s="1">
        <v>0.74748415420564496</v>
      </c>
      <c r="F2705" s="1">
        <v>0.74412471835579597</v>
      </c>
      <c r="G2705" s="1">
        <v>0.74969643197240199</v>
      </c>
      <c r="H2705" s="1">
        <v>0.75239384412567101</v>
      </c>
      <c r="I2705" s="1">
        <v>0.75347820398471799</v>
      </c>
      <c r="J2705" s="1"/>
    </row>
    <row r="2706" spans="1:10" x14ac:dyDescent="0.25">
      <c r="A2706" s="1">
        <v>3.8927691874553099</v>
      </c>
      <c r="B2706" s="1">
        <v>1.8183097797087699</v>
      </c>
      <c r="C2706" s="1">
        <v>0.62462187143676295</v>
      </c>
      <c r="D2706" s="1">
        <v>0.73425001100693599</v>
      </c>
      <c r="E2706" s="1">
        <v>0.75133832170793902</v>
      </c>
      <c r="F2706" s="1">
        <v>0.74804017242144205</v>
      </c>
      <c r="G2706" s="1">
        <v>0.75363561022953596</v>
      </c>
      <c r="H2706" s="1">
        <v>0.75634250516617996</v>
      </c>
      <c r="I2706" s="1">
        <v>0.75743019890242103</v>
      </c>
      <c r="J2706" s="1"/>
    </row>
    <row r="2707" spans="1:10" x14ac:dyDescent="0.25">
      <c r="A2707" s="1">
        <v>3.9064529483162498</v>
      </c>
      <c r="B2707" s="1">
        <v>1.8246596215595401</v>
      </c>
      <c r="C2707" s="1">
        <v>0.62834552150786105</v>
      </c>
      <c r="D2707" s="1">
        <v>0.73805775038900501</v>
      </c>
      <c r="E2707" s="1">
        <v>0.755207778050765</v>
      </c>
      <c r="F2707" s="1">
        <v>0.75197138363138205</v>
      </c>
      <c r="G2707" s="1">
        <v>0.75759058341865904</v>
      </c>
      <c r="H2707" s="1">
        <v>0.76030697133403902</v>
      </c>
      <c r="I2707" s="1">
        <v>0.76139800391985601</v>
      </c>
      <c r="J2707" s="1"/>
    </row>
    <row r="2708" spans="1:10" x14ac:dyDescent="0.25">
      <c r="A2708" s="1">
        <v>3.92014534435756</v>
      </c>
      <c r="B2708" s="1">
        <v>1.83102249742053</v>
      </c>
      <c r="C2708" s="1">
        <v>0.63208579218897298</v>
      </c>
      <c r="D2708" s="1">
        <v>0.74188078477196995</v>
      </c>
      <c r="E2708" s="1">
        <v>0.75909256131641001</v>
      </c>
      <c r="F2708" s="1">
        <v>0.75591838967457203</v>
      </c>
      <c r="G2708" s="1">
        <v>0.76156138930401995</v>
      </c>
      <c r="H2708" s="1">
        <v>0.76428728031251003</v>
      </c>
      <c r="I2708" s="1">
        <v>0.76538165671400804</v>
      </c>
      <c r="J2708" s="1"/>
    </row>
    <row r="2709" spans="1:10" x14ac:dyDescent="0.25">
      <c r="A2709" s="1">
        <v>3.93384637338086</v>
      </c>
      <c r="B2709" s="1">
        <v>1.83739841867988</v>
      </c>
      <c r="C2709" s="1">
        <v>0.63584272206098902</v>
      </c>
      <c r="D2709" s="1">
        <v>0.74571915649301301</v>
      </c>
      <c r="E2709" s="1">
        <v>0.76299270959548704</v>
      </c>
      <c r="F2709" s="1">
        <v>0.75988122821791204</v>
      </c>
      <c r="G2709" s="1">
        <v>0.76554806563042599</v>
      </c>
      <c r="H2709" s="1">
        <v>0.76828346976505202</v>
      </c>
      <c r="I2709" s="1">
        <v>0.769381194941262</v>
      </c>
      <c r="J2709" s="1"/>
    </row>
    <row r="2710" spans="1:10" x14ac:dyDescent="0.25">
      <c r="A2710" s="1">
        <v>3.9475560331850099</v>
      </c>
      <c r="B2710" s="1">
        <v>1.84378739671286</v>
      </c>
      <c r="C2710" s="1">
        <v>0.63961634967476499</v>
      </c>
      <c r="D2710" s="1">
        <v>0.74957290790002595</v>
      </c>
      <c r="E2710" s="1">
        <v>0.76690826098718201</v>
      </c>
      <c r="F2710" s="1">
        <v>0.76385993690646403</v>
      </c>
      <c r="G2710" s="1">
        <v>0.76955065012340595</v>
      </c>
      <c r="H2710" s="1">
        <v>0.77229557733549703</v>
      </c>
      <c r="I2710" s="1">
        <v>0.77339665623755205</v>
      </c>
      <c r="J2710" s="1"/>
    </row>
    <row r="2711" spans="1:10" x14ac:dyDescent="0.25">
      <c r="A2711" s="1">
        <v>3.96127432156849</v>
      </c>
      <c r="B2711" s="1">
        <v>1.8501894428836601</v>
      </c>
      <c r="C2711" s="1">
        <v>0.64340671355132695</v>
      </c>
      <c r="D2711" s="1">
        <v>0.75344208135144397</v>
      </c>
      <c r="E2711" s="1">
        <v>0.77083925359898198</v>
      </c>
      <c r="F2711" s="1">
        <v>0.76785455336314401</v>
      </c>
      <c r="G2711" s="1">
        <v>0.77356918048886703</v>
      </c>
      <c r="H2711" s="1">
        <v>0.77632364064769899</v>
      </c>
      <c r="I2711" s="1">
        <v>0.77742807821800697</v>
      </c>
      <c r="J2711" s="1"/>
    </row>
    <row r="2712" spans="1:10" x14ac:dyDescent="0.25">
      <c r="A2712" s="1">
        <v>3.97500123632698</v>
      </c>
      <c r="B2712" s="1">
        <v>1.8566045685427801</v>
      </c>
      <c r="C2712" s="1">
        <v>0.64721385217927396</v>
      </c>
      <c r="D2712" s="1">
        <v>0.75732671921363504</v>
      </c>
      <c r="E2712" s="1">
        <v>0.77478572554474001</v>
      </c>
      <c r="F2712" s="1">
        <v>0.77186511518672196</v>
      </c>
      <c r="G2712" s="1">
        <v>0.77760369441102695</v>
      </c>
      <c r="H2712" s="1">
        <v>0.78036769730347599</v>
      </c>
      <c r="I2712" s="1">
        <v>0.78147549847487197</v>
      </c>
      <c r="J2712" s="1"/>
    </row>
    <row r="2713" spans="1:10" x14ac:dyDescent="0.25">
      <c r="A2713" s="1">
        <v>3.9887367752545502</v>
      </c>
      <c r="B2713" s="1">
        <v>1.8630327850286199</v>
      </c>
      <c r="C2713" s="1">
        <v>0.651037804016663</v>
      </c>
      <c r="D2713" s="1">
        <v>0.76122686386215799</v>
      </c>
      <c r="E2713" s="1">
        <v>0.77874771494584505</v>
      </c>
      <c r="F2713" s="1">
        <v>0.77589165995297704</v>
      </c>
      <c r="G2713" s="1">
        <v>0.78165422955353803</v>
      </c>
      <c r="H2713" s="1">
        <v>0.784427784883725</v>
      </c>
      <c r="I2713" s="1">
        <v>0.785538954578612</v>
      </c>
      <c r="J2713" s="1"/>
    </row>
    <row r="2714" spans="1:10" x14ac:dyDescent="0.25">
      <c r="A2714" s="1">
        <v>4.0024809361442104</v>
      </c>
      <c r="B2714" s="1">
        <v>1.8694741036676501</v>
      </c>
      <c r="C2714" s="1">
        <v>0.65487860748996696</v>
      </c>
      <c r="D2714" s="1">
        <v>0.76514255768087203</v>
      </c>
      <c r="E2714" s="1">
        <v>0.78272525993096298</v>
      </c>
      <c r="F2714" s="1">
        <v>0.77993422521435396</v>
      </c>
      <c r="G2714" s="1">
        <v>0.78572082355908601</v>
      </c>
      <c r="H2714" s="1">
        <v>0.788503940948035</v>
      </c>
      <c r="I2714" s="1">
        <v>0.78961848407751001</v>
      </c>
      <c r="J2714" s="1"/>
    </row>
    <row r="2715" spans="1:10" x14ac:dyDescent="0.25">
      <c r="A2715" s="1">
        <v>4.0162337167868003</v>
      </c>
      <c r="B2715" s="1">
        <v>1.8759285357734199</v>
      </c>
      <c r="C2715" s="1">
        <v>0.65873630099291502</v>
      </c>
      <c r="D2715" s="1">
        <v>0.76907384306005699</v>
      </c>
      <c r="E2715" s="1">
        <v>0.78671839863430804</v>
      </c>
      <c r="F2715" s="1">
        <v>0.78399284849823203</v>
      </c>
      <c r="G2715" s="1">
        <v>0.78980351404759397</v>
      </c>
      <c r="H2715" s="1">
        <v>0.79259620303288003</v>
      </c>
      <c r="I2715" s="1">
        <v>0.79371412449585199</v>
      </c>
      <c r="J2715" s="1"/>
    </row>
    <row r="2716" spans="1:10" x14ac:dyDescent="0.25">
      <c r="A2716" s="1">
        <v>4.0299951149713404</v>
      </c>
      <c r="B2716" s="1">
        <v>1.8823960926468799</v>
      </c>
      <c r="C2716" s="1">
        <v>0.66261092288726298</v>
      </c>
      <c r="D2716" s="1">
        <v>0.77302076239713402</v>
      </c>
      <c r="E2716" s="1">
        <v>0.79072716919654296</v>
      </c>
      <c r="F2716" s="1">
        <v>0.78806756730778804</v>
      </c>
      <c r="G2716" s="1">
        <v>0.79390233861704895</v>
      </c>
      <c r="H2716" s="1">
        <v>0.79670460865245796</v>
      </c>
      <c r="I2716" s="1">
        <v>0.79782591333474395</v>
      </c>
      <c r="J2716" s="1"/>
    </row>
    <row r="2717" spans="1:10" x14ac:dyDescent="0.25">
      <c r="A2717" s="1">
        <v>4.0437651284857701</v>
      </c>
      <c r="B2717" s="1">
        <v>1.8888767855769599</v>
      </c>
      <c r="C2717" s="1">
        <v>0.66650251150154305</v>
      </c>
      <c r="D2717" s="1">
        <v>0.77698335809513497</v>
      </c>
      <c r="E2717" s="1">
        <v>0.79475160976392001</v>
      </c>
      <c r="F2717" s="1">
        <v>0.79215841912107099</v>
      </c>
      <c r="G2717" s="1">
        <v>0.79801733484250603</v>
      </c>
      <c r="H2717" s="1">
        <v>0.80082919529769103</v>
      </c>
      <c r="I2717" s="1">
        <v>0.80195388807111001</v>
      </c>
      <c r="J2717" s="1"/>
    </row>
    <row r="2718" spans="1:10" x14ac:dyDescent="0.25">
      <c r="A2718" s="1">
        <v>4.0575437551152804</v>
      </c>
      <c r="B2718" s="1">
        <v>1.8953706258392999</v>
      </c>
      <c r="C2718" s="1">
        <v>0.67041110513090296</v>
      </c>
      <c r="D2718" s="1">
        <v>0.78096167256231597</v>
      </c>
      <c r="E2718" s="1">
        <v>0.79879175848774397</v>
      </c>
      <c r="F2718" s="1">
        <v>0.79626544139046795</v>
      </c>
      <c r="G2718" s="1">
        <v>0.80214854027550497</v>
      </c>
      <c r="H2718" s="1">
        <v>0.80497000043564704</v>
      </c>
      <c r="I2718" s="1">
        <v>0.80609808615709599</v>
      </c>
      <c r="J2718" s="1"/>
    </row>
    <row r="2719" spans="1:10" x14ac:dyDescent="0.25">
      <c r="A2719" s="1">
        <v>4.0713309926447403</v>
      </c>
      <c r="B2719" s="1">
        <v>1.9018776246979301</v>
      </c>
      <c r="C2719" s="1">
        <v>0.67433674203804095</v>
      </c>
      <c r="D2719" s="1">
        <v>0.78495574821271297</v>
      </c>
      <c r="E2719" s="1">
        <v>0.80284765352569198</v>
      </c>
      <c r="F2719" s="1">
        <v>0.80038867154393101</v>
      </c>
      <c r="G2719" s="1">
        <v>0.80629599244523398</v>
      </c>
      <c r="H2719" s="1">
        <v>0.80912706151070601</v>
      </c>
      <c r="I2719" s="1">
        <v>0.81025854502122396</v>
      </c>
      <c r="J2719" s="1"/>
    </row>
    <row r="2720" spans="1:10" x14ac:dyDescent="0.25">
      <c r="A2720" s="1">
        <v>4.0851268388562803</v>
      </c>
      <c r="B2720" s="1">
        <v>1.9083977934034899</v>
      </c>
      <c r="C2720" s="1">
        <v>0.67827946045030396</v>
      </c>
      <c r="D2720" s="1">
        <v>0.78896562746288601</v>
      </c>
      <c r="E2720" s="1">
        <v>0.80691933303840202</v>
      </c>
      <c r="F2720" s="1">
        <v>0.80452814698161601</v>
      </c>
      <c r="G2720" s="1">
        <v>0.81045972885511197</v>
      </c>
      <c r="H2720" s="1">
        <v>0.81330041594114399</v>
      </c>
      <c r="I2720" s="1">
        <v>0.81443530206496695</v>
      </c>
      <c r="J2720" s="1"/>
    </row>
    <row r="2721" spans="1:10" x14ac:dyDescent="0.25">
      <c r="A2721" s="1">
        <v>4.0989312915307403</v>
      </c>
      <c r="B2721" s="1">
        <v>1.91493114319413</v>
      </c>
      <c r="C2721" s="1">
        <v>0.68223929856114096</v>
      </c>
      <c r="D2721" s="1">
        <v>0.79299135273318</v>
      </c>
      <c r="E2721" s="1">
        <v>0.81100683519148697</v>
      </c>
      <c r="F2721" s="1">
        <v>0.80868390507778898</v>
      </c>
      <c r="G2721" s="1">
        <v>0.81463978698462003</v>
      </c>
      <c r="H2721" s="1">
        <v>0.81749010112096998</v>
      </c>
      <c r="I2721" s="1">
        <v>0.81862839466457404</v>
      </c>
      <c r="J2721" s="1"/>
    </row>
    <row r="2722" spans="1:10" x14ac:dyDescent="0.25">
      <c r="A2722" s="1">
        <v>4.1127443484467001</v>
      </c>
      <c r="B2722" s="1">
        <v>1.9214776852950399</v>
      </c>
      <c r="C2722" s="1">
        <v>0.68621629452905897</v>
      </c>
      <c r="D2722" s="1">
        <v>0.79703296644644495</v>
      </c>
      <c r="E2722" s="1">
        <v>0.81511019815430596</v>
      </c>
      <c r="F2722" s="1">
        <v>0.81285598317958896</v>
      </c>
      <c r="G2722" s="1">
        <v>0.81883620428801995</v>
      </c>
      <c r="H2722" s="1">
        <v>0.82169615441864896</v>
      </c>
      <c r="I2722" s="1">
        <v>0.82283786016978</v>
      </c>
      <c r="J2722" s="1"/>
    </row>
    <row r="2723" spans="1:10" x14ac:dyDescent="0.25">
      <c r="A2723" s="1">
        <v>4.1265660073823298</v>
      </c>
      <c r="B2723" s="1">
        <v>1.92803743091956</v>
      </c>
      <c r="C2723" s="1">
        <v>0.69021048647824701</v>
      </c>
      <c r="D2723" s="1">
        <v>0.80109051102834605</v>
      </c>
      <c r="E2723" s="1">
        <v>0.81922946010062703</v>
      </c>
      <c r="F2723" s="1">
        <v>0.81704441860769295</v>
      </c>
      <c r="G2723" s="1">
        <v>0.82304901819493903</v>
      </c>
      <c r="H2723" s="1">
        <v>0.825918613177682</v>
      </c>
      <c r="I2723" s="1">
        <v>0.82706373590438298</v>
      </c>
      <c r="J2723" s="1"/>
    </row>
    <row r="2724" spans="1:10" x14ac:dyDescent="0.25">
      <c r="A2724" s="1">
        <v>4.1403962661126803</v>
      </c>
      <c r="B2724" s="1">
        <v>1.9346103912674499</v>
      </c>
      <c r="C2724" s="1">
        <v>0.69422191249651299</v>
      </c>
      <c r="D2724" s="1">
        <v>0.805164028904781</v>
      </c>
      <c r="E2724" s="1">
        <v>0.82336465920636304</v>
      </c>
      <c r="F2724" s="1">
        <v>0.82124924865396798</v>
      </c>
      <c r="G2724" s="1">
        <v>0.82727826610795896</v>
      </c>
      <c r="H2724" s="1">
        <v>0.83015751471420995</v>
      </c>
      <c r="I2724" s="1">
        <v>0.83130605916382905</v>
      </c>
      <c r="J2724" s="1"/>
    </row>
    <row r="2725" spans="1:10" x14ac:dyDescent="0.25">
      <c r="A2725" s="1">
        <v>4.15423512241221</v>
      </c>
      <c r="B2725" s="1">
        <v>1.9411965775262101</v>
      </c>
      <c r="C2725" s="1">
        <v>0.69825061063623095</v>
      </c>
      <c r="D2725" s="1">
        <v>0.80925356250283398</v>
      </c>
      <c r="E2725" s="1">
        <v>0.82751583365095005</v>
      </c>
      <c r="F2725" s="1">
        <v>0.82547051058287002</v>
      </c>
      <c r="G2725" s="1">
        <v>0.831523985403955</v>
      </c>
      <c r="H2725" s="1">
        <v>0.83441289631835303</v>
      </c>
      <c r="I2725" s="1">
        <v>0.83556486721654599</v>
      </c>
      <c r="J2725" s="1"/>
    </row>
    <row r="2726" spans="1:10" x14ac:dyDescent="0.25">
      <c r="A2726" s="1">
        <v>4.1680825740531597</v>
      </c>
      <c r="B2726" s="1">
        <v>1.9477960008703199</v>
      </c>
      <c r="C2726" s="1">
        <v>0.70229661891369299</v>
      </c>
      <c r="D2726" s="1">
        <v>0.81335915424979999</v>
      </c>
      <c r="E2726" s="1">
        <v>0.83168302161659402</v>
      </c>
      <c r="F2726" s="1">
        <v>0.82970824163064305</v>
      </c>
      <c r="G2726" s="1">
        <v>0.83578621343321402</v>
      </c>
      <c r="H2726" s="1">
        <v>0.83868479525332695</v>
      </c>
      <c r="I2726" s="1">
        <v>0.83984019730305204</v>
      </c>
      <c r="J2726" s="1"/>
    </row>
    <row r="2727" spans="1:10" x14ac:dyDescent="0.25">
      <c r="A2727" s="1">
        <v>4.1819386188060204</v>
      </c>
      <c r="B2727" s="1">
        <v>1.9544086724612499</v>
      </c>
      <c r="C2727" s="1">
        <v>0.70635997530825101</v>
      </c>
      <c r="D2727" s="1">
        <v>0.81748084657167996</v>
      </c>
      <c r="E2727" s="1">
        <v>0.83586626128703201</v>
      </c>
      <c r="F2727" s="1">
        <v>0.83396247900403797</v>
      </c>
      <c r="G2727" s="1">
        <v>0.840064987518087</v>
      </c>
      <c r="H2727" s="1">
        <v>0.84297324875410995</v>
      </c>
      <c r="I2727" s="1">
        <v>0.84413208663461103</v>
      </c>
      <c r="J2727" s="1"/>
    </row>
    <row r="2728" spans="1:10" x14ac:dyDescent="0.25">
      <c r="A2728" s="1">
        <v>4.1958032544399098</v>
      </c>
      <c r="B2728" s="1">
        <v>1.9610346034480499</v>
      </c>
      <c r="C2728" s="1">
        <v>0.71044071776210405</v>
      </c>
      <c r="D2728" s="1">
        <v>0.82161868189302101</v>
      </c>
      <c r="E2728" s="1">
        <v>0.84006559084788501</v>
      </c>
      <c r="F2728" s="1">
        <v>0.83823325988067299</v>
      </c>
      <c r="G2728" s="1">
        <v>0.84436034495328005</v>
      </c>
      <c r="H2728" s="1">
        <v>0.84727829402773103</v>
      </c>
      <c r="I2728" s="1">
        <v>0.848440572393514</v>
      </c>
      <c r="J2728" s="1"/>
    </row>
    <row r="2729" spans="1:10" x14ac:dyDescent="0.25">
      <c r="A2729" s="1">
        <v>4.2096764787223604</v>
      </c>
      <c r="B2729" s="1">
        <v>1.9676738049666</v>
      </c>
      <c r="C2729" s="1">
        <v>0.71453888418095701</v>
      </c>
      <c r="D2729" s="1">
        <v>0.82577270263734004</v>
      </c>
      <c r="E2729" s="1">
        <v>0.84428104848723495</v>
      </c>
      <c r="F2729" s="1">
        <v>0.84252062140957795</v>
      </c>
      <c r="G2729" s="1">
        <v>0.84867232300631901</v>
      </c>
      <c r="H2729" s="1">
        <v>0.85159996825374595</v>
      </c>
      <c r="I2729" s="1">
        <v>0.85276569173354799</v>
      </c>
      <c r="J2729" s="1"/>
    </row>
    <row r="2730" spans="1:10" x14ac:dyDescent="0.25">
      <c r="A2730" s="1">
        <v>4.2235582894186301</v>
      </c>
      <c r="B2730" s="1">
        <v>1.97432628813984</v>
      </c>
      <c r="C2730" s="1">
        <v>0.718654512431945</v>
      </c>
      <c r="D2730" s="1">
        <v>0.82994295122441297</v>
      </c>
      <c r="E2730" s="1">
        <v>0.84851267239332495</v>
      </c>
      <c r="F2730" s="1">
        <v>0.84682460070885102</v>
      </c>
      <c r="G2730" s="1">
        <v>0.85300095891513605</v>
      </c>
      <c r="H2730" s="1">
        <v>0.85593830858182096</v>
      </c>
      <c r="I2730" s="1">
        <v>0.85710748177756801</v>
      </c>
      <c r="J2730" s="1"/>
    </row>
    <row r="2731" spans="1:10" x14ac:dyDescent="0.25">
      <c r="A2731" s="1">
        <v>4.2374486842932502</v>
      </c>
      <c r="B2731" s="1">
        <v>1.9809920640782599</v>
      </c>
      <c r="C2731" s="1">
        <v>0.722787640344842</v>
      </c>
      <c r="D2731" s="1">
        <v>0.83412947007109495</v>
      </c>
      <c r="E2731" s="1">
        <v>0.85276050075572596</v>
      </c>
      <c r="F2731" s="1">
        <v>0.85114523486682003</v>
      </c>
      <c r="G2731" s="1">
        <v>0.85734628988915396</v>
      </c>
      <c r="H2731" s="1">
        <v>0.86029335213283098</v>
      </c>
      <c r="I2731" s="1">
        <v>0.86146597961859295</v>
      </c>
      <c r="J2731" s="1"/>
    </row>
    <row r="2732" spans="1:10" x14ac:dyDescent="0.25">
      <c r="A2732" s="1">
        <v>4.2513476611082099</v>
      </c>
      <c r="B2732" s="1">
        <v>1.9876711438785699</v>
      </c>
      <c r="C2732" s="1">
        <v>0.72693830571010798</v>
      </c>
      <c r="D2732" s="1">
        <v>0.838332301589646</v>
      </c>
      <c r="E2732" s="1">
        <v>0.85702457176378999</v>
      </c>
      <c r="F2732" s="1">
        <v>0.85548256094050801</v>
      </c>
      <c r="G2732" s="1">
        <v>0.86170835310767002</v>
      </c>
      <c r="H2732" s="1">
        <v>0.86466513599724404</v>
      </c>
      <c r="I2732" s="1">
        <v>0.86584122231817995</v>
      </c>
      <c r="J2732" s="1"/>
    </row>
    <row r="2733" spans="1:10" x14ac:dyDescent="0.25">
      <c r="A2733" s="1">
        <v>4.2652552176241301</v>
      </c>
      <c r="B2733" s="1">
        <v>1.994363538625</v>
      </c>
      <c r="C2733" s="1">
        <v>0.73110654628023897</v>
      </c>
      <c r="D2733" s="1">
        <v>0.84255148818839098</v>
      </c>
      <c r="E2733" s="1">
        <v>0.86130492360809596</v>
      </c>
      <c r="F2733" s="1">
        <v>0.85983661595696703</v>
      </c>
      <c r="G2733" s="1">
        <v>0.86608718572110999</v>
      </c>
      <c r="H2733" s="1">
        <v>0.86905369723638204</v>
      </c>
      <c r="I2733" s="1">
        <v>0.870233246907681</v>
      </c>
      <c r="J2733" s="1"/>
    </row>
    <row r="2734" spans="1:10" x14ac:dyDescent="0.25">
      <c r="A2734" s="1">
        <v>4.2791713516003398</v>
      </c>
      <c r="B2734" s="1">
        <v>2.0010692593886401</v>
      </c>
      <c r="C2734" s="1">
        <v>0.73529239976795902</v>
      </c>
      <c r="D2734" s="1">
        <v>0.84678707226921501</v>
      </c>
      <c r="E2734" s="1">
        <v>0.86560159447770502</v>
      </c>
      <c r="F2734" s="1">
        <v>0.86420743691062296</v>
      </c>
      <c r="G2734" s="1">
        <v>0.87048282484830197</v>
      </c>
      <c r="H2734" s="1">
        <v>0.87345907287970204</v>
      </c>
      <c r="I2734" s="1">
        <v>0.87464209038551599</v>
      </c>
      <c r="J2734" s="1"/>
    </row>
    <row r="2735" spans="1:10" x14ac:dyDescent="0.25">
      <c r="A2735" s="1">
        <v>4.2930960607937703</v>
      </c>
      <c r="B2735" s="1">
        <v>2.00778831722746</v>
      </c>
      <c r="C2735" s="1">
        <v>0.739495903846771</v>
      </c>
      <c r="D2735" s="1">
        <v>0.85103909622868401</v>
      </c>
      <c r="E2735" s="1">
        <v>0.86991462256212204</v>
      </c>
      <c r="F2735" s="1">
        <v>0.86859506076514403</v>
      </c>
      <c r="G2735" s="1">
        <v>0.87489530757824796</v>
      </c>
      <c r="H2735" s="1">
        <v>0.87788129992657504</v>
      </c>
      <c r="I2735" s="1">
        <v>0.87906778971894695</v>
      </c>
      <c r="J2735" s="1"/>
    </row>
    <row r="2736" spans="1:10" x14ac:dyDescent="0.25">
      <c r="A2736" s="1">
        <v>4.3070293429605604</v>
      </c>
      <c r="B2736" s="1">
        <v>2.01452072318666</v>
      </c>
      <c r="C2736" s="1">
        <v>0.74371709615026205</v>
      </c>
      <c r="D2736" s="1">
        <v>0.85530760245635795</v>
      </c>
      <c r="E2736" s="1">
        <v>0.87424404604968897</v>
      </c>
      <c r="F2736" s="1">
        <v>0.87299952445185602</v>
      </c>
      <c r="G2736" s="1">
        <v>0.879324670968467</v>
      </c>
      <c r="H2736" s="1">
        <v>0.88232041534462902</v>
      </c>
      <c r="I2736" s="1">
        <v>0.88351038184241704</v>
      </c>
      <c r="J2736" s="1"/>
    </row>
    <row r="2737" spans="1:10" x14ac:dyDescent="0.25">
      <c r="A2737" s="1">
        <v>4.3209711958544101</v>
      </c>
      <c r="B2737" s="1">
        <v>2.0212664882975302</v>
      </c>
      <c r="C2737" s="1">
        <v>0.74795601427105896</v>
      </c>
      <c r="D2737" s="1">
        <v>0.85959263333329805</v>
      </c>
      <c r="E2737" s="1">
        <v>0.87858990312633101</v>
      </c>
      <c r="F2737" s="1">
        <v>0.87742086486845405</v>
      </c>
      <c r="G2737" s="1">
        <v>0.883770952043613</v>
      </c>
      <c r="H2737" s="1">
        <v>0.88677645606838595</v>
      </c>
      <c r="I2737" s="1">
        <v>0.887969903656182</v>
      </c>
      <c r="J2737" s="1"/>
    </row>
    <row r="2738" spans="1:10" x14ac:dyDescent="0.25">
      <c r="A2738" s="1">
        <v>4.3349216172279998</v>
      </c>
      <c r="B2738" s="1">
        <v>2.0280256235793401</v>
      </c>
      <c r="C2738" s="1">
        <v>0.75221269576216698</v>
      </c>
      <c r="D2738" s="1">
        <v>0.86389423123390896</v>
      </c>
      <c r="E2738" s="1">
        <v>0.88295223197806705</v>
      </c>
      <c r="F2738" s="1">
        <v>0.88185911888151303</v>
      </c>
      <c r="G2738" s="1">
        <v>0.88823418779791796</v>
      </c>
      <c r="H2738" s="1">
        <v>0.89124945900169905</v>
      </c>
      <c r="I2738" s="1">
        <v>0.89244639202873999</v>
      </c>
      <c r="J2738" s="1"/>
    </row>
    <row r="2739" spans="1:10" x14ac:dyDescent="0.25">
      <c r="A2739" s="1">
        <v>4.3488806048320399</v>
      </c>
      <c r="B2739" s="1">
        <v>2.03479814003735</v>
      </c>
      <c r="C2739" s="1">
        <v>0.75648717813489696</v>
      </c>
      <c r="D2739" s="1">
        <v>0.86821243852264296</v>
      </c>
      <c r="E2739" s="1">
        <v>0.88733107078785001</v>
      </c>
      <c r="F2739" s="1">
        <v>0.88631432332328497</v>
      </c>
      <c r="G2739" s="1">
        <v>0.89271441519186501</v>
      </c>
      <c r="H2739" s="1">
        <v>0.89573946101444302</v>
      </c>
      <c r="I2739" s="1">
        <v>0.89693988379352496</v>
      </c>
      <c r="J2739" s="1"/>
    </row>
    <row r="2740" spans="1:10" x14ac:dyDescent="0.25">
      <c r="A2740" s="1">
        <v>4.36284815641545</v>
      </c>
      <c r="B2740" s="1">
        <v>2.0415840486635899</v>
      </c>
      <c r="C2740" s="1">
        <v>0.76077949885892704</v>
      </c>
      <c r="D2740" s="1">
        <v>0.87254729755425897</v>
      </c>
      <c r="E2740" s="1">
        <v>0.89172645773603998</v>
      </c>
      <c r="F2740" s="1">
        <v>0.89078651499220096</v>
      </c>
      <c r="G2740" s="1">
        <v>0.897211671152643</v>
      </c>
      <c r="H2740" s="1">
        <v>0.90024649894296704</v>
      </c>
      <c r="I2740" s="1">
        <v>0.90145041574935103</v>
      </c>
      <c r="J2740" s="1"/>
    </row>
    <row r="2741" spans="1:10" x14ac:dyDescent="0.25">
      <c r="A2741" s="1">
        <v>4.3768242697260904</v>
      </c>
      <c r="B2741" s="1">
        <v>2.04838336043766</v>
      </c>
      <c r="C2741" s="1">
        <v>0.76508969536320104</v>
      </c>
      <c r="D2741" s="1">
        <v>0.87689885067418505</v>
      </c>
      <c r="E2741" s="1">
        <v>0.89613843100150303</v>
      </c>
      <c r="F2741" s="1">
        <v>0.89527573065391897</v>
      </c>
      <c r="G2741" s="1">
        <v>0.90172599257507602</v>
      </c>
      <c r="H2741" s="1">
        <v>0.90477060959104405</v>
      </c>
      <c r="I2741" s="1">
        <v>0.90597802466135702</v>
      </c>
      <c r="J2741" s="1"/>
    </row>
    <row r="2742" spans="1:10" x14ac:dyDescent="0.25">
      <c r="A2742" s="1">
        <v>4.3908089425091603</v>
      </c>
      <c r="B2742" s="1">
        <v>2.05519608632483</v>
      </c>
      <c r="C2742" s="1">
        <v>0.76941780503326695</v>
      </c>
      <c r="D2742" s="1">
        <v>0.88126714021574903</v>
      </c>
      <c r="E2742" s="1">
        <v>0.900567028758816</v>
      </c>
      <c r="F2742" s="1">
        <v>0.89978200703855604</v>
      </c>
      <c r="G2742" s="1">
        <v>0.90625741631877399</v>
      </c>
      <c r="H2742" s="1">
        <v>0.90931182972701297</v>
      </c>
      <c r="I2742" s="1">
        <v>0.91052274725815396</v>
      </c>
      <c r="J2742" s="1"/>
    </row>
    <row r="2743" spans="1:10" x14ac:dyDescent="0.25">
      <c r="A2743" s="1">
        <v>4.4048021725095596</v>
      </c>
      <c r="B2743" s="1">
        <v>2.0620222372778998</v>
      </c>
      <c r="C2743" s="1">
        <v>0.77376386521287099</v>
      </c>
      <c r="D2743" s="1">
        <v>0.88565220850095105</v>
      </c>
      <c r="E2743" s="1">
        <v>0.90501228917957899</v>
      </c>
      <c r="F2743" s="1">
        <v>0.90430538084193801</v>
      </c>
      <c r="G2743" s="1">
        <v>0.91080597920929096</v>
      </c>
      <c r="H2743" s="1">
        <v>0.91387019608496201</v>
      </c>
      <c r="I2743" s="1">
        <v>0.91508462023299897</v>
      </c>
      <c r="J2743" s="1"/>
    </row>
    <row r="2744" spans="1:10" x14ac:dyDescent="0.25">
      <c r="A2744" s="1">
        <v>4.41880395746949</v>
      </c>
      <c r="B2744" s="1">
        <v>2.0688618242362402</v>
      </c>
      <c r="C2744" s="1">
        <v>0.77812791320310104</v>
      </c>
      <c r="D2744" s="1">
        <v>0.89005409783992095</v>
      </c>
      <c r="E2744" s="1">
        <v>0.90947425043209995</v>
      </c>
      <c r="F2744" s="1">
        <v>0.90884588872532102</v>
      </c>
      <c r="G2744" s="1">
        <v>0.91537171803774597</v>
      </c>
      <c r="H2744" s="1">
        <v>0.91844574536434398</v>
      </c>
      <c r="I2744" s="1">
        <v>0.91966368024341205</v>
      </c>
      <c r="J2744" s="1"/>
    </row>
    <row r="2745" spans="1:10" x14ac:dyDescent="0.25">
      <c r="A2745" s="1">
        <v>4.4328142951298197</v>
      </c>
      <c r="B2745" s="1">
        <v>2.0757148581251501</v>
      </c>
      <c r="C2745" s="1">
        <v>0.78250998626077894</v>
      </c>
      <c r="D2745" s="1">
        <v>0.89447285052855396</v>
      </c>
      <c r="E2745" s="1">
        <v>0.91395295067961801</v>
      </c>
      <c r="F2745" s="1">
        <v>0.91340356731361305</v>
      </c>
      <c r="G2745" s="1">
        <v>0.91995466955895799</v>
      </c>
      <c r="H2745" s="1">
        <v>0.92303851422812999</v>
      </c>
      <c r="I2745" s="1">
        <v>0.92425996390932896</v>
      </c>
      <c r="J2745" s="1"/>
    </row>
    <row r="2746" spans="1:10" x14ac:dyDescent="0.25">
      <c r="A2746" s="1">
        <v>4.4468331832298302</v>
      </c>
      <c r="B2746" s="1">
        <v>2.08258134985735</v>
      </c>
      <c r="C2746" s="1">
        <v>0.78691012160014595</v>
      </c>
      <c r="D2746" s="1">
        <v>0.89890850884990803</v>
      </c>
      <c r="E2746" s="1">
        <v>0.918448428081722</v>
      </c>
      <c r="F2746" s="1">
        <v>0.917978453196722</v>
      </c>
      <c r="G2746" s="1">
        <v>0.92455487049269103</v>
      </c>
      <c r="H2746" s="1">
        <v>0.927648539304055</v>
      </c>
      <c r="I2746" s="1">
        <v>0.92887350781434397</v>
      </c>
      <c r="J2746" s="1"/>
    </row>
    <row r="2747" spans="1:10" x14ac:dyDescent="0.25">
      <c r="A2747" s="1">
        <v>4.46086061950753</v>
      </c>
      <c r="B2747" s="1">
        <v>2.0894613103320201</v>
      </c>
      <c r="C2747" s="1">
        <v>0.79132835639121002</v>
      </c>
      <c r="D2747" s="1">
        <v>0.90336111507216998</v>
      </c>
      <c r="E2747" s="1">
        <v>0.92296072079302804</v>
      </c>
      <c r="F2747" s="1">
        <v>0.92257058292828398</v>
      </c>
      <c r="G2747" s="1">
        <v>0.929172357522283</v>
      </c>
      <c r="H2747" s="1">
        <v>0.932275857183262</v>
      </c>
      <c r="I2747" s="1">
        <v>0.93350434850435704</v>
      </c>
      <c r="J2747" s="1"/>
    </row>
    <row r="2748" spans="1:10" x14ac:dyDescent="0.25">
      <c r="A2748" s="1">
        <v>4.4748966016984797</v>
      </c>
      <c r="B2748" s="1">
        <v>2.0963547504347</v>
      </c>
      <c r="C2748" s="1">
        <v>0.79576472775938001</v>
      </c>
      <c r="D2748" s="1">
        <v>0.90783071144825001</v>
      </c>
      <c r="E2748" s="1">
        <v>0.92748986696269697</v>
      </c>
      <c r="F2748" s="1">
        <v>0.92717999302516796</v>
      </c>
      <c r="G2748" s="1">
        <v>0.93380716729405999</v>
      </c>
      <c r="H2748" s="1">
        <v>0.93692050441971897</v>
      </c>
      <c r="I2748" s="1">
        <v>0.93815252248698999</v>
      </c>
      <c r="J2748" s="1"/>
    </row>
    <row r="2749" spans="1:10" x14ac:dyDescent="0.25">
      <c r="A2749" s="1">
        <v>4.4889411275376201</v>
      </c>
      <c r="B2749" s="1">
        <v>2.1032616810375999</v>
      </c>
      <c r="C2749" s="1">
        <v>0.80021927278577598</v>
      </c>
      <c r="D2749" s="1">
        <v>0.91231734021534905</v>
      </c>
      <c r="E2749" s="1">
        <v>0.932035904734965</v>
      </c>
      <c r="F2749" s="1">
        <v>0.93180671996798003</v>
      </c>
      <c r="G2749" s="1">
        <v>0.93845933641772805</v>
      </c>
      <c r="H2749" s="1">
        <v>0.94158251753062905</v>
      </c>
      <c r="I2749" s="1">
        <v>0.94281806623199305</v>
      </c>
      <c r="J2749" s="1"/>
    </row>
    <row r="2750" spans="1:10" x14ac:dyDescent="0.25">
      <c r="A2750" s="1">
        <v>4.50299419475708</v>
      </c>
      <c r="B2750" s="1">
        <v>2.1101821129989302</v>
      </c>
      <c r="C2750" s="1">
        <v>0.80469202850534205</v>
      </c>
      <c r="D2750" s="1">
        <v>0.91682104359307504</v>
      </c>
      <c r="E2750" s="1">
        <v>0.93659887224696603</v>
      </c>
      <c r="F2750" s="1">
        <v>0.93645080019889504</v>
      </c>
      <c r="G2750" s="1">
        <v>0.94312890146411699</v>
      </c>
      <c r="H2750" s="1">
        <v>0.94626193299417005</v>
      </c>
      <c r="I2750" s="1">
        <v>0.94750101616899396</v>
      </c>
      <c r="J2750" s="1"/>
    </row>
    <row r="2751" spans="1:10" x14ac:dyDescent="0.25">
      <c r="A2751" s="1">
        <v>4.5170558010886799</v>
      </c>
      <c r="B2751" s="1">
        <v>2.1171160571644498</v>
      </c>
      <c r="C2751" s="1">
        <v>0.80918303190949403</v>
      </c>
      <c r="D2751" s="1">
        <v>0.92134186378534799</v>
      </c>
      <c r="E2751" s="1">
        <v>0.94117880763135198</v>
      </c>
      <c r="F2751" s="1">
        <v>0.94111227012426601</v>
      </c>
      <c r="G2751" s="1">
        <v>0.94781589896767804</v>
      </c>
      <c r="H2751" s="1">
        <v>0.95095878725201499</v>
      </c>
      <c r="I2751" s="1">
        <v>0.95220140869001202</v>
      </c>
      <c r="J2751" s="1"/>
    </row>
    <row r="2752" spans="1:10" x14ac:dyDescent="0.25">
      <c r="A2752" s="1">
        <v>4.5311259442616896</v>
      </c>
      <c r="B2752" s="1">
        <v>2.1240635243655301</v>
      </c>
      <c r="C2752" s="1">
        <v>0.81369231994218505</v>
      </c>
      <c r="D2752" s="1">
        <v>0.92587984297651604</v>
      </c>
      <c r="E2752" s="1">
        <v>0.94577574901290895</v>
      </c>
      <c r="F2752" s="1">
        <v>0.94579116611125003</v>
      </c>
      <c r="G2752" s="1">
        <v>0.952520365423003</v>
      </c>
      <c r="H2752" s="1">
        <v>0.95567311670585497</v>
      </c>
      <c r="I2752" s="1">
        <v>0.95691928014599004</v>
      </c>
      <c r="J2752" s="1"/>
    </row>
    <row r="2753" spans="1:10" x14ac:dyDescent="0.25">
      <c r="A2753" s="1">
        <v>4.5452046220039204</v>
      </c>
      <c r="B2753" s="1">
        <v>2.1310245254198699</v>
      </c>
      <c r="C2753" s="1">
        <v>0.81821992950175004</v>
      </c>
      <c r="D2753" s="1">
        <v>0.93043502333273698</v>
      </c>
      <c r="E2753" s="1">
        <v>0.95038973450991004</v>
      </c>
      <c r="F2753" s="1">
        <v>0.95048752448915597</v>
      </c>
      <c r="G2753" s="1">
        <v>0.95724233728607799</v>
      </c>
      <c r="H2753" s="1">
        <v>0.96040495771865897</v>
      </c>
      <c r="I2753" s="1">
        <v>0.96165466684805001</v>
      </c>
      <c r="J2753" s="1"/>
    </row>
    <row r="2754" spans="1:10" x14ac:dyDescent="0.25">
      <c r="A2754" s="1">
        <v>4.5592918320418798</v>
      </c>
      <c r="B2754" s="1">
        <v>2.13799907113233</v>
      </c>
      <c r="C2754" s="1">
        <v>0.82276589744036499</v>
      </c>
      <c r="D2754" s="1">
        <v>0.93500744700092597</v>
      </c>
      <c r="E2754" s="1">
        <v>0.95502080223373798</v>
      </c>
      <c r="F2754" s="1">
        <v>0.95520138154905299</v>
      </c>
      <c r="G2754" s="1">
        <v>0.96198185097378197</v>
      </c>
      <c r="H2754" s="1">
        <v>0.96515434661418897</v>
      </c>
      <c r="I2754" s="1">
        <v>0.96640760506701795</v>
      </c>
      <c r="J2754" s="1"/>
    </row>
    <row r="2755" spans="1:10" x14ac:dyDescent="0.25">
      <c r="A2755" s="1">
        <v>4.5733875721003496</v>
      </c>
      <c r="B2755" s="1">
        <v>2.1449871722934901</v>
      </c>
      <c r="C2755" s="1">
        <v>0.82733026056250702</v>
      </c>
      <c r="D2755" s="1">
        <v>0.93959715610691497</v>
      </c>
      <c r="E2755" s="1">
        <v>0.95966899028724895</v>
      </c>
      <c r="F2755" s="1">
        <v>0.95993277354214701</v>
      </c>
      <c r="G2755" s="1">
        <v>0.96673894286214301</v>
      </c>
      <c r="H2755" s="1">
        <v>0.96992131967526496</v>
      </c>
      <c r="I2755" s="1">
        <v>0.97117813103168804</v>
      </c>
      <c r="J2755" s="1"/>
    </row>
    <row r="2756" spans="1:10" x14ac:dyDescent="0.25">
      <c r="A2756" s="1">
        <v>4.5874918399023796</v>
      </c>
      <c r="B2756" s="1">
        <v>2.1519888396804201</v>
      </c>
      <c r="C2756" s="1">
        <v>0.83191305562634699</v>
      </c>
      <c r="D2756" s="1">
        <v>0.94420419275669298</v>
      </c>
      <c r="E2756" s="1">
        <v>0.96433433676651004</v>
      </c>
      <c r="F2756" s="1">
        <v>0.96468173668151902</v>
      </c>
      <c r="G2756" s="1">
        <v>0.971513649287993</v>
      </c>
      <c r="H2756" s="1">
        <v>0.97470591314542498</v>
      </c>
      <c r="I2756" s="1">
        <v>0.97596628093048798</v>
      </c>
      <c r="J2756" s="1"/>
    </row>
    <row r="2757" spans="1:10" x14ac:dyDescent="0.25">
      <c r="A2757" s="1">
        <v>4.6016046331692797</v>
      </c>
      <c r="B2757" s="1">
        <v>2.1590040840562499</v>
      </c>
      <c r="C2757" s="1">
        <v>0.83651431934130605</v>
      </c>
      <c r="D2757" s="1">
        <v>0.94882859903331196</v>
      </c>
      <c r="E2757" s="1">
        <v>0.96901687975801298</v>
      </c>
      <c r="F2757" s="1">
        <v>0.96944830713936203</v>
      </c>
      <c r="G2757" s="1">
        <v>0.97630600654607202</v>
      </c>
      <c r="H2757" s="1">
        <v>0.97950816322604595</v>
      </c>
      <c r="I2757" s="1">
        <v>0.98077209090860495</v>
      </c>
      <c r="J2757" s="1"/>
    </row>
    <row r="2758" spans="1:10" x14ac:dyDescent="0.25">
      <c r="A2758" s="1">
        <v>4.6157259496211296</v>
      </c>
      <c r="B2758" s="1">
        <v>2.1660329161709901</v>
      </c>
      <c r="C2758" s="1">
        <v>0.84113408836998205</v>
      </c>
      <c r="D2758" s="1">
        <v>0.95347041699861201</v>
      </c>
      <c r="E2758" s="1">
        <v>0.97371665734054902</v>
      </c>
      <c r="F2758" s="1">
        <v>0.97423252104879299</v>
      </c>
      <c r="G2758" s="1">
        <v>0.98111605089074805</v>
      </c>
      <c r="H2758" s="1">
        <v>0.98432810607806898</v>
      </c>
      <c r="I2758" s="1">
        <v>0.985595597069716</v>
      </c>
      <c r="J2758" s="1"/>
    </row>
    <row r="2759" spans="1:10" x14ac:dyDescent="0.25">
      <c r="A2759" s="1">
        <v>4.6298557869764503</v>
      </c>
      <c r="B2759" s="1">
        <v>2.1730753467608999</v>
      </c>
      <c r="C2759" s="1">
        <v>0.84577239932624404</v>
      </c>
      <c r="D2759" s="1">
        <v>0.95812968869105897</v>
      </c>
      <c r="E2759" s="1">
        <v>0.97843370758388604</v>
      </c>
      <c r="F2759" s="1">
        <v>0.97903441450260997</v>
      </c>
      <c r="G2759" s="1">
        <v>0.98594381853464497</v>
      </c>
      <c r="H2759" s="1">
        <v>0.98916577782064197</v>
      </c>
      <c r="I2759" s="1">
        <v>0.99043683547463401</v>
      </c>
      <c r="J2759" s="1"/>
    </row>
    <row r="2760" spans="1:10" x14ac:dyDescent="0.25">
      <c r="A2760" s="1">
        <v>4.6439941429516702</v>
      </c>
      <c r="B2760" s="1">
        <v>2.1801313865476502</v>
      </c>
      <c r="C2760" s="1">
        <v>0.85042928877481405</v>
      </c>
      <c r="D2760" s="1">
        <v>0.96280645612476101</v>
      </c>
      <c r="E2760" s="1">
        <v>0.98316806854776195</v>
      </c>
      <c r="F2760" s="1">
        <v>0.98385402355223806</v>
      </c>
      <c r="G2760" s="1">
        <v>0.99078934564748899</v>
      </c>
      <c r="H2760" s="1">
        <v>0.99402121452997305</v>
      </c>
      <c r="I2760" s="1">
        <v>0.99529584214017197</v>
      </c>
      <c r="J2760" s="1"/>
    </row>
    <row r="2761" spans="1:10" x14ac:dyDescent="0.25">
      <c r="A2761" s="1">
        <v>4.6581410152617604</v>
      </c>
      <c r="B2761" s="1">
        <v>2.1872010462393798</v>
      </c>
      <c r="C2761" s="1">
        <v>0.85510479323137201</v>
      </c>
      <c r="D2761" s="1">
        <v>0.96750076128927998</v>
      </c>
      <c r="E2761" s="1">
        <v>0.98791977828229305</v>
      </c>
      <c r="F2761" s="1">
        <v>0.98869138420820202</v>
      </c>
      <c r="G2761" s="1">
        <v>0.99565266835646904</v>
      </c>
      <c r="H2761" s="1">
        <v>0.99889445223970696</v>
      </c>
      <c r="I2761" s="1">
        <v>1.0001726530395101</v>
      </c>
      <c r="J2761" s="1"/>
    </row>
    <row r="2762" spans="1:10" x14ac:dyDescent="0.25">
      <c r="A2762" s="1">
        <v>4.67229640162045</v>
      </c>
      <c r="B2762" s="1">
        <v>2.1942843365310898</v>
      </c>
      <c r="C2762" s="1">
        <v>0.85979894916285005</v>
      </c>
      <c r="D2762" s="1">
        <v>0.97221264614955805</v>
      </c>
      <c r="E2762" s="1">
        <v>0.99268887482810797</v>
      </c>
      <c r="F2762" s="1">
        <v>0.99354653244017599</v>
      </c>
      <c r="G2762" s="1">
        <v>1.00053382274616</v>
      </c>
      <c r="H2762" s="1">
        <v>1.00378552694085</v>
      </c>
      <c r="I2762" s="1">
        <v>1.00506730410218</v>
      </c>
      <c r="J2762" s="1"/>
    </row>
    <row r="2763" spans="1:10" x14ac:dyDescent="0.25">
      <c r="A2763" s="1">
        <v>4.6864602997397098</v>
      </c>
      <c r="B2763" s="1">
        <v>2.2013812681032401</v>
      </c>
      <c r="C2763" s="1">
        <v>0.86451179298598002</v>
      </c>
      <c r="D2763" s="1">
        <v>0.97694215264411399</v>
      </c>
      <c r="E2763" s="1">
        <v>0.99747539621497905</v>
      </c>
      <c r="F2763" s="1">
        <v>0.998419504175731</v>
      </c>
      <c r="G2763" s="1">
        <v>1.0054328448571701</v>
      </c>
      <c r="H2763" s="1">
        <v>1.00869447458043</v>
      </c>
      <c r="I2763" s="1">
        <v>1.00997983121264</v>
      </c>
      <c r="J2763" s="1"/>
    </row>
    <row r="2764" spans="1:10" x14ac:dyDescent="0.25">
      <c r="A2764" s="1">
        <v>4.7006327073297598</v>
      </c>
      <c r="B2764" s="1">
        <v>2.2084918516227199</v>
      </c>
      <c r="C2764" s="1">
        <v>0.86924336106723299</v>
      </c>
      <c r="D2764" s="1">
        <v>0.98168932268481002</v>
      </c>
      <c r="E2764" s="1">
        <v>1.00227938046205</v>
      </c>
      <c r="F2764" s="1">
        <v>1.00331033530047</v>
      </c>
      <c r="G2764" s="1">
        <v>1.01034977068615</v>
      </c>
      <c r="H2764" s="1">
        <v>1.0136213310615401</v>
      </c>
      <c r="I2764" s="1">
        <v>1.0149102702104</v>
      </c>
      <c r="J2764" s="1"/>
    </row>
    <row r="2765" spans="1:10" x14ac:dyDescent="0.25">
      <c r="A2765" s="1">
        <v>4.7148136220992001</v>
      </c>
      <c r="B2765" s="1">
        <v>2.2156160977419801</v>
      </c>
      <c r="C2765" s="1">
        <v>0.87399368972259195</v>
      </c>
      <c r="D2765" s="1">
        <v>0.98645419815579405</v>
      </c>
      <c r="E2765" s="1">
        <v>1.0071008655771001</v>
      </c>
      <c r="F2765" s="1">
        <v>1.0082190616573701</v>
      </c>
      <c r="G2765" s="1">
        <v>1.0152846361850101</v>
      </c>
      <c r="H2765" s="1">
        <v>1.0185661322425299</v>
      </c>
      <c r="I2765" s="1">
        <v>1.0198586568892101</v>
      </c>
      <c r="J2765" s="1"/>
    </row>
    <row r="2766" spans="1:10" x14ac:dyDescent="0.25">
      <c r="A2766" s="1">
        <v>4.7290030417555</v>
      </c>
      <c r="B2766" s="1">
        <v>2.2227540171001801</v>
      </c>
      <c r="C2766" s="1">
        <v>0.87876281521722299</v>
      </c>
      <c r="D2766" s="1">
        <v>0.99123682091318799</v>
      </c>
      <c r="E2766" s="1">
        <v>1.0119398895564999</v>
      </c>
      <c r="F2766" s="1">
        <v>1.0131457190467601</v>
      </c>
      <c r="G2766" s="1">
        <v>1.0202374772607801</v>
      </c>
      <c r="H2766" s="1">
        <v>1.0235289139368999</v>
      </c>
      <c r="I2766" s="1">
        <v>1.0248250269969399</v>
      </c>
      <c r="J2766" s="1"/>
    </row>
    <row r="2767" spans="1:10" x14ac:dyDescent="0.25">
      <c r="A2767" s="1">
        <v>4.7432009640042399</v>
      </c>
      <c r="B2767" s="1">
        <v>2.2299056203226302</v>
      </c>
      <c r="C2767" s="1">
        <v>0.88355077376569902</v>
      </c>
      <c r="D2767" s="1">
        <v>0.99603723278491696</v>
      </c>
      <c r="E2767" s="1">
        <v>1.0167964903856599</v>
      </c>
      <c r="F2767" s="1">
        <v>1.0180903432266799</v>
      </c>
      <c r="G2767" s="1">
        <v>1.02520832977591</v>
      </c>
      <c r="H2767" s="1">
        <v>1.0285097119136</v>
      </c>
      <c r="I2767" s="1">
        <v>1.0298094162359199</v>
      </c>
      <c r="J2767" s="1"/>
    </row>
    <row r="2768" spans="1:10" x14ac:dyDescent="0.25">
      <c r="A2768" s="1">
        <v>4.7574073865488398</v>
      </c>
      <c r="B2768" s="1">
        <v>2.2370709180191399</v>
      </c>
      <c r="C2768" s="1">
        <v>0.88835760152923005</v>
      </c>
      <c r="D2768" s="1">
        <v>1.0008554755671899</v>
      </c>
      <c r="E2768" s="1">
        <v>1.0216707060355701</v>
      </c>
      <c r="F2768" s="1">
        <v>1.02305296990959</v>
      </c>
      <c r="G2768" s="1">
        <v>1.0301972295447499</v>
      </c>
      <c r="H2768" s="1">
        <v>1.03350856189354</v>
      </c>
      <c r="I2768" s="1">
        <v>1.0348118602594101</v>
      </c>
      <c r="J2768" s="1"/>
    </row>
    <row r="2769" spans="1:10" x14ac:dyDescent="0.25">
      <c r="A2769" s="1">
        <v>4.7716223070925299</v>
      </c>
      <c r="B2769" s="1">
        <v>2.2442499207878899</v>
      </c>
      <c r="C2769" s="1">
        <v>0.89318333461963895</v>
      </c>
      <c r="D2769" s="1">
        <v>1.0056915910287501</v>
      </c>
      <c r="E2769" s="1">
        <v>1.02656257446776</v>
      </c>
      <c r="F2769" s="1">
        <v>1.0280336347671899</v>
      </c>
      <c r="G2769" s="1">
        <v>1.03520421233835</v>
      </c>
      <c r="H2769" s="1">
        <v>1.03852549955436</v>
      </c>
      <c r="I2769" s="1">
        <v>1.03983239467646</v>
      </c>
      <c r="J2769" s="1"/>
    </row>
    <row r="2770" spans="1:10" x14ac:dyDescent="0.25">
      <c r="A2770" s="1">
        <v>4.7858457233356404</v>
      </c>
      <c r="B2770" s="1">
        <v>2.2514426392107501</v>
      </c>
      <c r="C2770" s="1">
        <v>0.89802800909412706</v>
      </c>
      <c r="D2770" s="1">
        <v>1.01054562090454</v>
      </c>
      <c r="E2770" s="1">
        <v>1.0314721336281201</v>
      </c>
      <c r="F2770" s="1">
        <v>1.03303237342437</v>
      </c>
      <c r="G2770" s="1">
        <v>1.0402293138781999</v>
      </c>
      <c r="H2770" s="1">
        <v>1.0435605605242599</v>
      </c>
      <c r="I2770" s="1">
        <v>1.0448710550456499</v>
      </c>
      <c r="J2770" s="1"/>
    </row>
    <row r="2771" spans="1:10" x14ac:dyDescent="0.25">
      <c r="A2771" s="1">
        <v>4.8000776329776196</v>
      </c>
      <c r="B2771" s="1">
        <v>2.2586490838567199</v>
      </c>
      <c r="C2771" s="1">
        <v>0.90289166095847695</v>
      </c>
      <c r="D2771" s="1">
        <v>1.0154176068991101</v>
      </c>
      <c r="E2771" s="1">
        <v>1.0363994214507599</v>
      </c>
      <c r="F2771" s="1">
        <v>1.0380492214630299</v>
      </c>
      <c r="G2771" s="1">
        <v>1.04527256984001</v>
      </c>
      <c r="H2771" s="1">
        <v>1.0486137803857201</v>
      </c>
      <c r="I2771" s="1">
        <v>1.0499278768789</v>
      </c>
      <c r="J2771" s="1"/>
    </row>
    <row r="2772" spans="1:10" x14ac:dyDescent="0.25">
      <c r="A2772" s="1">
        <v>4.8143180337160798</v>
      </c>
      <c r="B2772" s="1">
        <v>2.2658692652807</v>
      </c>
      <c r="C2772" s="1">
        <v>0.90777432616519904</v>
      </c>
      <c r="D2772" s="1">
        <v>1.0203075906841499</v>
      </c>
      <c r="E2772" s="1">
        <v>1.04134447585598</v>
      </c>
      <c r="F2772" s="1">
        <v>1.04308421442007</v>
      </c>
      <c r="G2772" s="1">
        <v>1.05033401585155</v>
      </c>
      <c r="H2772" s="1">
        <v>1.0536851946733301</v>
      </c>
      <c r="I2772" s="1">
        <v>1.0550028956392901</v>
      </c>
      <c r="J2772" s="1"/>
    </row>
    <row r="2773" spans="1:10" x14ac:dyDescent="0.25">
      <c r="A2773" s="1">
        <v>4.8285669232471999</v>
      </c>
      <c r="B2773" s="1">
        <v>2.2731031940225201</v>
      </c>
      <c r="C2773" s="1">
        <v>0.91267604061294805</v>
      </c>
      <c r="D2773" s="1">
        <v>1.0252156138973201</v>
      </c>
      <c r="E2773" s="1">
        <v>1.0463073347493399</v>
      </c>
      <c r="F2773" s="1">
        <v>1.0481373877864999</v>
      </c>
      <c r="G2773" s="1">
        <v>1.05541368749158</v>
      </c>
      <c r="H2773" s="1">
        <v>1.05877483887285</v>
      </c>
      <c r="I2773" s="1">
        <v>1.06009614674011</v>
      </c>
      <c r="J2773" s="1"/>
    </row>
    <row r="2774" spans="1:10" x14ac:dyDescent="0.25">
      <c r="A2774" s="1">
        <v>4.8428242992655504</v>
      </c>
      <c r="B2774" s="1">
        <v>2.2803508806092201</v>
      </c>
      <c r="C2774" s="1">
        <v>0.91759684014799303</v>
      </c>
      <c r="D2774" s="1">
        <v>1.0301417181438299</v>
      </c>
      <c r="E2774" s="1">
        <v>1.05128803602373</v>
      </c>
      <c r="F2774" s="1">
        <v>1.05320877700955</v>
      </c>
      <c r="G2774" s="1">
        <v>1.06051162029194</v>
      </c>
      <c r="H2774" s="1">
        <v>1.0638827484231701</v>
      </c>
      <c r="I2774" s="1">
        <v>1.0652076655468701</v>
      </c>
      <c r="J2774" s="1"/>
    </row>
    <row r="2775" spans="1:10" x14ac:dyDescent="0.25">
      <c r="A2775" s="1">
        <v>4.8570901594642804</v>
      </c>
      <c r="B2775" s="1">
        <v>2.28761233555245</v>
      </c>
      <c r="C2775" s="1">
        <v>0.92253676056101197</v>
      </c>
      <c r="D2775" s="1">
        <v>1.0350859449923999</v>
      </c>
      <c r="E2775" s="1">
        <v>1.05628661755571</v>
      </c>
      <c r="F2775" s="1">
        <v>1.05829841748896</v>
      </c>
      <c r="G2775" s="1">
        <v>1.06562784973362</v>
      </c>
      <c r="H2775" s="1">
        <v>1.0690089587125</v>
      </c>
      <c r="I2775" s="1">
        <v>1.0703374873734499</v>
      </c>
      <c r="J2775" s="1"/>
    </row>
    <row r="2776" spans="1:10" x14ac:dyDescent="0.25">
      <c r="A2776" s="1">
        <v>4.8713645015343499</v>
      </c>
      <c r="B2776" s="1">
        <v>2.2948875693499602</v>
      </c>
      <c r="C2776" s="1">
        <v>0.92749583758875298</v>
      </c>
      <c r="D2776" s="1">
        <v>1.04004833597684</v>
      </c>
      <c r="E2776" s="1">
        <v>1.06130311720755</v>
      </c>
      <c r="F2776" s="1">
        <v>1.06340634457909</v>
      </c>
      <c r="G2776" s="1">
        <v>1.0707624112487799</v>
      </c>
      <c r="H2776" s="1">
        <v>1.0741535050803499</v>
      </c>
      <c r="I2776" s="1">
        <v>1.0754856474841701</v>
      </c>
      <c r="J2776" s="1"/>
    </row>
    <row r="2777" spans="1:10" x14ac:dyDescent="0.25">
      <c r="A2777" s="1">
        <v>4.8856473231662498</v>
      </c>
      <c r="B2777" s="1">
        <v>2.30217659248573</v>
      </c>
      <c r="C2777" s="1">
        <v>0.93247410691368104</v>
      </c>
      <c r="D2777" s="1">
        <v>1.04502893259499</v>
      </c>
      <c r="E2777" s="1">
        <v>1.0663375728261999</v>
      </c>
      <c r="F2777" s="1">
        <v>1.0685325935879799</v>
      </c>
      <c r="G2777" s="1">
        <v>1.0759153402196999</v>
      </c>
      <c r="H2777" s="1">
        <v>1.07931642281648</v>
      </c>
      <c r="I2777" s="1">
        <v>1.0806521810926899</v>
      </c>
      <c r="J2777" s="1"/>
    </row>
    <row r="2778" spans="1:10" x14ac:dyDescent="0.25">
      <c r="A2778" s="1">
        <v>4.8999386220479302</v>
      </c>
      <c r="B2778" s="1">
        <v>2.3094794154287599</v>
      </c>
      <c r="C2778" s="1">
        <v>0.93747160416244801</v>
      </c>
      <c r="D2778" s="1">
        <v>1.05002777630708</v>
      </c>
      <c r="E2778" s="1">
        <v>1.0713900222425501</v>
      </c>
      <c r="F2778" s="1">
        <v>1.07367719977648</v>
      </c>
      <c r="G2778" s="1">
        <v>1.0810866719777801</v>
      </c>
      <c r="H2778" s="1">
        <v>1.08449774715994</v>
      </c>
      <c r="I2778" s="1">
        <v>1.08583712336107</v>
      </c>
      <c r="J2778" s="1"/>
    </row>
    <row r="2779" spans="1:10" x14ac:dyDescent="0.25">
      <c r="A2779" s="1">
        <v>4.9142383958661702</v>
      </c>
      <c r="B2779" s="1">
        <v>2.3167960486341501</v>
      </c>
      <c r="C2779" s="1">
        <v>0.94248836490649202</v>
      </c>
      <c r="D2779" s="1">
        <v>1.05504490853608</v>
      </c>
      <c r="E2779" s="1">
        <v>1.0764605032716801</v>
      </c>
      <c r="F2779" s="1">
        <v>1.0788401983586999</v>
      </c>
      <c r="G2779" s="1">
        <v>1.08627644180381</v>
      </c>
      <c r="H2779" s="1">
        <v>1.08969751329936</v>
      </c>
      <c r="I2779" s="1">
        <v>1.0910405094000999</v>
      </c>
      <c r="J2779" s="1"/>
    </row>
    <row r="2780" spans="1:10" x14ac:dyDescent="0.25">
      <c r="A2780" s="1">
        <v>4.9285466423064497</v>
      </c>
      <c r="B2780" s="1">
        <v>2.3241265025426601</v>
      </c>
      <c r="C2780" s="1">
        <v>0.94752442466131304</v>
      </c>
      <c r="D2780" s="1">
        <v>1.0600803706659401</v>
      </c>
      <c r="E2780" s="1">
        <v>1.0815490537119501</v>
      </c>
      <c r="F2780" s="1">
        <v>1.08402162450095</v>
      </c>
      <c r="G2780" s="1">
        <v>1.09148468492687</v>
      </c>
      <c r="H2780" s="1">
        <v>1.0949157563718199</v>
      </c>
      <c r="I2780" s="1">
        <v>1.0962623742681701</v>
      </c>
      <c r="J2780" s="1"/>
    </row>
    <row r="2781" spans="1:10" x14ac:dyDescent="0.25">
      <c r="A2781" s="1">
        <v>4.94286335905218</v>
      </c>
      <c r="B2781" s="1">
        <v>2.3314707875805198</v>
      </c>
      <c r="C2781" s="1">
        <v>0.95257981888640997</v>
      </c>
      <c r="D2781" s="1">
        <v>1.0651342040420599</v>
      </c>
      <c r="E2781" s="1">
        <v>1.0866557113453099</v>
      </c>
      <c r="F2781" s="1">
        <v>1.08922151332226</v>
      </c>
      <c r="G2781" s="1">
        <v>1.09671143652464</v>
      </c>
      <c r="H2781" s="1">
        <v>1.10015251146321</v>
      </c>
      <c r="I2781" s="1">
        <v>1.1015027529716701</v>
      </c>
      <c r="J2781" s="1"/>
    </row>
    <row r="2782" spans="1:10" x14ac:dyDescent="0.25">
      <c r="A2782" s="1">
        <v>4.9571885437856196</v>
      </c>
      <c r="B2782" s="1">
        <v>2.33882891415977</v>
      </c>
      <c r="C2782" s="1">
        <v>0.95765458298468398</v>
      </c>
      <c r="D2782" s="1">
        <v>1.07020644996932</v>
      </c>
      <c r="E2782" s="1">
        <v>1.09178051393628</v>
      </c>
      <c r="F2782" s="1">
        <v>1.09443989989329</v>
      </c>
      <c r="G2782" s="1">
        <v>1.1019567317222401</v>
      </c>
      <c r="H2782" s="1">
        <v>1.10540781360705</v>
      </c>
      <c r="I2782" s="1">
        <v>1.1067616804637801</v>
      </c>
      <c r="J2782" s="1"/>
    </row>
    <row r="2783" spans="1:10" x14ac:dyDescent="0.25">
      <c r="A2783" s="1">
        <v>4.9715221941873402</v>
      </c>
      <c r="B2783" s="1">
        <v>2.3462008926776798</v>
      </c>
      <c r="C2783" s="1">
        <v>0.962748752301954</v>
      </c>
      <c r="D2783" s="1">
        <v>1.0752971497119601</v>
      </c>
      <c r="E2783" s="1">
        <v>1.09692349923174</v>
      </c>
      <c r="F2783" s="1">
        <v>1.0996768192361499</v>
      </c>
      <c r="G2783" s="1">
        <v>1.1072206055918501</v>
      </c>
      <c r="H2783" s="1">
        <v>1.11068169778417</v>
      </c>
      <c r="I2783" s="1">
        <v>1.1120391916441901</v>
      </c>
      <c r="J2783" s="1"/>
    </row>
    <row r="2784" spans="1:10" x14ac:dyDescent="0.25">
      <c r="A2784" s="1">
        <v>4.9858643079362102</v>
      </c>
      <c r="B2784" s="1">
        <v>2.35358673351727</v>
      </c>
      <c r="C2784" s="1">
        <v>0.96786236212654797</v>
      </c>
      <c r="D2784" s="1">
        <v>1.0804063444924901</v>
      </c>
      <c r="E2784" s="1">
        <v>1.10208470496058</v>
      </c>
      <c r="F2784" s="1">
        <v>1.1049323063241301</v>
      </c>
      <c r="G2784" s="1">
        <v>1.11250309315242</v>
      </c>
      <c r="H2784" s="1">
        <v>1.11597419892234</v>
      </c>
      <c r="I2784" s="1">
        <v>1.11733532135877</v>
      </c>
      <c r="J2784" s="1"/>
    </row>
    <row r="2785" spans="1:10" x14ac:dyDescent="0.25">
      <c r="A2785" s="1">
        <v>5.0002148827097299</v>
      </c>
      <c r="B2785" s="1">
        <v>2.3609864470471198</v>
      </c>
      <c r="C2785" s="1">
        <v>0.97299544768968205</v>
      </c>
      <c r="D2785" s="1">
        <v>1.0855340754916101</v>
      </c>
      <c r="E2785" s="1">
        <v>1.1072641688336999</v>
      </c>
      <c r="F2785" s="1">
        <v>1.1102063960817099</v>
      </c>
      <c r="G2785" s="1">
        <v>1.1178042293694099</v>
      </c>
      <c r="H2785" s="1">
        <v>1.1212853518961501</v>
      </c>
      <c r="I2785" s="1">
        <v>1.1226501043994299</v>
      </c>
      <c r="J2785" s="1"/>
    </row>
    <row r="2786" spans="1:10" x14ac:dyDescent="0.25">
      <c r="A2786" s="1">
        <v>5.0145739161843998</v>
      </c>
      <c r="B2786" s="1">
        <v>2.3684000436215999</v>
      </c>
      <c r="C2786" s="1">
        <v>0.97814804416475198</v>
      </c>
      <c r="D2786" s="1">
        <v>1.09068038384739</v>
      </c>
      <c r="E2786" s="1">
        <v>1.11246192854385</v>
      </c>
      <c r="F2786" s="1">
        <v>1.11549912338443</v>
      </c>
      <c r="G2786" s="1">
        <v>1.1231240491546799</v>
      </c>
      <c r="H2786" s="1">
        <v>1.1266151915267699</v>
      </c>
      <c r="I2786" s="1">
        <v>1.12798357550391</v>
      </c>
      <c r="J2786" s="1"/>
    </row>
    <row r="2787" spans="1:10" x14ac:dyDescent="0.25">
      <c r="A2787" s="1">
        <v>5.0289414060339599</v>
      </c>
      <c r="B2787" s="1">
        <v>2.3758275335799501</v>
      </c>
      <c r="C2787" s="1">
        <v>0.98332018666627297</v>
      </c>
      <c r="D2787" s="1">
        <v>1.09584531065318</v>
      </c>
      <c r="E2787" s="1">
        <v>1.11767802176361</v>
      </c>
      <c r="F2787" s="1">
        <v>1.1208105230569501</v>
      </c>
      <c r="G2787" s="1">
        <v>1.1284625873642899</v>
      </c>
      <c r="H2787" s="1">
        <v>1.13196375257985</v>
      </c>
      <c r="I2787" s="1">
        <v>1.13333576935373</v>
      </c>
      <c r="J2787" s="1"/>
    </row>
    <row r="2788" spans="1:10" x14ac:dyDescent="0.25">
      <c r="A2788" s="1">
        <v>5.0433173499314599</v>
      </c>
      <c r="B2788" s="1">
        <v>2.3832689272469199</v>
      </c>
      <c r="C2788" s="1">
        <v>0.98851191025023399</v>
      </c>
      <c r="D2788" s="1">
        <v>1.1010288969586199</v>
      </c>
      <c r="E2788" s="1">
        <v>1.12291248614718</v>
      </c>
      <c r="F2788" s="1">
        <v>1.12614062987484</v>
      </c>
      <c r="G2788" s="1">
        <v>1.1338198788002101</v>
      </c>
      <c r="H2788" s="1">
        <v>1.1373310697672701</v>
      </c>
      <c r="I2788" s="1">
        <v>1.1387067205758701</v>
      </c>
      <c r="J2788" s="1"/>
    </row>
    <row r="2789" spans="1:10" x14ac:dyDescent="0.25">
      <c r="A2789" s="1">
        <v>5.0577017455484503</v>
      </c>
      <c r="B2789" s="1">
        <v>2.3907242349331299</v>
      </c>
      <c r="C2789" s="1">
        <v>0.99372324991368699</v>
      </c>
      <c r="D2789" s="1">
        <v>1.1062311837676699</v>
      </c>
      <c r="E2789" s="1">
        <v>1.12816535932835</v>
      </c>
      <c r="F2789" s="1">
        <v>1.13148947856261</v>
      </c>
      <c r="G2789" s="1">
        <v>1.1391959582082301</v>
      </c>
      <c r="H2789" s="1">
        <v>1.1427171777449401</v>
      </c>
      <c r="I2789" s="1">
        <v>1.1440964637407001</v>
      </c>
      <c r="J2789" s="1"/>
    </row>
    <row r="2790" spans="1:10" x14ac:dyDescent="0.25">
      <c r="A2790" s="1">
        <v>5.0720945905545101</v>
      </c>
      <c r="B2790" s="1">
        <v>2.3981934669342801</v>
      </c>
      <c r="C2790" s="1">
        <v>0.99895424059453797</v>
      </c>
      <c r="D2790" s="1">
        <v>1.1114522120386401</v>
      </c>
      <c r="E2790" s="1">
        <v>1.1334366789213599</v>
      </c>
      <c r="F2790" s="1">
        <v>1.13685710379466</v>
      </c>
      <c r="G2790" s="1">
        <v>1.14459086027877</v>
      </c>
      <c r="H2790" s="1">
        <v>1.1481221111137201</v>
      </c>
      <c r="I2790" s="1">
        <v>1.14950503336286</v>
      </c>
      <c r="J2790" s="1"/>
    </row>
    <row r="2791" spans="1:10" x14ac:dyDescent="0.25">
      <c r="A2791" s="1">
        <v>5.0864958826182498</v>
      </c>
      <c r="B2791" s="1">
        <v>2.4056766335316002</v>
      </c>
      <c r="C2791" s="1">
        <v>1.0042049171710301</v>
      </c>
      <c r="D2791" s="1">
        <v>1.1166920226835599</v>
      </c>
      <c r="E2791" s="1">
        <v>1.1387264825201699</v>
      </c>
      <c r="F2791" s="1">
        <v>1.1422435401944799</v>
      </c>
      <c r="G2791" s="1">
        <v>1.1500046196459299</v>
      </c>
      <c r="H2791" s="1">
        <v>1.1535459044184699</v>
      </c>
      <c r="I2791" s="1">
        <v>1.15493246390031</v>
      </c>
      <c r="J2791" s="1"/>
    </row>
    <row r="2792" spans="1:10" x14ac:dyDescent="0.25">
      <c r="A2792" s="1">
        <v>5.1009056194062898</v>
      </c>
      <c r="B2792" s="1">
        <v>2.41317374499133</v>
      </c>
      <c r="C2792" s="1">
        <v>1.0094753144608499</v>
      </c>
      <c r="D2792" s="1">
        <v>1.12195065656598</v>
      </c>
      <c r="E2792" s="1">
        <v>1.1440348076970099</v>
      </c>
      <c r="F2792" s="1">
        <v>1.1476488223333701</v>
      </c>
      <c r="G2792" s="1">
        <v>1.15543727088611</v>
      </c>
      <c r="H2792" s="1">
        <v>1.1589885921466001</v>
      </c>
      <c r="I2792" s="1">
        <v>1.1603787897529501</v>
      </c>
      <c r="J2792" s="1"/>
    </row>
    <row r="2793" spans="1:10" x14ac:dyDescent="0.25">
      <c r="A2793" s="1">
        <v>5.1153237985838702</v>
      </c>
      <c r="B2793" s="1">
        <v>2.4206848115652599</v>
      </c>
      <c r="C2793" s="1">
        <v>1.01476546722162</v>
      </c>
      <c r="D2793" s="1">
        <v>1.12722815450192</v>
      </c>
      <c r="E2793" s="1">
        <v>1.1493616920035701</v>
      </c>
      <c r="F2793" s="1">
        <v>1.1530729847316701</v>
      </c>
      <c r="G2793" s="1">
        <v>1.1608888485190501</v>
      </c>
      <c r="H2793" s="1">
        <v>1.1644502087292501</v>
      </c>
      <c r="I2793" s="1">
        <v>1.1658440452637699</v>
      </c>
      <c r="J2793" s="1"/>
    </row>
    <row r="2794" spans="1:10" x14ac:dyDescent="0.25">
      <c r="A2794" s="1">
        <v>5.1297504178147602</v>
      </c>
      <c r="B2794" s="1">
        <v>2.4282098434905701</v>
      </c>
      <c r="C2794" s="1">
        <v>1.02007541015059</v>
      </c>
      <c r="D2794" s="1">
        <v>1.1325245572587299</v>
      </c>
      <c r="E2794" s="1">
        <v>1.1547071729703</v>
      </c>
      <c r="F2794" s="1">
        <v>1.1585160618580299</v>
      </c>
      <c r="G2794" s="1">
        <v>1.1663593870070501</v>
      </c>
      <c r="H2794" s="1">
        <v>1.16993078854038</v>
      </c>
      <c r="I2794" s="1">
        <v>1.1713282647180201</v>
      </c>
      <c r="J2794" s="1"/>
    </row>
    <row r="2795" spans="1:10" x14ac:dyDescent="0.25">
      <c r="A2795" s="1">
        <v>5.1441854747610796</v>
      </c>
      <c r="B2795" s="1">
        <v>2.4357488509892602</v>
      </c>
      <c r="C2795" s="1">
        <v>1.0254051778831601</v>
      </c>
      <c r="D2795" s="1">
        <v>1.1378399055533099</v>
      </c>
      <c r="E2795" s="1">
        <v>1.1600712881048201</v>
      </c>
      <c r="F2795" s="1">
        <v>1.16397808812792</v>
      </c>
      <c r="G2795" s="1">
        <v>1.1718489207532601</v>
      </c>
      <c r="H2795" s="1">
        <v>1.1754303658951999</v>
      </c>
      <c r="I2795" s="1">
        <v>1.1768314823416</v>
      </c>
      <c r="J2795" s="1"/>
    </row>
    <row r="2796" spans="1:10" x14ac:dyDescent="0.25">
      <c r="A2796" s="1">
        <v>5.1586289670836898</v>
      </c>
      <c r="B2796" s="1">
        <v>2.4433018442688601</v>
      </c>
      <c r="C2796" s="1">
        <v>1.0307548049936199</v>
      </c>
      <c r="D2796" s="1">
        <v>1.1431742400524301</v>
      </c>
      <c r="E2796" s="1">
        <v>1.1654540748928699</v>
      </c>
      <c r="F2796" s="1">
        <v>1.1694590979046999</v>
      </c>
      <c r="G2796" s="1">
        <v>1.1773574841026599</v>
      </c>
      <c r="H2796" s="1">
        <v>1.18094897505107</v>
      </c>
      <c r="I2796" s="1">
        <v>1.1823537323020099</v>
      </c>
      <c r="J2796" s="1"/>
    </row>
    <row r="2797" spans="1:10" x14ac:dyDescent="0.25">
      <c r="A2797" s="1">
        <v>5.1730808924416696</v>
      </c>
      <c r="B2797" s="1">
        <v>2.45086883352216</v>
      </c>
      <c r="C2797" s="1">
        <v>1.0361243259950299</v>
      </c>
      <c r="D2797" s="1">
        <v>1.1485276013721699</v>
      </c>
      <c r="E2797" s="1">
        <v>1.17085557079792</v>
      </c>
      <c r="F2797" s="1">
        <v>1.1749591254992</v>
      </c>
      <c r="G2797" s="1">
        <v>1.18288511134153</v>
      </c>
      <c r="H2797" s="1">
        <v>1.18648665020698</v>
      </c>
      <c r="I2797" s="1">
        <v>1.1878950487078599</v>
      </c>
      <c r="J2797" s="1"/>
    </row>
    <row r="2798" spans="1:10" x14ac:dyDescent="0.25">
      <c r="A2798" s="1">
        <v>5.1875412484926802</v>
      </c>
      <c r="B2798" s="1">
        <v>2.4584498289269199</v>
      </c>
      <c r="C2798" s="1">
        <v>1.04151377533734</v>
      </c>
      <c r="D2798" s="1">
        <v>1.1539000300757001</v>
      </c>
      <c r="E2798" s="1">
        <v>1.17627581325938</v>
      </c>
      <c r="F2798" s="1">
        <v>1.18047820516802</v>
      </c>
      <c r="G2798" s="1">
        <v>1.18843183669557</v>
      </c>
      <c r="H2798" s="1">
        <v>1.19204342550174</v>
      </c>
      <c r="I2798" s="1">
        <v>1.19345546560706</v>
      </c>
      <c r="J2798" s="1"/>
    </row>
    <row r="2799" spans="1:10" x14ac:dyDescent="0.25">
      <c r="A2799" s="1">
        <v>5.2020100328926997</v>
      </c>
      <c r="B2799" s="1">
        <v>2.4660448406458499</v>
      </c>
      <c r="C2799" s="1">
        <v>1.0469231874087599</v>
      </c>
      <c r="D2799" s="1">
        <v>1.15929156667426</v>
      </c>
      <c r="E2799" s="1">
        <v>1.18171483969403</v>
      </c>
      <c r="F2799" s="1">
        <v>1.18601637111508</v>
      </c>
      <c r="G2799" s="1">
        <v>1.19399769433132</v>
      </c>
      <c r="H2799" s="1">
        <v>1.1976193350153601</v>
      </c>
      <c r="I2799" s="1">
        <v>1.19903501698824</v>
      </c>
      <c r="J2799" s="1"/>
    </row>
    <row r="2800" spans="1:10" x14ac:dyDescent="0.25">
      <c r="A2800" s="1">
        <v>5.2164872432971796</v>
      </c>
      <c r="B2800" s="1">
        <v>2.4736538788277902</v>
      </c>
      <c r="C2800" s="1">
        <v>1.0523525965349301</v>
      </c>
      <c r="D2800" s="1">
        <v>1.16470225162592</v>
      </c>
      <c r="E2800" s="1">
        <v>1.1871726874950601</v>
      </c>
      <c r="F2800" s="1">
        <v>1.1915736574906399</v>
      </c>
      <c r="G2800" s="1">
        <v>1.19958271835509</v>
      </c>
      <c r="H2800" s="1">
        <v>1.203214412768</v>
      </c>
      <c r="I2800" s="1">
        <v>1.2046337367797</v>
      </c>
      <c r="J2800" s="1"/>
    </row>
    <row r="2801" spans="1:10" x14ac:dyDescent="0.25">
      <c r="A2801" s="1">
        <v>5.2309728773583997</v>
      </c>
      <c r="B2801" s="1">
        <v>2.48127695360508</v>
      </c>
      <c r="C2801" s="1">
        <v>1.05780203697737</v>
      </c>
      <c r="D2801" s="1">
        <v>1.17013212533345</v>
      </c>
      <c r="E2801" s="1">
        <v>1.1926493940303</v>
      </c>
      <c r="F2801" s="1">
        <v>1.1971500983896699</v>
      </c>
      <c r="G2801" s="1">
        <v>1.2051869428111499</v>
      </c>
      <c r="H2801" s="1">
        <v>1.20882869271816</v>
      </c>
      <c r="I2801" s="1">
        <v>1.21025165884765</v>
      </c>
      <c r="J2801" s="1"/>
    </row>
    <row r="2802" spans="1:10" x14ac:dyDescent="0.25">
      <c r="A2802" s="1">
        <v>5.2454669327286103</v>
      </c>
      <c r="B2802" s="1">
        <v>2.4889140750966101</v>
      </c>
      <c r="C2802" s="1">
        <v>1.06327154293514</v>
      </c>
      <c r="D2802" s="1">
        <v>1.1755812281457401</v>
      </c>
      <c r="E2802" s="1">
        <v>1.1981449966441</v>
      </c>
      <c r="F2802" s="1">
        <v>1.2027457278537399</v>
      </c>
      <c r="G2802" s="1">
        <v>1.2108104016835299</v>
      </c>
      <c r="H2802" s="1">
        <v>1.2144622087644801</v>
      </c>
      <c r="I2802" s="1">
        <v>1.21588881699804</v>
      </c>
      <c r="J2802" s="1"/>
    </row>
    <row r="2803" spans="1:10" x14ac:dyDescent="0.25">
      <c r="A2803" s="1">
        <v>5.2599694070577296</v>
      </c>
      <c r="B2803" s="1">
        <v>2.4965652534052398</v>
      </c>
      <c r="C2803" s="1">
        <v>1.0687611485424799</v>
      </c>
      <c r="D2803" s="1">
        <v>1.1810496003551101</v>
      </c>
      <c r="E2803" s="1">
        <v>1.20365953265491</v>
      </c>
      <c r="F2803" s="1">
        <v>1.20836057986875</v>
      </c>
      <c r="G2803" s="1">
        <v>1.2164531288935501</v>
      </c>
      <c r="H2803" s="1">
        <v>1.2201149947433301</v>
      </c>
      <c r="I2803" s="1">
        <v>1.22154524497409</v>
      </c>
      <c r="J2803" s="1"/>
    </row>
    <row r="2804" spans="1:10" x14ac:dyDescent="0.25">
      <c r="A2804" s="1">
        <v>5.2744802979940903</v>
      </c>
      <c r="B2804" s="1">
        <v>2.504230498619</v>
      </c>
      <c r="C2804" s="1">
        <v>1.07427088787033</v>
      </c>
      <c r="D2804" s="1">
        <v>1.18653728219827</v>
      </c>
      <c r="E2804" s="1">
        <v>1.2091930393565899</v>
      </c>
      <c r="F2804" s="1">
        <v>1.21399468836625</v>
      </c>
      <c r="G2804" s="1">
        <v>1.2221151583010701</v>
      </c>
      <c r="H2804" s="1">
        <v>1.22578708443002</v>
      </c>
      <c r="I2804" s="1">
        <v>1.2272209764576301</v>
      </c>
      <c r="J2804" s="1"/>
    </row>
    <row r="2805" spans="1:10" x14ac:dyDescent="0.25">
      <c r="A2805" s="1">
        <v>5.2889996031856201</v>
      </c>
      <c r="B2805" s="1">
        <v>2.5119098208119102</v>
      </c>
      <c r="C2805" s="1">
        <v>1.0798007949250701</v>
      </c>
      <c r="D2805" s="1">
        <v>1.1920443138546599</v>
      </c>
      <c r="E2805" s="1">
        <v>1.21474555401727</v>
      </c>
      <c r="F2805" s="1">
        <v>1.2196480872224</v>
      </c>
      <c r="G2805" s="1">
        <v>1.2277965237033099</v>
      </c>
      <c r="H2805" s="1">
        <v>1.2314785115375999</v>
      </c>
      <c r="I2805" s="1">
        <v>1.23291604506791</v>
      </c>
      <c r="J2805" s="1"/>
    </row>
    <row r="2806" spans="1:10" x14ac:dyDescent="0.25">
      <c r="A2806" s="1">
        <v>5.3035273202775803</v>
      </c>
      <c r="B2806" s="1">
        <v>2.5196032300414899</v>
      </c>
      <c r="C2806" s="1">
        <v>1.0853509036475699</v>
      </c>
      <c r="D2806" s="1">
        <v>1.197570735445</v>
      </c>
      <c r="E2806" s="1">
        <v>1.2203171138779001</v>
      </c>
      <c r="F2806" s="1">
        <v>1.22532081025663</v>
      </c>
      <c r="G2806" s="1">
        <v>1.2334972588333399</v>
      </c>
      <c r="H2806" s="1">
        <v>1.2371893097154301</v>
      </c>
      <c r="I2806" s="1">
        <v>1.2386304843600699</v>
      </c>
      <c r="J2806" s="1"/>
    </row>
    <row r="2807" spans="1:10" x14ac:dyDescent="0.25">
      <c r="A2807" s="1">
        <v>5.3180634469141701</v>
      </c>
      <c r="B2807" s="1">
        <v>2.5273107363511498</v>
      </c>
      <c r="C2807" s="1">
        <v>1.0909212479141099</v>
      </c>
      <c r="D2807" s="1">
        <v>1.20311658703202</v>
      </c>
      <c r="E2807" s="1">
        <v>1.2259077561539</v>
      </c>
      <c r="F2807" s="1">
        <v>1.23101289123336</v>
      </c>
      <c r="G2807" s="1">
        <v>1.23921739736169</v>
      </c>
      <c r="H2807" s="1">
        <v>1.24291951255073</v>
      </c>
      <c r="I2807" s="1">
        <v>1.2443643278269001</v>
      </c>
      <c r="J2807" s="1"/>
    </row>
    <row r="2808" spans="1:10" x14ac:dyDescent="0.25">
      <c r="A2808" s="1">
        <v>5.3326079807382696</v>
      </c>
      <c r="B2808" s="1">
        <v>2.5350323497688398</v>
      </c>
      <c r="C2808" s="1">
        <v>1.09651186153525</v>
      </c>
      <c r="D2808" s="1">
        <v>1.2086819086190099</v>
      </c>
      <c r="E2808" s="1">
        <v>1.2315175180334399</v>
      </c>
      <c r="F2808" s="1">
        <v>1.23672436386035</v>
      </c>
      <c r="G2808" s="1">
        <v>1.24495697289457</v>
      </c>
      <c r="H2808" s="1">
        <v>1.2486691535668599</v>
      </c>
      <c r="I2808" s="1">
        <v>1.2501176088969901</v>
      </c>
      <c r="J2808" s="1"/>
    </row>
    <row r="2809" spans="1:10" x14ac:dyDescent="0.25">
      <c r="A2809" s="1">
        <v>5.3471609193907499</v>
      </c>
      <c r="B2809" s="1">
        <v>2.5427680803072699</v>
      </c>
      <c r="C2809" s="1">
        <v>1.10212277825561</v>
      </c>
      <c r="D2809" s="1">
        <v>1.21426674014859</v>
      </c>
      <c r="E2809" s="1">
        <v>1.2371464366770999</v>
      </c>
      <c r="F2809" s="1">
        <v>1.2424552617884499</v>
      </c>
      <c r="G2809" s="1">
        <v>1.25071601897351</v>
      </c>
      <c r="H2809" s="1">
        <v>1.2544382662229101</v>
      </c>
      <c r="I2809" s="1">
        <v>1.2558903609344401</v>
      </c>
      <c r="J2809" s="1"/>
    </row>
    <row r="2810" spans="1:10" x14ac:dyDescent="0.25">
      <c r="A2810" s="1">
        <v>5.3617222605119803</v>
      </c>
      <c r="B2810" s="1">
        <v>2.5505179379646701</v>
      </c>
      <c r="C2810" s="1">
        <v>1.1077540317541701</v>
      </c>
      <c r="D2810" s="1">
        <v>1.2198711215034199</v>
      </c>
      <c r="E2810" s="1">
        <v>1.2427945492185299</v>
      </c>
      <c r="F2810" s="1">
        <v>1.2482056186124</v>
      </c>
      <c r="G2810" s="1">
        <v>1.2564945690759499</v>
      </c>
      <c r="H2810" s="1">
        <v>1.26022688391435</v>
      </c>
      <c r="I2810" s="1">
        <v>1.26168261723947</v>
      </c>
      <c r="J2810" s="1"/>
    </row>
    <row r="2811" spans="1:10" x14ac:dyDescent="0.25">
      <c r="A2811" s="1">
        <v>5.3762920017395999</v>
      </c>
      <c r="B2811" s="1">
        <v>2.55828193272295</v>
      </c>
      <c r="C2811" s="1">
        <v>1.1134056556423999</v>
      </c>
      <c r="D2811" s="1">
        <v>1.22549509250319</v>
      </c>
      <c r="E2811" s="1">
        <v>1.24846189276196</v>
      </c>
      <c r="F2811" s="1">
        <v>1.2539754678683801</v>
      </c>
      <c r="G2811" s="1">
        <v>1.2622926566127799</v>
      </c>
      <c r="H2811" s="1">
        <v>1.26603503997051</v>
      </c>
      <c r="I2811" s="1">
        <v>1.26749441104598</v>
      </c>
      <c r="J2811" s="1"/>
    </row>
    <row r="2812" spans="1:10" x14ac:dyDescent="0.25">
      <c r="A2812" s="1">
        <v>5.3908701407106001</v>
      </c>
      <c r="B2812" s="1">
        <v>2.5660600745496298</v>
      </c>
      <c r="C2812" s="1">
        <v>1.1190776834658001</v>
      </c>
      <c r="D2812" s="1">
        <v>1.23113869290621</v>
      </c>
      <c r="E2812" s="1">
        <v>1.25414850438423</v>
      </c>
      <c r="F2812" s="1">
        <v>1.2597648430361801</v>
      </c>
      <c r="G2812" s="1">
        <v>1.2681103149302599</v>
      </c>
      <c r="H2812" s="1">
        <v>1.2718627676565699</v>
      </c>
      <c r="I2812" s="1">
        <v>1.2733257755235099</v>
      </c>
      <c r="J2812" s="1"/>
    </row>
    <row r="2813" spans="1:10" x14ac:dyDescent="0.25">
      <c r="A2813" s="1">
        <v>5.4054566750601696</v>
      </c>
      <c r="B2813" s="1">
        <v>2.57385237339677</v>
      </c>
      <c r="C2813" s="1">
        <v>1.1247701487022901</v>
      </c>
      <c r="D2813" s="1">
        <v>1.2368019624070199</v>
      </c>
      <c r="E2813" s="1">
        <v>1.25985442113246</v>
      </c>
      <c r="F2813" s="1">
        <v>1.26557377753695</v>
      </c>
      <c r="G2813" s="1">
        <v>1.27394757730772</v>
      </c>
      <c r="H2813" s="1">
        <v>1.2777101001712301</v>
      </c>
      <c r="I2813" s="1">
        <v>1.2791767437749799</v>
      </c>
      <c r="J2813" s="1"/>
    </row>
    <row r="2814" spans="1:10" x14ac:dyDescent="0.25">
      <c r="A2814" s="1">
        <v>5.4200516024229604</v>
      </c>
      <c r="B2814" s="1">
        <v>2.58165883920186</v>
      </c>
      <c r="C2814" s="1">
        <v>1.1304830847627301</v>
      </c>
      <c r="D2814" s="1">
        <v>1.24248494063701</v>
      </c>
      <c r="E2814" s="1">
        <v>1.2655796800253301</v>
      </c>
      <c r="F2814" s="1">
        <v>1.2714023047345999</v>
      </c>
      <c r="G2814" s="1">
        <v>1.27980447695877</v>
      </c>
      <c r="H2814" s="1">
        <v>1.2835770706479199</v>
      </c>
      <c r="I2814" s="1">
        <v>1.2850473488379299</v>
      </c>
      <c r="J2814" s="1"/>
    </row>
    <row r="2815" spans="1:10" x14ac:dyDescent="0.25">
      <c r="A2815" s="1">
        <v>5.4346549204300496</v>
      </c>
      <c r="B2815" s="1">
        <v>2.5894794818851801</v>
      </c>
      <c r="C2815" s="1">
        <v>1.1362165249888401</v>
      </c>
      <c r="D2815" s="1">
        <v>1.24818766716152</v>
      </c>
      <c r="E2815" s="1">
        <v>1.27132431805035</v>
      </c>
      <c r="F2815" s="1">
        <v>1.27725045793317</v>
      </c>
      <c r="G2815" s="1">
        <v>1.28568104702863</v>
      </c>
      <c r="H2815" s="1">
        <v>1.28946371215214</v>
      </c>
      <c r="I2815" s="1">
        <v>1.29093762368181</v>
      </c>
      <c r="J2815" s="1"/>
    </row>
    <row r="2816" spans="1:10" x14ac:dyDescent="0.25">
      <c r="A2816" s="1">
        <v>5.4492666267135004</v>
      </c>
      <c r="B2816" s="1">
        <v>2.5973143113540398</v>
      </c>
      <c r="C2816" s="1">
        <v>1.14197050265608</v>
      </c>
      <c r="D2816" s="1">
        <v>1.25391018148223</v>
      </c>
      <c r="E2816" s="1">
        <v>1.2770883721665001</v>
      </c>
      <c r="F2816" s="1">
        <v>1.28311827037959</v>
      </c>
      <c r="G2816" s="1">
        <v>1.2915773205966501</v>
      </c>
      <c r="H2816" s="1">
        <v>1.2953700576839999</v>
      </c>
      <c r="I2816" s="1">
        <v>1.29684760121064</v>
      </c>
      <c r="J2816" s="1"/>
    </row>
    <row r="2817" spans="1:10" x14ac:dyDescent="0.25">
      <c r="A2817" s="1">
        <v>5.4638867189019296</v>
      </c>
      <c r="B2817" s="1">
        <v>2.60516333749869</v>
      </c>
      <c r="C2817" s="1">
        <v>1.14774505096951</v>
      </c>
      <c r="D2817" s="1">
        <v>1.25965252303301</v>
      </c>
      <c r="E2817" s="1">
        <v>1.28287187930062</v>
      </c>
      <c r="F2817" s="1">
        <v>1.28900577526018</v>
      </c>
      <c r="G2817" s="1">
        <v>1.2974933306727501</v>
      </c>
      <c r="H2817" s="1">
        <v>1.3012961401746299</v>
      </c>
      <c r="I2817" s="1">
        <v>1.3027773142593899</v>
      </c>
      <c r="J2817" s="1"/>
    </row>
    <row r="2818" spans="1:10" x14ac:dyDescent="0.25">
      <c r="A2818" s="1">
        <v>5.4785151946238297</v>
      </c>
      <c r="B2818" s="1">
        <v>2.61302657019491</v>
      </c>
      <c r="C2818" s="1">
        <v>1.1535402030666699</v>
      </c>
      <c r="D2818" s="1">
        <v>1.26541473118183</v>
      </c>
      <c r="E2818" s="1">
        <v>1.2886748763494</v>
      </c>
      <c r="F2818" s="1">
        <v>1.29491300570276</v>
      </c>
      <c r="G2818" s="1">
        <v>1.30342911019942</v>
      </c>
      <c r="H2818" s="1">
        <v>1.30724199248818</v>
      </c>
      <c r="I2818" s="1">
        <v>1.30872679559603</v>
      </c>
      <c r="J2818" s="1"/>
    </row>
    <row r="2819" spans="1:10" x14ac:dyDescent="0.25">
      <c r="A2819" s="1">
        <v>5.4931520515058301</v>
      </c>
      <c r="B2819" s="1">
        <v>2.6209040193031701</v>
      </c>
      <c r="C2819" s="1">
        <v>1.1593559920158001</v>
      </c>
      <c r="D2819" s="1">
        <v>1.27119684522943</v>
      </c>
      <c r="E2819" s="1">
        <v>1.29449740017867</v>
      </c>
      <c r="F2819" s="1">
        <v>1.30083999477607</v>
      </c>
      <c r="G2819" s="1">
        <v>1.30938469205093</v>
      </c>
      <c r="H2819" s="1">
        <v>1.3132076474210901</v>
      </c>
      <c r="I2819" s="1">
        <v>1.3146960779207799</v>
      </c>
      <c r="J2819" s="1"/>
    </row>
    <row r="2820" spans="1:10" x14ac:dyDescent="0.25">
      <c r="A2820" s="1">
        <v>5.5077972871721101</v>
      </c>
      <c r="B2820" s="1">
        <v>2.62879569466689</v>
      </c>
      <c r="C2820" s="1">
        <v>1.16519245081394</v>
      </c>
      <c r="D2820" s="1">
        <v>1.2769989044059</v>
      </c>
      <c r="E2820" s="1">
        <v>1.3003394876200201</v>
      </c>
      <c r="F2820" s="1">
        <v>1.3067867754865301</v>
      </c>
      <c r="G2820" s="1">
        <v>1.3153601090300699</v>
      </c>
      <c r="H2820" s="1">
        <v>1.31919313769875</v>
      </c>
      <c r="I2820" s="1">
        <v>1.3206851938628801</v>
      </c>
      <c r="J2820" s="1"/>
    </row>
    <row r="2821" spans="1:10" x14ac:dyDescent="0.25">
      <c r="A2821" s="1">
        <v>5.5224508992474997</v>
      </c>
      <c r="B2821" s="1">
        <v>2.6367016061168802</v>
      </c>
      <c r="C2821" s="1">
        <v>1.1710496123912499</v>
      </c>
      <c r="D2821" s="1">
        <v>1.28282094787546</v>
      </c>
      <c r="E2821" s="1">
        <v>1.3062011754760701</v>
      </c>
      <c r="F2821" s="1">
        <v>1.3127533807835601</v>
      </c>
      <c r="G2821" s="1">
        <v>1.3213553938732701</v>
      </c>
      <c r="H2821" s="1">
        <v>1.32519849598068</v>
      </c>
      <c r="I2821" s="1">
        <v>1.3266941759857001</v>
      </c>
      <c r="J2821" s="1"/>
    </row>
    <row r="2822" spans="1:10" x14ac:dyDescent="0.25">
      <c r="A2822" s="1">
        <v>5.5371128853532099</v>
      </c>
      <c r="B2822" s="1">
        <v>2.6446217634656599</v>
      </c>
      <c r="C2822" s="1">
        <v>1.1769275096048299</v>
      </c>
      <c r="D2822" s="1">
        <v>1.2886630147295199</v>
      </c>
      <c r="E2822" s="1">
        <v>1.3120825005137899</v>
      </c>
      <c r="F2822" s="1">
        <v>1.3187398435531701</v>
      </c>
      <c r="G2822" s="1">
        <v>1.32737057924408</v>
      </c>
      <c r="H2822" s="1">
        <v>1.33122375485397</v>
      </c>
      <c r="I2822" s="1">
        <v>1.3327230567802899</v>
      </c>
      <c r="J2822" s="1"/>
    </row>
    <row r="2823" spans="1:10" x14ac:dyDescent="0.25">
      <c r="A2823" s="1">
        <v>5.5517832431102301</v>
      </c>
      <c r="B2823" s="1">
        <v>2.6525561765121002</v>
      </c>
      <c r="C2823" s="1">
        <v>1.18282617524329</v>
      </c>
      <c r="D2823" s="1">
        <v>1.29452514399065</v>
      </c>
      <c r="E2823" s="1">
        <v>1.31798349946874</v>
      </c>
      <c r="F2823" s="1">
        <v>1.3247461966222001</v>
      </c>
      <c r="G2823" s="1">
        <v>1.3334056977373101</v>
      </c>
      <c r="H2823" s="1">
        <v>1.3372689468374499</v>
      </c>
      <c r="I2823" s="1">
        <v>1.33877186866951</v>
      </c>
      <c r="J2823" s="1"/>
    </row>
    <row r="2824" spans="1:10" x14ac:dyDescent="0.25">
      <c r="A2824" s="1">
        <v>5.5664619701378397</v>
      </c>
      <c r="B2824" s="1">
        <v>2.66050485503875</v>
      </c>
      <c r="C2824" s="1">
        <v>1.18874564202336</v>
      </c>
      <c r="D2824" s="1">
        <v>1.3004073746093501</v>
      </c>
      <c r="E2824" s="1">
        <v>1.3239042090423201</v>
      </c>
      <c r="F2824" s="1">
        <v>1.3307724727558099</v>
      </c>
      <c r="G2824" s="1">
        <v>1.33946078187637</v>
      </c>
      <c r="H2824" s="1">
        <v>1.3433341043790099</v>
      </c>
      <c r="I2824" s="1">
        <v>1.3448406440054099</v>
      </c>
      <c r="J2824" s="1"/>
    </row>
    <row r="2825" spans="1:10" x14ac:dyDescent="0.25">
      <c r="A2825" s="1">
        <v>5.5811490640540304</v>
      </c>
      <c r="B2825" s="1">
        <v>2.6684678088128102</v>
      </c>
      <c r="C2825" s="1">
        <v>1.1946859425910401</v>
      </c>
      <c r="D2825" s="1">
        <v>1.3063097454641099</v>
      </c>
      <c r="E2825" s="1">
        <v>1.32984466590178</v>
      </c>
      <c r="F2825" s="1">
        <v>1.3368187046575799</v>
      </c>
      <c r="G2825" s="1">
        <v>1.34553586411328</v>
      </c>
      <c r="H2825" s="1">
        <v>1.3494192598556201</v>
      </c>
      <c r="I2825" s="1">
        <v>1.3509294150692901</v>
      </c>
      <c r="J2825" s="1"/>
    </row>
    <row r="2826" spans="1:10" x14ac:dyDescent="0.25">
      <c r="A2826" s="1">
        <v>5.5958445224751197</v>
      </c>
      <c r="B2826" s="1">
        <v>2.6764450475862298</v>
      </c>
      <c r="C2826" s="1">
        <v>1.2006471095211499</v>
      </c>
      <c r="D2826" s="1">
        <v>1.3122322953609999</v>
      </c>
      <c r="E2826" s="1">
        <v>1.33580490668051</v>
      </c>
      <c r="F2826" s="1">
        <v>1.3428849249699699</v>
      </c>
      <c r="G2826" s="1">
        <v>1.35163097682897</v>
      </c>
      <c r="H2826" s="1">
        <v>1.35552444557361</v>
      </c>
      <c r="I2826" s="1">
        <v>1.3570382140719399</v>
      </c>
      <c r="J2826" s="1"/>
    </row>
    <row r="2827" spans="1:10" x14ac:dyDescent="0.25">
      <c r="A2827" s="1">
        <v>5.6105483430157497</v>
      </c>
      <c r="B2827" s="1">
        <v>2.6844365810943298</v>
      </c>
      <c r="C2827" s="1">
        <v>1.2066291753156599</v>
      </c>
      <c r="D2827" s="1">
        <v>1.3181750630314299</v>
      </c>
      <c r="E2827" s="1">
        <v>1.34178496797592</v>
      </c>
      <c r="F2827" s="1">
        <v>1.34897116627234</v>
      </c>
      <c r="G2827" s="1">
        <v>1.35774615233122</v>
      </c>
      <c r="H2827" s="1">
        <v>1.36164969376663</v>
      </c>
      <c r="I2827" s="1">
        <v>1.36316707315171</v>
      </c>
      <c r="J2827" s="1"/>
    </row>
    <row r="2828" spans="1:10" x14ac:dyDescent="0.25">
      <c r="A2828" s="1">
        <v>5.6252605232892803</v>
      </c>
      <c r="B2828" s="1">
        <v>2.6924424190576399</v>
      </c>
      <c r="C2828" s="1">
        <v>1.21263217240552</v>
      </c>
      <c r="D2828" s="1">
        <v>1.32413808713351</v>
      </c>
      <c r="E2828" s="1">
        <v>1.3477848863509201</v>
      </c>
      <c r="F2828" s="1">
        <v>1.3550774610826</v>
      </c>
      <c r="G2828" s="1">
        <v>1.36388142285615</v>
      </c>
      <c r="H2828" s="1">
        <v>1.3677950365971201</v>
      </c>
      <c r="I2828" s="1">
        <v>1.3693160243759599</v>
      </c>
      <c r="J2828" s="1"/>
    </row>
    <row r="2829" spans="1:10" x14ac:dyDescent="0.25">
      <c r="A2829" s="1">
        <v>5.6399810609083101</v>
      </c>
      <c r="B2829" s="1">
        <v>2.7004625711811099</v>
      </c>
      <c r="C2829" s="1">
        <v>1.2186561331485599</v>
      </c>
      <c r="D2829" s="1">
        <v>1.33012140624939</v>
      </c>
      <c r="E2829" s="1">
        <v>1.3538046983318599</v>
      </c>
      <c r="F2829" s="1">
        <v>1.3612038418552901</v>
      </c>
      <c r="G2829" s="1">
        <v>1.3700368205662401</v>
      </c>
      <c r="H2829" s="1">
        <v>1.3739605061543401</v>
      </c>
      <c r="I2829" s="1">
        <v>1.3754850997390899</v>
      </c>
      <c r="J2829" s="1"/>
    </row>
    <row r="2830" spans="1:10" x14ac:dyDescent="0.25">
      <c r="A2830" s="1">
        <v>5.6547099534832199</v>
      </c>
      <c r="B2830" s="1">
        <v>2.7084970471537901</v>
      </c>
      <c r="C2830" s="1">
        <v>1.2247010898305799</v>
      </c>
      <c r="D2830" s="1">
        <v>1.33612505888671</v>
      </c>
      <c r="E2830" s="1">
        <v>1.35984444041015</v>
      </c>
      <c r="F2830" s="1">
        <v>1.3673503409834</v>
      </c>
      <c r="G2830" s="1">
        <v>1.3762123775519799</v>
      </c>
      <c r="H2830" s="1">
        <v>1.38014613445598</v>
      </c>
      <c r="I2830" s="1">
        <v>1.3816743311642501</v>
      </c>
      <c r="J2830" s="1"/>
    </row>
    <row r="2831" spans="1:10" x14ac:dyDescent="0.25">
      <c r="A2831" s="1">
        <v>5.6694471986230299</v>
      </c>
      <c r="B2831" s="1">
        <v>2.7165458566484602</v>
      </c>
      <c r="C2831" s="1">
        <v>1.23076707466318</v>
      </c>
      <c r="D2831" s="1">
        <v>1.3421490834749099</v>
      </c>
      <c r="E2831" s="1">
        <v>1.36590414903855</v>
      </c>
      <c r="F2831" s="1">
        <v>1.3735169907947899</v>
      </c>
      <c r="G2831" s="1">
        <v>1.3824081258281999</v>
      </c>
      <c r="H2831" s="1">
        <v>1.3863519534445401</v>
      </c>
      <c r="I2831" s="1">
        <v>1.3878837504996699</v>
      </c>
      <c r="J2831" s="1"/>
    </row>
    <row r="2832" spans="1:10" x14ac:dyDescent="0.25">
      <c r="A2832" s="1">
        <v>5.6841927939357602</v>
      </c>
      <c r="B2832" s="1">
        <v>2.7246090093233901</v>
      </c>
      <c r="C2832" s="1">
        <v>1.23685411978614</v>
      </c>
      <c r="D2832" s="1">
        <v>1.34819351836804</v>
      </c>
      <c r="E2832" s="1">
        <v>1.3719838606349799</v>
      </c>
      <c r="F2832" s="1">
        <v>1.37970382355619</v>
      </c>
      <c r="G2832" s="1">
        <v>1.38862409733793</v>
      </c>
      <c r="H2832" s="1">
        <v>1.3925779949911501</v>
      </c>
      <c r="I2832" s="1">
        <v>1.3941133895225699</v>
      </c>
      <c r="J2832" s="1"/>
    </row>
    <row r="2833" spans="1:10" x14ac:dyDescent="0.25">
      <c r="A2833" s="1">
        <v>5.6989467370274802</v>
      </c>
      <c r="B2833" s="1">
        <v>2.7326865148196799</v>
      </c>
      <c r="C2833" s="1">
        <v>1.24296225726345</v>
      </c>
      <c r="D2833" s="1">
        <v>1.3542584018396</v>
      </c>
      <c r="E2833" s="1">
        <v>1.3780836115766399</v>
      </c>
      <c r="F2833" s="1">
        <v>1.3859108714674899</v>
      </c>
      <c r="G2833" s="1">
        <v>1.3948603239466599</v>
      </c>
      <c r="H2833" s="1">
        <v>1.3988242908898201</v>
      </c>
      <c r="I2833" s="1">
        <v>1.4003632799333601</v>
      </c>
      <c r="J2833" s="1"/>
    </row>
    <row r="2834" spans="1:10" x14ac:dyDescent="0.25">
      <c r="A2834" s="1">
        <v>5.7137090255030802</v>
      </c>
      <c r="B2834" s="1">
        <v>2.7407783827635499</v>
      </c>
      <c r="C2834" s="1">
        <v>1.2490915190866401</v>
      </c>
      <c r="D2834" s="1">
        <v>1.36034377208646</v>
      </c>
      <c r="E2834" s="1">
        <v>1.38420343820514</v>
      </c>
      <c r="F2834" s="1">
        <v>1.39213816666707</v>
      </c>
      <c r="G2834" s="1">
        <v>1.4011168374474301</v>
      </c>
      <c r="H2834" s="1">
        <v>1.40509087286255</v>
      </c>
      <c r="I2834" s="1">
        <v>1.40663345336087</v>
      </c>
      <c r="J2834" s="1"/>
    </row>
    <row r="2835" spans="1:10" x14ac:dyDescent="0.25">
      <c r="A2835" s="1">
        <v>5.7284796569662904</v>
      </c>
      <c r="B2835" s="1">
        <v>2.7488846227656301</v>
      </c>
      <c r="C2835" s="1">
        <v>1.25524193717294</v>
      </c>
      <c r="D2835" s="1">
        <v>1.3664496672258899</v>
      </c>
      <c r="E2835" s="1">
        <v>1.3903433768231399</v>
      </c>
      <c r="F2835" s="1">
        <v>1.3983857412286</v>
      </c>
      <c r="G2835" s="1">
        <v>1.4073936695576399</v>
      </c>
      <c r="H2835" s="1">
        <v>1.4113777725560801</v>
      </c>
      <c r="I2835" s="1">
        <v>1.41292394135903</v>
      </c>
      <c r="J2835" s="1"/>
    </row>
    <row r="2836" spans="1:10" x14ac:dyDescent="0.25">
      <c r="A2836" s="1">
        <v>5.7432586290191301</v>
      </c>
      <c r="B2836" s="1">
        <v>2.7570052444198998</v>
      </c>
      <c r="C2836" s="1">
        <v>1.26141354336391</v>
      </c>
      <c r="D2836" s="1">
        <v>1.37257612529358</v>
      </c>
      <c r="E2836" s="1">
        <v>1.3965034636929901</v>
      </c>
      <c r="F2836" s="1">
        <v>1.40465362715987</v>
      </c>
      <c r="G2836" s="1">
        <v>1.4136908519177001</v>
      </c>
      <c r="H2836" s="1">
        <v>1.4176850215406001</v>
      </c>
      <c r="I2836" s="1">
        <v>1.41923477540568</v>
      </c>
      <c r="J2836" s="1"/>
    </row>
    <row r="2837" spans="1:10" x14ac:dyDescent="0.25">
      <c r="A2837" s="1">
        <v>5.7580459392619501</v>
      </c>
      <c r="B2837" s="1">
        <v>2.7651402573045298</v>
      </c>
      <c r="C2837" s="1">
        <v>1.26760636942631</v>
      </c>
      <c r="D2837" s="1">
        <v>1.3787231842448899</v>
      </c>
      <c r="E2837" s="1">
        <v>1.40268373503795</v>
      </c>
      <c r="F2837" s="1">
        <v>1.41094185640423</v>
      </c>
      <c r="G2837" s="1">
        <v>1.42000841609239</v>
      </c>
      <c r="H2837" s="1">
        <v>1.42401265131108</v>
      </c>
      <c r="I2837" s="1">
        <v>1.4255659869038799</v>
      </c>
      <c r="J2837" s="1"/>
    </row>
    <row r="2838" spans="1:10" x14ac:dyDescent="0.25">
      <c r="A2838" s="1">
        <v>5.7728415852942101</v>
      </c>
      <c r="B2838" s="1">
        <v>2.77328967098259</v>
      </c>
      <c r="C2838" s="1">
        <v>1.27382044705235</v>
      </c>
      <c r="D2838" s="1">
        <v>1.38489088195407</v>
      </c>
      <c r="E2838" s="1">
        <v>1.4088842270420101</v>
      </c>
      <c r="F2838" s="1">
        <v>1.41725046084058</v>
      </c>
      <c r="G2838" s="1">
        <v>1.4263463935707399</v>
      </c>
      <c r="H2838" s="1">
        <v>1.4303606932871</v>
      </c>
      <c r="I2838" s="1">
        <v>1.4319176071817701</v>
      </c>
      <c r="J2838" s="1"/>
    </row>
    <row r="2839" spans="1:10" x14ac:dyDescent="0.25">
      <c r="A2839" s="1">
        <v>5.7876455647136398</v>
      </c>
      <c r="B2839" s="1">
        <v>2.7814534950006702</v>
      </c>
      <c r="C2839" s="1">
        <v>1.2800558078579101</v>
      </c>
      <c r="D2839" s="1">
        <v>1.39107925621229</v>
      </c>
      <c r="E2839" s="1">
        <v>1.4151049758477601</v>
      </c>
      <c r="F2839" s="1">
        <v>1.4235794722815001</v>
      </c>
      <c r="G2839" s="1">
        <v>1.4327048157640501</v>
      </c>
      <c r="H2839" s="1">
        <v>1.4367291788109</v>
      </c>
      <c r="I2839" s="1">
        <v>1.43828966749067</v>
      </c>
      <c r="J2839" s="1"/>
    </row>
    <row r="2840" spans="1:10" x14ac:dyDescent="0.25">
      <c r="A2840" s="1">
        <v>5.8024578751164597</v>
      </c>
      <c r="B2840" s="1">
        <v>2.7896317388891898</v>
      </c>
      <c r="C2840" s="1">
        <v>1.28631248338302</v>
      </c>
      <c r="D2840" s="1">
        <v>1.39728834472743</v>
      </c>
      <c r="E2840" s="1">
        <v>1.4213460175566599</v>
      </c>
      <c r="F2840" s="1">
        <v>1.42992892247362</v>
      </c>
      <c r="G2840" s="1">
        <v>1.4390837140061801</v>
      </c>
      <c r="H2840" s="1">
        <v>1.44311813914765</v>
      </c>
      <c r="I2840" s="1">
        <v>1.44468219900535</v>
      </c>
      <c r="J2840" s="1"/>
    </row>
    <row r="2841" spans="1:10" x14ac:dyDescent="0.25">
      <c r="A2841" s="1">
        <v>5.8172785140982999</v>
      </c>
      <c r="B2841" s="1">
        <v>2.7978244121635298</v>
      </c>
      <c r="C2841" s="1">
        <v>1.29259050509213</v>
      </c>
      <c r="D2841" s="1">
        <v>1.40351818512445</v>
      </c>
      <c r="E2841" s="1">
        <v>1.42760738822974</v>
      </c>
      <c r="F2841" s="1">
        <v>1.4362988430986301</v>
      </c>
      <c r="G2841" s="1">
        <v>1.44548311955444</v>
      </c>
      <c r="H2841" s="1">
        <v>1.44952760548633</v>
      </c>
      <c r="I2841" s="1">
        <v>1.45109523282495</v>
      </c>
      <c r="J2841" s="1"/>
    </row>
    <row r="2842" spans="1:10" x14ac:dyDescent="0.25">
      <c r="A2842" s="1">
        <v>5.8321074792522296</v>
      </c>
      <c r="B2842" s="1">
        <v>2.8060315243219098</v>
      </c>
      <c r="C2842" s="1">
        <v>1.29888990437191</v>
      </c>
      <c r="D2842" s="1">
        <v>1.4097688149423899</v>
      </c>
      <c r="E2842" s="1">
        <v>1.43388912388444</v>
      </c>
      <c r="F2842" s="1">
        <v>1.4426892657702901</v>
      </c>
      <c r="G2842" s="1">
        <v>1.45190306358649</v>
      </c>
      <c r="H2842" s="1">
        <v>1.45595760893663</v>
      </c>
      <c r="I2842" s="1">
        <v>1.45752879996989</v>
      </c>
      <c r="J2842" s="1"/>
    </row>
    <row r="2843" spans="1:10" x14ac:dyDescent="0.25">
      <c r="A2843" s="1">
        <v>5.8469447681700704</v>
      </c>
      <c r="B2843" s="1">
        <v>2.8142530848467699</v>
      </c>
      <c r="C2843" s="1">
        <v>1.30521071253264</v>
      </c>
      <c r="D2843" s="1">
        <v>1.41604027163535</v>
      </c>
      <c r="E2843" s="1">
        <v>1.4401912604961999</v>
      </c>
      <c r="F2843" s="1">
        <v>1.4491002220362801</v>
      </c>
      <c r="G2843" s="1">
        <v>1.45834357720214</v>
      </c>
      <c r="H2843" s="1">
        <v>1.4624081805307201</v>
      </c>
      <c r="I2843" s="1">
        <v>1.4639829313836501</v>
      </c>
      <c r="J2843" s="1"/>
    </row>
    <row r="2844" spans="1:10" x14ac:dyDescent="0.25">
      <c r="A2844" s="1">
        <v>5.8617903784436498</v>
      </c>
      <c r="B2844" s="1">
        <v>2.8224891032058701</v>
      </c>
      <c r="C2844" s="1">
        <v>1.3115529608085199</v>
      </c>
      <c r="D2844" s="1">
        <v>1.4223325925724699</v>
      </c>
      <c r="E2844" s="1">
        <v>1.4465138339984001</v>
      </c>
      <c r="F2844" s="1">
        <v>1.4555317433783099</v>
      </c>
      <c r="G2844" s="1">
        <v>1.4648046914232999</v>
      </c>
      <c r="H2844" s="1">
        <v>1.4688793512231799</v>
      </c>
      <c r="I2844" s="1">
        <v>1.4704576579327899</v>
      </c>
      <c r="J2844" s="1"/>
    </row>
    <row r="2845" spans="1:10" x14ac:dyDescent="0.25">
      <c r="A2845" s="1">
        <v>5.8766443076614499</v>
      </c>
      <c r="B2845" s="1">
        <v>2.8307395888490099</v>
      </c>
      <c r="C2845" s="1">
        <v>1.3179166803544899</v>
      </c>
      <c r="D2845" s="1">
        <v>1.42864581503459</v>
      </c>
      <c r="E2845" s="1">
        <v>1.4528568802794899</v>
      </c>
      <c r="F2845" s="1">
        <v>1.4619838612095299</v>
      </c>
      <c r="G2845" s="1">
        <v>1.4712864371913601</v>
      </c>
      <c r="H2845" s="1">
        <v>1.4753711518883901</v>
      </c>
      <c r="I2845" s="1">
        <v>1.4769530104042701</v>
      </c>
      <c r="J2845" s="1"/>
    </row>
    <row r="2846" spans="1:10" x14ac:dyDescent="0.25">
      <c r="A2846" s="1">
        <v>5.8915065534118698</v>
      </c>
      <c r="B2846" s="1">
        <v>2.8390045512109898</v>
      </c>
      <c r="C2846" s="1">
        <v>1.3243019022487701</v>
      </c>
      <c r="D2846" s="1">
        <v>1.43497997621573</v>
      </c>
      <c r="E2846" s="1">
        <v>1.4592204351842399</v>
      </c>
      <c r="F2846" s="1">
        <v>1.4684566068759899</v>
      </c>
      <c r="G2846" s="1">
        <v>1.4777888453685</v>
      </c>
      <c r="H2846" s="1">
        <v>1.4818836133218201</v>
      </c>
      <c r="I2846" s="1">
        <v>1.4834690195068501</v>
      </c>
      <c r="J2846" s="1"/>
    </row>
    <row r="2847" spans="1:10" x14ac:dyDescent="0.25">
      <c r="A2847" s="1">
        <v>5.9063771132811604</v>
      </c>
      <c r="B2847" s="1">
        <v>2.8472839997100299</v>
      </c>
      <c r="C2847" s="1">
        <v>1.3307086574910001</v>
      </c>
      <c r="D2847" s="1">
        <v>1.4413351132216701</v>
      </c>
      <c r="E2847" s="1">
        <v>1.4656045345130599</v>
      </c>
      <c r="F2847" s="1">
        <v>1.47495001165623</v>
      </c>
      <c r="G2847" s="1">
        <v>1.4843119467372501</v>
      </c>
      <c r="H2847" s="1">
        <v>1.48841676623957</v>
      </c>
      <c r="I2847" s="1">
        <v>1.49000571587056</v>
      </c>
      <c r="J2847" s="1"/>
    </row>
    <row r="2848" spans="1:10" x14ac:dyDescent="0.25">
      <c r="A2848" s="1">
        <v>5.9212559848548203</v>
      </c>
      <c r="B2848" s="1">
        <v>2.8555779437484299</v>
      </c>
      <c r="C2848" s="1">
        <v>1.3371369770024799</v>
      </c>
      <c r="D2848" s="1">
        <v>1.44771126306882</v>
      </c>
      <c r="E2848" s="1">
        <v>1.4720092140205301</v>
      </c>
      <c r="F2848" s="1">
        <v>1.4814641067600101</v>
      </c>
      <c r="G2848" s="1">
        <v>1.49085577199909</v>
      </c>
      <c r="H2848" s="1">
        <v>1.4949706412769399</v>
      </c>
      <c r="I2848" s="1">
        <v>1.4965631300454001</v>
      </c>
      <c r="J2848" s="1"/>
    </row>
    <row r="2849" spans="1:10" x14ac:dyDescent="0.25">
      <c r="A2849" s="1">
        <v>5.9361431657167998</v>
      </c>
      <c r="B2849" s="1">
        <v>2.8638863927126001</v>
      </c>
      <c r="C2849" s="1">
        <v>1.34358689162637</v>
      </c>
      <c r="D2849" s="1">
        <v>1.4541084626849801</v>
      </c>
      <c r="E2849" s="1">
        <v>1.4784345094167901</v>
      </c>
      <c r="F2849" s="1">
        <v>1.48799892332996</v>
      </c>
      <c r="G2849" s="1">
        <v>1.4974203517760101</v>
      </c>
      <c r="H2849" s="1">
        <v>1.50154526899001</v>
      </c>
      <c r="I2849" s="1">
        <v>1.50314129250287</v>
      </c>
      <c r="J2849" s="1"/>
    </row>
    <row r="2850" spans="1:10" x14ac:dyDescent="0.25">
      <c r="A2850" s="1">
        <v>5.9510386534490802</v>
      </c>
      <c r="B2850" s="1">
        <v>2.8722093559719601</v>
      </c>
      <c r="C2850" s="1">
        <v>1.35005843212556</v>
      </c>
      <c r="D2850" s="1">
        <v>1.46052674890606</v>
      </c>
      <c r="E2850" s="1">
        <v>1.48488045636419</v>
      </c>
      <c r="F2850" s="1">
        <v>1.4945544924385701</v>
      </c>
      <c r="G2850" s="1">
        <v>1.5040057166074801</v>
      </c>
      <c r="H2850" s="1">
        <v>1.5081406798525601</v>
      </c>
      <c r="I2850" s="1">
        <v>1.5097402336329</v>
      </c>
      <c r="J2850" s="1"/>
    </row>
    <row r="2851" spans="1:10" x14ac:dyDescent="0.25">
      <c r="A2851" s="1">
        <v>5.9659424456331296</v>
      </c>
      <c r="B2851" s="1">
        <v>2.8805468428805701</v>
      </c>
      <c r="C2851" s="1">
        <v>1.3565516291847901</v>
      </c>
      <c r="D2851" s="1">
        <v>1.46696615847804</v>
      </c>
      <c r="E2851" s="1">
        <v>1.49134709047938</v>
      </c>
      <c r="F2851" s="1">
        <v>1.5011308450904299</v>
      </c>
      <c r="G2851" s="1">
        <v>1.51061189695248</v>
      </c>
      <c r="H2851" s="1">
        <v>1.5147569042581399</v>
      </c>
      <c r="I2851" s="1">
        <v>1.51635998374601</v>
      </c>
      <c r="J2851" s="1"/>
    </row>
    <row r="2852" spans="1:10" x14ac:dyDescent="0.25">
      <c r="A2852" s="1">
        <v>5.9808545398483304</v>
      </c>
      <c r="B2852" s="1">
        <v>2.8888988627756298</v>
      </c>
      <c r="C2852" s="1">
        <v>1.3630665134084301</v>
      </c>
      <c r="D2852" s="1">
        <v>1.47342672805463</v>
      </c>
      <c r="E2852" s="1">
        <v>1.4978344473313701</v>
      </c>
      <c r="F2852" s="1">
        <v>1.5077280122205901</v>
      </c>
      <c r="G2852" s="1">
        <v>1.51723892318795</v>
      </c>
      <c r="H2852" s="1">
        <v>1.52139397251838</v>
      </c>
      <c r="I2852" s="1">
        <v>1.5230005730715901</v>
      </c>
      <c r="J2852" s="1"/>
    </row>
    <row r="2853" spans="1:10" x14ac:dyDescent="0.25">
      <c r="A2853" s="1">
        <v>5.9957749336731201</v>
      </c>
      <c r="B2853" s="1">
        <v>2.8972654249784502</v>
      </c>
      <c r="C2853" s="1">
        <v>1.3696031153211601</v>
      </c>
      <c r="D2853" s="1">
        <v>1.47990849419693</v>
      </c>
      <c r="E2853" s="1">
        <v>1.50434256244113</v>
      </c>
      <c r="F2853" s="1">
        <v>1.51434602469446</v>
      </c>
      <c r="G2853" s="1">
        <v>1.5238868256084599</v>
      </c>
      <c r="H2853" s="1">
        <v>1.52805191486279</v>
      </c>
      <c r="I2853" s="1">
        <v>1.5296620317577301</v>
      </c>
      <c r="J2853" s="1"/>
    </row>
    <row r="2854" spans="1:10" x14ac:dyDescent="0.25">
      <c r="A2854" s="1">
        <v>6.010703624684</v>
      </c>
      <c r="B2854" s="1">
        <v>2.9056465387930999</v>
      </c>
      <c r="C2854" s="1">
        <v>1.37616146536677</v>
      </c>
      <c r="D2854" s="1">
        <v>1.48641149337233</v>
      </c>
      <c r="E2854" s="1">
        <v>1.5108714712806599</v>
      </c>
      <c r="F2854" s="1">
        <v>1.52098491330714</v>
      </c>
      <c r="G2854" s="1">
        <v>1.53055563442557</v>
      </c>
      <c r="H2854" s="1">
        <v>1.5347307614379999</v>
      </c>
      <c r="I2854" s="1">
        <v>1.5363443898704801</v>
      </c>
      <c r="J2854" s="1"/>
    </row>
    <row r="2855" spans="1:10" x14ac:dyDescent="0.25">
      <c r="A2855" s="1">
        <v>6.0256406104572298</v>
      </c>
      <c r="B2855" s="1">
        <v>2.9140422135094299</v>
      </c>
      <c r="C2855" s="1">
        <v>1.3827415939101499</v>
      </c>
      <c r="D2855" s="1">
        <v>1.49293576195592</v>
      </c>
      <c r="E2855" s="1">
        <v>1.5174212092747601</v>
      </c>
      <c r="F2855" s="1">
        <v>1.5276447087854601</v>
      </c>
      <c r="G2855" s="1">
        <v>1.5372453797697301</v>
      </c>
      <c r="H2855" s="1">
        <v>1.5414305423096999</v>
      </c>
      <c r="I2855" s="1">
        <v>1.5430476773958099</v>
      </c>
      <c r="J2855" s="1"/>
    </row>
    <row r="2856" spans="1:10" x14ac:dyDescent="0.25">
      <c r="A2856" s="1">
        <v>6.04058588856652</v>
      </c>
      <c r="B2856" s="1">
        <v>2.9224524583987401</v>
      </c>
      <c r="C2856" s="1">
        <v>1.3893435312332001</v>
      </c>
      <c r="D2856" s="1">
        <v>1.49948133622603</v>
      </c>
      <c r="E2856" s="1">
        <v>1.5239918117964499</v>
      </c>
      <c r="F2856" s="1">
        <v>1.53432544178371</v>
      </c>
      <c r="G2856" s="1">
        <v>1.54395609168598</v>
      </c>
      <c r="H2856" s="1">
        <v>1.5481512874582499</v>
      </c>
      <c r="I2856" s="1">
        <v>1.5497719242352801</v>
      </c>
      <c r="J2856" s="1"/>
    </row>
    <row r="2857" spans="1:10" x14ac:dyDescent="0.25">
      <c r="A2857" s="1">
        <v>6.0555394565844098</v>
      </c>
      <c r="B2857" s="1">
        <v>2.93087728271674</v>
      </c>
      <c r="C2857" s="1">
        <v>1.39596730753811</v>
      </c>
      <c r="D2857" s="1">
        <v>1.5060482523670899</v>
      </c>
      <c r="E2857" s="1">
        <v>1.53058331417004</v>
      </c>
      <c r="F2857" s="1">
        <v>1.5410271428870099</v>
      </c>
      <c r="G2857" s="1">
        <v>1.55068780013723</v>
      </c>
      <c r="H2857" s="1">
        <v>1.55489302678202</v>
      </c>
      <c r="I2857" s="1">
        <v>1.55651716020931</v>
      </c>
      <c r="J2857" s="1"/>
    </row>
    <row r="2858" spans="1:10" x14ac:dyDescent="0.25">
      <c r="A2858" s="1">
        <v>6.0705013120825901</v>
      </c>
      <c r="B2858" s="1">
        <v>2.9393166957029102</v>
      </c>
      <c r="C2858" s="1">
        <v>1.40261295294471</v>
      </c>
      <c r="D2858" s="1">
        <v>1.51263654646636</v>
      </c>
      <c r="E2858" s="1">
        <v>1.53719575166814</v>
      </c>
      <c r="F2858" s="1">
        <v>1.5477498426085201</v>
      </c>
      <c r="G2858" s="1">
        <v>1.55744053500143</v>
      </c>
      <c r="H2858" s="1">
        <v>1.5616557900944801</v>
      </c>
      <c r="I2858" s="1">
        <v>1.56328341505438</v>
      </c>
      <c r="J2858" s="1"/>
    </row>
    <row r="2859" spans="1:10" x14ac:dyDescent="0.25">
      <c r="A2859" s="1">
        <v>6.0854714526314204</v>
      </c>
      <c r="B2859" s="1">
        <v>2.94777070658091</v>
      </c>
      <c r="C2859" s="1">
        <v>1.4092804974926401</v>
      </c>
      <c r="D2859" s="1">
        <v>1.51924625451615</v>
      </c>
      <c r="E2859" s="1">
        <v>1.5438291595137399</v>
      </c>
      <c r="F2859" s="1">
        <v>1.55449357139202</v>
      </c>
      <c r="G2859" s="1">
        <v>1.56421432607403</v>
      </c>
      <c r="H2859" s="1">
        <v>1.56843960712666</v>
      </c>
      <c r="I2859" s="1">
        <v>1.5700707184254701</v>
      </c>
      <c r="J2859" s="1"/>
    </row>
    <row r="2860" spans="1:10" x14ac:dyDescent="0.25">
      <c r="A2860" s="1">
        <v>6.1004498757991099</v>
      </c>
      <c r="B2860" s="1">
        <v>2.9562393245565</v>
      </c>
      <c r="C2860" s="1">
        <v>1.41596997113728</v>
      </c>
      <c r="D2860" s="1">
        <v>1.52587741240898</v>
      </c>
      <c r="E2860" s="1">
        <v>1.55048357287571</v>
      </c>
      <c r="F2860" s="1">
        <v>1.5612583596074801</v>
      </c>
      <c r="G2860" s="1">
        <v>1.5710092030635701</v>
      </c>
      <c r="H2860" s="1">
        <v>1.5752445075227499</v>
      </c>
      <c r="I2860" s="1">
        <v>1.57687909989165</v>
      </c>
      <c r="J2860" s="1"/>
    </row>
    <row r="2861" spans="1:10" x14ac:dyDescent="0.25">
      <c r="A2861" s="1">
        <v>6.1154365791530498</v>
      </c>
      <c r="B2861" s="1">
        <v>2.9647225588197998</v>
      </c>
      <c r="C2861" s="1">
        <v>1.4226814037526401</v>
      </c>
      <c r="D2861" s="1">
        <v>1.5325300559400901</v>
      </c>
      <c r="E2861" s="1">
        <v>1.5571590268712401</v>
      </c>
      <c r="F2861" s="1">
        <v>1.56804423755403</v>
      </c>
      <c r="G2861" s="1">
        <v>1.57782519559451</v>
      </c>
      <c r="H2861" s="1">
        <v>1.5820705208428301</v>
      </c>
      <c r="I2861" s="1">
        <v>1.58370858893889</v>
      </c>
      <c r="J2861" s="1"/>
    </row>
    <row r="2862" spans="1:10" x14ac:dyDescent="0.25">
      <c r="A2862" s="1">
        <v>6.1304315602595096</v>
      </c>
      <c r="B2862" s="1">
        <v>2.9732204185445701</v>
      </c>
      <c r="C2862" s="1">
        <v>1.4294148251307199</v>
      </c>
      <c r="D2862" s="1">
        <v>1.53920422080649</v>
      </c>
      <c r="E2862" s="1">
        <v>1.56385555656509</v>
      </c>
      <c r="F2862" s="1">
        <v>1.57485123545938</v>
      </c>
      <c r="G2862" s="1">
        <v>1.5846623332066501</v>
      </c>
      <c r="H2862" s="1">
        <v>1.5889176765623201</v>
      </c>
      <c r="I2862" s="1">
        <v>1.59055921496949</v>
      </c>
      <c r="J2862" s="1"/>
    </row>
    <row r="2863" spans="1:10" x14ac:dyDescent="0.25">
      <c r="A2863" s="1">
        <v>6.1454348166827799</v>
      </c>
      <c r="B2863" s="1">
        <v>2.9817329128877099</v>
      </c>
      <c r="C2863" s="1">
        <v>1.43617026497953</v>
      </c>
      <c r="D2863" s="1">
        <v>1.5458999426048301</v>
      </c>
      <c r="E2863" s="1">
        <v>1.57057319696757</v>
      </c>
      <c r="F2863" s="1">
        <v>1.5816793834781999</v>
      </c>
      <c r="G2863" s="1">
        <v>1.5915206453534501</v>
      </c>
      <c r="H2863" s="1">
        <v>1.59578600407028</v>
      </c>
      <c r="I2863" s="1">
        <v>1.5974310073004001</v>
      </c>
      <c r="J2863" s="1"/>
    </row>
    <row r="2864" spans="1:10" x14ac:dyDescent="0.25">
      <c r="A2864" s="1">
        <v>6.1604463459864203</v>
      </c>
      <c r="B2864" s="1">
        <v>2.99026005098994</v>
      </c>
      <c r="C2864" s="1">
        <v>1.4429477529246899</v>
      </c>
      <c r="D2864" s="1">
        <v>1.55261725683197</v>
      </c>
      <c r="E2864" s="1">
        <v>1.57731198303503</v>
      </c>
      <c r="F2864" s="1">
        <v>1.5885287116929101</v>
      </c>
      <c r="G2864" s="1">
        <v>1.5984001614027501</v>
      </c>
      <c r="H2864" s="1">
        <v>1.6026755326700699</v>
      </c>
      <c r="I2864" s="1">
        <v>1.6043239951638799</v>
      </c>
      <c r="J2864" s="1"/>
    </row>
    <row r="2865" spans="1:10" x14ac:dyDescent="0.25">
      <c r="A2865" s="1">
        <v>6.1754661457319902</v>
      </c>
      <c r="B2865" s="1">
        <v>2.9988018419745899</v>
      </c>
      <c r="C2865" s="1">
        <v>1.4497473185073</v>
      </c>
      <c r="D2865" s="1">
        <v>1.5593561988831399</v>
      </c>
      <c r="E2865" s="1">
        <v>1.58407194966835</v>
      </c>
      <c r="F2865" s="1">
        <v>1.59539925011253</v>
      </c>
      <c r="G2865" s="1">
        <v>1.60530091063556</v>
      </c>
      <c r="H2865" s="1">
        <v>1.60958629157816</v>
      </c>
      <c r="I2865" s="1">
        <v>1.6112382077063701</v>
      </c>
      <c r="J2865" s="1"/>
    </row>
    <row r="2866" spans="1:10" x14ac:dyDescent="0.25">
      <c r="A2866" s="1">
        <v>6.19049421348031</v>
      </c>
      <c r="B2866" s="1">
        <v>3.0073582949495701</v>
      </c>
      <c r="C2866" s="1">
        <v>1.4565689911856901</v>
      </c>
      <c r="D2866" s="1">
        <v>1.5661168040525899</v>
      </c>
      <c r="E2866" s="1">
        <v>1.59085313171346</v>
      </c>
      <c r="F2866" s="1">
        <v>1.6022910286735199</v>
      </c>
      <c r="G2866" s="1">
        <v>1.61222292224688</v>
      </c>
      <c r="H2866" s="1">
        <v>1.6165183099248801</v>
      </c>
      <c r="I2866" s="1">
        <v>1.6181736739892301</v>
      </c>
      <c r="J2866" s="1"/>
    </row>
    <row r="2867" spans="1:10" x14ac:dyDescent="0.25">
      <c r="A2867" s="1">
        <v>6.20553054679052</v>
      </c>
      <c r="B2867" s="1">
        <v>3.0159294190052099</v>
      </c>
      <c r="C2867" s="1">
        <v>1.4634128003333</v>
      </c>
      <c r="D2867" s="1">
        <v>1.5728991075319501</v>
      </c>
      <c r="E2867" s="1">
        <v>1.59765556395979</v>
      </c>
      <c r="F2867" s="1">
        <v>1.6092040772385701</v>
      </c>
      <c r="G2867" s="1">
        <v>1.6191662253444701</v>
      </c>
      <c r="H2867" s="1">
        <v>1.62347161675319</v>
      </c>
      <c r="I2867" s="1">
        <v>1.6251304229875001</v>
      </c>
      <c r="J2867" s="1"/>
    </row>
    <row r="2868" spans="1:10" x14ac:dyDescent="0.25">
      <c r="A2868" s="1">
        <v>6.22057514322033</v>
      </c>
      <c r="B2868" s="1">
        <v>3.0245152232155998</v>
      </c>
      <c r="C2868" s="1">
        <v>1.47027877523935</v>
      </c>
      <c r="D2868" s="1">
        <v>1.5797031444095599</v>
      </c>
      <c r="E2868" s="1">
        <v>1.60447928113967</v>
      </c>
      <c r="F2868" s="1">
        <v>1.61613842559639</v>
      </c>
      <c r="G2868" s="1">
        <v>1.62613084894853</v>
      </c>
      <c r="H2868" s="1">
        <v>1.63044624101834</v>
      </c>
      <c r="I2868" s="1">
        <v>1.63210848358962</v>
      </c>
      <c r="J2868" s="1"/>
    </row>
    <row r="2869" spans="1:10" x14ac:dyDescent="0.25">
      <c r="A2869" s="1">
        <v>6.2356280003266003</v>
      </c>
      <c r="B2869" s="1">
        <v>3.03311571663812</v>
      </c>
      <c r="C2869" s="1">
        <v>1.4771669451084</v>
      </c>
      <c r="D2869" s="1">
        <v>1.58652894967039</v>
      </c>
      <c r="E2869" s="1">
        <v>1.6113243179283701</v>
      </c>
      <c r="F2869" s="1">
        <v>1.6230941034620801</v>
      </c>
      <c r="G2869" s="1">
        <v>1.6331168219921099</v>
      </c>
      <c r="H2869" s="1">
        <v>1.6374422115881799</v>
      </c>
      <c r="I2869" s="1">
        <v>1.63910788459775</v>
      </c>
      <c r="J2869" s="1"/>
    </row>
    <row r="2870" spans="1:10" x14ac:dyDescent="0.25">
      <c r="A2870" s="1">
        <v>6.2506891156643603</v>
      </c>
      <c r="B2870" s="1">
        <v>3.0417309083137898</v>
      </c>
      <c r="C2870" s="1">
        <v>1.4840773390606401</v>
      </c>
      <c r="D2870" s="1">
        <v>1.59337655819542</v>
      </c>
      <c r="E2870" s="1">
        <v>1.61819070894342</v>
      </c>
      <c r="F2870" s="1">
        <v>1.63007114047683</v>
      </c>
      <c r="G2870" s="1">
        <v>1.6401241733206999</v>
      </c>
      <c r="H2870" s="1">
        <v>1.64445955724286</v>
      </c>
      <c r="I2870" s="1">
        <v>1.6461286547274401</v>
      </c>
      <c r="J2870" s="1"/>
    </row>
    <row r="2871" spans="1:10" x14ac:dyDescent="0.25">
      <c r="A2871" s="1">
        <v>6.2657584867874299</v>
      </c>
      <c r="B2871" s="1">
        <v>3.0503608072658102</v>
      </c>
      <c r="C2871" s="1">
        <v>1.49100998612908</v>
      </c>
      <c r="D2871" s="1">
        <v>1.6002460047586999</v>
      </c>
      <c r="E2871" s="1">
        <v>1.62507848874171</v>
      </c>
      <c r="F2871" s="1">
        <v>1.63706956620535</v>
      </c>
      <c r="G2871" s="1">
        <v>1.64715293168969</v>
      </c>
      <c r="H2871" s="1">
        <v>1.65149830667213</v>
      </c>
      <c r="I2871" s="1">
        <v>1.6531708226049799</v>
      </c>
      <c r="J2871" s="1"/>
    </row>
    <row r="2872" spans="1:10" x14ac:dyDescent="0.25">
      <c r="A2872" s="1">
        <v>6.28083611124831</v>
      </c>
      <c r="B2872" s="1">
        <v>3.05900542250204</v>
      </c>
      <c r="C2872" s="1">
        <v>1.4979649152635399</v>
      </c>
      <c r="D2872" s="1">
        <v>1.60713732403104</v>
      </c>
      <c r="E2872" s="1">
        <v>1.6319876918232601</v>
      </c>
      <c r="F2872" s="1">
        <v>1.64408941014008</v>
      </c>
      <c r="G2872" s="1">
        <v>1.6542031257685399</v>
      </c>
      <c r="H2872" s="1">
        <v>1.6585584884795299</v>
      </c>
      <c r="I2872" s="1">
        <v>1.6602344167716001</v>
      </c>
      <c r="J2872" s="1"/>
    </row>
    <row r="2873" spans="1:10" x14ac:dyDescent="0.25">
      <c r="A2873" s="1">
        <v>6.2959219865984704</v>
      </c>
      <c r="B2873" s="1">
        <v>3.0676647630127398</v>
      </c>
      <c r="C2873" s="1">
        <v>1.5049421553264499</v>
      </c>
      <c r="D2873" s="1">
        <v>1.614050550575</v>
      </c>
      <c r="E2873" s="1">
        <v>1.63891835262609</v>
      </c>
      <c r="F2873" s="1">
        <v>1.6511307016963801</v>
      </c>
      <c r="G2873" s="1">
        <v>1.6612747841358999</v>
      </c>
      <c r="H2873" s="1">
        <v>1.6656401311775</v>
      </c>
      <c r="I2873" s="1">
        <v>1.6673194656785999</v>
      </c>
      <c r="J2873" s="1"/>
    </row>
    <row r="2874" spans="1:10" x14ac:dyDescent="0.25">
      <c r="A2874" s="1">
        <v>6.31101611038694</v>
      </c>
      <c r="B2874" s="1">
        <v>3.0763388377708898</v>
      </c>
      <c r="C2874" s="1">
        <v>1.5119417350939099</v>
      </c>
      <c r="D2874" s="1">
        <v>1.6209857188460699</v>
      </c>
      <c r="E2874" s="1">
        <v>1.64587050552759</v>
      </c>
      <c r="F2874" s="1">
        <v>1.6581934702143399</v>
      </c>
      <c r="G2874" s="1">
        <v>1.66836793528146</v>
      </c>
      <c r="H2874" s="1">
        <v>1.6727432631891801</v>
      </c>
      <c r="I2874" s="1">
        <v>1.67442599768911</v>
      </c>
      <c r="J2874" s="1"/>
    </row>
    <row r="2875" spans="1:10" x14ac:dyDescent="0.25">
      <c r="A2875" s="1">
        <v>6.32611848016351</v>
      </c>
      <c r="B2875" s="1">
        <v>3.0850276557346401</v>
      </c>
      <c r="C2875" s="1">
        <v>1.5189636832574001</v>
      </c>
      <c r="D2875" s="1">
        <v>1.6279428631936199</v>
      </c>
      <c r="E2875" s="1">
        <v>1.6528441848454101</v>
      </c>
      <c r="F2875" s="1">
        <v>1.66527774496</v>
      </c>
      <c r="G2875" s="1">
        <v>1.6754826076070899</v>
      </c>
      <c r="H2875" s="1">
        <v>1.67986791284951</v>
      </c>
      <c r="I2875" s="1">
        <v>1.68155404107927</v>
      </c>
      <c r="J2875" s="1"/>
    </row>
    <row r="2876" spans="1:10" x14ac:dyDescent="0.25">
      <c r="A2876" s="1">
        <v>6.3412290934743396</v>
      </c>
      <c r="B2876" s="1">
        <v>3.0937312258426499</v>
      </c>
      <c r="C2876" s="1">
        <v>1.5260080284192401</v>
      </c>
      <c r="D2876" s="1">
        <v>1.6349220178561099</v>
      </c>
      <c r="E2876" s="1">
        <v>1.6598394248325099</v>
      </c>
      <c r="F2876" s="1">
        <v>1.6723835551208699</v>
      </c>
      <c r="G2876" s="1">
        <v>1.68261882942239</v>
      </c>
      <c r="H2876" s="1">
        <v>1.6870141084007699</v>
      </c>
      <c r="I2876" s="1">
        <v>1.6887036240337401</v>
      </c>
      <c r="J2876" s="1"/>
    </row>
    <row r="2877" spans="1:10" x14ac:dyDescent="0.25">
      <c r="A2877" s="1">
        <v>6.3563479478657197</v>
      </c>
      <c r="B2877" s="1">
        <v>3.10244955701874</v>
      </c>
      <c r="C2877" s="1">
        <v>1.5330747990964799</v>
      </c>
      <c r="D2877" s="1">
        <v>1.6419232169646401</v>
      </c>
      <c r="E2877" s="1">
        <v>1.6668562596808201</v>
      </c>
      <c r="F2877" s="1">
        <v>1.67951092980994</v>
      </c>
      <c r="G2877" s="1">
        <v>1.68977662894869</v>
      </c>
      <c r="H2877" s="1">
        <v>1.6941818779965201</v>
      </c>
      <c r="I2877" s="1">
        <v>1.6958747746496601</v>
      </c>
      <c r="J2877" s="1"/>
    </row>
    <row r="2878" spans="1:10" x14ac:dyDescent="0.25">
      <c r="A2878" s="1">
        <v>6.3714750408822702</v>
      </c>
      <c r="B2878" s="1">
        <v>3.1111826581688602</v>
      </c>
      <c r="C2878" s="1">
        <v>1.5401640237182199</v>
      </c>
      <c r="D2878" s="1">
        <v>1.64894649453978</v>
      </c>
      <c r="E2878" s="1">
        <v>1.6738947235181101</v>
      </c>
      <c r="F2878" s="1">
        <v>1.6866598980629799</v>
      </c>
      <c r="G2878" s="1">
        <v>1.69695603431626</v>
      </c>
      <c r="H2878" s="1">
        <v>1.70137124969881</v>
      </c>
      <c r="I2878" s="1">
        <v>1.7030675209338699</v>
      </c>
      <c r="J2878" s="1"/>
    </row>
    <row r="2879" spans="1:10" x14ac:dyDescent="0.25">
      <c r="A2879" s="1">
        <v>6.3866103700670402</v>
      </c>
      <c r="B2879" s="1">
        <v>3.11993053818246</v>
      </c>
      <c r="C2879" s="1">
        <v>1.5472757306263301</v>
      </c>
      <c r="D2879" s="1">
        <v>1.6559918844920301</v>
      </c>
      <c r="E2879" s="1">
        <v>1.6809548504081899</v>
      </c>
      <c r="F2879" s="1">
        <v>1.69383048883916</v>
      </c>
      <c r="G2879" s="1">
        <v>1.70415707356504</v>
      </c>
      <c r="H2879" s="1">
        <v>1.70858225147886</v>
      </c>
      <c r="I2879" s="1">
        <v>1.7102818908035899</v>
      </c>
      <c r="J2879" s="1"/>
    </row>
    <row r="2880" spans="1:10" x14ac:dyDescent="0.25">
      <c r="A2880" s="1">
        <v>6.4017539329623903</v>
      </c>
      <c r="B2880" s="1">
        <v>3.12869320593204</v>
      </c>
      <c r="C2880" s="1">
        <v>1.5544099480746401</v>
      </c>
      <c r="D2880" s="1">
        <v>1.6630594206204601</v>
      </c>
      <c r="E2880" s="1">
        <v>1.68803667434986</v>
      </c>
      <c r="F2880" s="1">
        <v>1.7010227310204</v>
      </c>
      <c r="G2880" s="1">
        <v>1.7113797746438899</v>
      </c>
      <c r="H2880" s="1">
        <v>1.7158149112162699</v>
      </c>
      <c r="I2880" s="1">
        <v>1.7175179120856601</v>
      </c>
      <c r="J2880" s="1"/>
    </row>
    <row r="2881" spans="1:10" x14ac:dyDescent="0.25">
      <c r="A2881" s="1">
        <v>6.4169057271080803</v>
      </c>
      <c r="B2881" s="1">
        <v>3.13747067027241</v>
      </c>
      <c r="C2881" s="1">
        <v>1.5615667042286101</v>
      </c>
      <c r="D2881" s="1">
        <v>1.67014913661208</v>
      </c>
      <c r="E2881" s="1">
        <v>1.69514022927573</v>
      </c>
      <c r="F2881" s="1">
        <v>1.7082366534106199</v>
      </c>
      <c r="G2881" s="1">
        <v>1.7186241654098999</v>
      </c>
      <c r="H2881" s="1">
        <v>1.7230692566983199</v>
      </c>
      <c r="I2881" s="1">
        <v>1.72477561251582</v>
      </c>
      <c r="J2881" s="1"/>
    </row>
    <row r="2882" spans="1:10" x14ac:dyDescent="0.25">
      <c r="A2882" s="1">
        <v>6.4320657500442104</v>
      </c>
      <c r="B2882" s="1">
        <v>3.1462629400424902</v>
      </c>
      <c r="C2882" s="1">
        <v>1.56874602716552</v>
      </c>
      <c r="D2882" s="1">
        <v>1.6772610660418601</v>
      </c>
      <c r="E2882" s="1">
        <v>1.7022655490526</v>
      </c>
      <c r="F2882" s="1">
        <v>1.71547228473661</v>
      </c>
      <c r="G2882" s="1">
        <v>1.7258902736292201</v>
      </c>
      <c r="H2882" s="1">
        <v>1.73034531562073</v>
      </c>
      <c r="I2882" s="1">
        <v>1.7320550197394999</v>
      </c>
      <c r="J2882" s="1"/>
    </row>
    <row r="2883" spans="1:10" x14ac:dyDescent="0.25">
      <c r="A2883" s="1">
        <v>6.4472339993086099</v>
      </c>
      <c r="B2883" s="1">
        <v>3.1550700240637299</v>
      </c>
      <c r="C2883" s="1">
        <v>1.57594794487446</v>
      </c>
      <c r="D2883" s="1">
        <v>1.6843952423719399</v>
      </c>
      <c r="E2883" s="1">
        <v>1.7094126674805501</v>
      </c>
      <c r="F2883" s="1">
        <v>1.7227296536474499</v>
      </c>
      <c r="G2883" s="1">
        <v>1.7331781269765201</v>
      </c>
      <c r="H2883" s="1">
        <v>1.7376431155871199</v>
      </c>
      <c r="I2883" s="1">
        <v>1.73935616131125</v>
      </c>
      <c r="J2883" s="1"/>
    </row>
    <row r="2884" spans="1:10" x14ac:dyDescent="0.25">
      <c r="A2884" s="1">
        <v>6.462410472438</v>
      </c>
      <c r="B2884" s="1">
        <v>3.1638919311403102</v>
      </c>
      <c r="C2884" s="1">
        <v>1.5831724852545701</v>
      </c>
      <c r="D2884" s="1">
        <v>1.6915516989497701</v>
      </c>
      <c r="E2884" s="1">
        <v>1.7165816182906899</v>
      </c>
      <c r="F2884" s="1">
        <v>1.7300087887128099</v>
      </c>
      <c r="G2884" s="1">
        <v>1.7404877530332601</v>
      </c>
      <c r="H2884" s="1">
        <v>1.7449626841072301</v>
      </c>
      <c r="I2884" s="1">
        <v>1.7466790646930499</v>
      </c>
      <c r="J2884" s="1"/>
    </row>
    <row r="2885" spans="1:10" x14ac:dyDescent="0.25">
      <c r="A2885" s="1">
        <v>6.4775951669672196</v>
      </c>
      <c r="B2885" s="1">
        <v>3.1727286700591999</v>
      </c>
      <c r="C2885" s="1">
        <v>1.59041967611639</v>
      </c>
      <c r="D2885" s="1">
        <v>1.6987304690089899</v>
      </c>
      <c r="E2885" s="1">
        <v>1.7237724351463499</v>
      </c>
      <c r="F2885" s="1">
        <v>1.7373097184245101</v>
      </c>
      <c r="G2885" s="1">
        <v>1.7478191792893101</v>
      </c>
      <c r="H2885" s="1">
        <v>1.7523040485985</v>
      </c>
      <c r="I2885" s="1">
        <v>1.75402375725578</v>
      </c>
      <c r="J2885" s="1"/>
    </row>
    <row r="2886" spans="1:10" x14ac:dyDescent="0.25">
      <c r="A2886" s="1">
        <v>6.4927880804309996</v>
      </c>
      <c r="B2886" s="1">
        <v>3.1815802495911698</v>
      </c>
      <c r="C2886" s="1">
        <v>1.59768954518109</v>
      </c>
      <c r="D2886" s="1">
        <v>1.7059315856684101</v>
      </c>
      <c r="E2886" s="1">
        <v>1.7309851516416199</v>
      </c>
      <c r="F2886" s="1">
        <v>1.7446324711955901</v>
      </c>
      <c r="G2886" s="1">
        <v>1.75517243314199</v>
      </c>
      <c r="H2886" s="1">
        <v>1.7596672363851</v>
      </c>
      <c r="I2886" s="1">
        <v>1.7613902662783201</v>
      </c>
      <c r="J2886" s="1"/>
    </row>
    <row r="2887" spans="1:10" x14ac:dyDescent="0.25">
      <c r="A2887" s="1">
        <v>6.5079892103620001</v>
      </c>
      <c r="B2887" s="1">
        <v>3.1904466784890402</v>
      </c>
      <c r="C2887" s="1">
        <v>1.60498212007952</v>
      </c>
      <c r="D2887" s="1">
        <v>1.7131550819302801</v>
      </c>
      <c r="E2887" s="1">
        <v>1.73821980129981</v>
      </c>
      <c r="F2887" s="1">
        <v>1.7519770753591399</v>
      </c>
      <c r="G2887" s="1">
        <v>1.7625475418949399</v>
      </c>
      <c r="H2887" s="1">
        <v>1.7670522746967201</v>
      </c>
      <c r="I2887" s="1">
        <v>1.7687786189463699</v>
      </c>
      <c r="J2887" s="1"/>
    </row>
    <row r="2888" spans="1:10" x14ac:dyDescent="0.25">
      <c r="A2888" s="1">
        <v>6.52319855429183</v>
      </c>
      <c r="B2888" s="1">
        <v>3.1993279654890499</v>
      </c>
      <c r="C2888" s="1">
        <v>1.6122974283532101</v>
      </c>
      <c r="D2888" s="1">
        <v>1.7204009906817801</v>
      </c>
      <c r="E2888" s="1">
        <v>1.74547641757462</v>
      </c>
      <c r="F2888" s="1">
        <v>1.75934355916999</v>
      </c>
      <c r="G2888" s="1">
        <v>1.76994453275987</v>
      </c>
      <c r="H2888" s="1">
        <v>1.77445919067032</v>
      </c>
      <c r="I2888" s="1">
        <v>1.7761888423541301</v>
      </c>
      <c r="J2888" s="1"/>
    </row>
    <row r="2889" spans="1:10" x14ac:dyDescent="0.25">
      <c r="A2889" s="1">
        <v>6.5384161097505196</v>
      </c>
      <c r="B2889" s="1">
        <v>3.2082241193099201</v>
      </c>
      <c r="C2889" s="1">
        <v>1.6196354974527101</v>
      </c>
      <c r="D2889" s="1">
        <v>1.7276693446918101</v>
      </c>
      <c r="E2889" s="1">
        <v>1.7527550338468201</v>
      </c>
      <c r="F2889" s="1">
        <v>1.7667319508019099</v>
      </c>
      <c r="G2889" s="1">
        <v>1.77736343285369</v>
      </c>
      <c r="H2889" s="1">
        <v>1.7818880113472</v>
      </c>
      <c r="I2889" s="1">
        <v>1.7836209635014499</v>
      </c>
      <c r="J2889" s="1"/>
    </row>
    <row r="2890" spans="1:10" x14ac:dyDescent="0.25">
      <c r="A2890" s="1">
        <v>6.5536418742667202</v>
      </c>
      <c r="B2890" s="1">
        <v>3.2171351486530799</v>
      </c>
      <c r="C2890" s="1">
        <v>1.6269963547380699</v>
      </c>
      <c r="D2890" s="1">
        <v>1.73496017661225</v>
      </c>
      <c r="E2890" s="1">
        <v>1.7600556834255501</v>
      </c>
      <c r="F2890" s="1">
        <v>1.77414227834926</v>
      </c>
      <c r="G2890" s="1">
        <v>1.7848042692002799</v>
      </c>
      <c r="H2890" s="1">
        <v>1.78933876367476</v>
      </c>
      <c r="I2890" s="1">
        <v>1.7910750092955099</v>
      </c>
      <c r="J2890" s="1"/>
    </row>
    <row r="2891" spans="1:10" x14ac:dyDescent="0.25">
      <c r="A2891" s="1">
        <v>6.5688758453685399</v>
      </c>
      <c r="B2891" s="1">
        <v>3.22606106220318</v>
      </c>
      <c r="C2891" s="1">
        <v>1.6343800274787099</v>
      </c>
      <c r="D2891" s="1">
        <v>1.7422735189767</v>
      </c>
      <c r="E2891" s="1">
        <v>1.7673783995467001</v>
      </c>
      <c r="F2891" s="1">
        <v>1.7815745698259899</v>
      </c>
      <c r="G2891" s="1">
        <v>1.7922670687294999</v>
      </c>
      <c r="H2891" s="1">
        <v>1.79681147450545</v>
      </c>
      <c r="I2891" s="1">
        <v>1.79855100654985</v>
      </c>
      <c r="J2891" s="1"/>
    </row>
    <row r="2892" spans="1:10" x14ac:dyDescent="0.25">
      <c r="A2892" s="1">
        <v>6.5841180205818901</v>
      </c>
      <c r="B2892" s="1">
        <v>3.2350018686272302</v>
      </c>
      <c r="C2892" s="1">
        <v>1.6417865428526901</v>
      </c>
      <c r="D2892" s="1">
        <v>1.74960940419953</v>
      </c>
      <c r="E2892" s="1">
        <v>1.7747232153719901</v>
      </c>
      <c r="F2892" s="1">
        <v>1.7890288531651</v>
      </c>
      <c r="G2892" s="1">
        <v>1.7997518582766501</v>
      </c>
      <c r="H2892" s="1">
        <v>1.80430617059619</v>
      </c>
      <c r="I2892" s="1">
        <v>1.80604898198373</v>
      </c>
      <c r="J2892" s="1"/>
    </row>
    <row r="2893" spans="1:10" x14ac:dyDescent="0.25">
      <c r="A2893" s="1">
        <v>6.5993683974322197</v>
      </c>
      <c r="B2893" s="1">
        <v>3.2439575765756401</v>
      </c>
      <c r="C2893" s="1">
        <v>1.6492159279471801</v>
      </c>
      <c r="D2893" s="1">
        <v>1.7569678645761699</v>
      </c>
      <c r="E2893" s="1">
        <v>1.7820901639889499</v>
      </c>
      <c r="F2893" s="1">
        <v>1.7965051562191601</v>
      </c>
      <c r="G2893" s="1">
        <v>1.8072586645830699</v>
      </c>
      <c r="H2893" s="1">
        <v>1.8118228786089701</v>
      </c>
      <c r="I2893" s="1">
        <v>1.81356896222278</v>
      </c>
      <c r="J2893" s="1"/>
    </row>
    <row r="2894" spans="1:10" x14ac:dyDescent="0.25">
      <c r="A2894" s="1">
        <v>6.6146269734429897</v>
      </c>
      <c r="B2894" s="1">
        <v>3.25292819468054</v>
      </c>
      <c r="C2894" s="1">
        <v>1.6566682097568</v>
      </c>
      <c r="D2894" s="1">
        <v>1.7643489322811801</v>
      </c>
      <c r="E2894" s="1">
        <v>1.78947927840885</v>
      </c>
      <c r="F2894" s="1">
        <v>1.8040035067587801</v>
      </c>
      <c r="G2894" s="1">
        <v>1.8147875142946499</v>
      </c>
      <c r="H2894" s="1">
        <v>1.8193616251092299</v>
      </c>
      <c r="I2894" s="1">
        <v>1.8211109737973501</v>
      </c>
      <c r="J2894" s="1"/>
    </row>
    <row r="2895" spans="1:10" x14ac:dyDescent="0.25">
      <c r="A2895" s="1">
        <v>6.6298937461370997</v>
      </c>
      <c r="B2895" s="1">
        <v>3.26191373155803</v>
      </c>
      <c r="C2895" s="1">
        <v>1.66414341518544</v>
      </c>
      <c r="D2895" s="1">
        <v>1.77175263936927</v>
      </c>
      <c r="E2895" s="1">
        <v>1.79689059156774</v>
      </c>
      <c r="F2895" s="1">
        <v>1.81152393247405</v>
      </c>
      <c r="G2895" s="1">
        <v>1.82233843396328</v>
      </c>
      <c r="H2895" s="1">
        <v>1.8269224365674299</v>
      </c>
      <c r="I2895" s="1">
        <v>1.8286750431440399</v>
      </c>
      <c r="J2895" s="1"/>
    </row>
    <row r="2896" spans="1:10" x14ac:dyDescent="0.25">
      <c r="A2896" s="1">
        <v>6.6451687130352104</v>
      </c>
      <c r="B2896" s="1">
        <v>3.27091419580541</v>
      </c>
      <c r="C2896" s="1">
        <v>1.6716415710435</v>
      </c>
      <c r="D2896" s="1">
        <v>1.7791790177726501</v>
      </c>
      <c r="E2896" s="1">
        <v>1.8043241363232601</v>
      </c>
      <c r="F2896" s="1">
        <v>1.81906646097199</v>
      </c>
      <c r="G2896" s="1">
        <v>1.82991145004443</v>
      </c>
      <c r="H2896" s="1">
        <v>1.8345053393563899</v>
      </c>
      <c r="I2896" s="1">
        <v>1.8362611966031599</v>
      </c>
      <c r="J2896" s="1"/>
    </row>
    <row r="2897" spans="1:10" x14ac:dyDescent="0.25">
      <c r="A2897" s="1">
        <v>6.66045187165754</v>
      </c>
      <c r="B2897" s="1">
        <v>3.2799295960039001</v>
      </c>
      <c r="C2897" s="1">
        <v>1.67916270404961</v>
      </c>
      <c r="D2897" s="1">
        <v>1.78662809930205</v>
      </c>
      <c r="E2897" s="1">
        <v>1.8117799454557599</v>
      </c>
      <c r="F2897" s="1">
        <v>1.82663111977807</v>
      </c>
      <c r="G2897" s="1">
        <v>1.83750658889862</v>
      </c>
      <c r="H2897" s="1">
        <v>1.84211035975291</v>
      </c>
      <c r="I2897" s="1">
        <v>1.84386946042019</v>
      </c>
      <c r="J2897" s="1"/>
    </row>
    <row r="2898" spans="1:10" x14ac:dyDescent="0.25">
      <c r="A2898" s="1">
        <v>6.6757432195227704</v>
      </c>
      <c r="B2898" s="1">
        <v>3.28895994071673</v>
      </c>
      <c r="C2898" s="1">
        <v>1.6867068408297501</v>
      </c>
      <c r="D2898" s="1">
        <v>1.79409991564578</v>
      </c>
      <c r="E2898" s="1">
        <v>1.8192580516671399</v>
      </c>
      <c r="F2898" s="1">
        <v>1.8342179363356099</v>
      </c>
      <c r="G2898" s="1">
        <v>1.8451238767909499</v>
      </c>
      <c r="H2898" s="1">
        <v>1.8497375239371301</v>
      </c>
      <c r="I2898" s="1">
        <v>1.8514998607452799</v>
      </c>
      <c r="J2898" s="1"/>
    </row>
    <row r="2899" spans="1:10" x14ac:dyDescent="0.25">
      <c r="A2899" s="1">
        <v>6.6910427541484099</v>
      </c>
      <c r="B2899" s="1">
        <v>3.2980052384900902</v>
      </c>
      <c r="C2899" s="1">
        <v>1.6942740079168399</v>
      </c>
      <c r="D2899" s="1">
        <v>1.80159449836868</v>
      </c>
      <c r="E2899" s="1">
        <v>1.8267584875792799</v>
      </c>
      <c r="F2899" s="1">
        <v>1.84182693800479</v>
      </c>
      <c r="G2899" s="1">
        <v>1.8527633398901699</v>
      </c>
      <c r="H2899" s="1">
        <v>1.85738685799162</v>
      </c>
      <c r="I2899" s="1">
        <v>1.8591524236322401</v>
      </c>
      <c r="J2899" s="1"/>
    </row>
    <row r="2900" spans="1:10" x14ac:dyDescent="0.25">
      <c r="A2900" s="1">
        <v>6.7063504730503203</v>
      </c>
      <c r="B2900" s="1">
        <v>3.3070654978522298</v>
      </c>
      <c r="C2900" s="1">
        <v>1.7018642317500801</v>
      </c>
      <c r="D2900" s="1">
        <v>1.80911187891115</v>
      </c>
      <c r="E2900" s="1">
        <v>1.8342812857331501</v>
      </c>
      <c r="F2900" s="1">
        <v>1.84945815206222</v>
      </c>
      <c r="G2900" s="1">
        <v>1.8604250042682799</v>
      </c>
      <c r="H2900" s="1">
        <v>1.8650583879009499</v>
      </c>
      <c r="I2900" s="1">
        <v>1.86682717503813</v>
      </c>
      <c r="J2900" s="1"/>
    </row>
    <row r="2901" spans="1:10" x14ac:dyDescent="0.25">
      <c r="A2901" s="1">
        <v>6.7216663737438296</v>
      </c>
      <c r="B2901" s="1">
        <v>3.31614072731479</v>
      </c>
      <c r="C2901" s="1">
        <v>1.7094775386763601</v>
      </c>
      <c r="D2901" s="1">
        <v>1.8166520885905499</v>
      </c>
      <c r="E2901" s="1">
        <v>1.84182647859001</v>
      </c>
      <c r="F2901" s="1">
        <v>1.85711160570268</v>
      </c>
      <c r="G2901" s="1">
        <v>1.8681088959023899</v>
      </c>
      <c r="H2901" s="1">
        <v>1.8727521395534299</v>
      </c>
      <c r="I2901" s="1">
        <v>1.8745241408250199</v>
      </c>
      <c r="J2901" s="1"/>
    </row>
    <row r="2902" spans="1:10" x14ac:dyDescent="0.25">
      <c r="A2902" s="1">
        <v>6.7369904537420799</v>
      </c>
      <c r="B2902" s="1">
        <v>3.3252309353708398</v>
      </c>
      <c r="C2902" s="1">
        <v>1.7171139549472501</v>
      </c>
      <c r="D2902" s="1">
        <v>1.8242151585975199</v>
      </c>
      <c r="E2902" s="1">
        <v>1.8493940985272099</v>
      </c>
      <c r="F2902" s="1">
        <v>1.8647873260355301</v>
      </c>
      <c r="G2902" s="1">
        <v>1.87581504067113</v>
      </c>
      <c r="H2902" s="1">
        <v>1.8804681387376201</v>
      </c>
      <c r="I2902" s="1">
        <v>1.8822433467564701</v>
      </c>
      <c r="J2902" s="1"/>
    </row>
    <row r="2903" spans="1:10" x14ac:dyDescent="0.25">
      <c r="A2903" s="1">
        <v>6.7523227105575598</v>
      </c>
      <c r="B2903" s="1">
        <v>3.3343361304968999</v>
      </c>
      <c r="C2903" s="1">
        <v>1.7247735067213501</v>
      </c>
      <c r="D2903" s="1">
        <v>1.83180111999796</v>
      </c>
      <c r="E2903" s="1">
        <v>1.8569841778402401</v>
      </c>
      <c r="F2903" s="1">
        <v>1.8724853400872099</v>
      </c>
      <c r="G2903" s="1">
        <v>1.8835434643573099</v>
      </c>
      <c r="H2903" s="1">
        <v>1.8882064111448</v>
      </c>
      <c r="I2903" s="1">
        <v>1.8899848184999899</v>
      </c>
      <c r="J2903" s="1"/>
    </row>
    <row r="2904" spans="1:10" x14ac:dyDescent="0.25">
      <c r="A2904" s="1">
        <v>6.7676631417014201</v>
      </c>
      <c r="B2904" s="1">
        <v>3.3434563211517099</v>
      </c>
      <c r="C2904" s="1">
        <v>1.73245622006277</v>
      </c>
      <c r="D2904" s="1">
        <v>1.83941000373123</v>
      </c>
      <c r="E2904" s="1">
        <v>1.86459674874022</v>
      </c>
      <c r="F2904" s="1">
        <v>1.88020567479939</v>
      </c>
      <c r="G2904" s="1">
        <v>1.89129419264608</v>
      </c>
      <c r="H2904" s="1">
        <v>1.8959669823671801</v>
      </c>
      <c r="I2904" s="1">
        <v>1.8977485816252799</v>
      </c>
      <c r="J2904" s="1"/>
    </row>
    <row r="2905" spans="1:10" x14ac:dyDescent="0.25">
      <c r="A2905" s="1">
        <v>6.7830117446834297</v>
      </c>
      <c r="B2905" s="1">
        <v>3.3525915157761799</v>
      </c>
      <c r="C2905" s="1">
        <v>1.7401621209408999</v>
      </c>
      <c r="D2905" s="1">
        <v>1.84704184060997</v>
      </c>
      <c r="E2905" s="1">
        <v>1.8722318433540599</v>
      </c>
      <c r="F2905" s="1">
        <v>1.8879483570295801</v>
      </c>
      <c r="G2905" s="1">
        <v>1.8990672511256901</v>
      </c>
      <c r="H2905" s="1">
        <v>1.9037498778986099</v>
      </c>
      <c r="I2905" s="1">
        <v>1.9055346616048801</v>
      </c>
      <c r="J2905" s="1"/>
    </row>
    <row r="2906" spans="1:10" x14ac:dyDescent="0.25">
      <c r="A2906" s="1">
        <v>6.79836851701236</v>
      </c>
      <c r="B2906" s="1">
        <v>3.3617417227941702</v>
      </c>
      <c r="C2906" s="1">
        <v>1.7478912352306999</v>
      </c>
      <c r="D2906" s="1">
        <v>1.85469666131912</v>
      </c>
      <c r="E2906" s="1">
        <v>1.87988949372261</v>
      </c>
      <c r="F2906" s="1">
        <v>1.8957134135499201</v>
      </c>
      <c r="G2906" s="1">
        <v>1.9068626652862899</v>
      </c>
      <c r="H2906" s="1">
        <v>1.9115551231333201</v>
      </c>
      <c r="I2906" s="1">
        <v>1.91334308381292</v>
      </c>
      <c r="J2906" s="1"/>
    </row>
    <row r="2907" spans="1:10" x14ac:dyDescent="0.25">
      <c r="A2907" s="1">
        <v>6.8137334561952798</v>
      </c>
      <c r="B2907" s="1">
        <v>3.37090695061146</v>
      </c>
      <c r="C2907" s="1">
        <v>1.75564358871134</v>
      </c>
      <c r="D2907" s="1">
        <v>1.86237449641546</v>
      </c>
      <c r="E2907" s="1">
        <v>1.8875697318003599</v>
      </c>
      <c r="F2907" s="1">
        <v>1.90350087104739</v>
      </c>
      <c r="G2907" s="1">
        <v>1.91468046052033</v>
      </c>
      <c r="H2907" s="1">
        <v>1.91938274336628</v>
      </c>
      <c r="I2907" s="1">
        <v>1.9211738735255099</v>
      </c>
      <c r="J2907" s="1"/>
    </row>
    <row r="2908" spans="1:10" x14ac:dyDescent="0.25">
      <c r="A2908" s="1">
        <v>6.8291065597385199</v>
      </c>
      <c r="B2908" s="1">
        <v>3.3800872076169699</v>
      </c>
      <c r="C2908" s="1">
        <v>1.7634192070680199</v>
      </c>
      <c r="D2908" s="1">
        <v>1.8700753763279001</v>
      </c>
      <c r="E2908" s="1">
        <v>1.89527258945522</v>
      </c>
      <c r="F2908" s="1">
        <v>1.91131075612422</v>
      </c>
      <c r="G2908" s="1">
        <v>1.92252066212298</v>
      </c>
      <c r="H2908" s="1">
        <v>1.92723276379359</v>
      </c>
      <c r="I2908" s="1">
        <v>1.9290270559210601</v>
      </c>
      <c r="J2908" s="1"/>
    </row>
    <row r="2909" spans="1:10" x14ac:dyDescent="0.25">
      <c r="A2909" s="1">
        <v>6.8444878251467696</v>
      </c>
      <c r="B2909" s="1">
        <v>3.389282502181</v>
      </c>
      <c r="C2909" s="1">
        <v>1.7712181158892</v>
      </c>
      <c r="D2909" s="1">
        <v>1.8777993313552099</v>
      </c>
      <c r="E2909" s="1">
        <v>1.9029980984658501</v>
      </c>
      <c r="F2909" s="1">
        <v>1.91914309529572</v>
      </c>
      <c r="G2909" s="1">
        <v>1.9303832952901101</v>
      </c>
      <c r="H2909" s="1">
        <v>1.93510520951043</v>
      </c>
      <c r="I2909" s="1">
        <v>1.9369026560782401</v>
      </c>
      <c r="J2909" s="1"/>
    </row>
    <row r="2910" spans="1:10" x14ac:dyDescent="0.25">
      <c r="A2910" s="1">
        <v>6.8598772499234801</v>
      </c>
      <c r="B2910" s="1">
        <v>3.3984928426568102</v>
      </c>
      <c r="C2910" s="1">
        <v>1.77904034066772</v>
      </c>
      <c r="D2910" s="1">
        <v>1.8855463916664299</v>
      </c>
      <c r="E2910" s="1">
        <v>1.9107462905220201</v>
      </c>
      <c r="F2910" s="1">
        <v>1.9269979149913199</v>
      </c>
      <c r="G2910" s="1">
        <v>1.9382683851194</v>
      </c>
      <c r="H2910" s="1">
        <v>1.94300010551211</v>
      </c>
      <c r="I2910" s="1">
        <v>1.9448006989770501</v>
      </c>
      <c r="J2910" s="1"/>
    </row>
    <row r="2911" spans="1:10" x14ac:dyDescent="0.25">
      <c r="A2911" s="1">
        <v>6.8752748315714003</v>
      </c>
      <c r="B2911" s="1">
        <v>3.4077182373800898</v>
      </c>
      <c r="C2911" s="1">
        <v>1.7868859068008101</v>
      </c>
      <c r="D2911" s="1">
        <v>1.89331658730051</v>
      </c>
      <c r="E2911" s="1">
        <v>1.9185171972235999</v>
      </c>
      <c r="F2911" s="1">
        <v>1.93487524155406</v>
      </c>
      <c r="G2911" s="1">
        <v>1.9461759566099699</v>
      </c>
      <c r="H2911" s="1">
        <v>1.9509174766936499</v>
      </c>
      <c r="I2911" s="1">
        <v>1.9527212094983599</v>
      </c>
      <c r="J2911" s="1"/>
    </row>
    <row r="2912" spans="1:10" x14ac:dyDescent="0.25">
      <c r="A2912" s="1">
        <v>6.8906805675909402</v>
      </c>
      <c r="B2912" s="1">
        <v>3.4169586946682302</v>
      </c>
      <c r="C2912" s="1">
        <v>1.7947548395892301</v>
      </c>
      <c r="D2912" s="1">
        <v>1.9011099481654199</v>
      </c>
      <c r="E2912" s="1">
        <v>1.92631085007967</v>
      </c>
      <c r="F2912" s="1">
        <v>1.94277510124032</v>
      </c>
      <c r="G2912" s="1">
        <v>1.9541060346622201</v>
      </c>
      <c r="H2912" s="1">
        <v>1.9588573478496201</v>
      </c>
      <c r="I2912" s="1">
        <v>1.9606642124237299</v>
      </c>
      <c r="J2912" s="1"/>
    </row>
    <row r="2913" spans="1:10" x14ac:dyDescent="0.25">
      <c r="A2913" s="1">
        <v>6.9060944554830197</v>
      </c>
      <c r="B2913" s="1">
        <v>3.4262142228220598</v>
      </c>
      <c r="C2913" s="1">
        <v>1.80264716423745</v>
      </c>
      <c r="D2913" s="1">
        <v>1.9089265040377601</v>
      </c>
      <c r="E2913" s="1">
        <v>1.93412728050758</v>
      </c>
      <c r="F2913" s="1">
        <v>1.9506975202194801</v>
      </c>
      <c r="G2913" s="1">
        <v>1.96205864407757</v>
      </c>
      <c r="H2913" s="1">
        <v>1.96681974367379</v>
      </c>
      <c r="I2913" s="1">
        <v>1.9686297324350499</v>
      </c>
      <c r="J2913" s="1"/>
    </row>
    <row r="2914" spans="1:10" x14ac:dyDescent="0.25">
      <c r="A2914" s="1">
        <v>6.9215164927455097</v>
      </c>
      <c r="B2914" s="1">
        <v>3.43548483012344</v>
      </c>
      <c r="C2914" s="1">
        <v>1.8105629058526</v>
      </c>
      <c r="D2914" s="1">
        <v>1.91676628456159</v>
      </c>
      <c r="E2914" s="1">
        <v>1.9419665198315399</v>
      </c>
      <c r="F2914" s="1">
        <v>1.9586425245731101</v>
      </c>
      <c r="G2914" s="1">
        <v>1.97003380955783</v>
      </c>
      <c r="H2914" s="1">
        <v>1.97480468875849</v>
      </c>
      <c r="I2914" s="1">
        <v>1.97661779411394</v>
      </c>
      <c r="J2914" s="1"/>
    </row>
    <row r="2915" spans="1:10" x14ac:dyDescent="0.25">
      <c r="A2915" s="1">
        <v>6.9369466768761603</v>
      </c>
      <c r="B2915" s="1">
        <v>3.4447705248369598</v>
      </c>
      <c r="C2915" s="1">
        <v>1.81850208944518</v>
      </c>
      <c r="D2915" s="1">
        <v>1.92462931924847</v>
      </c>
      <c r="E2915" s="1">
        <v>1.9498285992820601</v>
      </c>
      <c r="F2915" s="1">
        <v>1.966610140295</v>
      </c>
      <c r="G2915" s="1">
        <v>1.9780315557052901</v>
      </c>
      <c r="H2915" s="1">
        <v>1.9828122075946699</v>
      </c>
      <c r="I2915" s="1">
        <v>1.9846284219416901</v>
      </c>
      <c r="J2915" s="1"/>
    </row>
    <row r="2916" spans="1:10" x14ac:dyDescent="0.25">
      <c r="A2916" s="1">
        <v>6.9523850053710703</v>
      </c>
      <c r="B2916" s="1">
        <v>3.4540713152098101</v>
      </c>
      <c r="C2916" s="1">
        <v>1.82646473992841</v>
      </c>
      <c r="D2916" s="1">
        <v>1.93251563747676</v>
      </c>
      <c r="E2916" s="1">
        <v>1.9577135499952001</v>
      </c>
      <c r="F2916" s="1">
        <v>1.9746003932910301</v>
      </c>
      <c r="G2916" s="1">
        <v>1.98605190702274</v>
      </c>
      <c r="H2916" s="1">
        <v>1.99084232457188</v>
      </c>
      <c r="I2916" s="1">
        <v>1.99266164029931</v>
      </c>
      <c r="J2916" s="1"/>
    </row>
    <row r="2917" spans="1:10" x14ac:dyDescent="0.25">
      <c r="A2917" s="1">
        <v>6.9678314757252604</v>
      </c>
      <c r="B2917" s="1">
        <v>3.4633872094707998</v>
      </c>
      <c r="C2917" s="1">
        <v>1.8344508821179599</v>
      </c>
      <c r="D2917" s="1">
        <v>1.94042526849116</v>
      </c>
      <c r="E2917" s="1">
        <v>1.96562140301153</v>
      </c>
      <c r="F2917" s="1">
        <v>1.9826133093787399</v>
      </c>
      <c r="G2917" s="1">
        <v>1.9940948879132001</v>
      </c>
      <c r="H2917" s="1">
        <v>1.99889506397789</v>
      </c>
      <c r="I2917" s="1">
        <v>2.0007174734671498</v>
      </c>
      <c r="J2917" s="1"/>
    </row>
    <row r="2918" spans="1:10" x14ac:dyDescent="0.25">
      <c r="A2918" s="1">
        <v>6.9832860854322902</v>
      </c>
      <c r="B2918" s="1">
        <v>3.4727182158310099</v>
      </c>
      <c r="C2918" s="1">
        <v>1.8424605407316099</v>
      </c>
      <c r="D2918" s="1">
        <v>1.94835824140175</v>
      </c>
      <c r="E2918" s="1">
        <v>1.9735521892748</v>
      </c>
      <c r="F2918" s="1">
        <v>1.99064891428659</v>
      </c>
      <c r="G2918" s="1">
        <v>2.00216052267929</v>
      </c>
      <c r="H2918" s="1">
        <v>2.0069704499981298</v>
      </c>
      <c r="I2918" s="1">
        <v>2.0087959456242102</v>
      </c>
      <c r="J2918" s="1"/>
    </row>
    <row r="2919" spans="1:10" x14ac:dyDescent="0.25">
      <c r="A2919" s="1">
        <v>6.9987488319848596</v>
      </c>
      <c r="B2919" s="1">
        <v>3.48206434248387</v>
      </c>
      <c r="C2919" s="1">
        <v>1.8504937403892301</v>
      </c>
      <c r="D2919" s="1">
        <v>1.9563145851836501</v>
      </c>
      <c r="E2919" s="1">
        <v>1.9815059396313199</v>
      </c>
      <c r="F2919" s="1">
        <v>1.9987072336540199</v>
      </c>
      <c r="G2919" s="1">
        <v>2.01024883552344</v>
      </c>
      <c r="H2919" s="1">
        <v>2.0150685067157599</v>
      </c>
      <c r="I2919" s="1">
        <v>2.0168970808483402</v>
      </c>
      <c r="J2919" s="1"/>
    </row>
    <row r="2920" spans="1:10" x14ac:dyDescent="0.25">
      <c r="A2920" s="1">
        <v>7.0142197128741097</v>
      </c>
      <c r="B2920" s="1">
        <v>3.49142559760487</v>
      </c>
      <c r="C2920" s="1">
        <v>1.8585505056124401</v>
      </c>
      <c r="D2920" s="1">
        <v>1.96429432867679</v>
      </c>
      <c r="E2920" s="1">
        <v>1.9894826848290901</v>
      </c>
      <c r="F2920" s="1">
        <v>2.00678829303116</v>
      </c>
      <c r="G2920" s="1">
        <v>2.0183598505477001</v>
      </c>
      <c r="H2920" s="1">
        <v>2.02318925811154</v>
      </c>
      <c r="I2920" s="1">
        <v>2.0250209031159598</v>
      </c>
      <c r="J2920" s="1"/>
    </row>
    <row r="2921" spans="1:10" x14ac:dyDescent="0.25">
      <c r="A2921" s="1">
        <v>7.0296987255904</v>
      </c>
      <c r="B2921" s="1">
        <v>3.5008019893517202</v>
      </c>
      <c r="C2921" s="1">
        <v>1.86663086082463</v>
      </c>
      <c r="D2921" s="1">
        <v>1.9722975005852901</v>
      </c>
      <c r="E2921" s="1">
        <v>1.9974824555170501</v>
      </c>
      <c r="F2921" s="1">
        <v>2.0148921178786701</v>
      </c>
      <c r="G2921" s="1">
        <v>2.0264935917538298</v>
      </c>
      <c r="H2921" s="1">
        <v>2.0313327280637701</v>
      </c>
      <c r="I2921" s="1">
        <v>2.0331674363020902</v>
      </c>
      <c r="J2921" s="1"/>
    </row>
    <row r="2922" spans="1:10" x14ac:dyDescent="0.25">
      <c r="A2922" s="1">
        <v>7.0451858676224397</v>
      </c>
      <c r="B2922" s="1">
        <v>3.5101935258640902</v>
      </c>
      <c r="C2922" s="1">
        <v>1.8747348303503599</v>
      </c>
      <c r="D2922" s="1">
        <v>1.9803241294763301</v>
      </c>
      <c r="E2922" s="1">
        <v>2.0055052822432802</v>
      </c>
      <c r="F2922" s="1">
        <v>2.0230187335666701</v>
      </c>
      <c r="G2922" s="1">
        <v>2.03465008304225</v>
      </c>
      <c r="H2922" s="1">
        <v>2.0394989403473001</v>
      </c>
      <c r="I2922" s="1">
        <v>2.0413367041792601</v>
      </c>
      <c r="J2922" s="1"/>
    </row>
    <row r="2923" spans="1:10" x14ac:dyDescent="0.25">
      <c r="A2923" s="1">
        <v>7.0606811364576103</v>
      </c>
      <c r="B2923" s="1">
        <v>3.5196002152635102</v>
      </c>
      <c r="C2923" s="1">
        <v>1.88286243841455</v>
      </c>
      <c r="D2923" s="1">
        <v>1.9883742437796601</v>
      </c>
      <c r="E2923" s="1">
        <v>2.0135511954541898</v>
      </c>
      <c r="F2923" s="1">
        <v>2.03116816537448</v>
      </c>
      <c r="G2923" s="1">
        <v>2.0428293482120501</v>
      </c>
      <c r="H2923" s="1">
        <v>2.0476879186334398</v>
      </c>
      <c r="I2923" s="1">
        <v>2.0495287304174599</v>
      </c>
      <c r="J2923" s="1"/>
    </row>
    <row r="2924" spans="1:10" x14ac:dyDescent="0.25">
      <c r="A2924" s="1">
        <v>7.0761845295829398</v>
      </c>
      <c r="B2924" s="1">
        <v>3.5290220656539399</v>
      </c>
      <c r="C2924" s="1">
        <v>1.89101370914433</v>
      </c>
      <c r="D2924" s="1">
        <v>1.99644787178873</v>
      </c>
      <c r="E2924" s="1">
        <v>2.0216202254952398</v>
      </c>
      <c r="F2924" s="1">
        <v>2.0393404384920499</v>
      </c>
      <c r="G2924" s="1">
        <v>2.0510314109624899</v>
      </c>
      <c r="H2924" s="1">
        <v>2.0558996864914798</v>
      </c>
      <c r="I2924" s="1">
        <v>2.0577435385855698</v>
      </c>
      <c r="J2924" s="1"/>
    </row>
    <row r="2925" spans="1:10" x14ac:dyDescent="0.25">
      <c r="A2925" s="1">
        <v>7.0916960444833599</v>
      </c>
      <c r="B2925" s="1">
        <v>3.53845908512129</v>
      </c>
      <c r="C2925" s="1">
        <v>1.8991886665664801</v>
      </c>
      <c r="D2925" s="1">
        <v>2.00454504165769</v>
      </c>
      <c r="E2925" s="1">
        <v>2.0297124026073701</v>
      </c>
      <c r="F2925" s="1">
        <v>2.04753557801692</v>
      </c>
      <c r="G2925" s="1">
        <v>2.05925629489021</v>
      </c>
      <c r="H2925" s="1">
        <v>2.0641342673857599</v>
      </c>
      <c r="I2925" s="1">
        <v>2.0659811521485301</v>
      </c>
      <c r="J2925" s="1"/>
    </row>
    <row r="2926" spans="1:10" x14ac:dyDescent="0.25">
      <c r="A2926" s="1">
        <v>7.1072156786428504</v>
      </c>
      <c r="B2926" s="1">
        <v>3.5479112817332199</v>
      </c>
      <c r="C2926" s="1">
        <v>1.90738733460813</v>
      </c>
      <c r="D2926" s="1">
        <v>2.0126657814022901</v>
      </c>
      <c r="E2926" s="1">
        <v>2.0378277569276202</v>
      </c>
      <c r="F2926" s="1">
        <v>2.0557536089556199</v>
      </c>
      <c r="G2926" s="1">
        <v>2.06750402349072</v>
      </c>
      <c r="H2926" s="1">
        <v>2.0723916846772301</v>
      </c>
      <c r="I2926" s="1">
        <v>2.0742415944687398</v>
      </c>
      <c r="J2926" s="1"/>
    </row>
    <row r="2927" spans="1:10" x14ac:dyDescent="0.25">
      <c r="A2927" s="1">
        <v>7.1227434295443999</v>
      </c>
      <c r="B2927" s="1">
        <v>3.5573786635393798</v>
      </c>
      <c r="C2927" s="1">
        <v>1.9156097370965699</v>
      </c>
      <c r="D2927" s="1">
        <v>2.02081011889892</v>
      </c>
      <c r="E2927" s="1">
        <v>2.0459663184873098</v>
      </c>
      <c r="F2927" s="1">
        <v>2.0639945562224402</v>
      </c>
      <c r="G2927" s="1">
        <v>2.0757746201573801</v>
      </c>
      <c r="H2927" s="1">
        <v>2.0806719616223601</v>
      </c>
      <c r="I2927" s="1">
        <v>2.0825248888050201</v>
      </c>
      <c r="J2927" s="1"/>
    </row>
    <row r="2928" spans="1:10" x14ac:dyDescent="0.25">
      <c r="A2928" s="1">
        <v>7.1382792946695099</v>
      </c>
      <c r="B2928" s="1">
        <v>3.5668612385715899</v>
      </c>
      <c r="C2928" s="1">
        <v>1.92385589775939</v>
      </c>
      <c r="D2928" s="1">
        <v>2.0289780818848202</v>
      </c>
      <c r="E2928" s="1">
        <v>2.0541281172123198</v>
      </c>
      <c r="F2928" s="1">
        <v>2.0722584446402901</v>
      </c>
      <c r="G2928" s="1">
        <v>2.0840681081824299</v>
      </c>
      <c r="H2928" s="1">
        <v>2.0889751213740899</v>
      </c>
      <c r="I2928" s="1">
        <v>2.0908310583135798</v>
      </c>
      <c r="J2928" s="1"/>
    </row>
    <row r="2929" spans="1:10" x14ac:dyDescent="0.25">
      <c r="A2929" s="1">
        <v>7.1538232714986902</v>
      </c>
      <c r="B2929" s="1">
        <v>3.5763590148435398</v>
      </c>
      <c r="C2929" s="1">
        <v>1.93212584022353</v>
      </c>
      <c r="D2929" s="1">
        <v>2.03716969795672</v>
      </c>
      <c r="E2929" s="1">
        <v>2.0623131829209198</v>
      </c>
      <c r="F2929" s="1">
        <v>2.08054529893933</v>
      </c>
      <c r="G2929" s="1">
        <v>2.0923845107557901</v>
      </c>
      <c r="H2929" s="1">
        <v>2.0973011869806499</v>
      </c>
      <c r="I2929" s="1">
        <v>2.0991601260467001</v>
      </c>
      <c r="J2929" s="1"/>
    </row>
    <row r="2930" spans="1:10" x14ac:dyDescent="0.25">
      <c r="A2930" s="1">
        <v>7.1693753575112504</v>
      </c>
      <c r="B2930" s="1">
        <v>3.58587200035086</v>
      </c>
      <c r="C2930" s="1">
        <v>1.9404195880155599</v>
      </c>
      <c r="D2930" s="1">
        <v>2.0453849945707101</v>
      </c>
      <c r="E2930" s="1">
        <v>2.0705215453231398</v>
      </c>
      <c r="F2930" s="1">
        <v>2.0888551437569198</v>
      </c>
      <c r="G2930" s="1">
        <v>2.10072385096522</v>
      </c>
      <c r="H2930" s="1">
        <v>2.1056501813856499</v>
      </c>
      <c r="I2930" s="1">
        <v>2.1075121149529199</v>
      </c>
      <c r="J2930" s="1"/>
    </row>
    <row r="2931" spans="1:10" x14ac:dyDescent="0.25">
      <c r="A2931" s="1">
        <v>7.1849355501852896</v>
      </c>
      <c r="B2931" s="1">
        <v>3.5954002030709602</v>
      </c>
      <c r="C2931" s="1">
        <v>1.9487371645610201</v>
      </c>
      <c r="D2931" s="1">
        <v>2.0536239990411098</v>
      </c>
      <c r="E2931" s="1">
        <v>2.0787532340190999</v>
      </c>
      <c r="F2931" s="1">
        <v>2.09718800363654</v>
      </c>
      <c r="G2931" s="1">
        <v>2.1090861517953798</v>
      </c>
      <c r="H2931" s="1">
        <v>2.1140221274271398</v>
      </c>
      <c r="I2931" s="1">
        <v>2.1158870478759799</v>
      </c>
      <c r="J2931" s="1"/>
    </row>
    <row r="2932" spans="1:10" x14ac:dyDescent="0.25">
      <c r="A2932" s="1">
        <v>7.2005038469974298</v>
      </c>
      <c r="B2932" s="1">
        <v>3.60494363096308</v>
      </c>
      <c r="C2932" s="1">
        <v>1.9570785931844299</v>
      </c>
      <c r="D2932" s="1">
        <v>2.06188673854105</v>
      </c>
      <c r="E2932" s="1">
        <v>2.0870082784993</v>
      </c>
      <c r="F2932" s="1">
        <v>2.1055439030288898</v>
      </c>
      <c r="G2932" s="1">
        <v>2.1174714361291702</v>
      </c>
      <c r="H2932" s="1">
        <v>2.12241704783884</v>
      </c>
      <c r="I2932" s="1">
        <v>2.1242849475561099</v>
      </c>
      <c r="J2932" s="1"/>
    </row>
    <row r="2933" spans="1:10" x14ac:dyDescent="0.25">
      <c r="A2933" s="1">
        <v>7.21608024542354</v>
      </c>
      <c r="B2933" s="1">
        <v>3.6145022919684</v>
      </c>
      <c r="C2933" s="1">
        <v>1.9654438971092301</v>
      </c>
      <c r="D2933" s="1">
        <v>2.0701732401011501</v>
      </c>
      <c r="E2933" s="1">
        <v>2.0952867081426598</v>
      </c>
      <c r="F2933" s="1">
        <v>2.1139228662904901</v>
      </c>
      <c r="G2933" s="1">
        <v>2.12587972674647</v>
      </c>
      <c r="H2933" s="1">
        <v>2.1308349652489702</v>
      </c>
      <c r="I2933" s="1">
        <v>2.1327058366287601</v>
      </c>
      <c r="J2933" s="1"/>
    </row>
    <row r="2934" spans="1:10" x14ac:dyDescent="0.25">
      <c r="A2934" s="1">
        <v>7.2316647429377996</v>
      </c>
      <c r="B2934" s="1">
        <v>3.6240761940095401</v>
      </c>
      <c r="C2934" s="1">
        <v>1.9738330994570801</v>
      </c>
      <c r="D2934" s="1">
        <v>2.0784835306091902</v>
      </c>
      <c r="E2934" s="1">
        <v>2.10358855221545</v>
      </c>
      <c r="F2934" s="1">
        <v>2.1223249176833301</v>
      </c>
      <c r="G2934" s="1">
        <v>2.1343110463240702</v>
      </c>
      <c r="H2934" s="1">
        <v>2.1392759021800098</v>
      </c>
      <c r="I2934" s="1">
        <v>2.14114973762439</v>
      </c>
      <c r="J2934" s="1"/>
    </row>
    <row r="2935" spans="1:10" x14ac:dyDescent="0.25">
      <c r="A2935" s="1">
        <v>7.2472573370139699</v>
      </c>
      <c r="B2935" s="1">
        <v>3.633665344992</v>
      </c>
      <c r="C2935" s="1">
        <v>1.9822462232487501</v>
      </c>
      <c r="D2935" s="1">
        <v>2.0868176368101499</v>
      </c>
      <c r="E2935" s="1">
        <v>2.1119138398711499</v>
      </c>
      <c r="F2935" s="1">
        <v>2.1307500813753801</v>
      </c>
      <c r="G2935" s="1">
        <v>2.1427654174362698</v>
      </c>
      <c r="H2935" s="1">
        <v>2.1477398810493602</v>
      </c>
      <c r="I2935" s="1">
        <v>2.14961667296908</v>
      </c>
      <c r="J2935" s="1"/>
    </row>
    <row r="2936" spans="1:10" x14ac:dyDescent="0.25">
      <c r="A2936" s="1">
        <v>7.2628580251241397</v>
      </c>
      <c r="B2936" s="1">
        <v>3.6432697528018698</v>
      </c>
      <c r="C2936" s="1">
        <v>1.9906832914022301</v>
      </c>
      <c r="D2936" s="1">
        <v>2.0951755853049598</v>
      </c>
      <c r="E2936" s="1">
        <v>2.1202626001484601</v>
      </c>
      <c r="F2936" s="1">
        <v>2.1391983814392601</v>
      </c>
      <c r="G2936" s="1">
        <v>2.15124286255387</v>
      </c>
      <c r="H2936" s="1">
        <v>2.1562269241682701</v>
      </c>
      <c r="I2936" s="1">
        <v>2.1581066649834102</v>
      </c>
      <c r="J2936" s="1"/>
    </row>
    <row r="2937" spans="1:10" x14ac:dyDescent="0.25">
      <c r="A2937" s="1">
        <v>7.2784668047390904</v>
      </c>
      <c r="B2937" s="1">
        <v>3.65288942530771</v>
      </c>
      <c r="C2937" s="1">
        <v>1.9991443267340201</v>
      </c>
      <c r="D2937" s="1">
        <v>2.10355740255042</v>
      </c>
      <c r="E2937" s="1">
        <v>2.1286348619706499</v>
      </c>
      <c r="F2937" s="1">
        <v>2.1476698418523199</v>
      </c>
      <c r="G2937" s="1">
        <v>2.1597434040443702</v>
      </c>
      <c r="H2937" s="1">
        <v>2.1647370537420101</v>
      </c>
      <c r="I2937" s="1">
        <v>2.1666197358826702</v>
      </c>
      <c r="J2937" s="1"/>
    </row>
    <row r="2938" spans="1:10" x14ac:dyDescent="0.25">
      <c r="A2938" s="1">
        <v>7.2940836733285899</v>
      </c>
      <c r="B2938" s="1">
        <v>3.6625243703594101</v>
      </c>
      <c r="C2938" s="1">
        <v>2.0076293519576098</v>
      </c>
      <c r="D2938" s="1">
        <v>2.1119631148582099</v>
      </c>
      <c r="E2938" s="1">
        <v>2.1370306541440098</v>
      </c>
      <c r="F2938" s="1">
        <v>2.1561644864957099</v>
      </c>
      <c r="G2938" s="1">
        <v>2.16826706417132</v>
      </c>
      <c r="H2938" s="1">
        <v>2.1732702918691502</v>
      </c>
      <c r="I2938" s="1">
        <v>2.17515590777607</v>
      </c>
      <c r="J2938" s="1"/>
    </row>
    <row r="2939" spans="1:10" x14ac:dyDescent="0.25">
      <c r="A2939" s="1">
        <v>7.3097086283614301</v>
      </c>
      <c r="B2939" s="1">
        <v>3.6721745957885501</v>
      </c>
      <c r="C2939" s="1">
        <v>2.0161383896844298</v>
      </c>
      <c r="D2939" s="1">
        <v>2.1203927483953402</v>
      </c>
      <c r="E2939" s="1">
        <v>2.1454500053579002</v>
      </c>
      <c r="F2939" s="1">
        <v>2.16468233915512</v>
      </c>
      <c r="G2939" s="1">
        <v>2.17681386509522</v>
      </c>
      <c r="H2939" s="1">
        <v>2.1818266605424999</v>
      </c>
      <c r="I2939" s="1">
        <v>2.1837152026676399</v>
      </c>
      <c r="J2939" s="1"/>
    </row>
    <row r="2940" spans="1:10" x14ac:dyDescent="0.25">
      <c r="A2940" s="1">
        <v>7.3253416673046496</v>
      </c>
      <c r="B2940" s="1">
        <v>3.6818401094087498</v>
      </c>
      <c r="C2940" s="1">
        <v>2.0246714624228499</v>
      </c>
      <c r="D2940" s="1">
        <v>2.12884632918276</v>
      </c>
      <c r="E2940" s="1">
        <v>2.1538929441825201</v>
      </c>
      <c r="F2940" s="1">
        <v>2.17322342351929</v>
      </c>
      <c r="G2940" s="1">
        <v>2.1853838288722902</v>
      </c>
      <c r="H2940" s="1">
        <v>2.19040618164783</v>
      </c>
      <c r="I2940" s="1">
        <v>2.1922976424549199</v>
      </c>
      <c r="J2940" s="1"/>
    </row>
    <row r="2941" spans="1:10" x14ac:dyDescent="0.25">
      <c r="A2941" s="1">
        <v>7.3409827876250402</v>
      </c>
      <c r="B2941" s="1">
        <v>3.6915209190152201</v>
      </c>
      <c r="C2941" s="1">
        <v>2.03322859257855</v>
      </c>
      <c r="D2941" s="1">
        <v>2.1373238830957799</v>
      </c>
      <c r="E2941" s="1">
        <v>2.1623594990689399</v>
      </c>
      <c r="F2941" s="1">
        <v>2.18178776318062</v>
      </c>
      <c r="G2941" s="1">
        <v>2.1939769774553102</v>
      </c>
      <c r="H2941" s="1">
        <v>2.1990088769646001</v>
      </c>
      <c r="I2941" s="1">
        <v>2.2009032489297602</v>
      </c>
      <c r="J2941" s="1"/>
    </row>
    <row r="2942" spans="1:10" x14ac:dyDescent="0.25">
      <c r="A2942" s="1">
        <v>7.3566319867871002</v>
      </c>
      <c r="B2942" s="1">
        <v>3.7012170323843301</v>
      </c>
      <c r="C2942" s="1">
        <v>2.0418098024534799</v>
      </c>
      <c r="D2942" s="1">
        <v>2.14582543586241</v>
      </c>
      <c r="E2942" s="1">
        <v>2.1708496983467498</v>
      </c>
      <c r="F2942" s="1">
        <v>2.1903753816335998</v>
      </c>
      <c r="G2942" s="1">
        <v>2.2025933326922198</v>
      </c>
      <c r="H2942" s="1">
        <v>2.2076347681646702</v>
      </c>
      <c r="I2942" s="1">
        <v>2.2095320437768402</v>
      </c>
      <c r="J2942" s="1"/>
    </row>
    <row r="2943" spans="1:10" x14ac:dyDescent="0.25">
      <c r="A2943" s="1">
        <v>7.3722892622555696</v>
      </c>
      <c r="B2943" s="1">
        <v>3.7109284572751702</v>
      </c>
      <c r="C2943" s="1">
        <v>2.0504151142471998</v>
      </c>
      <c r="D2943" s="1">
        <v>2.1543510130646402</v>
      </c>
      <c r="E2943" s="1">
        <v>2.1793635702247798</v>
      </c>
      <c r="F2943" s="1">
        <v>2.1989863022761802</v>
      </c>
      <c r="G2943" s="1">
        <v>2.2112329163278099</v>
      </c>
      <c r="H2943" s="1">
        <v>2.21628387681384</v>
      </c>
      <c r="I2943" s="1">
        <v>2.2181840485753099</v>
      </c>
      <c r="J2943" s="1"/>
    </row>
    <row r="2944" spans="1:10" x14ac:dyDescent="0.25">
      <c r="A2944" s="1">
        <v>7.3879546114924404</v>
      </c>
      <c r="B2944" s="1">
        <v>3.7206552014271002</v>
      </c>
      <c r="C2944" s="1">
        <v>2.0590445500543102</v>
      </c>
      <c r="D2944" s="1">
        <v>2.16290064013574</v>
      </c>
      <c r="E2944" s="1">
        <v>2.1879011427878399</v>
      </c>
      <c r="F2944" s="1">
        <v>2.2076205484072</v>
      </c>
      <c r="G2944" s="1">
        <v>2.2198957500012901</v>
      </c>
      <c r="H2944" s="1">
        <v>2.2249562243694601</v>
      </c>
      <c r="I2944" s="1">
        <v>2.22685928479632</v>
      </c>
      <c r="J2944" s="1"/>
    </row>
    <row r="2945" spans="1:10" x14ac:dyDescent="0.25">
      <c r="A2945" s="1">
        <v>7.4036280319597099</v>
      </c>
      <c r="B2945" s="1">
        <v>3.7303972725618402</v>
      </c>
      <c r="C2945" s="1">
        <v>2.0676981318662699</v>
      </c>
      <c r="D2945" s="1">
        <v>2.1714743423616101</v>
      </c>
      <c r="E2945" s="1">
        <v>2.1964624439972402</v>
      </c>
      <c r="F2945" s="1">
        <v>2.21627814322756</v>
      </c>
      <c r="G2945" s="1">
        <v>2.2285818552477701</v>
      </c>
      <c r="H2945" s="1">
        <v>2.2336518321818901</v>
      </c>
      <c r="I2945" s="1">
        <v>2.2355577738044499</v>
      </c>
      <c r="J2945" s="1"/>
    </row>
    <row r="2946" spans="1:10" x14ac:dyDescent="0.25">
      <c r="A2946" s="1">
        <v>7.4193095211178104</v>
      </c>
      <c r="B2946" s="1">
        <v>3.7401546783826198</v>
      </c>
      <c r="C2946" s="1">
        <v>2.0763758815706899</v>
      </c>
      <c r="D2946" s="1">
        <v>2.18007214488</v>
      </c>
      <c r="E2946" s="1">
        <v>2.2050475016897</v>
      </c>
      <c r="F2946" s="1">
        <v>2.22495910983992</v>
      </c>
      <c r="G2946" s="1">
        <v>2.2372912534981899</v>
      </c>
      <c r="H2946" s="1">
        <v>2.24237072149434</v>
      </c>
      <c r="I2946" s="1">
        <v>2.2442795368575399</v>
      </c>
      <c r="J2946" s="1"/>
    </row>
    <row r="2947" spans="1:10" x14ac:dyDescent="0.25">
      <c r="A2947" s="1">
        <v>7.4349990764261404</v>
      </c>
      <c r="B2947" s="1">
        <v>3.74992742657418</v>
      </c>
      <c r="C2947" s="1">
        <v>2.0850778209505001</v>
      </c>
      <c r="D2947" s="1">
        <v>2.1886940726792701</v>
      </c>
      <c r="E2947" s="1">
        <v>2.2136563435751899</v>
      </c>
      <c r="F2947" s="1">
        <v>2.2336634712471</v>
      </c>
      <c r="G2947" s="1">
        <v>2.24602396607794</v>
      </c>
      <c r="H2947" s="1">
        <v>2.2511129134415202</v>
      </c>
      <c r="I2947" s="1">
        <v>2.2530245951052801</v>
      </c>
      <c r="J2947" s="1"/>
    </row>
    <row r="2948" spans="1:10" x14ac:dyDescent="0.25">
      <c r="A2948" s="1">
        <v>7.4506966953426597</v>
      </c>
      <c r="B2948" s="1">
        <v>3.7597155248023002</v>
      </c>
      <c r="C2948" s="1">
        <v>2.0938039716837</v>
      </c>
      <c r="D2948" s="1">
        <v>2.1973401505978698</v>
      </c>
      <c r="E2948" s="1">
        <v>2.2222889972359798</v>
      </c>
      <c r="F2948" s="1">
        <v>2.2423912503519601</v>
      </c>
      <c r="G2948" s="1">
        <v>2.2547800142069798</v>
      </c>
      <c r="H2948" s="1">
        <v>2.2598784290497602</v>
      </c>
      <c r="I2948" s="1">
        <v>2.2617929695893402</v>
      </c>
      <c r="J2948" s="1"/>
    </row>
    <row r="2949" spans="1:10" x14ac:dyDescent="0.25">
      <c r="A2949" s="1">
        <v>7.4664023753247299</v>
      </c>
      <c r="B2949" s="1">
        <v>3.7695189807155902</v>
      </c>
      <c r="C2949" s="1">
        <v>2.1025543553453101</v>
      </c>
      <c r="D2949" s="1">
        <v>2.2060104033267098</v>
      </c>
      <c r="E2949" s="1">
        <v>2.2309454901283599</v>
      </c>
      <c r="F2949" s="1">
        <v>2.2511424699596598</v>
      </c>
      <c r="G2949" s="1">
        <v>2.2635594190024202</v>
      </c>
      <c r="H2949" s="1">
        <v>2.2686672892394801</v>
      </c>
      <c r="I2949" s="1">
        <v>2.2705846812457802</v>
      </c>
      <c r="J2949" s="1"/>
    </row>
    <row r="2950" spans="1:10" x14ac:dyDescent="0.25">
      <c r="A2950" s="1">
        <v>7.4821161138279102</v>
      </c>
      <c r="B2950" s="1">
        <v>3.7793378019423098</v>
      </c>
      <c r="C2950" s="1">
        <v>2.1113289934036401</v>
      </c>
      <c r="D2950" s="1">
        <v>2.21470485540409</v>
      </c>
      <c r="E2950" s="1">
        <v>2.2396258495766199</v>
      </c>
      <c r="F2950" s="1">
        <v>2.2599171527725099</v>
      </c>
      <c r="G2950" s="1">
        <v>2.27236220147357</v>
      </c>
      <c r="H2950" s="1">
        <v>2.2774795148203002</v>
      </c>
      <c r="I2950" s="1">
        <v>2.2793997509001098</v>
      </c>
      <c r="J2950" s="1"/>
    </row>
    <row r="2951" spans="1:10" x14ac:dyDescent="0.25">
      <c r="A2951" s="1">
        <v>7.4978379083067601</v>
      </c>
      <c r="B2951" s="1">
        <v>3.7891719960933101</v>
      </c>
      <c r="C2951" s="1">
        <v>2.1201279072221699</v>
      </c>
      <c r="D2951" s="1">
        <v>2.2234235312182999</v>
      </c>
      <c r="E2951" s="1">
        <v>2.2483301027754701</v>
      </c>
      <c r="F2951" s="1">
        <v>2.2687153213929099</v>
      </c>
      <c r="G2951" s="1">
        <v>2.2811883825251198</v>
      </c>
      <c r="H2951" s="1">
        <v>2.2863151264941699</v>
      </c>
      <c r="I2951" s="1">
        <v>2.2882381992704701</v>
      </c>
      <c r="J2951" s="1"/>
    </row>
    <row r="2952" spans="1:10" x14ac:dyDescent="0.25">
      <c r="A2952" s="1">
        <v>7.5135677562153296</v>
      </c>
      <c r="B2952" s="1">
        <v>3.7990215707609298</v>
      </c>
      <c r="C2952" s="1">
        <v>2.12895111806061</v>
      </c>
      <c r="D2952" s="1">
        <v>2.2321664550079401</v>
      </c>
      <c r="E2952" s="1">
        <v>2.2570582767892802</v>
      </c>
      <c r="F2952" s="1">
        <v>2.2775369983234102</v>
      </c>
      <c r="G2952" s="1">
        <v>2.2900379829575401</v>
      </c>
      <c r="H2952" s="1">
        <v>2.2951741448557299</v>
      </c>
      <c r="I2952" s="1">
        <v>2.2971000469678602</v>
      </c>
      <c r="J2952" s="1"/>
    </row>
    <row r="2953" spans="1:10" x14ac:dyDescent="0.25">
      <c r="A2953" s="1">
        <v>7.5293056550057296</v>
      </c>
      <c r="B2953" s="1">
        <v>3.8088865335184598</v>
      </c>
      <c r="C2953" s="1">
        <v>2.13779864707127</v>
      </c>
      <c r="D2953" s="1">
        <v>2.2409336508582198</v>
      </c>
      <c r="E2953" s="1">
        <v>2.2658103985479001</v>
      </c>
      <c r="F2953" s="1">
        <v>2.28638220596316</v>
      </c>
      <c r="G2953" s="1">
        <v>2.2989110234637198</v>
      </c>
      <c r="H2953" s="1">
        <v>2.30405659038898</v>
      </c>
      <c r="I2953" s="1">
        <v>2.3059853144928302</v>
      </c>
      <c r="J2953" s="1"/>
    </row>
    <row r="2954" spans="1:10" x14ac:dyDescent="0.25">
      <c r="A2954" s="1">
        <v>7.5450516021293899</v>
      </c>
      <c r="B2954" s="1">
        <v>3.8187668919207698</v>
      </c>
      <c r="C2954" s="1">
        <v>2.1466705153019401</v>
      </c>
      <c r="D2954" s="1">
        <v>2.2497251427038001</v>
      </c>
      <c r="E2954" s="1">
        <v>2.2745864948488799</v>
      </c>
      <c r="F2954" s="1">
        <v>2.2952509666108498</v>
      </c>
      <c r="G2954" s="1">
        <v>2.3078075246322101</v>
      </c>
      <c r="H2954" s="1">
        <v>2.3129624834704599</v>
      </c>
      <c r="I2954" s="1">
        <v>2.31489402223864</v>
      </c>
      <c r="J2954" s="1"/>
    </row>
    <row r="2955" spans="1:10" x14ac:dyDescent="0.25">
      <c r="A2955" s="1">
        <v>7.5608055950363804</v>
      </c>
      <c r="B2955" s="1">
        <v>3.82866265350405</v>
      </c>
      <c r="C2955" s="1">
        <v>2.1555667436939401</v>
      </c>
      <c r="D2955" s="1">
        <v>2.25854095432627</v>
      </c>
      <c r="E2955" s="1">
        <v>2.2833865923540699</v>
      </c>
      <c r="F2955" s="1">
        <v>2.30414330246197</v>
      </c>
      <c r="G2955" s="1">
        <v>2.3167275069447699</v>
      </c>
      <c r="H2955" s="1">
        <v>2.3218918443667902</v>
      </c>
      <c r="I2955" s="1">
        <v>2.3238261904887501</v>
      </c>
      <c r="J2955" s="1"/>
    </row>
    <row r="2956" spans="1:10" x14ac:dyDescent="0.25">
      <c r="A2956" s="1">
        <v>7.5765676311759602</v>
      </c>
      <c r="B2956" s="1">
        <v>3.8385738257860602</v>
      </c>
      <c r="C2956" s="1">
        <v>2.1644873530828801</v>
      </c>
      <c r="D2956" s="1">
        <v>2.2673811093548202</v>
      </c>
      <c r="E2956" s="1">
        <v>2.2922107175897599</v>
      </c>
      <c r="F2956" s="1">
        <v>2.3130592356096802</v>
      </c>
      <c r="G2956" s="1">
        <v>2.32567099077749</v>
      </c>
      <c r="H2956" s="1">
        <v>2.3308446932357998</v>
      </c>
      <c r="I2956" s="1">
        <v>2.3327818394178901</v>
      </c>
      <c r="J2956" s="1"/>
    </row>
    <row r="2957" spans="1:10" x14ac:dyDescent="0.25">
      <c r="A2957" s="1">
        <v>7.5923377079958199</v>
      </c>
      <c r="B2957" s="1">
        <v>3.84850041626561</v>
      </c>
      <c r="C2957" s="1">
        <v>2.1734323641977902</v>
      </c>
      <c r="D2957" s="1">
        <v>2.2762456312655601</v>
      </c>
      <c r="E2957" s="1">
        <v>2.3010588969452601</v>
      </c>
      <c r="F2957" s="1">
        <v>2.32199878804412</v>
      </c>
      <c r="G2957" s="1">
        <v>2.3346379964003701</v>
      </c>
      <c r="H2957" s="1">
        <v>2.3398210501260599</v>
      </c>
      <c r="I2957" s="1">
        <v>2.34176098909162</v>
      </c>
      <c r="J2957" s="1"/>
    </row>
    <row r="2958" spans="1:10" x14ac:dyDescent="0.25">
      <c r="A2958" s="1">
        <v>7.6081158229429704</v>
      </c>
      <c r="B2958" s="1">
        <v>3.8584424324230202</v>
      </c>
      <c r="C2958" s="1">
        <v>2.1824017976616199</v>
      </c>
      <c r="D2958" s="1">
        <v>2.2851345433811701</v>
      </c>
      <c r="E2958" s="1">
        <v>2.3099311566719201</v>
      </c>
      <c r="F2958" s="1">
        <v>2.3309619816519498</v>
      </c>
      <c r="G2958" s="1">
        <v>2.3436285439771898</v>
      </c>
      <c r="H2958" s="1">
        <v>2.3488209349767701</v>
      </c>
      <c r="I2958" s="1">
        <v>2.3507636594661401</v>
      </c>
      <c r="J2958" s="1"/>
    </row>
    <row r="2959" spans="1:10" x14ac:dyDescent="0.25">
      <c r="A2959" s="1">
        <v>7.6239019734628597</v>
      </c>
      <c r="B2959" s="1">
        <v>3.8683998817197902</v>
      </c>
      <c r="C2959" s="1">
        <v>2.1913956739900899</v>
      </c>
      <c r="D2959" s="1">
        <v>2.2940478688698702</v>
      </c>
      <c r="E2959" s="1">
        <v>2.3188275228811301</v>
      </c>
      <c r="F2959" s="1">
        <v>2.3399488382152702</v>
      </c>
      <c r="G2959" s="1">
        <v>2.3526426535646801</v>
      </c>
      <c r="H2959" s="1">
        <v>2.3578443676169001</v>
      </c>
      <c r="I2959" s="1">
        <v>2.3597898703873899</v>
      </c>
      <c r="J2959" s="1"/>
    </row>
    <row r="2960" spans="1:10" x14ac:dyDescent="0.25">
      <c r="A2960" s="1">
        <v>7.6396961569999302</v>
      </c>
      <c r="B2960" s="1">
        <v>3.87837277159838</v>
      </c>
      <c r="C2960" s="1">
        <v>2.20041401359209</v>
      </c>
      <c r="D2960" s="1">
        <v>2.3029856307457401</v>
      </c>
      <c r="E2960" s="1">
        <v>2.3277480215442901</v>
      </c>
      <c r="F2960" s="1">
        <v>2.3489593794121602</v>
      </c>
      <c r="G2960" s="1">
        <v>2.3616803451132999</v>
      </c>
      <c r="H2960" s="1">
        <v>2.3668913677659602</v>
      </c>
      <c r="I2960" s="1">
        <v>2.36883964159186</v>
      </c>
      <c r="J2960" s="1"/>
    </row>
    <row r="2961" spans="1:10" x14ac:dyDescent="0.25">
      <c r="A2961" s="1">
        <v>7.6554983709980302</v>
      </c>
      <c r="B2961" s="1">
        <v>3.8883611094835002</v>
      </c>
      <c r="C2961" s="1">
        <v>2.2094568367704301</v>
      </c>
      <c r="D2961" s="1">
        <v>2.3119478518691099</v>
      </c>
      <c r="E2961" s="1">
        <v>2.3366926784922399</v>
      </c>
      <c r="F2961" s="1">
        <v>2.3579936268167598</v>
      </c>
      <c r="G2961" s="1">
        <v>2.3707416384677198</v>
      </c>
      <c r="H2961" s="1">
        <v>2.3759619550344802</v>
      </c>
      <c r="I2961" s="1">
        <v>2.3779129927069298</v>
      </c>
      <c r="J2961" s="1"/>
    </row>
    <row r="2962" spans="1:10" x14ac:dyDescent="0.25">
      <c r="A2962" s="1">
        <v>7.6713086128993302</v>
      </c>
      <c r="B2962" s="1">
        <v>3.8983649027802798</v>
      </c>
      <c r="C2962" s="1">
        <v>2.2185241637196902</v>
      </c>
      <c r="D2962" s="1">
        <v>2.3209345549441802</v>
      </c>
      <c r="E2962" s="1">
        <v>2.3456615194122299</v>
      </c>
      <c r="F2962" s="1">
        <v>2.36705160189701</v>
      </c>
      <c r="G2962" s="1">
        <v>2.3798265533648002</v>
      </c>
      <c r="H2962" s="1">
        <v>2.3850561489219499</v>
      </c>
      <c r="I2962" s="1">
        <v>2.3870099432488798</v>
      </c>
      <c r="J2962" s="1"/>
    </row>
    <row r="2963" spans="1:10" x14ac:dyDescent="0.25">
      <c r="A2963" s="1">
        <v>7.6871268801446604</v>
      </c>
      <c r="B2963" s="1">
        <v>3.9083841588746102</v>
      </c>
      <c r="C2963" s="1">
        <v>2.2276160145266299</v>
      </c>
      <c r="D2963" s="1">
        <v>2.3299457625192002</v>
      </c>
      <c r="E2963" s="1">
        <v>2.35465456984734</v>
      </c>
      <c r="F2963" s="1">
        <v>2.3761333260147399</v>
      </c>
      <c r="G2963" s="1">
        <v>2.38893510943391</v>
      </c>
      <c r="H2963" s="1">
        <v>2.3941739688171899</v>
      </c>
      <c r="I2963" s="1">
        <v>2.39613051262317</v>
      </c>
      <c r="J2963" s="1"/>
    </row>
    <row r="2964" spans="1:10" x14ac:dyDescent="0.25">
      <c r="A2964" s="1">
        <v>7.7029531701743599</v>
      </c>
      <c r="B2964" s="1">
        <v>3.9184188851345101</v>
      </c>
      <c r="C2964" s="1">
        <v>2.23673240917143</v>
      </c>
      <c r="D2964" s="1">
        <v>2.3389814969879401</v>
      </c>
      <c r="E2964" s="1">
        <v>2.36367185519725</v>
      </c>
      <c r="F2964" s="1">
        <v>2.3852388204270798</v>
      </c>
      <c r="G2964" s="1">
        <v>2.39806732619875</v>
      </c>
      <c r="H2964" s="1">
        <v>2.4033154340001301</v>
      </c>
      <c r="I2964" s="1">
        <v>2.4052747201261702</v>
      </c>
      <c r="J2964" s="1"/>
    </row>
    <row r="2965" spans="1:10" x14ac:dyDescent="0.25">
      <c r="A2965" s="1">
        <v>7.7187874804275003</v>
      </c>
      <c r="B2965" s="1">
        <v>3.9284690889091198</v>
      </c>
      <c r="C2965" s="1">
        <v>2.2458733675261602</v>
      </c>
      <c r="D2965" s="1">
        <v>2.3480417805873599</v>
      </c>
      <c r="E2965" s="1">
        <v>2.3727134007152499</v>
      </c>
      <c r="F2965" s="1">
        <v>2.3943681062841899</v>
      </c>
      <c r="G2965" s="1">
        <v>2.4072232230753201</v>
      </c>
      <c r="H2965" s="1">
        <v>2.4124805636397602</v>
      </c>
      <c r="I2965" s="1">
        <v>2.4144425849431301</v>
      </c>
      <c r="J2965" s="1"/>
    </row>
    <row r="2966" spans="1:10" x14ac:dyDescent="0.25">
      <c r="A2966" s="1">
        <v>7.7346298083418397</v>
      </c>
      <c r="B2966" s="1">
        <v>3.9385347775281501</v>
      </c>
      <c r="C2966" s="1">
        <v>2.2550389093545902</v>
      </c>
      <c r="D2966" s="1">
        <v>2.3571266353977798</v>
      </c>
      <c r="E2966" s="1">
        <v>2.3817792315075001</v>
      </c>
      <c r="F2966" s="1">
        <v>2.4035212046291998</v>
      </c>
      <c r="G2966" s="1">
        <v>2.4164028193722098</v>
      </c>
      <c r="H2966" s="1">
        <v>2.42166937679441</v>
      </c>
      <c r="I2966" s="1">
        <v>2.42363412614844</v>
      </c>
      <c r="J2966" s="1"/>
    </row>
    <row r="2967" spans="1:10" x14ac:dyDescent="0.25">
      <c r="A2967" s="1">
        <v>7.7504801513543597</v>
      </c>
      <c r="B2967" s="1">
        <v>3.9486159583028599</v>
      </c>
      <c r="C2967" s="1">
        <v>2.2642290543125498</v>
      </c>
      <c r="D2967" s="1">
        <v>2.36623608334253</v>
      </c>
      <c r="E2967" s="1">
        <v>2.3908693725319301</v>
      </c>
      <c r="F2967" s="1">
        <v>2.4126981363978199</v>
      </c>
      <c r="G2967" s="1">
        <v>2.4256061342904101</v>
      </c>
      <c r="H2967" s="1">
        <v>2.43088189241166</v>
      </c>
      <c r="I2967" s="1">
        <v>2.4328493627053902</v>
      </c>
      <c r="J2967" s="1"/>
    </row>
    <row r="2968" spans="1:10" x14ac:dyDescent="0.25">
      <c r="A2968" s="1">
        <v>7.7663385069000404</v>
      </c>
      <c r="B2968" s="1">
        <v>3.9587126385249798</v>
      </c>
      <c r="C2968" s="1">
        <v>2.2734438219470499</v>
      </c>
      <c r="D2968" s="1">
        <v>2.3753701461873802</v>
      </c>
      <c r="E2968" s="1">
        <v>2.39998384859721</v>
      </c>
      <c r="F2968" s="1">
        <v>2.4218989224178702</v>
      </c>
      <c r="G2968" s="1">
        <v>2.4348331869233002</v>
      </c>
      <c r="H2968" s="1">
        <v>2.4401181293281802</v>
      </c>
      <c r="I2968" s="1">
        <v>2.44208831346613</v>
      </c>
      <c r="J2968" s="1"/>
    </row>
    <row r="2969" spans="1:10" x14ac:dyDescent="0.25">
      <c r="A2969" s="1">
        <v>7.7822048724139901</v>
      </c>
      <c r="B2969" s="1">
        <v>3.9688248254681699</v>
      </c>
      <c r="C2969" s="1">
        <v>2.2826832316971801</v>
      </c>
      <c r="D2969" s="1">
        <v>2.3845288455412299</v>
      </c>
      <c r="E2969" s="1">
        <v>2.4091226843623201</v>
      </c>
      <c r="F2969" s="1">
        <v>2.4311235834096498</v>
      </c>
      <c r="G2969" s="1">
        <v>2.4440839962572398</v>
      </c>
      <c r="H2969" s="1">
        <v>2.4493781062703999</v>
      </c>
      <c r="I2969" s="1">
        <v>2.4513509971722001</v>
      </c>
      <c r="J2969" s="1"/>
    </row>
    <row r="2970" spans="1:10" x14ac:dyDescent="0.25">
      <c r="A2970" s="1">
        <v>7.7980792453297196</v>
      </c>
      <c r="B2970" s="1">
        <v>3.9789525263868701</v>
      </c>
      <c r="C2970" s="1">
        <v>2.2919473028929001</v>
      </c>
      <c r="D2970" s="1">
        <v>2.3937122028541502</v>
      </c>
      <c r="E2970" s="1">
        <v>2.4182859043340401</v>
      </c>
      <c r="F2970" s="1">
        <v>2.4403721399840901</v>
      </c>
      <c r="G2970" s="1">
        <v>2.45335858117001</v>
      </c>
      <c r="H2970" s="1">
        <v>2.4586618418529902</v>
      </c>
      <c r="I2970" s="1">
        <v>2.46063743245301</v>
      </c>
      <c r="J2970" s="1"/>
    </row>
    <row r="2971" spans="1:10" x14ac:dyDescent="0.25">
      <c r="A2971" s="1">
        <v>7.8139616230793898</v>
      </c>
      <c r="B2971" s="1">
        <v>3.98909574851645</v>
      </c>
      <c r="C2971" s="1">
        <v>2.3012360547555302</v>
      </c>
      <c r="D2971" s="1">
        <v>2.40292023941854</v>
      </c>
      <c r="E2971" s="1">
        <v>2.4274735328672201</v>
      </c>
      <c r="F2971" s="1">
        <v>2.44964461264358</v>
      </c>
      <c r="G2971" s="1">
        <v>2.4626569604320498</v>
      </c>
      <c r="H2971" s="1">
        <v>2.4679693545800099</v>
      </c>
      <c r="I2971" s="1">
        <v>2.469947637827</v>
      </c>
      <c r="J2971" s="1"/>
    </row>
    <row r="2972" spans="1:10" x14ac:dyDescent="0.25">
      <c r="A2972" s="1">
        <v>7.8298520030943504</v>
      </c>
      <c r="B2972" s="1">
        <v>3.9992544990733001</v>
      </c>
      <c r="C2972" s="1">
        <v>2.3105495063969901</v>
      </c>
      <c r="D2972" s="1">
        <v>2.4121529763676501</v>
      </c>
      <c r="E2972" s="1">
        <v>2.4366855941627699</v>
      </c>
      <c r="F2972" s="1">
        <v>2.4589410217807499</v>
      </c>
      <c r="G2972" s="1">
        <v>2.4719791527054902</v>
      </c>
      <c r="H2972" s="1">
        <v>2.4773006628440202</v>
      </c>
      <c r="I2972" s="1">
        <v>2.4792816317006299</v>
      </c>
      <c r="J2972" s="1"/>
    </row>
    <row r="2973" spans="1:10" x14ac:dyDescent="0.25">
      <c r="A2973" s="1">
        <v>7.84575038280465</v>
      </c>
      <c r="B2973" s="1">
        <v>4.0094287852547401</v>
      </c>
      <c r="C2973" s="1">
        <v>2.3198876768201102</v>
      </c>
      <c r="D2973" s="1">
        <v>2.4214104346758001</v>
      </c>
      <c r="E2973" s="1">
        <v>2.4459221122667598</v>
      </c>
      <c r="F2973" s="1">
        <v>2.4682613876781998</v>
      </c>
      <c r="G2973" s="1">
        <v>2.4813251765442201</v>
      </c>
      <c r="H2973" s="1">
        <v>2.4866557849261</v>
      </c>
      <c r="I2973" s="1">
        <v>2.4886394323684602</v>
      </c>
      <c r="J2973" s="1"/>
    </row>
    <row r="2974" spans="1:10" x14ac:dyDescent="0.25">
      <c r="A2974" s="1">
        <v>7.8616567596395699</v>
      </c>
      <c r="B2974" s="1">
        <v>4.01961861423933</v>
      </c>
      <c r="C2974" s="1">
        <v>2.3292505849182001</v>
      </c>
      <c r="D2974" s="1">
        <v>2.43069263515802</v>
      </c>
      <c r="E2974" s="1">
        <v>2.4551831110695401</v>
      </c>
      <c r="F2974" s="1">
        <v>2.47760573050821</v>
      </c>
      <c r="G2974" s="1">
        <v>2.4906950503939398</v>
      </c>
      <c r="H2974" s="1">
        <v>2.4960347389959501</v>
      </c>
      <c r="I2974" s="1">
        <v>2.4980210580131401</v>
      </c>
      <c r="J2974" s="1"/>
    </row>
    <row r="2975" spans="1:10" x14ac:dyDescent="0.25">
      <c r="A2975" s="1">
        <v>7.87757113102698</v>
      </c>
      <c r="B2975" s="1">
        <v>4.0298239931864002</v>
      </c>
      <c r="C2975" s="1">
        <v>2.3386382494749598</v>
      </c>
      <c r="D2975" s="1">
        <v>2.4399995984696399</v>
      </c>
      <c r="E2975" s="1">
        <v>2.46446861430455</v>
      </c>
      <c r="F2975" s="1">
        <v>2.4869740703323102</v>
      </c>
      <c r="G2975" s="1">
        <v>2.5000887925919999</v>
      </c>
      <c r="H2975" s="1">
        <v>2.5054375431117699</v>
      </c>
      <c r="I2975" s="1">
        <v>2.5074265267053</v>
      </c>
      <c r="J2975" s="1"/>
    </row>
    <row r="2976" spans="1:10" x14ac:dyDescent="0.25">
      <c r="A2976" s="1">
        <v>7.8934934943939501</v>
      </c>
      <c r="B2976" s="1">
        <v>4.0400449292363803</v>
      </c>
      <c r="C2976" s="1">
        <v>2.3480506891644199</v>
      </c>
      <c r="D2976" s="1">
        <v>2.4493313451060001</v>
      </c>
      <c r="E2976" s="1">
        <v>2.4737786455470201</v>
      </c>
      <c r="F2976" s="1">
        <v>2.4963664271005501</v>
      </c>
      <c r="G2976" s="1">
        <v>2.5095064213671101</v>
      </c>
      <c r="H2976" s="1">
        <v>2.5148642152198502</v>
      </c>
      <c r="I2976" s="1">
        <v>2.51685585640312</v>
      </c>
      <c r="J2976" s="1"/>
    </row>
    <row r="2977" spans="1:10" x14ac:dyDescent="0.25">
      <c r="A2977" s="1">
        <v>7.9094238471660496</v>
      </c>
      <c r="B2977" s="1">
        <v>4.0502814295103899</v>
      </c>
      <c r="C2977" s="1">
        <v>2.35748792255059</v>
      </c>
      <c r="D2977" s="1">
        <v>2.4586878954021798</v>
      </c>
      <c r="E2977" s="1">
        <v>2.4831132282133699</v>
      </c>
      <c r="F2977" s="1">
        <v>2.5057828206516102</v>
      </c>
      <c r="G2977" s="1">
        <v>2.5189479548396498</v>
      </c>
      <c r="H2977" s="1">
        <v>2.5243147731550399</v>
      </c>
      <c r="I2977" s="1">
        <v>2.5263090649527502</v>
      </c>
      <c r="J2977" s="1"/>
    </row>
    <row r="2978" spans="1:10" x14ac:dyDescent="0.25">
      <c r="A2978" s="1">
        <v>7.9253621867683703</v>
      </c>
      <c r="B2978" s="1">
        <v>4.0605335011106503</v>
      </c>
      <c r="C2978" s="1">
        <v>2.36694996808709</v>
      </c>
      <c r="D2978" s="1">
        <v>2.46806926953237</v>
      </c>
      <c r="E2978" s="1">
        <v>2.4924723855590201</v>
      </c>
      <c r="F2978" s="1">
        <v>2.5152232707112598</v>
      </c>
      <c r="G2978" s="1">
        <v>2.5284134110205398</v>
      </c>
      <c r="H2978" s="1">
        <v>2.5337892346395501</v>
      </c>
      <c r="I2978" s="1">
        <v>2.5357861700870399</v>
      </c>
      <c r="J2978" s="1"/>
    </row>
    <row r="2979" spans="1:10" x14ac:dyDescent="0.25">
      <c r="A2979" s="1">
        <v>7.9413085106243599</v>
      </c>
      <c r="B2979" s="1">
        <v>4.0708011511202304</v>
      </c>
      <c r="C2979" s="1">
        <v>2.3764368441177202</v>
      </c>
      <c r="D2979" s="1">
        <v>2.47747548751033</v>
      </c>
      <c r="E2979" s="1">
        <v>2.5018561406790401</v>
      </c>
      <c r="F2979" s="1">
        <v>2.5246877968935202</v>
      </c>
      <c r="G2979" s="1">
        <v>2.5379028078127401</v>
      </c>
      <c r="H2979" s="1">
        <v>2.54328761728449</v>
      </c>
      <c r="I2979" s="1">
        <v>2.5452871894271301</v>
      </c>
      <c r="J2979" s="1"/>
    </row>
    <row r="2980" spans="1:10" x14ac:dyDescent="0.25">
      <c r="A2980" s="1">
        <v>7.9572628161569803</v>
      </c>
      <c r="B2980" s="1">
        <v>4.0810843866033002</v>
      </c>
      <c r="C2980" s="1">
        <v>2.38594856887552</v>
      </c>
      <c r="D2980" s="1">
        <v>2.4869065691881098</v>
      </c>
      <c r="E2980" s="1">
        <v>2.51126451650528</v>
      </c>
      <c r="F2980" s="1">
        <v>2.53417641869863</v>
      </c>
      <c r="G2980" s="1">
        <v>2.5474161630094998</v>
      </c>
      <c r="H2980" s="1">
        <v>2.5528099385881302</v>
      </c>
      <c r="I2980" s="1">
        <v>2.5548121404806099</v>
      </c>
      <c r="J2980" s="1"/>
    </row>
    <row r="2981" spans="1:10" x14ac:dyDescent="0.25">
      <c r="A2981" s="1">
        <v>7.9732251007874098</v>
      </c>
      <c r="B2981" s="1">
        <v>4.0913832146041003</v>
      </c>
      <c r="C2981" s="1">
        <v>2.39548516048233</v>
      </c>
      <c r="D2981" s="1">
        <v>2.49636253425582</v>
      </c>
      <c r="E2981" s="1">
        <v>2.52069753580572</v>
      </c>
      <c r="F2981" s="1">
        <v>2.5436891555129</v>
      </c>
      <c r="G2981" s="1">
        <v>2.5569534942946301</v>
      </c>
      <c r="H2981" s="1">
        <v>2.5623562159361799</v>
      </c>
      <c r="I2981" s="1">
        <v>2.56436104064182</v>
      </c>
      <c r="J2981" s="1"/>
    </row>
    <row r="2982" spans="1:10" x14ac:dyDescent="0.25">
      <c r="A2982" s="1">
        <v>7.9891953619363596</v>
      </c>
      <c r="B2982" s="1">
        <v>4.1016976421486904</v>
      </c>
      <c r="C2982" s="1">
        <v>2.4050466369506101</v>
      </c>
      <c r="D2982" s="1">
        <v>2.5058434022432499</v>
      </c>
      <c r="E2982" s="1">
        <v>2.5301552211853</v>
      </c>
      <c r="F2982" s="1">
        <v>2.5532260266101998</v>
      </c>
      <c r="G2982" s="1">
        <v>2.5665148192442202</v>
      </c>
      <c r="H2982" s="1">
        <v>2.5719264666035602</v>
      </c>
      <c r="I2982" s="1">
        <v>2.5739339071935401</v>
      </c>
      <c r="J2982" s="1"/>
    </row>
    <row r="2983" spans="1:10" x14ac:dyDescent="0.25">
      <c r="A2983" s="1">
        <v>8.0051735970228304</v>
      </c>
      <c r="B2983" s="1">
        <v>4.1120276762427803</v>
      </c>
      <c r="C2983" s="1">
        <v>2.41463301618003</v>
      </c>
      <c r="D2983" s="1">
        <v>2.5153491925160298</v>
      </c>
      <c r="E2983" s="1">
        <v>2.5396375950811398</v>
      </c>
      <c r="F2983" s="1">
        <v>2.5627870511477999</v>
      </c>
      <c r="G2983" s="1">
        <v>2.5761001553229201</v>
      </c>
      <c r="H2983" s="1">
        <v>2.5815207077506699</v>
      </c>
      <c r="I2983" s="1">
        <v>2.5835307573032802</v>
      </c>
      <c r="J2983" s="1"/>
    </row>
    <row r="2984" spans="1:10" x14ac:dyDescent="0.25">
      <c r="A2984" s="1">
        <v>8.0211598034656202</v>
      </c>
      <c r="B2984" s="1">
        <v>4.1223733238742897</v>
      </c>
      <c r="C2984" s="1">
        <v>2.4242443159610798</v>
      </c>
      <c r="D2984" s="1">
        <v>2.52487992427946</v>
      </c>
      <c r="E2984" s="1">
        <v>2.5491446797655501</v>
      </c>
      <c r="F2984" s="1">
        <v>2.5723722481700202</v>
      </c>
      <c r="G2984" s="1">
        <v>2.5857095198879101</v>
      </c>
      <c r="H2984" s="1">
        <v>2.5911389564273799</v>
      </c>
      <c r="I2984" s="1">
        <v>2.5931516080272101</v>
      </c>
      <c r="J2984" s="1"/>
    </row>
    <row r="2985" spans="1:10" x14ac:dyDescent="0.25">
      <c r="A2985" s="1">
        <v>8.0371539786822606</v>
      </c>
      <c r="B2985" s="1">
        <v>4.1327345920111904</v>
      </c>
      <c r="C2985" s="1">
        <v>2.43388055397158</v>
      </c>
      <c r="D2985" s="1">
        <v>2.5344356165747799</v>
      </c>
      <c r="E2985" s="1">
        <v>2.5586764973417502</v>
      </c>
      <c r="F2985" s="1">
        <v>2.5819816366045201</v>
      </c>
      <c r="G2985" s="1">
        <v>2.59534293018551</v>
      </c>
      <c r="H2985" s="1">
        <v>2.6007812295696802</v>
      </c>
      <c r="I2985" s="1">
        <v>2.6027964763067799</v>
      </c>
      <c r="J2985" s="1"/>
    </row>
    <row r="2986" spans="1:10" x14ac:dyDescent="0.25">
      <c r="A2986" s="1">
        <v>8.0531561200881292</v>
      </c>
      <c r="B2986" s="1">
        <v>4.1431114876016402</v>
      </c>
      <c r="C2986" s="1">
        <v>2.4435417477780699</v>
      </c>
      <c r="D2986" s="1">
        <v>2.5440162882805</v>
      </c>
      <c r="E2986" s="1">
        <v>2.5682330697441098</v>
      </c>
      <c r="F2986" s="1">
        <v>2.5916152352632298</v>
      </c>
      <c r="G2986" s="1">
        <v>2.6050004033524301</v>
      </c>
      <c r="H2986" s="1">
        <v>2.61044754400098</v>
      </c>
      <c r="I2986" s="1">
        <v>2.6124653789699899</v>
      </c>
      <c r="J2986" s="1"/>
    </row>
    <row r="2987" spans="1:10" x14ac:dyDescent="0.25">
      <c r="A2987" s="1">
        <v>8.0691662250991207</v>
      </c>
      <c r="B2987" s="1">
        <v>4.1535040175753899</v>
      </c>
      <c r="C2987" s="1">
        <v>2.4532279148358702</v>
      </c>
      <c r="D2987" s="1">
        <v>2.5536219581120601</v>
      </c>
      <c r="E2987" s="1">
        <v>2.5778144187371699</v>
      </c>
      <c r="F2987" s="1">
        <v>2.6012730628418801</v>
      </c>
      <c r="G2987" s="1">
        <v>2.61468195641574</v>
      </c>
      <c r="H2987" s="1">
        <v>2.62013791643203</v>
      </c>
      <c r="I2987" s="1">
        <v>2.6221583327313298</v>
      </c>
      <c r="J2987" s="1"/>
    </row>
    <row r="2988" spans="1:10" x14ac:dyDescent="0.25">
      <c r="A2988" s="1">
        <v>8.0851842911290195</v>
      </c>
      <c r="B2988" s="1">
        <v>4.1639121888424899</v>
      </c>
      <c r="C2988" s="1">
        <v>2.4629390724882101</v>
      </c>
      <c r="D2988" s="1">
        <v>2.5632526446213699</v>
      </c>
      <c r="E2988" s="1">
        <v>2.58742056591442</v>
      </c>
      <c r="F2988" s="1">
        <v>2.61095513791942</v>
      </c>
      <c r="G2988" s="1">
        <v>2.62438760629255</v>
      </c>
      <c r="H2988" s="1">
        <v>2.6298523634607101</v>
      </c>
      <c r="I2988" s="1">
        <v>2.6318753541914699</v>
      </c>
      <c r="J2988" s="1"/>
    </row>
    <row r="2989" spans="1:10" x14ac:dyDescent="0.25">
      <c r="A2989" s="1">
        <v>8.1012103155910893</v>
      </c>
      <c r="B2989" s="1">
        <v>4.1743360082937304</v>
      </c>
      <c r="C2989" s="1">
        <v>2.4726752379666901</v>
      </c>
      <c r="D2989" s="1">
        <v>2.57290836619676</v>
      </c>
      <c r="E2989" s="1">
        <v>2.5970515326972299</v>
      </c>
      <c r="F2989" s="1">
        <v>2.6206614789575999</v>
      </c>
      <c r="G2989" s="1">
        <v>2.6341173697899798</v>
      </c>
      <c r="H2989" s="1">
        <v>2.6395909015719998</v>
      </c>
      <c r="I2989" s="1">
        <v>2.64161645983723</v>
      </c>
      <c r="J2989" s="1"/>
    </row>
    <row r="2990" spans="1:10" x14ac:dyDescent="0.25">
      <c r="A2990" s="1">
        <v>8.1172442958972706</v>
      </c>
      <c r="B2990" s="1">
        <v>4.1847754828007897</v>
      </c>
      <c r="C2990" s="1">
        <v>2.4824364283903102</v>
      </c>
      <c r="D2990" s="1">
        <v>2.5825891410620399</v>
      </c>
      <c r="E2990" s="1">
        <v>2.6067073403332999</v>
      </c>
      <c r="F2990" s="1">
        <v>2.6303921042998799</v>
      </c>
      <c r="G2990" s="1">
        <v>2.6438712636044199</v>
      </c>
      <c r="H2990" s="1">
        <v>2.64935354713724</v>
      </c>
      <c r="I2990" s="1">
        <v>2.65138166604084</v>
      </c>
      <c r="J2990" s="1"/>
    </row>
    <row r="2991" spans="1:10" x14ac:dyDescent="0.25">
      <c r="A2991" s="1">
        <v>8.1332862294584292</v>
      </c>
      <c r="B2991" s="1">
        <v>4.1952306192157804</v>
      </c>
      <c r="C2991" s="1">
        <v>2.4922226607668101</v>
      </c>
      <c r="D2991" s="1">
        <v>2.5922949872777798</v>
      </c>
      <c r="E2991" s="1">
        <v>2.6163880098970802</v>
      </c>
      <c r="F2991" s="1">
        <v>2.6401470321725302</v>
      </c>
      <c r="G2991" s="1">
        <v>2.6536493043229799</v>
      </c>
      <c r="H2991" s="1">
        <v>2.6591403164156699</v>
      </c>
      <c r="I2991" s="1">
        <v>2.6611709890614201</v>
      </c>
      <c r="J2991" s="1"/>
    </row>
    <row r="2992" spans="1:10" x14ac:dyDescent="0.25">
      <c r="A2992" s="1">
        <v>8.1493361136847096</v>
      </c>
      <c r="B2992" s="1">
        <v>4.2057014243713002</v>
      </c>
      <c r="C2992" s="1">
        <v>2.5020339519900499</v>
      </c>
      <c r="D2992" s="1">
        <v>2.60202592273856</v>
      </c>
      <c r="E2992" s="1">
        <v>2.62609356228631</v>
      </c>
      <c r="F2992" s="1">
        <v>2.6499262806817399</v>
      </c>
      <c r="G2992" s="1">
        <v>2.66345150842093</v>
      </c>
      <c r="H2992" s="1">
        <v>2.6689512255518602</v>
      </c>
      <c r="I2992" s="1">
        <v>2.6709844450424001</v>
      </c>
      <c r="J2992" s="1"/>
    </row>
    <row r="2993" spans="1:10" x14ac:dyDescent="0.25">
      <c r="A2993" s="1">
        <v>8.1653939459848797</v>
      </c>
      <c r="B2993" s="1">
        <v>4.2161879050810001</v>
      </c>
      <c r="C2993" s="1">
        <v>2.5118703188428801</v>
      </c>
      <c r="D2993" s="1">
        <v>2.6117819651755698</v>
      </c>
      <c r="E2993" s="1">
        <v>2.6358240182235102</v>
      </c>
      <c r="F2993" s="1">
        <v>2.6597298678156198</v>
      </c>
      <c r="G2993" s="1">
        <v>2.6732778922641001</v>
      </c>
      <c r="H2993" s="1">
        <v>2.6787862905781501</v>
      </c>
      <c r="I2993" s="1">
        <v>2.6808220500139299</v>
      </c>
      <c r="J2993" s="1"/>
    </row>
    <row r="2994" spans="1:10" x14ac:dyDescent="0.25">
      <c r="A2994" s="1">
        <v>8.18145972376694</v>
      </c>
      <c r="B2994" s="1">
        <v>4.2266900681387698</v>
      </c>
      <c r="C2994" s="1">
        <v>2.5217317779944102</v>
      </c>
      <c r="D2994" s="1">
        <v>2.6215631321542099</v>
      </c>
      <c r="E2994" s="1">
        <v>2.6455793982531799</v>
      </c>
      <c r="F2994" s="1">
        <v>2.6695578114420102</v>
      </c>
      <c r="G2994" s="1">
        <v>2.6831284721070001</v>
      </c>
      <c r="H2994" s="1">
        <v>2.6886455274128598</v>
      </c>
      <c r="I2994" s="1">
        <v>2.6906838198910599</v>
      </c>
      <c r="J2994" s="1"/>
    </row>
    <row r="2995" spans="1:10" x14ac:dyDescent="0.25">
      <c r="A2995" s="1">
        <v>8.1975334444376102</v>
      </c>
      <c r="B2995" s="1">
        <v>4.23720792031936</v>
      </c>
      <c r="C2995" s="1">
        <v>2.5316183460016499</v>
      </c>
      <c r="D2995" s="1">
        <v>2.6313694410753201</v>
      </c>
      <c r="E2995" s="1">
        <v>2.6553597227418302</v>
      </c>
      <c r="F2995" s="1">
        <v>2.6794101293090899</v>
      </c>
      <c r="G2995" s="1">
        <v>2.69300326409381</v>
      </c>
      <c r="H2995" s="1">
        <v>2.6985289518612299</v>
      </c>
      <c r="I2995" s="1">
        <v>2.7005697704746598</v>
      </c>
      <c r="J2995" s="1"/>
    </row>
    <row r="2996" spans="1:10" x14ac:dyDescent="0.25">
      <c r="A2996" s="1">
        <v>8.2136151054023596</v>
      </c>
      <c r="B2996" s="1">
        <v>4.2477414683774102</v>
      </c>
      <c r="C2996" s="1">
        <v>2.5415300393074598</v>
      </c>
      <c r="D2996" s="1">
        <v>2.6412009091730302</v>
      </c>
      <c r="E2996" s="1">
        <v>2.6651650118755099</v>
      </c>
      <c r="F2996" s="1">
        <v>2.6892868390433602</v>
      </c>
      <c r="G2996" s="1">
        <v>2.7029022842566999</v>
      </c>
      <c r="H2996" s="1">
        <v>2.7084365796138798</v>
      </c>
      <c r="I2996" s="1">
        <v>2.7104799174498502</v>
      </c>
      <c r="J2996" s="1"/>
    </row>
    <row r="2997" spans="1:10" x14ac:dyDescent="0.25">
      <c r="A2997" s="1">
        <v>8.22970470406662</v>
      </c>
      <c r="B2997" s="1">
        <v>4.2582907190491603</v>
      </c>
      <c r="C2997" s="1">
        <v>2.55146687424301</v>
      </c>
      <c r="D2997" s="1">
        <v>2.6510575535175298</v>
      </c>
      <c r="E2997" s="1">
        <v>2.67499528566124</v>
      </c>
      <c r="F2997" s="1">
        <v>2.6991879581517102</v>
      </c>
      <c r="G2997" s="1">
        <v>2.7128255485183002</v>
      </c>
      <c r="H2997" s="1">
        <v>2.7183684262492198</v>
      </c>
      <c r="I2997" s="1">
        <v>2.7204142763884098</v>
      </c>
      <c r="J2997" s="1"/>
    </row>
    <row r="2998" spans="1:10" x14ac:dyDescent="0.25">
      <c r="A2998" s="1">
        <v>8.2458022378334697</v>
      </c>
      <c r="B2998" s="1">
        <v>4.2688556790504997</v>
      </c>
      <c r="C2998" s="1">
        <v>2.56142886702537</v>
      </c>
      <c r="D2998" s="1">
        <v>2.6609393910119499</v>
      </c>
      <c r="E2998" s="1">
        <v>2.6848505639234501</v>
      </c>
      <c r="F2998" s="1">
        <v>2.70911350401837</v>
      </c>
      <c r="G2998" s="1">
        <v>2.7227730726889399</v>
      </c>
      <c r="H2998" s="1">
        <v>2.72832450723083</v>
      </c>
      <c r="I2998" s="1">
        <v>2.7303728627461199</v>
      </c>
      <c r="J2998" s="1"/>
    </row>
    <row r="2999" spans="1:10" x14ac:dyDescent="0.25">
      <c r="A2999" s="1">
        <v>8.2619077041057807</v>
      </c>
      <c r="B2999" s="1">
        <v>4.2794363550778103</v>
      </c>
      <c r="C2999" s="1">
        <v>2.57141603375754</v>
      </c>
      <c r="D2999" s="1">
        <v>2.6708464383931099</v>
      </c>
      <c r="E2999" s="1">
        <v>2.6947308663038401</v>
      </c>
      <c r="F2999" s="1">
        <v>2.7190634939052498</v>
      </c>
      <c r="G2999" s="1">
        <v>2.7327448724673902</v>
      </c>
      <c r="H2999" s="1">
        <v>2.7383048379082</v>
      </c>
      <c r="I2999" s="1">
        <v>2.74035569186344</v>
      </c>
      <c r="J2999" s="1"/>
    </row>
    <row r="3000" spans="1:10" x14ac:dyDescent="0.25">
      <c r="A3000" s="1">
        <v>8.2780211002855406</v>
      </c>
      <c r="B3000" s="1">
        <v>4.2900327538092498</v>
      </c>
      <c r="C3000" s="1">
        <v>2.58142839043126</v>
      </c>
      <c r="D3000" s="1">
        <v>2.6807787122335198</v>
      </c>
      <c r="E3000" s="1">
        <v>2.7046362122625598</v>
      </c>
      <c r="F3000" s="1">
        <v>2.7290379449537201</v>
      </c>
      <c r="G3000" s="1">
        <v>2.74274096344302</v>
      </c>
      <c r="H3000" s="1">
        <v>2.74830943351891</v>
      </c>
      <c r="I3000" s="1">
        <v>2.7503627789677401</v>
      </c>
      <c r="J3000" s="1"/>
    </row>
    <row r="3001" spans="1:10" x14ac:dyDescent="0.25">
      <c r="A3001" s="1">
        <v>8.2941424237731098</v>
      </c>
      <c r="B3001" s="1">
        <v>4.3006448819015599</v>
      </c>
      <c r="C3001" s="1">
        <v>2.59146595292155</v>
      </c>
      <c r="D3001" s="1">
        <v>2.6907362289360801</v>
      </c>
      <c r="E3001" s="1">
        <v>2.7145666210720498</v>
      </c>
      <c r="F3001" s="1">
        <v>2.7390368741789</v>
      </c>
      <c r="G3001" s="1">
        <v>2.7527613610903998</v>
      </c>
      <c r="H3001" s="1">
        <v>2.7583383091833298</v>
      </c>
      <c r="I3001" s="1">
        <v>2.7603941391679201</v>
      </c>
      <c r="J3001" s="1"/>
    </row>
    <row r="3002" spans="1:10" x14ac:dyDescent="0.25">
      <c r="A3002" s="1">
        <v>8.3102716719681595</v>
      </c>
      <c r="B3002" s="1">
        <v>4.3112727459930102</v>
      </c>
      <c r="C3002" s="1">
        <v>2.6015287369916802</v>
      </c>
      <c r="D3002" s="1">
        <v>2.7007190047395699</v>
      </c>
      <c r="E3002" s="1">
        <v>2.72452211182198</v>
      </c>
      <c r="F3002" s="1">
        <v>2.74906029847511</v>
      </c>
      <c r="G3002" s="1">
        <v>2.7628060807750998</v>
      </c>
      <c r="H3002" s="1">
        <v>2.7683914799104699</v>
      </c>
      <c r="I3002" s="1">
        <v>2.7704497874602998</v>
      </c>
      <c r="J3002" s="1"/>
    </row>
    <row r="3003" spans="1:10" x14ac:dyDescent="0.25">
      <c r="A3003" s="1">
        <v>8.3264088422692097</v>
      </c>
      <c r="B3003" s="1">
        <v>4.3219163527021003</v>
      </c>
      <c r="C3003" s="1">
        <v>2.6116167582900198</v>
      </c>
      <c r="D3003" s="1">
        <v>2.7107270557145302</v>
      </c>
      <c r="E3003" s="1">
        <v>2.7345027034139502</v>
      </c>
      <c r="F3003" s="1">
        <v>2.7591082346111002</v>
      </c>
      <c r="G3003" s="1">
        <v>2.7728751377493701</v>
      </c>
      <c r="H3003" s="1">
        <v>2.7784689605936501</v>
      </c>
      <c r="I3003" s="1">
        <v>2.7805297387241898</v>
      </c>
      <c r="J3003" s="1"/>
    </row>
    <row r="3004" spans="1:10" x14ac:dyDescent="0.25">
      <c r="A3004" s="1">
        <v>8.34255393207407</v>
      </c>
      <c r="B3004" s="1">
        <v>4.3325757086280898</v>
      </c>
      <c r="C3004" s="1">
        <v>2.62173003235156</v>
      </c>
      <c r="D3004" s="1">
        <v>2.7207603977654702</v>
      </c>
      <c r="E3004" s="1">
        <v>2.7445084145633398</v>
      </c>
      <c r="F3004" s="1">
        <v>2.7691806992324</v>
      </c>
      <c r="G3004" s="1">
        <v>2.7829685471547498</v>
      </c>
      <c r="H3004" s="1">
        <v>2.78857076601322</v>
      </c>
      <c r="I3004" s="1">
        <v>2.7906340077246501</v>
      </c>
      <c r="J3004" s="1"/>
    </row>
    <row r="3005" spans="1:10" x14ac:dyDescent="0.25">
      <c r="A3005" s="1">
        <v>8.3587069387795001</v>
      </c>
      <c r="B3005" s="1">
        <v>4.3432508203501401</v>
      </c>
      <c r="C3005" s="1">
        <v>2.6318685745962198</v>
      </c>
      <c r="D3005" s="1">
        <v>2.73081904662854</v>
      </c>
      <c r="E3005" s="1">
        <v>2.7545392637958201</v>
      </c>
      <c r="F3005" s="1">
        <v>2.7792777088582201</v>
      </c>
      <c r="G3005" s="1">
        <v>2.79308632401934</v>
      </c>
      <c r="H3005" s="1">
        <v>2.7986969108339101</v>
      </c>
      <c r="I3005" s="1">
        <v>2.8007626091098201</v>
      </c>
      <c r="J3005" s="1"/>
    </row>
    <row r="3006" spans="1:10" x14ac:dyDescent="0.25">
      <c r="A3006" s="1">
        <v>8.3748678597802702</v>
      </c>
      <c r="B3006" s="1">
        <v>4.3539416944273297</v>
      </c>
      <c r="C3006" s="1">
        <v>2.6420324003295699</v>
      </c>
      <c r="D3006" s="1">
        <v>2.7409030178726401</v>
      </c>
      <c r="E3006" s="1">
        <v>2.7645952694479199</v>
      </c>
      <c r="F3006" s="1">
        <v>2.7893992798826202</v>
      </c>
      <c r="G3006" s="1">
        <v>2.8032284832594199</v>
      </c>
      <c r="H3006" s="1">
        <v>2.8088474096064102</v>
      </c>
      <c r="I3006" s="1">
        <v>2.81091555741245</v>
      </c>
      <c r="J3006" s="1"/>
    </row>
    <row r="3007" spans="1:10" x14ac:dyDescent="0.25">
      <c r="A3007" s="1">
        <v>8.3910366924718094</v>
      </c>
      <c r="B3007" s="1">
        <v>4.3646483374004701</v>
      </c>
      <c r="C3007" s="1">
        <v>2.6522215247432999</v>
      </c>
      <c r="D3007" s="1">
        <v>2.75101232690001</v>
      </c>
      <c r="E3007" s="1">
        <v>2.7746764496667402</v>
      </c>
      <c r="F3007" s="1">
        <v>2.79954542857456</v>
      </c>
      <c r="G3007" s="1">
        <v>2.8133950396797598</v>
      </c>
      <c r="H3007" s="1">
        <v>2.8190222767678299</v>
      </c>
      <c r="I3007" s="1">
        <v>2.8210928670503499</v>
      </c>
      <c r="J3007" s="1"/>
    </row>
    <row r="3008" spans="1:10" x14ac:dyDescent="0.25">
      <c r="A3008" s="1">
        <v>8.4072134342472804</v>
      </c>
      <c r="B3008" s="1">
        <v>4.3753707557895298</v>
      </c>
      <c r="C3008" s="1">
        <v>2.66243596291371</v>
      </c>
      <c r="D3008" s="1">
        <v>2.7611469889438598</v>
      </c>
      <c r="E3008" s="1">
        <v>2.7847828224068101</v>
      </c>
      <c r="F3008" s="1">
        <v>2.8097161710753502</v>
      </c>
      <c r="G3008" s="1">
        <v>2.8235860079714401</v>
      </c>
      <c r="H3008" s="1">
        <v>2.8292215266395599</v>
      </c>
      <c r="I3008" s="1">
        <v>2.8312945523242501</v>
      </c>
      <c r="J3008" s="1"/>
    </row>
    <row r="3009" spans="1:10" x14ac:dyDescent="0.25">
      <c r="A3009" s="1">
        <v>8.4233980824992898</v>
      </c>
      <c r="B3009" s="1">
        <v>4.3861089560954198</v>
      </c>
      <c r="C3009" s="1">
        <v>2.6726757298031498</v>
      </c>
      <c r="D3009" s="1">
        <v>2.7713070190705702</v>
      </c>
      <c r="E3009" s="1">
        <v>2.7949144054315802</v>
      </c>
      <c r="F3009" s="1">
        <v>2.8199115234004299</v>
      </c>
      <c r="G3009" s="1">
        <v>2.8338014027140601</v>
      </c>
      <c r="H3009" s="1">
        <v>2.8394451734295001</v>
      </c>
      <c r="I3009" s="1">
        <v>2.8415206274200102</v>
      </c>
      <c r="J3009" s="1"/>
    </row>
    <row r="3010" spans="1:10" x14ac:dyDescent="0.25">
      <c r="A3010" s="1">
        <v>8.43959063461954</v>
      </c>
      <c r="B3010" s="1">
        <v>4.3968629447988397</v>
      </c>
      <c r="C3010" s="1">
        <v>2.68294084025817</v>
      </c>
      <c r="D3010" s="1">
        <v>2.7814924321777901</v>
      </c>
      <c r="E3010" s="1">
        <v>2.80507121631062</v>
      </c>
      <c r="F3010" s="1">
        <v>2.83013150143718</v>
      </c>
      <c r="G3010" s="1">
        <v>2.8440412383737899</v>
      </c>
      <c r="H3010" s="1">
        <v>2.8496932312302201</v>
      </c>
      <c r="I3010" s="1">
        <v>2.8517711064067801</v>
      </c>
      <c r="J3010" s="1"/>
    </row>
    <row r="3011" spans="1:10" x14ac:dyDescent="0.25">
      <c r="A3011" s="1">
        <v>8.4557910879986409</v>
      </c>
      <c r="B3011" s="1">
        <v>4.40763272836148</v>
      </c>
      <c r="C3011" s="1">
        <v>2.69323130901082</v>
      </c>
      <c r="D3011" s="1">
        <v>2.7917032429948998</v>
      </c>
      <c r="E3011" s="1">
        <v>2.8152532724194699</v>
      </c>
      <c r="F3011" s="1">
        <v>2.8403761209450402</v>
      </c>
      <c r="G3011" s="1">
        <v>2.8543055293039798</v>
      </c>
      <c r="H3011" s="1">
        <v>2.8599657140196202</v>
      </c>
      <c r="I3011" s="1">
        <v>2.8620460032375901</v>
      </c>
      <c r="J3011" s="1"/>
    </row>
    <row r="3012" spans="1:10" x14ac:dyDescent="0.25">
      <c r="A3012" s="1">
        <v>8.4719994400259004</v>
      </c>
      <c r="B3012" s="1">
        <v>4.4184183132242696</v>
      </c>
      <c r="C3012" s="1">
        <v>2.70354715067749</v>
      </c>
      <c r="D3012" s="1">
        <v>2.80193946608291</v>
      </c>
      <c r="E3012" s="1">
        <v>2.8254605909385901</v>
      </c>
      <c r="F3012" s="1">
        <v>2.8506453975549801</v>
      </c>
      <c r="G3012" s="1">
        <v>2.8645942897448902</v>
      </c>
      <c r="H3012" s="1">
        <v>2.8702626356607102</v>
      </c>
      <c r="I3012" s="1">
        <v>2.8723453317491701</v>
      </c>
      <c r="J3012" s="1"/>
    </row>
    <row r="3013" spans="1:10" x14ac:dyDescent="0.25">
      <c r="A3013" s="1">
        <v>8.4882156880900101</v>
      </c>
      <c r="B3013" s="1">
        <v>4.4292197058094001</v>
      </c>
      <c r="C3013" s="1">
        <v>2.7138883797598998</v>
      </c>
      <c r="D3013" s="1">
        <v>2.8122011158347799</v>
      </c>
      <c r="E3013" s="1">
        <v>2.8356931888531598</v>
      </c>
      <c r="F3013" s="1">
        <v>2.86093934676969</v>
      </c>
      <c r="G3013" s="1">
        <v>2.8749075338242598</v>
      </c>
      <c r="H3013" s="1">
        <v>2.8805840099022699</v>
      </c>
      <c r="I3013" s="1">
        <v>2.8826691056625799</v>
      </c>
      <c r="J3013" s="1"/>
    </row>
    <row r="3014" spans="1:10" x14ac:dyDescent="0.25">
      <c r="A3014" s="1">
        <v>8.5044398295783896</v>
      </c>
      <c r="B3014" s="1">
        <v>4.4400369125182904</v>
      </c>
      <c r="C3014" s="1">
        <v>2.7242550106433701</v>
      </c>
      <c r="D3014" s="1">
        <v>2.82248820647377</v>
      </c>
      <c r="E3014" s="1">
        <v>2.8459510829503798</v>
      </c>
      <c r="F3014" s="1">
        <v>2.8712579839612702</v>
      </c>
      <c r="G3014" s="1">
        <v>2.8852452755553801</v>
      </c>
      <c r="H3014" s="1">
        <v>2.89092985037699</v>
      </c>
      <c r="I3014" s="1">
        <v>2.8930173385813398</v>
      </c>
      <c r="J3014" s="1"/>
    </row>
    <row r="3015" spans="1:10" x14ac:dyDescent="0.25">
      <c r="A3015" s="1">
        <v>8.52067186187824</v>
      </c>
      <c r="B3015" s="1">
        <v>4.4508699397343001</v>
      </c>
      <c r="C3015" s="1">
        <v>2.7346470575994202</v>
      </c>
      <c r="D3015" s="1">
        <v>2.8328007520560701</v>
      </c>
      <c r="E3015" s="1">
        <v>2.8562342898216602</v>
      </c>
      <c r="F3015" s="1">
        <v>2.8816013243738201</v>
      </c>
      <c r="G3015" s="1">
        <v>2.8956075288399798</v>
      </c>
      <c r="H3015" s="1">
        <v>2.9013001706044199</v>
      </c>
      <c r="I3015" s="1">
        <v>2.9033900439943601</v>
      </c>
      <c r="J3015" s="1"/>
    </row>
    <row r="3016" spans="1:10" x14ac:dyDescent="0.25">
      <c r="A3016" s="1">
        <v>8.5369117823745402</v>
      </c>
      <c r="B3016" s="1">
        <v>4.46171879381866</v>
      </c>
      <c r="C3016" s="1">
        <v>2.7450645347819198</v>
      </c>
      <c r="D3016" s="1">
        <v>2.8431387664671202</v>
      </c>
      <c r="E3016" s="1">
        <v>2.8665428258580401</v>
      </c>
      <c r="F3016" s="1">
        <v>2.8919693831192301</v>
      </c>
      <c r="G3016" s="1">
        <v>2.9059943074644399</v>
      </c>
      <c r="H3016" s="1">
        <v>2.9116949839872399</v>
      </c>
      <c r="I3016" s="1">
        <v>2.9137872352722201</v>
      </c>
      <c r="J3016" s="1"/>
    </row>
    <row r="3017" spans="1:10" x14ac:dyDescent="0.25">
      <c r="A3017" s="1">
        <v>8.5531595884523899</v>
      </c>
      <c r="B3017" s="1">
        <v>4.4725834811144596</v>
      </c>
      <c r="C3017" s="1">
        <v>2.75550745622987</v>
      </c>
      <c r="D3017" s="1">
        <v>2.8535022634240099</v>
      </c>
      <c r="E3017" s="1">
        <v>2.8768767072517898</v>
      </c>
      <c r="F3017" s="1">
        <v>2.9023621751791699</v>
      </c>
      <c r="G3017" s="1">
        <v>2.9164056251020698</v>
      </c>
      <c r="H3017" s="1">
        <v>2.9221143038136699</v>
      </c>
      <c r="I3017" s="1">
        <v>2.9242089256695198</v>
      </c>
      <c r="J3017" s="1"/>
    </row>
    <row r="3018" spans="1:10" x14ac:dyDescent="0.25">
      <c r="A3018" s="1">
        <v>8.5694152774951107</v>
      </c>
      <c r="B3018" s="1">
        <v>4.4834640079442396</v>
      </c>
      <c r="C3018" s="1">
        <v>2.7659758358664699</v>
      </c>
      <c r="D3018" s="1">
        <v>2.86389125647487</v>
      </c>
      <c r="E3018" s="1">
        <v>2.8872359499951701</v>
      </c>
      <c r="F3018" s="1">
        <v>2.9127797154042101</v>
      </c>
      <c r="G3018" s="1">
        <v>2.9268414953126198</v>
      </c>
      <c r="H3018" s="1">
        <v>2.9325581432569798</v>
      </c>
      <c r="I3018" s="1">
        <v>2.9346551283244602</v>
      </c>
      <c r="J3018" s="1"/>
    </row>
    <row r="3019" spans="1:10" x14ac:dyDescent="0.25">
      <c r="A3019" s="1">
        <v>8.5856788468851004</v>
      </c>
      <c r="B3019" s="1">
        <v>4.4943603806104102</v>
      </c>
      <c r="C3019" s="1">
        <v>2.7764696874980199</v>
      </c>
      <c r="D3019" s="1">
        <v>2.8743057589978398</v>
      </c>
      <c r="E3019" s="1">
        <v>2.8976205698786299</v>
      </c>
      <c r="F3019" s="1">
        <v>2.9232220185123299</v>
      </c>
      <c r="G3019" s="1">
        <v>2.9373019315411399</v>
      </c>
      <c r="H3019" s="1">
        <v>2.9430265153744601</v>
      </c>
      <c r="I3019" s="1">
        <v>2.9451258562577398</v>
      </c>
      <c r="J3019" s="1"/>
    </row>
    <row r="3020" spans="1:10" x14ac:dyDescent="0.25">
      <c r="A3020" s="1">
        <v>8.6019502940049506</v>
      </c>
      <c r="B3020" s="1">
        <v>4.5052726053969003</v>
      </c>
      <c r="C3020" s="1">
        <v>2.7869890248163598</v>
      </c>
      <c r="D3020" s="1">
        <v>2.8847457842031199</v>
      </c>
      <c r="E3020" s="1">
        <v>2.9080305824921502</v>
      </c>
      <c r="F3020" s="1">
        <v>2.9336890990907301</v>
      </c>
      <c r="G3020" s="1">
        <v>2.9477869471200902</v>
      </c>
      <c r="H3020" s="1">
        <v>2.9535194331096402</v>
      </c>
      <c r="I3020" s="1">
        <v>2.9556211223747901</v>
      </c>
      <c r="J3020" s="1"/>
    </row>
    <row r="3021" spans="1:10" x14ac:dyDescent="0.25">
      <c r="A3021" s="1">
        <v>8.6182296162347694</v>
      </c>
      <c r="B3021" s="1">
        <v>4.51620068856624</v>
      </c>
      <c r="C3021" s="1">
        <v>2.7975338613958201</v>
      </c>
      <c r="D3021" s="1">
        <v>2.8952113451303099</v>
      </c>
      <c r="E3021" s="1">
        <v>2.9184660032219401</v>
      </c>
      <c r="F3021" s="1">
        <v>2.9441809715926599</v>
      </c>
      <c r="G3021" s="1">
        <v>2.9582965552665699</v>
      </c>
      <c r="H3021" s="1">
        <v>2.9640369092895602</v>
      </c>
      <c r="I3021" s="1">
        <v>2.9661409394630298</v>
      </c>
      <c r="J3021" s="1"/>
    </row>
    <row r="3022" spans="1:10" x14ac:dyDescent="0.25">
      <c r="A3022" s="1">
        <v>8.6345168109544499</v>
      </c>
      <c r="B3022" s="1">
        <v>4.5271446363614603</v>
      </c>
      <c r="C3022" s="1">
        <v>2.8081042106941001</v>
      </c>
      <c r="D3022" s="1">
        <v>2.9057024546489898</v>
      </c>
      <c r="E3022" s="1">
        <v>2.92892684725014</v>
      </c>
      <c r="F3022" s="1">
        <v>2.9546976503376299</v>
      </c>
      <c r="G3022" s="1">
        <v>2.9688307690828499</v>
      </c>
      <c r="H3022" s="1">
        <v>2.9745789566253902</v>
      </c>
      <c r="I3022" s="1">
        <v>2.9766853201924999</v>
      </c>
      <c r="J3022" s="1"/>
    </row>
    <row r="3023" spans="1:10" x14ac:dyDescent="0.25">
      <c r="A3023" s="1">
        <v>8.6508118755426295</v>
      </c>
      <c r="B3023" s="1">
        <v>4.5381044550058096</v>
      </c>
      <c r="C3023" s="1">
        <v>2.81870008605304</v>
      </c>
      <c r="D3023" s="1">
        <v>2.9162191254599898</v>
      </c>
      <c r="E3023" s="1">
        <v>2.9394131295554899</v>
      </c>
      <c r="F3023" s="1">
        <v>2.9652391495122998</v>
      </c>
      <c r="G3023" s="1">
        <v>2.9793896015576</v>
      </c>
      <c r="H3023" s="1">
        <v>2.98514558771376</v>
      </c>
      <c r="I3023" s="1">
        <v>2.9872542771171702</v>
      </c>
      <c r="J3023" s="1"/>
    </row>
    <row r="3024" spans="1:10" x14ac:dyDescent="0.25">
      <c r="A3024" s="1">
        <v>8.6671148073773505</v>
      </c>
      <c r="B3024" s="1">
        <v>4.5490801507027196</v>
      </c>
      <c r="C3024" s="1">
        <v>2.82932150069816</v>
      </c>
      <c r="D3024" s="1">
        <v>2.92676137009436</v>
      </c>
      <c r="E3024" s="1">
        <v>2.9499248649115799</v>
      </c>
      <c r="F3024" s="1">
        <v>2.9758054831690499</v>
      </c>
      <c r="G3024" s="1">
        <v>2.9899730655648198</v>
      </c>
      <c r="H3024" s="1">
        <v>2.99573681503573</v>
      </c>
      <c r="I3024" s="1">
        <v>2.99784782267391</v>
      </c>
      <c r="J3024" s="1"/>
    </row>
    <row r="3025" spans="1:10" x14ac:dyDescent="0.25">
      <c r="A3025" s="1">
        <v>8.6834256038355004</v>
      </c>
      <c r="B3025" s="1">
        <v>4.5600717296353501</v>
      </c>
      <c r="C3025" s="1">
        <v>2.8399684677372998</v>
      </c>
      <c r="D3025" s="1">
        <v>2.9373292009124601</v>
      </c>
      <c r="E3025" s="1">
        <v>2.9604620678852802</v>
      </c>
      <c r="F3025" s="1">
        <v>2.9863966652246599</v>
      </c>
      <c r="G3025" s="1">
        <v>3.0005811738628201</v>
      </c>
      <c r="H3025" s="1">
        <v>3.0063526509559502</v>
      </c>
      <c r="I3025" s="1">
        <v>3.0084659691816502</v>
      </c>
      <c r="J3025" s="1"/>
    </row>
    <row r="3026" spans="1:10" x14ac:dyDescent="0.25">
      <c r="A3026" s="1">
        <v>8.69974426229283</v>
      </c>
      <c r="B3026" s="1">
        <v>4.5710791979670597</v>
      </c>
      <c r="C3026" s="1">
        <v>2.85064100016251</v>
      </c>
      <c r="D3026" s="1">
        <v>2.94792263010575</v>
      </c>
      <c r="E3026" s="1">
        <v>2.9710247528378502</v>
      </c>
      <c r="F3026" s="1">
        <v>2.99701270946181</v>
      </c>
      <c r="G3026" s="1">
        <v>3.0112139390961001</v>
      </c>
      <c r="H3026" s="1">
        <v>3.0169931077244798</v>
      </c>
      <c r="I3026" s="1">
        <v>3.0191087288432099</v>
      </c>
      <c r="J3026" s="1"/>
    </row>
    <row r="3027" spans="1:10" x14ac:dyDescent="0.25">
      <c r="A3027" s="1">
        <v>8.71607078012436</v>
      </c>
      <c r="B3027" s="1">
        <v>4.5821025618409204</v>
      </c>
      <c r="C3027" s="1">
        <v>2.86133911084797</v>
      </c>
      <c r="D3027" s="1">
        <v>2.9585416696948501</v>
      </c>
      <c r="E3027" s="1">
        <v>2.9816129339223001</v>
      </c>
      <c r="F3027" s="1">
        <v>3.0076536295265601</v>
      </c>
      <c r="G3027" s="1">
        <v>3.0218713737931502</v>
      </c>
      <c r="H3027" s="1">
        <v>3.02765819747483</v>
      </c>
      <c r="I3027" s="1">
        <v>3.0297761137433001</v>
      </c>
      <c r="J3027" s="1"/>
    </row>
    <row r="3028" spans="1:10" x14ac:dyDescent="0.25">
      <c r="A3028" s="1">
        <v>8.7324051547040096</v>
      </c>
      <c r="B3028" s="1">
        <v>4.5931418273804603</v>
      </c>
      <c r="C3028" s="1">
        <v>2.8720628125514001</v>
      </c>
      <c r="D3028" s="1">
        <v>2.9691863315306599</v>
      </c>
      <c r="E3028" s="1">
        <v>2.9922266250838199</v>
      </c>
      <c r="F3028" s="1">
        <v>3.0183194389291499</v>
      </c>
      <c r="G3028" s="1">
        <v>3.0325534903675799</v>
      </c>
      <c r="H3028" s="1">
        <v>3.0383479322250899</v>
      </c>
      <c r="I3028" s="1">
        <v>3.0404681358496899</v>
      </c>
      <c r="J3028" s="1"/>
    </row>
    <row r="3029" spans="1:10" x14ac:dyDescent="0.25">
      <c r="A3029" s="1">
        <v>8.7487473834049698</v>
      </c>
      <c r="B3029" s="1">
        <v>4.6041970006888704</v>
      </c>
      <c r="C3029" s="1">
        <v>2.8828121179137298</v>
      </c>
      <c r="D3029" s="1">
        <v>2.97985662729443</v>
      </c>
      <c r="E3029" s="1">
        <v>3.0028658400591399</v>
      </c>
      <c r="F3029" s="1">
        <v>3.0290101510435701</v>
      </c>
      <c r="G3029" s="1">
        <v>3.0432603011179902</v>
      </c>
      <c r="H3029" s="1">
        <v>3.04906232387793</v>
      </c>
      <c r="I3029" s="1">
        <v>3.05118480701318</v>
      </c>
      <c r="J3029" s="1"/>
    </row>
    <row r="3030" spans="1:10" x14ac:dyDescent="0.25">
      <c r="A3030" s="1">
        <v>8.7650974635992398</v>
      </c>
      <c r="B3030" s="1">
        <v>4.6152680878493104</v>
      </c>
      <c r="C3030" s="1">
        <v>2.8935870394579601</v>
      </c>
      <c r="D3030" s="1">
        <v>2.9905525684965499</v>
      </c>
      <c r="E3030" s="1">
        <v>3.0135305923749098</v>
      </c>
      <c r="F3030" s="1">
        <v>3.03972577910615</v>
      </c>
      <c r="G3030" s="1">
        <v>3.0539918182269501</v>
      </c>
      <c r="H3030" s="1">
        <v>3.0598013842196199</v>
      </c>
      <c r="I3030" s="1">
        <v>3.0619261389666801</v>
      </c>
      <c r="J3030" s="1"/>
    </row>
    <row r="3031" spans="1:10" x14ac:dyDescent="0.25">
      <c r="A3031" s="1">
        <v>8.7814553926576906</v>
      </c>
      <c r="B3031" s="1">
        <v>4.6263550949244596</v>
      </c>
      <c r="C3031" s="1">
        <v>2.90438758958937</v>
      </c>
      <c r="D3031" s="1">
        <v>3.0012741664768798</v>
      </c>
      <c r="E3031" s="1">
        <v>3.0242208953469598</v>
      </c>
      <c r="F3031" s="1">
        <v>3.0504663362151199</v>
      </c>
      <c r="G3031" s="1">
        <v>3.06474805376084</v>
      </c>
      <c r="H3031" s="1">
        <v>3.0705651249200301</v>
      </c>
      <c r="I3031" s="1">
        <v>3.07269214332513</v>
      </c>
      <c r="J3031" s="1"/>
    </row>
    <row r="3032" spans="1:10" x14ac:dyDescent="0.25">
      <c r="A3032" s="1">
        <v>8.7978211679510601</v>
      </c>
      <c r="B3032" s="1">
        <v>4.6374580279581599</v>
      </c>
      <c r="C3032" s="1">
        <v>2.91521378059752</v>
      </c>
      <c r="D3032" s="1">
        <v>3.0120214324063599</v>
      </c>
      <c r="E3032" s="1">
        <v>3.0349367620818199</v>
      </c>
      <c r="F3032" s="1">
        <v>3.0612318353321899</v>
      </c>
      <c r="G3032" s="1">
        <v>3.0755290196717699</v>
      </c>
      <c r="H3032" s="1">
        <v>3.08135355753463</v>
      </c>
      <c r="I3032" s="1">
        <v>3.0834828315875402</v>
      </c>
      <c r="J3032" s="1"/>
    </row>
    <row r="3033" spans="1:10" x14ac:dyDescent="0.25">
      <c r="A3033" s="1">
        <v>8.8141947868480592</v>
      </c>
      <c r="B3033" s="1">
        <v>4.6485768929725104</v>
      </c>
      <c r="C3033" s="1">
        <v>2.92606562465257</v>
      </c>
      <c r="D3033" s="1">
        <v>3.02279437728436</v>
      </c>
      <c r="E3033" s="1">
        <v>3.0456782054728899</v>
      </c>
      <c r="F3033" s="1">
        <v>3.0720222892791398</v>
      </c>
      <c r="G3033" s="1">
        <v>3.0863347277944801</v>
      </c>
      <c r="H3033" s="1">
        <v>3.09216669350144</v>
      </c>
      <c r="I3033" s="1">
        <v>3.09429821513397</v>
      </c>
      <c r="J3033" s="1"/>
    </row>
    <row r="3034" spans="1:10" x14ac:dyDescent="0.25">
      <c r="A3034" s="1">
        <v>8.8305762467174702</v>
      </c>
      <c r="B3034" s="1">
        <v>4.6597116959709499</v>
      </c>
      <c r="C3034" s="1">
        <v>2.9369431338082399</v>
      </c>
      <c r="D3034" s="1">
        <v>3.0335930119403902</v>
      </c>
      <c r="E3034" s="1">
        <v>3.0564452382019001</v>
      </c>
      <c r="F3034" s="1">
        <v>3.0828377107392302</v>
      </c>
      <c r="G3034" s="1">
        <v>3.0971651898480701</v>
      </c>
      <c r="H3034" s="1">
        <v>3.1030045441429102</v>
      </c>
      <c r="I3034" s="1">
        <v>3.1051383052274102</v>
      </c>
      <c r="J3034" s="1"/>
    </row>
    <row r="3035" spans="1:10" x14ac:dyDescent="0.25">
      <c r="A3035" s="1">
        <v>8.8469655449264195</v>
      </c>
      <c r="B3035" s="1">
        <v>4.6708624429355101</v>
      </c>
      <c r="C3035" s="1">
        <v>2.9478463199998299</v>
      </c>
      <c r="D3035" s="1">
        <v>3.0444173470334599</v>
      </c>
      <c r="E3035" s="1">
        <v>3.06723787273756</v>
      </c>
      <c r="F3035" s="1">
        <v>3.0936781122562498</v>
      </c>
      <c r="G3035" s="1">
        <v>3.10802041743541</v>
      </c>
      <c r="H3035" s="1">
        <v>3.1138671206653998</v>
      </c>
      <c r="I3035" s="1">
        <v>3.1160031130132002</v>
      </c>
      <c r="J3035" s="1"/>
    </row>
    <row r="3036" spans="1:10" x14ac:dyDescent="0.25">
      <c r="A3036" s="1">
        <v>8.8633626788411792</v>
      </c>
      <c r="B3036" s="1">
        <v>4.6820291398288703</v>
      </c>
      <c r="C3036" s="1">
        <v>2.9587751950449901</v>
      </c>
      <c r="D3036" s="1">
        <v>3.0552673930521501</v>
      </c>
      <c r="E3036" s="1">
        <v>3.0780561213349</v>
      </c>
      <c r="F3036" s="1">
        <v>3.10454350623385</v>
      </c>
      <c r="G3036" s="1">
        <v>3.1189004220426799</v>
      </c>
      <c r="H3036" s="1">
        <v>3.12475443415883</v>
      </c>
      <c r="I3036" s="1">
        <v>3.1268926495187799</v>
      </c>
      <c r="J3036" s="1"/>
    </row>
    <row r="3037" spans="1:10" x14ac:dyDescent="0.25">
      <c r="A3037" s="1">
        <v>8.8797676458273394</v>
      </c>
      <c r="B3037" s="1">
        <v>4.6932117925931998</v>
      </c>
      <c r="C3037" s="1">
        <v>2.9697297706435002</v>
      </c>
      <c r="D3037" s="1">
        <v>3.0661431603146099</v>
      </c>
      <c r="E3037" s="1">
        <v>3.0888999960349302</v>
      </c>
      <c r="F3037" s="1">
        <v>3.1154339049354598</v>
      </c>
      <c r="G3037" s="1">
        <v>3.1298052150397</v>
      </c>
      <c r="H3037" s="1">
        <v>3.1356664955971301</v>
      </c>
      <c r="I3037" s="1">
        <v>3.1378069256540702</v>
      </c>
      <c r="J3037" s="1"/>
    </row>
    <row r="3038" spans="1:10" x14ac:dyDescent="0.25">
      <c r="A3038" s="1">
        <v>8.8961804432497598</v>
      </c>
      <c r="B3038" s="1">
        <v>4.7044104071511503</v>
      </c>
      <c r="C3038" s="1">
        <v>2.9807100583779098</v>
      </c>
      <c r="D3038" s="1">
        <v>3.0770446589693101</v>
      </c>
      <c r="E3038" s="1">
        <v>3.09976950866454</v>
      </c>
      <c r="F3038" s="1">
        <v>3.1263493204842598</v>
      </c>
      <c r="G3038" s="1">
        <v>3.1407348076801398</v>
      </c>
      <c r="H3038" s="1">
        <v>3.14660331583852</v>
      </c>
      <c r="I3038" s="1">
        <v>3.1487459522118302</v>
      </c>
      <c r="J3038" s="1"/>
    </row>
    <row r="3039" spans="1:10" x14ac:dyDescent="0.25">
      <c r="A3039" s="1">
        <v>8.9126010684718402</v>
      </c>
      <c r="B3039" s="1">
        <v>4.7156249894039597</v>
      </c>
      <c r="C3039" s="1">
        <v>2.9917160697110901</v>
      </c>
      <c r="D3039" s="1">
        <v>3.08797189899279</v>
      </c>
      <c r="E3039" s="1">
        <v>3.1106646708338501</v>
      </c>
      <c r="F3039" s="1">
        <v>3.1372897648607401</v>
      </c>
      <c r="G3039" s="1">
        <v>3.1516892110994399</v>
      </c>
      <c r="H3039" s="1">
        <v>3.15756490562352</v>
      </c>
      <c r="I3039" s="1">
        <v>3.1597097398656402</v>
      </c>
      <c r="J3039" s="1"/>
    </row>
    <row r="3040" spans="1:10" x14ac:dyDescent="0.25">
      <c r="A3040" s="1">
        <v>8.9290295188559696</v>
      </c>
      <c r="B3040" s="1">
        <v>4.7268555452334802</v>
      </c>
      <c r="C3040" s="1">
        <v>3.00274781598901</v>
      </c>
      <c r="D3040" s="1">
        <v>3.0989248901924</v>
      </c>
      <c r="E3040" s="1">
        <v>3.1215854939384</v>
      </c>
      <c r="F3040" s="1">
        <v>3.1482552499049499</v>
      </c>
      <c r="G3040" s="1">
        <v>3.1626684363172899</v>
      </c>
      <c r="H3040" s="1">
        <v>3.1685512755776202</v>
      </c>
      <c r="I3040" s="1">
        <v>3.1706982991725501</v>
      </c>
      <c r="J3040" s="1"/>
    </row>
    <row r="3041" spans="1:10" x14ac:dyDescent="0.25">
      <c r="A3041" s="1">
        <v>8.9454657917647307</v>
      </c>
      <c r="B3041" s="1">
        <v>4.7381020805013803</v>
      </c>
      <c r="C3041" s="1">
        <v>3.0138053084386098</v>
      </c>
      <c r="D3041" s="1">
        <v>3.1099036422041699</v>
      </c>
      <c r="E3041" s="1">
        <v>3.13253198915623</v>
      </c>
      <c r="F3041" s="1">
        <v>3.1592457873136599</v>
      </c>
      <c r="G3041" s="1">
        <v>3.1736724942351602</v>
      </c>
      <c r="H3041" s="1">
        <v>3.1795624362088</v>
      </c>
      <c r="I3041" s="1">
        <v>3.18171164057068</v>
      </c>
      <c r="J3041" s="1"/>
    </row>
    <row r="3042" spans="1:10" x14ac:dyDescent="0.25">
      <c r="A3042" s="1">
        <v>8.9619098845582901</v>
      </c>
      <c r="B3042" s="1">
        <v>4.7493646010483896</v>
      </c>
      <c r="C3042" s="1">
        <v>3.0248885581689899</v>
      </c>
      <c r="D3042" s="1">
        <v>3.1209081644944399</v>
      </c>
      <c r="E3042" s="1">
        <v>3.14350416744931</v>
      </c>
      <c r="F3042" s="1">
        <v>3.1702613886419799</v>
      </c>
      <c r="G3042" s="1">
        <v>3.18470139563816</v>
      </c>
      <c r="H3042" s="1">
        <v>3.19059839790958</v>
      </c>
      <c r="I3042" s="1">
        <v>3.1927497743812401</v>
      </c>
      <c r="J3042" s="1"/>
    </row>
    <row r="3043" spans="1:10" x14ac:dyDescent="0.25">
      <c r="A3043" s="1">
        <v>8.9783617945969798</v>
      </c>
      <c r="B3043" s="1">
        <v>4.7606431126958704</v>
      </c>
      <c r="C3043" s="1">
        <v>3.03599757617086</v>
      </c>
      <c r="D3043" s="1">
        <v>3.13193846635893</v>
      </c>
      <c r="E3043" s="1">
        <v>3.15450203956176</v>
      </c>
      <c r="F3043" s="1">
        <v>3.18130206530157</v>
      </c>
      <c r="G3043" s="1">
        <v>3.1957551511935498</v>
      </c>
      <c r="H3043" s="1">
        <v>3.2016591709556002</v>
      </c>
      <c r="I3043" s="1">
        <v>3.2038127108071399</v>
      </c>
      <c r="J3043" s="1"/>
    </row>
    <row r="3044" spans="1:10" x14ac:dyDescent="0.25">
      <c r="A3044" s="1">
        <v>8.9948215192397392</v>
      </c>
      <c r="B3044" s="1">
        <v>4.7719376212440903</v>
      </c>
      <c r="C3044" s="1">
        <v>3.0471323733155802</v>
      </c>
      <c r="D3044" s="1">
        <v>3.14299455692223</v>
      </c>
      <c r="E3044" s="1">
        <v>3.16552561601898</v>
      </c>
      <c r="F3044" s="1">
        <v>3.1923678285598598</v>
      </c>
      <c r="G3044" s="1">
        <v>3.2068337714502499</v>
      </c>
      <c r="H3044" s="1">
        <v>3.2127447655052901</v>
      </c>
      <c r="I3044" s="1">
        <v>3.2149004599326498</v>
      </c>
      <c r="J3044" s="1"/>
    </row>
    <row r="3045" spans="1:10" x14ac:dyDescent="0.25">
      <c r="A3045" s="1">
        <v>9.0112890558444896</v>
      </c>
      <c r="B3045" s="1">
        <v>4.7832481324733997</v>
      </c>
      <c r="C3045" s="1">
        <v>3.0582929603565701</v>
      </c>
      <c r="D3045" s="1">
        <v>3.1540764451391801</v>
      </c>
      <c r="E3045" s="1">
        <v>3.17657490712865</v>
      </c>
      <c r="F3045" s="1">
        <v>3.2034586895411299</v>
      </c>
      <c r="G3045" s="1">
        <v>3.2179372668402202</v>
      </c>
      <c r="H3045" s="1">
        <v>3.2238551916012601</v>
      </c>
      <c r="I3045" s="1">
        <v>3.2260130317248299</v>
      </c>
      <c r="J3045" s="1"/>
    </row>
    <row r="3046" spans="1:10" x14ac:dyDescent="0.25">
      <c r="A3046" s="1">
        <v>9.0277644017689198</v>
      </c>
      <c r="B3046" s="1">
        <v>4.7945746521440498</v>
      </c>
      <c r="C3046" s="1">
        <v>3.0694793479288598</v>
      </c>
      <c r="D3046" s="1">
        <v>3.1651841397946798</v>
      </c>
      <c r="E3046" s="1">
        <v>3.1876499229796198</v>
      </c>
      <c r="F3046" s="1">
        <v>3.21457465922547</v>
      </c>
      <c r="G3046" s="1">
        <v>3.2290656476776598</v>
      </c>
      <c r="H3046" s="1">
        <v>3.2349904591697101</v>
      </c>
      <c r="I3046" s="1">
        <v>3.2371504360329499</v>
      </c>
      <c r="J3046" s="1"/>
    </row>
    <row r="3047" spans="1:10" x14ac:dyDescent="0.25">
      <c r="A3047" s="1">
        <v>9.0442475543687095</v>
      </c>
      <c r="B3047" s="1">
        <v>4.8059171859951402</v>
      </c>
      <c r="C3047" s="1">
        <v>3.0806915465477598</v>
      </c>
      <c r="D3047" s="1">
        <v>3.1763176495021499</v>
      </c>
      <c r="E3047" s="1">
        <v>3.1987506734402902</v>
      </c>
      <c r="F3047" s="1">
        <v>3.22571574844708</v>
      </c>
      <c r="G3047" s="1">
        <v>3.2402189241576198</v>
      </c>
      <c r="H3047" s="1">
        <v>3.2461505780190798</v>
      </c>
      <c r="I3047" s="1">
        <v>3.24831268258718</v>
      </c>
      <c r="J3047" s="1"/>
    </row>
    <row r="3048" spans="1:10" x14ac:dyDescent="0.25">
      <c r="A3048" s="1">
        <v>9.0607385109995899</v>
      </c>
      <c r="B3048" s="1">
        <v>4.8172757397461501</v>
      </c>
      <c r="C3048" s="1">
        <v>3.0919295666104101</v>
      </c>
      <c r="D3048" s="1">
        <v>3.18747698270536</v>
      </c>
      <c r="E3048" s="1">
        <v>3.2098771681599101</v>
      </c>
      <c r="F3048" s="1">
        <v>3.2368819678957199</v>
      </c>
      <c r="G3048" s="1">
        <v>3.2513971063576799</v>
      </c>
      <c r="H3048" s="1">
        <v>3.2573355578419099</v>
      </c>
      <c r="I3048" s="1">
        <v>3.2594997810004198</v>
      </c>
      <c r="J3048" s="1"/>
    </row>
    <row r="3049" spans="1:10" x14ac:dyDescent="0.25">
      <c r="A3049" s="1">
        <v>9.0772372690163508</v>
      </c>
      <c r="B3049" s="1">
        <v>4.82865031909627</v>
      </c>
      <c r="C3049" s="1">
        <v>3.1031934183951702</v>
      </c>
      <c r="D3049" s="1">
        <v>3.1986621476782799</v>
      </c>
      <c r="E3049" s="1">
        <v>3.2210294165675699</v>
      </c>
      <c r="F3049" s="1">
        <v>3.2480733281155798</v>
      </c>
      <c r="G3049" s="1">
        <v>3.2626002042371498</v>
      </c>
      <c r="H3049" s="1">
        <v>3.2685454082140901</v>
      </c>
      <c r="I3049" s="1">
        <v>3.2707117407675699</v>
      </c>
      <c r="J3049" s="1"/>
    </row>
    <row r="3050" spans="1:10" x14ac:dyDescent="0.25">
      <c r="A3050" s="1">
        <v>9.0937438257717407</v>
      </c>
      <c r="B3050" s="1">
        <v>4.8400409297231803</v>
      </c>
      <c r="C3050" s="1">
        <v>3.11448311206007</v>
      </c>
      <c r="D3050" s="1">
        <v>3.2098731525229298</v>
      </c>
      <c r="E3050" s="1">
        <v>3.23220742787016</v>
      </c>
      <c r="F3050" s="1">
        <v>3.2592898395033898</v>
      </c>
      <c r="G3050" s="1">
        <v>3.2738282276353701</v>
      </c>
      <c r="H3050" s="1">
        <v>3.2797801385933001</v>
      </c>
      <c r="I3050" s="1">
        <v>3.2819485712640599</v>
      </c>
      <c r="J3050" s="1"/>
    </row>
    <row r="3051" spans="1:10" x14ac:dyDescent="0.25">
      <c r="A3051" s="1">
        <v>9.1102581786189596</v>
      </c>
      <c r="B3051" s="1">
        <v>4.8514475772854802</v>
      </c>
      <c r="C3051" s="1">
        <v>3.1257986576458401</v>
      </c>
      <c r="D3051" s="1">
        <v>3.2211100051732502</v>
      </c>
      <c r="E3051" s="1">
        <v>3.24341121105528</v>
      </c>
      <c r="F3051" s="1">
        <v>3.27053151231115</v>
      </c>
      <c r="G3051" s="1">
        <v>3.2850811862747298</v>
      </c>
      <c r="H3051" s="1">
        <v>3.29103975832215</v>
      </c>
      <c r="I3051" s="1">
        <v>3.2932102817489501</v>
      </c>
      <c r="J3051" s="1"/>
    </row>
    <row r="3052" spans="1:10" x14ac:dyDescent="0.25">
      <c r="A3052" s="1">
        <v>9.1267803249101203</v>
      </c>
      <c r="B3052" s="1">
        <v>4.8628702674211501</v>
      </c>
      <c r="C3052" s="1">
        <v>3.13714006507342</v>
      </c>
      <c r="D3052" s="1">
        <v>3.23237271339225</v>
      </c>
      <c r="E3052" s="1">
        <v>3.2546407748883799</v>
      </c>
      <c r="F3052" s="1">
        <v>3.28179835664332</v>
      </c>
      <c r="G3052" s="1">
        <v>3.2963590897581501</v>
      </c>
      <c r="H3052" s="1">
        <v>3.3023242766257699</v>
      </c>
      <c r="I3052" s="1">
        <v>3.3044968813625402</v>
      </c>
      <c r="J3052" s="1"/>
    </row>
    <row r="3053" spans="1:10" x14ac:dyDescent="0.25">
      <c r="A3053" s="1">
        <v>9.1433102619956905</v>
      </c>
      <c r="B3053" s="1">
        <v>4.8743090057470004</v>
      </c>
      <c r="C3053" s="1">
        <v>3.1485073441439502</v>
      </c>
      <c r="D3053" s="1">
        <v>3.24366128477245</v>
      </c>
      <c r="E3053" s="1">
        <v>3.26589612791261</v>
      </c>
      <c r="F3053" s="1">
        <v>3.29309038245666</v>
      </c>
      <c r="G3053" s="1">
        <v>3.3076619475690698</v>
      </c>
      <c r="H3053" s="1">
        <v>3.3136337026119</v>
      </c>
      <c r="I3053" s="1">
        <v>3.3158083791265098</v>
      </c>
      <c r="J3053" s="1"/>
    </row>
    <row r="3054" spans="1:10" x14ac:dyDescent="0.25">
      <c r="A3054" s="1">
        <v>9.1598479872254899</v>
      </c>
      <c r="B3054" s="1">
        <v>4.88576379785966</v>
      </c>
      <c r="C3054" s="1">
        <v>3.1599005045398099</v>
      </c>
      <c r="D3054" s="1">
        <v>3.25497572673682</v>
      </c>
      <c r="E3054" s="1">
        <v>3.2771772784490598</v>
      </c>
      <c r="F3054" s="1">
        <v>3.3044075995603102</v>
      </c>
      <c r="G3054" s="1">
        <v>3.3189897690718899</v>
      </c>
      <c r="H3054" s="1">
        <v>3.3249680452715</v>
      </c>
      <c r="I3054" s="1">
        <v>3.3271447839445401</v>
      </c>
      <c r="J3054" s="1"/>
    </row>
    <row r="3055" spans="1:10" x14ac:dyDescent="0.25">
      <c r="A3055" s="1">
        <v>9.17639349794913</v>
      </c>
      <c r="B3055" s="1">
        <v>4.8972346493357097</v>
      </c>
      <c r="C3055" s="1">
        <v>3.1713195558238398</v>
      </c>
      <c r="D3055" s="1">
        <v>3.26631604653838</v>
      </c>
      <c r="E3055" s="1">
        <v>3.2884842345965399</v>
      </c>
      <c r="F3055" s="1">
        <v>3.3157500176155601</v>
      </c>
      <c r="G3055" s="1">
        <v>3.3303425635119002</v>
      </c>
      <c r="H3055" s="1">
        <v>3.3363273134786899</v>
      </c>
      <c r="I3055" s="1">
        <v>3.3385061046022702</v>
      </c>
      <c r="J3055" s="1"/>
    </row>
    <row r="3056" spans="1:10" x14ac:dyDescent="0.25">
      <c r="A3056" s="1">
        <v>9.1929467915146503</v>
      </c>
      <c r="B3056" s="1">
        <v>4.9087215657309899</v>
      </c>
      <c r="C3056" s="1">
        <v>3.1827645074397899</v>
      </c>
      <c r="D3056" s="1">
        <v>3.2776822512603698</v>
      </c>
      <c r="E3056" s="1">
        <v>3.2998170042309001</v>
      </c>
      <c r="F3056" s="1">
        <v>3.32711764613512</v>
      </c>
      <c r="G3056" s="1">
        <v>3.3417203400148301</v>
      </c>
      <c r="H3056" s="1">
        <v>3.34771151599054</v>
      </c>
      <c r="I3056" s="1">
        <v>3.3498923497671198</v>
      </c>
      <c r="J3056" s="1"/>
    </row>
    <row r="3057" spans="1:10" x14ac:dyDescent="0.25">
      <c r="A3057" s="1">
        <v>9.2095078652693196</v>
      </c>
      <c r="B3057" s="1">
        <v>4.9202245525805202</v>
      </c>
      <c r="C3057" s="1">
        <v>3.1942353687114</v>
      </c>
      <c r="D3057" s="1">
        <v>3.2890743478160398</v>
      </c>
      <c r="E3057" s="1">
        <v>3.31117559500461</v>
      </c>
      <c r="F3057" s="1">
        <v>3.3385104944825601</v>
      </c>
      <c r="G3057" s="1">
        <v>3.3531231075864598</v>
      </c>
      <c r="H3057" s="1">
        <v>3.3591206614467302</v>
      </c>
      <c r="I3057" s="1">
        <v>3.3613035279879999</v>
      </c>
      <c r="J3057" s="1"/>
    </row>
    <row r="3058" spans="1:10" x14ac:dyDescent="0.25">
      <c r="A3058" s="1">
        <v>9.2260767165595805</v>
      </c>
      <c r="B3058" s="1">
        <v>4.9317436153993697</v>
      </c>
      <c r="C3058" s="1">
        <v>3.2057321488430901</v>
      </c>
      <c r="D3058" s="1">
        <v>3.3004923429491502</v>
      </c>
      <c r="E3058" s="1">
        <v>3.32256001434697</v>
      </c>
      <c r="F3058" s="1">
        <v>3.3499285718723901</v>
      </c>
      <c r="G3058" s="1">
        <v>3.36455087511303</v>
      </c>
      <c r="H3058" s="1">
        <v>3.3705547583700501</v>
      </c>
      <c r="I3058" s="1">
        <v>3.3727396476957798</v>
      </c>
      <c r="J3058" s="1"/>
    </row>
    <row r="3059" spans="1:10" x14ac:dyDescent="0.25">
      <c r="A3059" s="1">
        <v>9.2426533427308701</v>
      </c>
      <c r="B3059" s="1">
        <v>4.9432787596813101</v>
      </c>
      <c r="C3059" s="1">
        <v>3.2172548569194701</v>
      </c>
      <c r="D3059" s="1">
        <v>3.3119362432337098</v>
      </c>
      <c r="E3059" s="1">
        <v>3.3339702694633901</v>
      </c>
      <c r="F3059" s="1">
        <v>3.36137188736926</v>
      </c>
      <c r="G3059" s="1">
        <v>3.3760036513605498</v>
      </c>
      <c r="H3059" s="1">
        <v>3.38201381516591</v>
      </c>
      <c r="I3059" s="1">
        <v>3.3842007172028699</v>
      </c>
      <c r="J3059" s="1"/>
    </row>
    <row r="3060" spans="1:10" x14ac:dyDescent="0.25">
      <c r="A3060" s="1">
        <v>9.2592377411281799</v>
      </c>
      <c r="B3060" s="1">
        <v>4.9548299909004001</v>
      </c>
      <c r="C3060" s="1">
        <v>3.2288035019058898</v>
      </c>
      <c r="D3060" s="1">
        <v>3.3234060550746101</v>
      </c>
      <c r="E3060" s="1">
        <v>3.3454063673357002</v>
      </c>
      <c r="F3060" s="1">
        <v>3.3728404498881299</v>
      </c>
      <c r="G3060" s="1">
        <v>3.3874814449752502</v>
      </c>
      <c r="H3060" s="1">
        <v>3.3934978401228499</v>
      </c>
      <c r="I3060" s="1">
        <v>3.39568674470378</v>
      </c>
      <c r="J3060" s="1"/>
    </row>
    <row r="3061" spans="1:10" x14ac:dyDescent="0.25">
      <c r="A3061" s="1">
        <v>9.2758299090951599</v>
      </c>
      <c r="B3061" s="1">
        <v>4.96639731450977</v>
      </c>
      <c r="C3061" s="1">
        <v>3.2403780926476502</v>
      </c>
      <c r="D3061" s="1">
        <v>3.3349017847070899</v>
      </c>
      <c r="E3061" s="1">
        <v>3.3568683147213498</v>
      </c>
      <c r="F3061" s="1">
        <v>3.3843342681933302</v>
      </c>
      <c r="G3061" s="1">
        <v>3.3989842644828299</v>
      </c>
      <c r="H3061" s="1">
        <v>3.4050068414119199</v>
      </c>
      <c r="I3061" s="1">
        <v>3.4071977382744598</v>
      </c>
      <c r="J3061" s="1"/>
    </row>
    <row r="3062" spans="1:10" x14ac:dyDescent="0.25">
      <c r="A3062" s="1">
        <v>9.2924298439750501</v>
      </c>
      <c r="B3062" s="1">
        <v>4.9779807359422499</v>
      </c>
      <c r="C3062" s="1">
        <v>3.2519786378707001</v>
      </c>
      <c r="D3062" s="1">
        <v>3.3464234381976099</v>
      </c>
      <c r="E3062" s="1">
        <v>3.3683561181539301</v>
      </c>
      <c r="F3062" s="1">
        <v>3.39585335089884</v>
      </c>
      <c r="G3062" s="1">
        <v>3.4105121182889602</v>
      </c>
      <c r="H3062" s="1">
        <v>3.4165408270873101</v>
      </c>
      <c r="I3062" s="1">
        <v>3.4187337058730001</v>
      </c>
      <c r="J3062" s="1"/>
    </row>
    <row r="3063" spans="1:10" x14ac:dyDescent="0.25">
      <c r="A3063" s="1">
        <v>9.3090375431098806</v>
      </c>
      <c r="B3063" s="1">
        <v>4.9895802606095501</v>
      </c>
      <c r="C3063" s="1">
        <v>3.2636051461803302</v>
      </c>
      <c r="D3063" s="1">
        <v>3.3579710214426801</v>
      </c>
      <c r="E3063" s="1">
        <v>3.3798697839418002</v>
      </c>
      <c r="F3063" s="1">
        <v>3.4073977064669001</v>
      </c>
      <c r="G3063" s="1">
        <v>3.42206501467808</v>
      </c>
      <c r="H3063" s="1">
        <v>3.4280998050852598</v>
      </c>
      <c r="I3063" s="1">
        <v>3.43029465533859</v>
      </c>
      <c r="J3063" s="1"/>
    </row>
    <row r="3064" spans="1:10" x14ac:dyDescent="0.25">
      <c r="A3064" s="1">
        <v>9.3256530038403298</v>
      </c>
      <c r="B3064" s="1">
        <v>5.0011958939024801</v>
      </c>
      <c r="C3064" s="1">
        <v>3.2752576260618498</v>
      </c>
      <c r="D3064" s="1">
        <v>3.3695445401697799</v>
      </c>
      <c r="E3064" s="1">
        <v>3.3914093181686198</v>
      </c>
      <c r="F3064" s="1">
        <v>3.4189673432082199</v>
      </c>
      <c r="G3064" s="1">
        <v>3.4336429618137898</v>
      </c>
      <c r="H3064" s="1">
        <v>3.4396837832245502</v>
      </c>
      <c r="I3064" s="1">
        <v>3.4418805943920199</v>
      </c>
      <c r="J3064" s="1"/>
    </row>
    <row r="3065" spans="1:10" x14ac:dyDescent="0.25">
      <c r="A3065" s="1">
        <v>9.3422762235072803</v>
      </c>
      <c r="B3065" s="1">
        <v>5.0128276411923096</v>
      </c>
      <c r="C3065" s="1">
        <v>3.28693608588171</v>
      </c>
      <c r="D3065" s="1">
        <v>3.38114399993826</v>
      </c>
      <c r="E3065" s="1">
        <v>3.4029747266939601</v>
      </c>
      <c r="F3065" s="1">
        <v>3.4305622692824</v>
      </c>
      <c r="G3065" s="1">
        <v>3.4452459677395102</v>
      </c>
      <c r="H3065" s="1">
        <v>3.4512927692073201</v>
      </c>
      <c r="I3065" s="1">
        <v>3.4534915306365401</v>
      </c>
      <c r="J3065" s="1"/>
    </row>
    <row r="3066" spans="1:10" x14ac:dyDescent="0.25">
      <c r="A3066" s="1">
        <v>9.3589071994502095</v>
      </c>
      <c r="B3066" s="1">
        <v>5.0244755078291501</v>
      </c>
      <c r="C3066" s="1">
        <v>3.2986405338857399</v>
      </c>
      <c r="D3066" s="1">
        <v>3.3927694061387501</v>
      </c>
      <c r="E3066" s="1">
        <v>3.4145660151526198</v>
      </c>
      <c r="F3066" s="1">
        <v>3.44218249269717</v>
      </c>
      <c r="G3066" s="1">
        <v>3.45687404037783</v>
      </c>
      <c r="H3066" s="1">
        <v>3.4629267706185201</v>
      </c>
      <c r="I3066" s="1">
        <v>3.46512747155729</v>
      </c>
      <c r="J3066" s="1"/>
    </row>
    <row r="3067" spans="1:10" x14ac:dyDescent="0.25">
      <c r="A3067" s="1">
        <v>9.3755459290073606</v>
      </c>
      <c r="B3067" s="1">
        <v>5.0361394991420498</v>
      </c>
      <c r="C3067" s="1">
        <v>3.3103709781990198</v>
      </c>
      <c r="D3067" s="1">
        <v>3.4044207639917601</v>
      </c>
      <c r="E3067" s="1">
        <v>3.42618318895284</v>
      </c>
      <c r="F3067" s="1">
        <v>3.4538280213061801</v>
      </c>
      <c r="G3067" s="1">
        <v>3.4685271875285499</v>
      </c>
      <c r="H3067" s="1">
        <v>3.4745857949240602</v>
      </c>
      <c r="I3067" s="1">
        <v>3.4767884245195799</v>
      </c>
      <c r="J3067" s="1"/>
    </row>
    <row r="3068" spans="1:10" x14ac:dyDescent="0.25">
      <c r="A3068" s="1">
        <v>9.39219240951698</v>
      </c>
      <c r="B3068" s="1">
        <v>5.0478196204400803</v>
      </c>
      <c r="C3068" s="1">
        <v>3.3221274268276999</v>
      </c>
      <c r="D3068" s="1">
        <v>3.4160980785511499</v>
      </c>
      <c r="E3068" s="1">
        <v>3.4378262532795798</v>
      </c>
      <c r="F3068" s="1">
        <v>3.4654988628122099</v>
      </c>
      <c r="G3068" s="1">
        <v>3.4802054168720198</v>
      </c>
      <c r="H3068" s="1">
        <v>3.4862698494742701</v>
      </c>
      <c r="I3068" s="1">
        <v>3.4884743967723302</v>
      </c>
      <c r="J3068" s="1"/>
    </row>
    <row r="3069" spans="1:10" x14ac:dyDescent="0.25">
      <c r="A3069" s="1">
        <v>9.4088466383157296</v>
      </c>
      <c r="B3069" s="1">
        <v>5.0595158770110098</v>
      </c>
      <c r="C3069" s="1">
        <v>3.33390988765664</v>
      </c>
      <c r="D3069" s="1">
        <v>3.4278013547009598</v>
      </c>
      <c r="E3069" s="1">
        <v>3.44949521309118</v>
      </c>
      <c r="F3069" s="1">
        <v>3.4771950247635002</v>
      </c>
      <c r="G3069" s="1">
        <v>3.49190873596566</v>
      </c>
      <c r="H3069" s="1">
        <v>3.4979789415005502</v>
      </c>
      <c r="I3069" s="1">
        <v>3.5001853954447499</v>
      </c>
      <c r="J3069" s="1"/>
    </row>
    <row r="3070" spans="1:10" x14ac:dyDescent="0.25">
      <c r="A3070" s="1">
        <v>9.4255086127395895</v>
      </c>
      <c r="B3070" s="1">
        <v>5.0712282741221504</v>
      </c>
      <c r="C3070" s="1">
        <v>3.3457183684511098</v>
      </c>
      <c r="D3070" s="1">
        <v>3.43953059715761</v>
      </c>
      <c r="E3070" s="1">
        <v>3.4611900731213798</v>
      </c>
      <c r="F3070" s="1">
        <v>3.4889165145555099</v>
      </c>
      <c r="G3070" s="1">
        <v>3.50363715224585</v>
      </c>
      <c r="H3070" s="1">
        <v>3.5097130781174002</v>
      </c>
      <c r="I3070" s="1">
        <v>3.5119214275484101</v>
      </c>
      <c r="J3070" s="1"/>
    </row>
    <row r="3071" spans="1:10" x14ac:dyDescent="0.25">
      <c r="A3071" s="1">
        <v>9.4421783301240296</v>
      </c>
      <c r="B3071" s="1">
        <v>5.0829568170207899</v>
      </c>
      <c r="C3071" s="1">
        <v>3.3575528768566398</v>
      </c>
      <c r="D3071" s="1">
        <v>3.4512858104702699</v>
      </c>
      <c r="E3071" s="1">
        <v>3.4729108378794402</v>
      </c>
      <c r="F3071" s="1">
        <v>3.50066333943079</v>
      </c>
      <c r="G3071" s="1">
        <v>3.5153906730280302</v>
      </c>
      <c r="H3071" s="1">
        <v>3.5214722663225499</v>
      </c>
      <c r="I3071" s="1">
        <v>3.5236824999774399</v>
      </c>
      <c r="J3071" s="1"/>
    </row>
    <row r="3072" spans="1:10" x14ac:dyDescent="0.25">
      <c r="A3072" s="1">
        <v>9.45885578780325</v>
      </c>
      <c r="B3072" s="1">
        <v>5.09470151093198</v>
      </c>
      <c r="C3072" s="1">
        <v>3.36941342039706</v>
      </c>
      <c r="D3072" s="1">
        <v>3.4630669990185199</v>
      </c>
      <c r="E3072" s="1">
        <v>3.4846575116477299</v>
      </c>
      <c r="F3072" s="1">
        <v>3.51243550647622</v>
      </c>
      <c r="G3072" s="1">
        <v>3.5271693055040001</v>
      </c>
      <c r="H3072" s="1">
        <v>3.5332565129944902</v>
      </c>
      <c r="I3072" s="1">
        <v>3.5354686195060401</v>
      </c>
      <c r="J3072" s="1"/>
    </row>
    <row r="3073" spans="1:10" x14ac:dyDescent="0.25">
      <c r="A3073" s="1">
        <v>9.4755409831108093</v>
      </c>
      <c r="B3073" s="1">
        <v>5.1064623610611504</v>
      </c>
      <c r="C3073" s="1">
        <v>3.3813000064765402</v>
      </c>
      <c r="D3073" s="1">
        <v>3.4748741670151402</v>
      </c>
      <c r="E3073" s="1">
        <v>3.4964300984842001</v>
      </c>
      <c r="F3073" s="1">
        <v>3.5242330226253</v>
      </c>
      <c r="G3073" s="1">
        <v>3.5389730567444002</v>
      </c>
      <c r="H3073" s="1">
        <v>3.5450658248950102</v>
      </c>
      <c r="I3073" s="1">
        <v>3.5472797927911199</v>
      </c>
      <c r="J3073" s="1"/>
    </row>
    <row r="3074" spans="1:10" x14ac:dyDescent="0.25">
      <c r="A3074" s="1">
        <v>9.4922339133793798</v>
      </c>
      <c r="B3074" s="1">
        <v>5.11823937259273</v>
      </c>
      <c r="C3074" s="1">
        <v>3.39321264237919</v>
      </c>
      <c r="D3074" s="1">
        <v>3.4867073185052901</v>
      </c>
      <c r="E3074" s="1">
        <v>3.5082286022215898</v>
      </c>
      <c r="F3074" s="1">
        <v>3.5360558946569198</v>
      </c>
      <c r="G3074" s="1">
        <v>3.55080193369762</v>
      </c>
      <c r="H3074" s="1">
        <v>3.55690020866823</v>
      </c>
      <c r="I3074" s="1">
        <v>3.55911602637131</v>
      </c>
      <c r="J3074" s="1"/>
    </row>
    <row r="3075" spans="1:10" x14ac:dyDescent="0.25">
      <c r="A3075" s="1">
        <v>9.5089345759408097</v>
      </c>
      <c r="B3075" s="1">
        <v>5.1300325506902498</v>
      </c>
      <c r="C3075" s="1">
        <v>3.4051513352681102</v>
      </c>
      <c r="D3075" s="1">
        <v>3.4985664573666302</v>
      </c>
      <c r="E3075" s="1">
        <v>3.5200530264673899</v>
      </c>
      <c r="F3075" s="1">
        <v>3.5479041291950701</v>
      </c>
      <c r="G3075" s="1">
        <v>3.5626559431896498</v>
      </c>
      <c r="H3075" s="1">
        <v>3.56875967084056</v>
      </c>
      <c r="I3075" s="1">
        <v>3.5709773266670202</v>
      </c>
      <c r="J3075" s="1"/>
    </row>
    <row r="3076" spans="1:10" x14ac:dyDescent="0.25">
      <c r="A3076" s="1">
        <v>9.5256429681263501</v>
      </c>
      <c r="B3076" s="1">
        <v>5.1418419004968001</v>
      </c>
      <c r="C3076" s="1">
        <v>3.4171160921866002</v>
      </c>
      <c r="D3076" s="1">
        <v>3.5104515873099502</v>
      </c>
      <c r="E3076" s="1">
        <v>3.5319033746042399</v>
      </c>
      <c r="F3076" s="1">
        <v>3.5597777327088802</v>
      </c>
      <c r="G3076" s="1">
        <v>3.57453509192421</v>
      </c>
      <c r="H3076" s="1">
        <v>3.5806442178209901</v>
      </c>
      <c r="I3076" s="1">
        <v>3.58286369998071</v>
      </c>
      <c r="J3076" s="1"/>
    </row>
    <row r="3077" spans="1:10" x14ac:dyDescent="0.25">
      <c r="A3077" s="1">
        <v>9.5423590872656803</v>
      </c>
      <c r="B3077" s="1">
        <v>5.1536674271338603</v>
      </c>
      <c r="C3077" s="1">
        <v>3.4291069200562898</v>
      </c>
      <c r="D3077" s="1">
        <v>3.5223627118778902</v>
      </c>
      <c r="E3077" s="1">
        <v>3.5437796497888199</v>
      </c>
      <c r="F3077" s="1">
        <v>3.5716767115111199</v>
      </c>
      <c r="G3077" s="1">
        <v>3.5864393864814099</v>
      </c>
      <c r="H3077" s="1">
        <v>3.5925538558998098</v>
      </c>
      <c r="I3077" s="1">
        <v>3.5947751524956901</v>
      </c>
      <c r="J3077" s="1"/>
    </row>
    <row r="3078" spans="1:10" x14ac:dyDescent="0.25">
      <c r="A3078" s="1">
        <v>9.5590829306882803</v>
      </c>
      <c r="B3078" s="1">
        <v>5.1655091357027096</v>
      </c>
      <c r="C3078" s="1">
        <v>3.4411238256791199</v>
      </c>
      <c r="D3078" s="1">
        <v>3.5342998344473</v>
      </c>
      <c r="E3078" s="1">
        <v>3.5556818549539102</v>
      </c>
      <c r="F3078" s="1">
        <v>3.5836010717599902</v>
      </c>
      <c r="G3078" s="1">
        <v>3.59836883331965</v>
      </c>
      <c r="H3078" s="1">
        <v>3.6044885912506501</v>
      </c>
      <c r="I3078" s="1">
        <v>3.6067116902781802</v>
      </c>
      <c r="J3078" s="1"/>
    </row>
    <row r="3079" spans="1:10" x14ac:dyDescent="0.25">
      <c r="A3079" s="1">
        <v>9.5758144957227191</v>
      </c>
      <c r="B3079" s="1">
        <v>5.1773670312837297</v>
      </c>
      <c r="C3079" s="1">
        <v>3.4531668157364201</v>
      </c>
      <c r="D3079" s="1">
        <v>3.5462629582280498</v>
      </c>
      <c r="E3079" s="1">
        <v>3.5676099928071801</v>
      </c>
      <c r="F3079" s="1">
        <v>3.5955508194574302</v>
      </c>
      <c r="G3079" s="1">
        <v>3.6103234387739902</v>
      </c>
      <c r="H3079" s="1">
        <v>3.6164484299290001</v>
      </c>
      <c r="I3079" s="1">
        <v>3.6186733192759002</v>
      </c>
      <c r="J3079" s="1"/>
    </row>
    <row r="3080" spans="1:10" x14ac:dyDescent="0.25">
      <c r="A3080" s="1">
        <v>9.5925537796970204</v>
      </c>
      <c r="B3080" s="1">
        <v>5.18924111893699</v>
      </c>
      <c r="C3080" s="1">
        <v>3.4652358967892698</v>
      </c>
      <c r="D3080" s="1">
        <v>3.55825208626423</v>
      </c>
      <c r="E3080" s="1">
        <v>3.57956406583234</v>
      </c>
      <c r="F3080" s="1">
        <v>3.6075259604499399</v>
      </c>
      <c r="G3080" s="1">
        <v>3.6223032090571499</v>
      </c>
      <c r="H3080" s="1">
        <v>3.6284333778732298</v>
      </c>
      <c r="I3080" s="1">
        <v>3.63066004531911</v>
      </c>
      <c r="J3080" s="1"/>
    </row>
    <row r="3081" spans="1:10" x14ac:dyDescent="0.25">
      <c r="A3081" s="1">
        <v>9.6093007799375094</v>
      </c>
      <c r="B3081" s="1">
        <v>5.20113140370003</v>
      </c>
      <c r="C3081" s="1">
        <v>3.47733107527631</v>
      </c>
      <c r="D3081" s="1">
        <v>3.5702672214314402</v>
      </c>
      <c r="E3081" s="1">
        <v>3.5915440762864201</v>
      </c>
      <c r="F3081" s="1">
        <v>3.6195265004254802</v>
      </c>
      <c r="G3081" s="1">
        <v>3.6343081502564298</v>
      </c>
      <c r="H3081" s="1">
        <v>3.6404434409017599</v>
      </c>
      <c r="I3081" s="1">
        <v>3.6426718741177999</v>
      </c>
      <c r="J3081" s="1"/>
    </row>
    <row r="3082" spans="1:10" x14ac:dyDescent="0.25">
      <c r="A3082" s="1">
        <v>9.6260554937704992</v>
      </c>
      <c r="B3082" s="1">
        <v>5.2130378905914201</v>
      </c>
      <c r="C3082" s="1">
        <v>3.4894523575177199</v>
      </c>
      <c r="D3082" s="1">
        <v>3.58230836644189</v>
      </c>
      <c r="E3082" s="1">
        <v>3.6035500262050499</v>
      </c>
      <c r="F3082" s="1">
        <v>3.6315524449182699</v>
      </c>
      <c r="G3082" s="1">
        <v>3.64633826833867</v>
      </c>
      <c r="H3082" s="1">
        <v>3.6524786247179901</v>
      </c>
      <c r="I3082" s="1">
        <v>3.6547088112667101</v>
      </c>
      <c r="J3082" s="1"/>
    </row>
    <row r="3083" spans="1:10" x14ac:dyDescent="0.25">
      <c r="A3083" s="1">
        <v>9.64281791852083</v>
      </c>
      <c r="B3083" s="1">
        <v>5.2249605846073299</v>
      </c>
      <c r="C3083" s="1">
        <v>3.5015997497112199</v>
      </c>
      <c r="D3083" s="1">
        <v>3.5943755238400401</v>
      </c>
      <c r="E3083" s="1">
        <v>3.6155819173977499</v>
      </c>
      <c r="F3083" s="1">
        <v>3.6436037993036798</v>
      </c>
      <c r="G3083" s="1">
        <v>3.6583935691451601</v>
      </c>
      <c r="H3083" s="1">
        <v>3.66453893490544</v>
      </c>
      <c r="I3083" s="1">
        <v>3.6667708622404902</v>
      </c>
      <c r="J3083" s="1"/>
    </row>
    <row r="3084" spans="1:10" x14ac:dyDescent="0.25">
      <c r="A3084" s="1">
        <v>9.6595880515135502</v>
      </c>
      <c r="B3084" s="1">
        <v>5.2368994907243103</v>
      </c>
      <c r="C3084" s="1">
        <v>3.5137732579351799</v>
      </c>
      <c r="D3084" s="1">
        <v>3.6064686960061598</v>
      </c>
      <c r="E3084" s="1">
        <v>3.6276397514516101</v>
      </c>
      <c r="F3084" s="1">
        <v>3.6556805688015301</v>
      </c>
      <c r="G3084" s="1">
        <v>3.6704740583950501</v>
      </c>
      <c r="H3084" s="1">
        <v>3.6766243769311902</v>
      </c>
      <c r="I3084" s="1">
        <v>3.6788580323971898</v>
      </c>
      <c r="J3084" s="1"/>
    </row>
    <row r="3085" spans="1:10" x14ac:dyDescent="0.25">
      <c r="A3085" s="1">
        <v>9.6763658900714304</v>
      </c>
      <c r="B3085" s="1">
        <v>5.2488546138967598</v>
      </c>
      <c r="C3085" s="1">
        <v>3.5259728881458301</v>
      </c>
      <c r="D3085" s="1">
        <v>3.6185878851534001</v>
      </c>
      <c r="E3085" s="1">
        <v>3.63972352972853</v>
      </c>
      <c r="F3085" s="1">
        <v>3.6677827584728</v>
      </c>
      <c r="G3085" s="1">
        <v>3.6825797416820998</v>
      </c>
      <c r="H3085" s="1">
        <v>3.68873495614279</v>
      </c>
      <c r="I3085" s="1">
        <v>3.6909703269751901</v>
      </c>
      <c r="J3085" s="1"/>
    </row>
    <row r="3086" spans="1:10" x14ac:dyDescent="0.25">
      <c r="A3086" s="1">
        <v>9.6931514315177694</v>
      </c>
      <c r="B3086" s="1">
        <v>5.2608259590590096</v>
      </c>
      <c r="C3086" s="1">
        <v>3.53819864617964</v>
      </c>
      <c r="D3086" s="1">
        <v>3.63073309333131</v>
      </c>
      <c r="E3086" s="1">
        <v>3.6518332533688298</v>
      </c>
      <c r="F3086" s="1">
        <v>3.67991037322283</v>
      </c>
      <c r="G3086" s="1">
        <v>3.6947106244780001</v>
      </c>
      <c r="H3086" s="1">
        <v>3.7008706777716802</v>
      </c>
      <c r="I3086" s="1">
        <v>3.7031077510967001</v>
      </c>
      <c r="J3086" s="1"/>
    </row>
    <row r="3087" spans="1:10" x14ac:dyDescent="0.25">
      <c r="A3087" s="1">
        <v>9.7099446731744905</v>
      </c>
      <c r="B3087" s="1">
        <v>5.2728135311241502</v>
      </c>
      <c r="C3087" s="1">
        <v>3.5504505377518498</v>
      </c>
      <c r="D3087" s="1">
        <v>3.6429043224237101</v>
      </c>
      <c r="E3087" s="1">
        <v>3.6639689232888601</v>
      </c>
      <c r="F3087" s="1">
        <v>3.69206341779842</v>
      </c>
      <c r="G3087" s="1">
        <v>3.7068667121294601</v>
      </c>
      <c r="H3087" s="1">
        <v>3.7130315469303699</v>
      </c>
      <c r="I3087" s="1">
        <v>3.7152703097649602</v>
      </c>
      <c r="J3087" s="1"/>
    </row>
    <row r="3088" spans="1:10" x14ac:dyDescent="0.25">
      <c r="A3088" s="1">
        <v>9.7267456123626204</v>
      </c>
      <c r="B3088" s="1">
        <v>5.28481733498458</v>
      </c>
      <c r="C3088" s="1">
        <v>3.5627285684571599</v>
      </c>
      <c r="D3088" s="1">
        <v>3.6551015741502102</v>
      </c>
      <c r="E3088" s="1">
        <v>3.6761305401829998</v>
      </c>
      <c r="F3088" s="1">
        <v>3.70424189678939</v>
      </c>
      <c r="G3088" s="1">
        <v>3.7190480098598799</v>
      </c>
      <c r="H3088" s="1">
        <v>3.7252175686142199</v>
      </c>
      <c r="I3088" s="1">
        <v>3.7274580078660802</v>
      </c>
      <c r="J3088" s="1"/>
    </row>
    <row r="3089" spans="1:10" x14ac:dyDescent="0.25">
      <c r="A3089" s="1">
        <v>9.7435542464023701</v>
      </c>
      <c r="B3089" s="1">
        <v>5.29683737551081</v>
      </c>
      <c r="C3089" s="1">
        <v>3.5750327437683298</v>
      </c>
      <c r="D3089" s="1">
        <v>3.6673248500645901</v>
      </c>
      <c r="E3089" s="1">
        <v>3.6883181045217301</v>
      </c>
      <c r="F3089" s="1">
        <v>3.7164458146261001</v>
      </c>
      <c r="G3089" s="1">
        <v>3.7312545227668399</v>
      </c>
      <c r="H3089" s="1">
        <v>3.73742874769908</v>
      </c>
      <c r="I3089" s="1">
        <v>3.7396708501667399</v>
      </c>
      <c r="J3089" s="1"/>
    </row>
    <row r="3090" spans="1:10" x14ac:dyDescent="0.25">
      <c r="A3090" s="1">
        <v>9.7603705726134198</v>
      </c>
      <c r="B3090" s="1">
        <v>5.30887365755334</v>
      </c>
      <c r="C3090" s="1">
        <v>3.5873630690386999</v>
      </c>
      <c r="D3090" s="1">
        <v>3.6795741515582701</v>
      </c>
      <c r="E3090" s="1">
        <v>3.7005316165555699</v>
      </c>
      <c r="F3090" s="1">
        <v>3.7286751755829499</v>
      </c>
      <c r="G3090" s="1">
        <v>3.7434862558257098</v>
      </c>
      <c r="H3090" s="1">
        <v>3.7496650889449401</v>
      </c>
      <c r="I3090" s="1">
        <v>3.7519088413178201</v>
      </c>
      <c r="J3090" s="1"/>
    </row>
    <row r="3091" spans="1:10" x14ac:dyDescent="0.25">
      <c r="A3091" s="1">
        <v>9.7771945883145808</v>
      </c>
      <c r="B3091" s="1">
        <v>5.3209261859413903</v>
      </c>
      <c r="C3091" s="1">
        <v>3.5997195494997301</v>
      </c>
      <c r="D3091" s="1">
        <v>3.6918494798572499</v>
      </c>
      <c r="E3091" s="1">
        <v>3.7127710763119102</v>
      </c>
      <c r="F3091" s="1">
        <v>3.7409299837746399</v>
      </c>
      <c r="G3091" s="1">
        <v>3.7557432138858799</v>
      </c>
      <c r="H3091" s="1">
        <v>3.7619265969923301</v>
      </c>
      <c r="I3091" s="1">
        <v>3.7641719858509202</v>
      </c>
      <c r="J3091" s="1"/>
    </row>
    <row r="3092" spans="1:10" x14ac:dyDescent="0.25">
      <c r="A3092" s="1">
        <v>9.7940262908236093</v>
      </c>
      <c r="B3092" s="1">
        <v>5.3329949654830502</v>
      </c>
      <c r="C3092" s="1">
        <v>3.61210219026216</v>
      </c>
      <c r="D3092" s="1">
        <v>3.7041508360245401</v>
      </c>
      <c r="E3092" s="1">
        <v>3.72503648359779</v>
      </c>
      <c r="F3092" s="1">
        <v>3.7532102431583998</v>
      </c>
      <c r="G3092" s="1">
        <v>3.7680254016730501</v>
      </c>
      <c r="H3092" s="1">
        <v>3.7742132763646601</v>
      </c>
      <c r="I3092" s="1">
        <v>3.7764602881807199</v>
      </c>
      <c r="J3092" s="1"/>
    </row>
    <row r="3093" spans="1:10" x14ac:dyDescent="0.25">
      <c r="A3093" s="1">
        <v>9.8108656774575493</v>
      </c>
      <c r="B3093" s="1">
        <v>5.3450800009649404</v>
      </c>
      <c r="C3093" s="1">
        <v>3.6245109963155699</v>
      </c>
      <c r="D3093" s="1">
        <v>3.7164782209588498</v>
      </c>
      <c r="E3093" s="1">
        <v>3.7373278379984498</v>
      </c>
      <c r="F3093" s="1">
        <v>3.7655159575320698</v>
      </c>
      <c r="G3093" s="1">
        <v>3.7803328237873202</v>
      </c>
      <c r="H3093" s="1">
        <v>3.7865251314664499</v>
      </c>
      <c r="I3093" s="1">
        <v>3.7887737526032401</v>
      </c>
      <c r="J3093" s="1"/>
    </row>
    <row r="3094" spans="1:10" x14ac:dyDescent="0.25">
      <c r="A3094" s="1">
        <v>9.8277127455329403</v>
      </c>
      <c r="B3094" s="1">
        <v>5.3571812971536099</v>
      </c>
      <c r="C3094" s="1">
        <v>3.6369459725294999</v>
      </c>
      <c r="D3094" s="1">
        <v>3.7288316353972601</v>
      </c>
      <c r="E3094" s="1">
        <v>3.7496451388805601</v>
      </c>
      <c r="F3094" s="1">
        <v>3.7778471305367298</v>
      </c>
      <c r="G3094" s="1">
        <v>3.7926654847057901</v>
      </c>
      <c r="H3094" s="1">
        <v>3.7988621665860101</v>
      </c>
      <c r="I3094" s="1">
        <v>3.8011123832985998</v>
      </c>
      <c r="J3094" s="1"/>
    </row>
    <row r="3095" spans="1:10" x14ac:dyDescent="0.25">
      <c r="A3095" s="1">
        <v>9.84456749236546</v>
      </c>
      <c r="B3095" s="1">
        <v>5.3692988587940302</v>
      </c>
      <c r="C3095" s="1">
        <v>3.6494071236515402</v>
      </c>
      <c r="D3095" s="1">
        <v>3.7412110799123801</v>
      </c>
      <c r="E3095" s="1">
        <v>3.7619883853891101</v>
      </c>
      <c r="F3095" s="1">
        <v>3.7902037656530001</v>
      </c>
      <c r="G3095" s="1">
        <v>3.8050233887789302</v>
      </c>
      <c r="H3095" s="1">
        <v>3.8112243858919101</v>
      </c>
      <c r="I3095" s="1">
        <v>3.81347618432752</v>
      </c>
      <c r="J3095" s="1"/>
    </row>
    <row r="3096" spans="1:10" x14ac:dyDescent="0.25">
      <c r="A3096" s="1">
        <v>9.8614299152693903</v>
      </c>
      <c r="B3096" s="1">
        <v>5.3814326906096097</v>
      </c>
      <c r="C3096" s="1">
        <v>3.66189445430844</v>
      </c>
      <c r="D3096" s="1">
        <v>3.7536165549146001</v>
      </c>
      <c r="E3096" s="1">
        <v>3.7743575764504298</v>
      </c>
      <c r="F3096" s="1">
        <v>3.8025858662035801</v>
      </c>
      <c r="G3096" s="1">
        <v>3.8174065402330299</v>
      </c>
      <c r="H3096" s="1">
        <v>3.82361179343554</v>
      </c>
      <c r="I3096" s="1">
        <v>3.8258651596339002</v>
      </c>
      <c r="J3096" s="1"/>
    </row>
    <row r="3097" spans="1:10" x14ac:dyDescent="0.25">
      <c r="A3097" s="1">
        <v>9.8783000115589399</v>
      </c>
      <c r="B3097" s="1">
        <v>5.3935827973032602</v>
      </c>
      <c r="C3097" s="1">
        <v>3.6744079690061602</v>
      </c>
      <c r="D3097" s="1">
        <v>3.76604806065196</v>
      </c>
      <c r="E3097" s="1">
        <v>3.7867527107717001</v>
      </c>
      <c r="F3097" s="1">
        <v>3.8149934353520401</v>
      </c>
      <c r="G3097" s="1">
        <v>3.82981494316906</v>
      </c>
      <c r="H3097" s="1">
        <v>3.8360243931500699</v>
      </c>
      <c r="I3097" s="1">
        <v>3.8382793130438699</v>
      </c>
      <c r="J3097" s="1"/>
    </row>
    <row r="3098" spans="1:10" x14ac:dyDescent="0.25">
      <c r="A3098" s="1">
        <v>9.8951777785476001</v>
      </c>
      <c r="B3098" s="1">
        <v>5.4057491835570399</v>
      </c>
      <c r="C3098" s="1">
        <v>3.6869476721297101</v>
      </c>
      <c r="D3098" s="1">
        <v>3.7785055972105601</v>
      </c>
      <c r="E3098" s="1">
        <v>3.7991737868420099</v>
      </c>
      <c r="F3098" s="1">
        <v>3.8274264761033701</v>
      </c>
      <c r="G3098" s="1">
        <v>3.8422486015631301</v>
      </c>
      <c r="H3098" s="1">
        <v>3.84846218885099</v>
      </c>
      <c r="I3098" s="1">
        <v>3.85071864826637</v>
      </c>
      <c r="J3098" s="1"/>
    </row>
    <row r="3099" spans="1:10" x14ac:dyDescent="0.25">
      <c r="A3099" s="1">
        <v>9.9120632135473894</v>
      </c>
      <c r="B3099" s="1">
        <v>5.4179318540311696</v>
      </c>
      <c r="C3099" s="1">
        <v>3.6995135679429199</v>
      </c>
      <c r="D3099" s="1">
        <v>3.7909891645145599</v>
      </c>
      <c r="E3099" s="1">
        <v>3.8116208029324801</v>
      </c>
      <c r="F3099" s="1">
        <v>3.83988499130353</v>
      </c>
      <c r="G3099" s="1">
        <v>3.8547075192660198</v>
      </c>
      <c r="H3099" s="1">
        <v>3.8609251842357599</v>
      </c>
      <c r="I3099" s="1">
        <v>3.86318316889284</v>
      </c>
      <c r="J3099" s="1"/>
    </row>
    <row r="3100" spans="1:10" x14ac:dyDescent="0.25">
      <c r="A3100" s="1">
        <v>9.9289563138701595</v>
      </c>
      <c r="B3100" s="1">
        <v>5.4301308133649098</v>
      </c>
      <c r="C3100" s="1">
        <v>3.7121056605884899</v>
      </c>
      <c r="D3100" s="1">
        <v>3.8034987623263898</v>
      </c>
      <c r="E3100" s="1">
        <v>3.8240937570967199</v>
      </c>
      <c r="F3100" s="1">
        <v>3.8523689836391699</v>
      </c>
      <c r="G3100" s="1">
        <v>3.8671917000029401</v>
      </c>
      <c r="H3100" s="1">
        <v>3.8734133828836099</v>
      </c>
      <c r="I3100" s="1">
        <v>3.87567287839705</v>
      </c>
      <c r="J3100" s="1"/>
    </row>
    <row r="3101" spans="1:10" x14ac:dyDescent="0.25">
      <c r="A3101" s="1">
        <v>9.9458570768266306</v>
      </c>
      <c r="B3101" s="1">
        <v>5.4423460661769196</v>
      </c>
      <c r="C3101" s="1">
        <v>3.7247239540886601</v>
      </c>
      <c r="D3101" s="1">
        <v>3.8160343902478302</v>
      </c>
      <c r="E3101" s="1">
        <v>3.8365926471722198</v>
      </c>
      <c r="F3101" s="1">
        <v>3.8648784556385101</v>
      </c>
      <c r="G3101" s="1">
        <v>3.8797011473742602</v>
      </c>
      <c r="H3101" s="1">
        <v>3.8859267882564299</v>
      </c>
      <c r="I3101" s="1">
        <v>3.88818778013608</v>
      </c>
      <c r="J3101" s="1"/>
    </row>
    <row r="3102" spans="1:10" x14ac:dyDescent="0.25">
      <c r="A3102" s="1">
        <v>9.9627654997266895</v>
      </c>
      <c r="B3102" s="1">
        <v>5.4545776170638902</v>
      </c>
      <c r="C3102" s="1">
        <v>3.73736845234375</v>
      </c>
      <c r="D3102" s="1">
        <v>3.8285960477187602</v>
      </c>
      <c r="E3102" s="1">
        <v>3.84911747077938</v>
      </c>
      <c r="F3102" s="1">
        <v>3.8774134096696198</v>
      </c>
      <c r="G3102" s="1">
        <v>3.89223586485382</v>
      </c>
      <c r="H3102" s="1">
        <v>3.89846540369714</v>
      </c>
      <c r="I3102" s="1">
        <v>3.90072787734869</v>
      </c>
      <c r="J3102" s="1"/>
    </row>
    <row r="3103" spans="1:10" x14ac:dyDescent="0.25">
      <c r="A3103" s="1">
        <v>9.9796815798800793</v>
      </c>
      <c r="B3103" s="1">
        <v>5.4668254706021404</v>
      </c>
      <c r="C3103" s="1">
        <v>3.7500391591339102</v>
      </c>
      <c r="D3103" s="1">
        <v>3.8411837340193502</v>
      </c>
      <c r="E3103" s="1">
        <v>3.86166822532405</v>
      </c>
      <c r="F3103" s="1">
        <v>3.8899738479424202</v>
      </c>
      <c r="G3103" s="1">
        <v>3.90479585579084</v>
      </c>
      <c r="H3103" s="1">
        <v>3.91102923243165</v>
      </c>
      <c r="I3103" s="1">
        <v>3.9132931731573599</v>
      </c>
      <c r="J3103" s="1"/>
    </row>
    <row r="3104" spans="1:10" x14ac:dyDescent="0.25">
      <c r="A3104" s="1">
        <v>9.9966053145950706</v>
      </c>
      <c r="B3104" s="1">
        <v>5.4790896313462101</v>
      </c>
      <c r="C3104" s="1">
        <v>3.7627360781176198</v>
      </c>
      <c r="D3104" s="1">
        <v>3.8537974482690398</v>
      </c>
      <c r="E3104" s="1">
        <v>3.8742449079968999</v>
      </c>
      <c r="F3104" s="1">
        <v>3.9025597725073502</v>
      </c>
      <c r="G3104" s="1">
        <v>3.9173811234085201</v>
      </c>
      <c r="H3104" s="1">
        <v>3.9236182775675901</v>
      </c>
      <c r="I3104" s="1">
        <v>3.9258836705670999</v>
      </c>
      <c r="J3104" s="1"/>
    </row>
    <row r="3105" spans="1:10" x14ac:dyDescent="0.25">
      <c r="A3105" s="1">
        <v>10.013536701179399</v>
      </c>
      <c r="B3105" s="1">
        <v>5.4913701038295404</v>
      </c>
      <c r="C3105" s="1">
        <v>3.7754592128327902</v>
      </c>
      <c r="D3105" s="1">
        <v>3.8664371894274101</v>
      </c>
      <c r="E3105" s="1">
        <v>3.8868475157745399</v>
      </c>
      <c r="F3105" s="1">
        <v>3.91517118525576</v>
      </c>
      <c r="G3105" s="1">
        <v>3.9299916708043798</v>
      </c>
      <c r="H3105" s="1">
        <v>3.9362325420947402</v>
      </c>
      <c r="I3105" s="1">
        <v>3.9384993724658299</v>
      </c>
      <c r="J3105" s="1"/>
    </row>
    <row r="3106" spans="1:10" x14ac:dyDescent="0.25">
      <c r="A3106" s="1">
        <v>10.0304757369403</v>
      </c>
      <c r="B3106" s="1">
        <v>5.5036668925644703</v>
      </c>
      <c r="C3106" s="1">
        <v>3.7882085666957801</v>
      </c>
      <c r="D3106" s="1">
        <v>3.8791029562939401</v>
      </c>
      <c r="E3106" s="1">
        <v>3.8994760454196098</v>
      </c>
      <c r="F3106" s="1">
        <v>3.92780808791938</v>
      </c>
      <c r="G3106" s="1">
        <v>3.9426275009496101</v>
      </c>
      <c r="H3106" s="1">
        <v>3.9488720288844599</v>
      </c>
      <c r="I3106" s="1">
        <v>3.9511402816239598</v>
      </c>
      <c r="J3106" s="1"/>
    </row>
    <row r="3107" spans="1:10" x14ac:dyDescent="0.25">
      <c r="A3107" s="1">
        <v>10.0474224191838</v>
      </c>
      <c r="B3107" s="1">
        <v>5.5159800020423297</v>
      </c>
      <c r="C3107" s="1">
        <v>3.8009841430026201</v>
      </c>
      <c r="D3107" s="1">
        <v>3.8917947475094699</v>
      </c>
      <c r="E3107" s="1">
        <v>3.91213049348289</v>
      </c>
      <c r="F3107" s="1">
        <v>3.9404704820718002</v>
      </c>
      <c r="G3107" s="1">
        <v>3.9552886166905199</v>
      </c>
      <c r="H3107" s="1">
        <v>3.9615367406911801</v>
      </c>
      <c r="I3107" s="1">
        <v>3.96380640069586</v>
      </c>
      <c r="J3107" s="1"/>
    </row>
    <row r="3108" spans="1:10" x14ac:dyDescent="0.25">
      <c r="A3108" s="1">
        <v>10.0643767452154</v>
      </c>
      <c r="B3108" s="1">
        <v>5.5283094367327097</v>
      </c>
      <c r="C3108" s="1">
        <v>3.8137859449277198</v>
      </c>
      <c r="D3108" s="1">
        <v>3.9045125615552698</v>
      </c>
      <c r="E3108" s="1">
        <v>3.9248108563024098</v>
      </c>
      <c r="F3108" s="1">
        <v>3.9531583691267098</v>
      </c>
      <c r="G3108" s="1">
        <v>3.96797502074666</v>
      </c>
      <c r="H3108" s="1">
        <v>3.9742266801506201</v>
      </c>
      <c r="I3108" s="1">
        <v>3.9764977322181898</v>
      </c>
      <c r="J3108" s="1"/>
    </row>
    <row r="3109" spans="1:10" x14ac:dyDescent="0.25">
      <c r="A3109" s="1">
        <v>10.081338712339701</v>
      </c>
      <c r="B3109" s="1">
        <v>5.5406552010841796</v>
      </c>
      <c r="C3109" s="1">
        <v>3.8266139755243098</v>
      </c>
      <c r="D3109" s="1">
        <v>3.9172563967536602</v>
      </c>
      <c r="E3109" s="1">
        <v>3.93751713000472</v>
      </c>
      <c r="F3109" s="1">
        <v>3.96587175033866</v>
      </c>
      <c r="G3109" s="1">
        <v>3.9806867157114301</v>
      </c>
      <c r="H3109" s="1">
        <v>3.98694184978052</v>
      </c>
      <c r="I3109" s="1">
        <v>3.9892142786106102</v>
      </c>
      <c r="J3109" s="1"/>
    </row>
    <row r="3110" spans="1:10" x14ac:dyDescent="0.25">
      <c r="A3110" s="1">
        <v>10.0983083178611</v>
      </c>
      <c r="B3110" s="1">
        <v>5.5530172995243099</v>
      </c>
      <c r="C3110" s="1">
        <v>3.8394682377256899</v>
      </c>
      <c r="D3110" s="1">
        <v>3.9300262512696902</v>
      </c>
      <c r="E3110" s="1">
        <v>3.95024931050696</v>
      </c>
      <c r="F3110" s="1">
        <v>3.9786106268042598</v>
      </c>
      <c r="G3110" s="1">
        <v>3.9934237040532499</v>
      </c>
      <c r="H3110" s="1">
        <v>3.99968225198183</v>
      </c>
      <c r="I3110" s="1">
        <v>4.0019560421770803</v>
      </c>
      <c r="J3110" s="1"/>
    </row>
    <row r="3111" spans="1:10" x14ac:dyDescent="0.25">
      <c r="A3111" s="1">
        <v>10.1152855590824</v>
      </c>
      <c r="B3111" s="1">
        <v>5.56539573645889</v>
      </c>
      <c r="C3111" s="1">
        <v>3.8523487343428799</v>
      </c>
      <c r="D3111" s="1">
        <v>3.9428221231091398</v>
      </c>
      <c r="E3111" s="1">
        <v>3.9630073935152601</v>
      </c>
      <c r="F3111" s="1">
        <v>3.9913749994599401</v>
      </c>
      <c r="G3111" s="1">
        <v>4.0061859881131703</v>
      </c>
      <c r="H3111" s="1">
        <v>4.0124478890364097</v>
      </c>
      <c r="I3111" s="1">
        <v>4.0147230251035504</v>
      </c>
      <c r="J3111" s="1"/>
    </row>
    <row r="3112" spans="1:10" x14ac:dyDescent="0.25">
      <c r="A3112" s="1">
        <v>10.132270433306401</v>
      </c>
      <c r="B3112" s="1">
        <v>5.5777905162729802</v>
      </c>
      <c r="C3112" s="1">
        <v>3.86525546806697</v>
      </c>
      <c r="D3112" s="1">
        <v>3.9556440101212398</v>
      </c>
      <c r="E3112" s="1">
        <v>3.9757913745279598</v>
      </c>
      <c r="F3112" s="1">
        <v>4.0041648690844198</v>
      </c>
      <c r="G3112" s="1">
        <v>4.0189735701072102</v>
      </c>
      <c r="H3112" s="1">
        <v>4.0252387631094297</v>
      </c>
      <c r="I3112" s="1">
        <v>4.0275152294604801</v>
      </c>
      <c r="J3112" s="1"/>
    </row>
    <row r="3113" spans="1:10" x14ac:dyDescent="0.25">
      <c r="A3113" s="1">
        <v>10.1492629378342</v>
      </c>
      <c r="B3113" s="1">
        <v>5.5902016433295802</v>
      </c>
      <c r="C3113" s="1">
        <v>3.8781884414670502</v>
      </c>
      <c r="D3113" s="1">
        <v>3.9684919099967702</v>
      </c>
      <c r="E3113" s="1">
        <v>3.98860124883422</v>
      </c>
      <c r="F3113" s="1">
        <v>4.0169802362965097</v>
      </c>
      <c r="G3113" s="1">
        <v>4.0317864521240203</v>
      </c>
      <c r="H3113" s="1">
        <v>4.03805487624716</v>
      </c>
      <c r="I3113" s="1">
        <v>4.0403326572005902</v>
      </c>
      <c r="J3113" s="1"/>
    </row>
    <row r="3114" spans="1:10" x14ac:dyDescent="0.25">
      <c r="A3114" s="1">
        <v>10.1662630699676</v>
      </c>
      <c r="B3114" s="1">
        <v>5.6026291219713302</v>
      </c>
      <c r="C3114" s="1">
        <v>3.8911476569923198</v>
      </c>
      <c r="D3114" s="1">
        <v>3.9813658202706002</v>
      </c>
      <c r="E3114" s="1">
        <v>4.0014370115169804</v>
      </c>
      <c r="F3114" s="1">
        <v>4.0298211015574097</v>
      </c>
      <c r="G3114" s="1">
        <v>4.0446246361270601</v>
      </c>
      <c r="H3114" s="1">
        <v>4.0508962303791396</v>
      </c>
      <c r="I3114" s="1">
        <v>4.0531753101611496</v>
      </c>
      <c r="J3114" s="1"/>
    </row>
    <row r="3115" spans="1:10" x14ac:dyDescent="0.25">
      <c r="A3115" s="1">
        <v>10.1832708270064</v>
      </c>
      <c r="B3115" s="1">
        <v>5.6150729565186603</v>
      </c>
      <c r="C3115" s="1">
        <v>3.9041331169699598</v>
      </c>
      <c r="D3115" s="1">
        <v>3.99426573832003</v>
      </c>
      <c r="E3115" s="1">
        <v>4.0142986574518398</v>
      </c>
      <c r="F3115" s="1">
        <v>4.0426874651688198</v>
      </c>
      <c r="G3115" s="1">
        <v>4.0574881239525604</v>
      </c>
      <c r="H3115" s="1">
        <v>4.0637628273162099</v>
      </c>
      <c r="I3115" s="1">
        <v>4.0660431900620297</v>
      </c>
      <c r="J3115" s="1"/>
    </row>
    <row r="3116" spans="1:10" x14ac:dyDescent="0.25">
      <c r="A3116" s="1">
        <v>10.200286206250301</v>
      </c>
      <c r="B3116" s="1">
        <v>5.6275331512712201</v>
      </c>
      <c r="C3116" s="1">
        <v>3.9171448236070998</v>
      </c>
      <c r="D3116" s="1">
        <v>4.0071916613669201</v>
      </c>
      <c r="E3116" s="1">
        <v>4.0271861813097196</v>
      </c>
      <c r="F3116" s="1">
        <v>4.0555793272747103</v>
      </c>
      <c r="G3116" s="1">
        <v>4.0703769173111102</v>
      </c>
      <c r="H3116" s="1">
        <v>4.0766546687522496</v>
      </c>
      <c r="I3116" s="1">
        <v>4.0789362985074904</v>
      </c>
      <c r="J3116" s="1"/>
    </row>
    <row r="3117" spans="1:10" x14ac:dyDescent="0.25">
      <c r="A3117" s="1">
        <v>10.217309204997701</v>
      </c>
      <c r="B3117" s="1">
        <v>5.6400097105068996</v>
      </c>
      <c r="C3117" s="1">
        <v>3.9301827789892201</v>
      </c>
      <c r="D3117" s="1">
        <v>4.0201435864764701</v>
      </c>
      <c r="E3117" s="1">
        <v>4.0400995775562301</v>
      </c>
      <c r="F3117" s="1">
        <v>4.0684966878600797</v>
      </c>
      <c r="G3117" s="1">
        <v>4.0832910177863102</v>
      </c>
      <c r="H3117" s="1">
        <v>4.0895717562627798</v>
      </c>
      <c r="I3117" s="1">
        <v>4.0918546369848103</v>
      </c>
      <c r="J3117" s="1"/>
    </row>
    <row r="3118" spans="1:10" x14ac:dyDescent="0.25">
      <c r="A3118" s="1">
        <v>10.234339820546699</v>
      </c>
      <c r="B3118" s="1">
        <v>5.6525026384823596</v>
      </c>
      <c r="C3118" s="1">
        <v>3.9432469850815002</v>
      </c>
      <c r="D3118" s="1">
        <v>4.0331215105590896</v>
      </c>
      <c r="E3118" s="1">
        <v>4.0530388404539499</v>
      </c>
      <c r="F3118" s="1">
        <v>4.0814395467523399</v>
      </c>
      <c r="G3118" s="1">
        <v>4.0962304268359402</v>
      </c>
      <c r="H3118" s="1">
        <v>4.1025140913062499</v>
      </c>
      <c r="I3118" s="1">
        <v>4.1047982068656603</v>
      </c>
      <c r="J3118" s="1"/>
    </row>
    <row r="3119" spans="1:10" x14ac:dyDescent="0.25">
      <c r="A3119" s="1">
        <v>10.2513780501949</v>
      </c>
      <c r="B3119" s="1">
        <v>5.6650119394332297</v>
      </c>
      <c r="C3119" s="1">
        <v>3.95633744372791</v>
      </c>
      <c r="D3119" s="1">
        <v>4.04612543036985</v>
      </c>
      <c r="E3119" s="1">
        <v>4.0660039640627996</v>
      </c>
      <c r="F3119" s="1">
        <v>4.0944079036209198</v>
      </c>
      <c r="G3119" s="1">
        <v>4.1091951457913902</v>
      </c>
      <c r="H3119" s="1">
        <v>4.1154816752235597</v>
      </c>
      <c r="I3119" s="1">
        <v>4.1177670094056102</v>
      </c>
      <c r="J3119" s="1"/>
    </row>
    <row r="3120" spans="1:10" x14ac:dyDescent="0.25">
      <c r="A3120" s="1">
        <v>10.2684238912386</v>
      </c>
      <c r="B3120" s="1">
        <v>5.6775376175733596</v>
      </c>
      <c r="C3120" s="1">
        <v>3.9694541566517398</v>
      </c>
      <c r="D3120" s="1">
        <v>4.0591553425087898</v>
      </c>
      <c r="E3120" s="1">
        <v>4.0789949422402803</v>
      </c>
      <c r="F3120" s="1">
        <v>4.1074017579767297</v>
      </c>
      <c r="G3120" s="1">
        <v>4.1221851758569699</v>
      </c>
      <c r="H3120" s="1">
        <v>4.1284745092373099</v>
      </c>
      <c r="I3120" s="1">
        <v>4.1307610457435002</v>
      </c>
      <c r="J3120" s="1"/>
    </row>
    <row r="3121" spans="1:10" x14ac:dyDescent="0.25">
      <c r="A3121" s="1">
        <v>10.285477340973999</v>
      </c>
      <c r="B3121" s="1">
        <v>5.6900796770953797</v>
      </c>
      <c r="C3121" s="1">
        <v>3.9825971254555301</v>
      </c>
      <c r="D3121" s="1">
        <v>4.0722112434221396</v>
      </c>
      <c r="E3121" s="1">
        <v>4.0920117686441397</v>
      </c>
      <c r="F3121" s="1">
        <v>4.12042110917396</v>
      </c>
      <c r="G3121" s="1">
        <v>4.1352005181114899</v>
      </c>
      <c r="H3121" s="1">
        <v>4.1414925944535304</v>
      </c>
      <c r="I3121" s="1">
        <v>4.1437803169031602</v>
      </c>
      <c r="J3121" s="1"/>
    </row>
    <row r="3122" spans="1:10" x14ac:dyDescent="0.25">
      <c r="A3122" s="1">
        <v>10.302538396695599</v>
      </c>
      <c r="B3122" s="1">
        <v>5.7026381221700904</v>
      </c>
      <c r="C3122" s="1">
        <v>3.9957663516203001</v>
      </c>
      <c r="D3122" s="1">
        <v>4.08529312940128</v>
      </c>
      <c r="E3122" s="1">
        <v>4.1050544367311996</v>
      </c>
      <c r="F3122" s="1">
        <v>4.1334659564081697</v>
      </c>
      <c r="G3122" s="1">
        <v>4.1482411735061504</v>
      </c>
      <c r="H3122" s="1">
        <v>4.1545359318596304</v>
      </c>
      <c r="I3122" s="1">
        <v>4.1568248237914203</v>
      </c>
      <c r="J3122" s="1"/>
    </row>
    <row r="3123" spans="1:10" x14ac:dyDescent="0.25">
      <c r="A3123" s="1">
        <v>10.319607055698</v>
      </c>
      <c r="B3123" s="1">
        <v>5.7152129569472203</v>
      </c>
      <c r="C3123" s="1">
        <v>4.0089618365071598</v>
      </c>
      <c r="D3123" s="1">
        <v>4.0984009965847399</v>
      </c>
      <c r="E3123" s="1">
        <v>4.1181229397605401</v>
      </c>
      <c r="F3123" s="1">
        <v>4.1465362987185497</v>
      </c>
      <c r="G3123" s="1">
        <v>4.1613071428666304</v>
      </c>
      <c r="H3123" s="1">
        <v>4.1676045223264397</v>
      </c>
      <c r="I3123" s="1">
        <v>4.1698945672001901</v>
      </c>
      <c r="J3123" s="1"/>
    </row>
    <row r="3124" spans="1:10" x14ac:dyDescent="0.25">
      <c r="A3124" s="1">
        <v>10.3366833152752</v>
      </c>
      <c r="B3124" s="1">
        <v>5.72780418555549</v>
      </c>
      <c r="C3124" s="1">
        <v>4.0221835813563001</v>
      </c>
      <c r="D3124" s="1">
        <v>4.1115348409578498</v>
      </c>
      <c r="E3124" s="1">
        <v>4.1312172707933597</v>
      </c>
      <c r="F3124" s="1">
        <v>4.1596321349870404</v>
      </c>
      <c r="G3124" s="1">
        <v>4.1743984268919201</v>
      </c>
      <c r="H3124" s="1">
        <v>4.1806983666071904</v>
      </c>
      <c r="I3124" s="1">
        <v>4.1829895478054997</v>
      </c>
      <c r="J3124" s="1"/>
    </row>
    <row r="3125" spans="1:10" x14ac:dyDescent="0.25">
      <c r="A3125" s="1">
        <v>10.3537671727199</v>
      </c>
      <c r="B3125" s="1">
        <v>5.7404118121010503</v>
      </c>
      <c r="C3125" s="1">
        <v>4.0354315872864497</v>
      </c>
      <c r="D3125" s="1">
        <v>4.1246946583524204</v>
      </c>
      <c r="E3125" s="1">
        <v>4.1443374226936696</v>
      </c>
      <c r="F3125" s="1">
        <v>4.1727534639381503</v>
      </c>
      <c r="G3125" s="1">
        <v>4.1875150261540304</v>
      </c>
      <c r="H3125" s="1">
        <v>4.1938174653372</v>
      </c>
      <c r="I3125" s="1">
        <v>4.1961097661672104</v>
      </c>
      <c r="J3125" s="1"/>
    </row>
    <row r="3126" spans="1:10" x14ac:dyDescent="0.25">
      <c r="A3126" s="1">
        <v>10.3708586253245</v>
      </c>
      <c r="B3126" s="1">
        <v>5.7530358406699502</v>
      </c>
      <c r="C3126" s="1">
        <v>4.0487058552968502</v>
      </c>
      <c r="D3126" s="1">
        <v>4.1378804444490997</v>
      </c>
      <c r="E3126" s="1">
        <v>4.1574833881310802</v>
      </c>
      <c r="F3126" s="1">
        <v>4.1859002841408604</v>
      </c>
      <c r="G3126" s="1">
        <v>4.2006569410995596</v>
      </c>
      <c r="H3126" s="1">
        <v>4.2069618190354996</v>
      </c>
      <c r="I3126" s="1">
        <v>4.2092552227306701</v>
      </c>
      <c r="J3126" s="1"/>
    </row>
    <row r="3127" spans="1:10" x14ac:dyDescent="0.25">
      <c r="A3127" s="1">
        <v>10.387957670380199</v>
      </c>
      <c r="B3127" s="1">
        <v>5.7656762753254096</v>
      </c>
      <c r="C3127" s="1">
        <v>4.0620063862650602</v>
      </c>
      <c r="D3127" s="1">
        <v>4.1510921947755604</v>
      </c>
      <c r="E3127" s="1">
        <v>4.1706551595798604</v>
      </c>
      <c r="F3127" s="1">
        <v>4.1990725940069096</v>
      </c>
      <c r="G3127" s="1">
        <v>4.21382417204779</v>
      </c>
      <c r="H3127" s="1">
        <v>4.2201314281029898</v>
      </c>
      <c r="I3127" s="1">
        <v>4.2224259178249701</v>
      </c>
      <c r="J3127" s="1"/>
    </row>
    <row r="3128" spans="1:10" x14ac:dyDescent="0.25">
      <c r="A3128" s="1">
        <v>10.4050643051779</v>
      </c>
      <c r="B3128" s="1">
        <v>5.7783331201098704</v>
      </c>
      <c r="C3128" s="1">
        <v>4.0753331809480899</v>
      </c>
      <c r="D3128" s="1">
        <v>4.1643299047077402</v>
      </c>
      <c r="E3128" s="1">
        <v>4.1838527293206704</v>
      </c>
      <c r="F3128" s="1">
        <v>4.2122703917916198</v>
      </c>
      <c r="G3128" s="1">
        <v>4.2270167191913002</v>
      </c>
      <c r="H3128" s="1">
        <v>4.2333262928230599</v>
      </c>
      <c r="I3128" s="1">
        <v>4.2356218516635202</v>
      </c>
      <c r="J3128" s="1"/>
    </row>
    <row r="3129" spans="1:10" x14ac:dyDescent="0.25">
      <c r="A3129" s="1">
        <v>10.422178527008001</v>
      </c>
      <c r="B3129" s="1">
        <v>5.7910063790444202</v>
      </c>
      <c r="C3129" s="1">
        <v>4.0886862399830202</v>
      </c>
      <c r="D3129" s="1">
        <v>4.1775935694715596</v>
      </c>
      <c r="E3129" s="1">
        <v>4.1970760894433701</v>
      </c>
      <c r="F3129" s="1">
        <v>4.2254936755958301</v>
      </c>
      <c r="G3129" s="1">
        <v>4.2402345825975702</v>
      </c>
      <c r="H3129" s="1">
        <v>4.2465464133632098</v>
      </c>
      <c r="I3129" s="1">
        <v>4.2488430243458</v>
      </c>
      <c r="J3129" s="1"/>
    </row>
    <row r="3130" spans="1:10" x14ac:dyDescent="0.25">
      <c r="A3130" s="1">
        <v>10.439300333159601</v>
      </c>
      <c r="B3130" s="1">
        <v>5.8036960561281896</v>
      </c>
      <c r="C3130" s="1">
        <v>4.1020655638857102</v>
      </c>
      <c r="D3130" s="1">
        <v>4.1908831841413097</v>
      </c>
      <c r="E3130" s="1">
        <v>4.2103252318456903</v>
      </c>
      <c r="F3130" s="1">
        <v>4.2387424433637104</v>
      </c>
      <c r="G3130" s="1">
        <v>4.2534777622066198</v>
      </c>
      <c r="H3130" s="1">
        <v>4.2597917897727999</v>
      </c>
      <c r="I3130" s="1">
        <v>4.2620894358550601</v>
      </c>
      <c r="J3130" s="1"/>
    </row>
    <row r="3131" spans="1:10" x14ac:dyDescent="0.25">
      <c r="A3131" s="1">
        <v>10.4564297209215</v>
      </c>
      <c r="B3131" s="1">
        <v>5.8164021553389702</v>
      </c>
      <c r="C3131" s="1">
        <v>4.1154711530516304</v>
      </c>
      <c r="D3131" s="1">
        <v>4.2041987436410997</v>
      </c>
      <c r="E3131" s="1">
        <v>4.2236001482357199</v>
      </c>
      <c r="F3131" s="1">
        <v>4.2520166928843901</v>
      </c>
      <c r="G3131" s="1">
        <v>4.2667462578323301</v>
      </c>
      <c r="H3131" s="1">
        <v>4.2730624219843003</v>
      </c>
      <c r="I3131" s="1">
        <v>4.2753610860596698</v>
      </c>
      <c r="J3131" s="1"/>
    </row>
    <row r="3132" spans="1:10" x14ac:dyDescent="0.25">
      <c r="A3132" s="1">
        <v>10.4735666875814</v>
      </c>
      <c r="B3132" s="1">
        <v>5.8291246806329404</v>
      </c>
      <c r="C3132" s="1">
        <v>4.1289030077558202</v>
      </c>
      <c r="D3132" s="1">
        <v>4.2175402427451996</v>
      </c>
      <c r="E3132" s="1">
        <v>4.2369008301328801</v>
      </c>
      <c r="F3132" s="1">
        <v>4.2653164217920301</v>
      </c>
      <c r="G3132" s="1">
        <v>4.2800400691622302</v>
      </c>
      <c r="H3132" s="1">
        <v>4.2863583098131501</v>
      </c>
      <c r="I3132" s="1">
        <v>4.2886579747130504</v>
      </c>
      <c r="J3132" s="1"/>
    </row>
    <row r="3133" spans="1:10" x14ac:dyDescent="0.25">
      <c r="A3133" s="1">
        <v>10.4907112304269</v>
      </c>
      <c r="B3133" s="1">
        <v>5.8418636359448604</v>
      </c>
      <c r="C3133" s="1">
        <v>4.1423611281529897</v>
      </c>
      <c r="D3133" s="1">
        <v>4.2309076760788802</v>
      </c>
      <c r="E3133" s="1">
        <v>4.2502272688696996</v>
      </c>
      <c r="F3133" s="1">
        <v>4.2786416275666701</v>
      </c>
      <c r="G3133" s="1">
        <v>4.2933591957581099</v>
      </c>
      <c r="H3133" s="1">
        <v>4.2996794529584301</v>
      </c>
      <c r="I3133" s="1">
        <v>4.3019801014542498</v>
      </c>
      <c r="J3133" s="1"/>
    </row>
    <row r="3134" spans="1:10" x14ac:dyDescent="0.25">
      <c r="A3134" s="1">
        <v>10.5078633467448</v>
      </c>
      <c r="B3134" s="1">
        <v>5.8546190251881001</v>
      </c>
      <c r="C3134" s="1">
        <v>4.1558455142776101</v>
      </c>
      <c r="D3134" s="1">
        <v>4.2443010381182802</v>
      </c>
      <c r="E3134" s="1">
        <v>4.2635794555923097</v>
      </c>
      <c r="F3134" s="1">
        <v>4.2919923075339499</v>
      </c>
      <c r="G3134" s="1">
        <v>4.3067036370554304</v>
      </c>
      <c r="H3134" s="1">
        <v>4.3130258510021804</v>
      </c>
      <c r="I3134" s="1">
        <v>4.3153274658074396</v>
      </c>
      <c r="J3134" s="1"/>
    </row>
    <row r="3135" spans="1:10" x14ac:dyDescent="0.25">
      <c r="A3135" s="1">
        <v>10.525023033820601</v>
      </c>
      <c r="B3135" s="1">
        <v>5.8673908522540597</v>
      </c>
      <c r="C3135" s="1">
        <v>4.1693561660430003</v>
      </c>
      <c r="D3135" s="1">
        <v>4.2577203231902798</v>
      </c>
      <c r="E3135" s="1">
        <v>4.2769573812611101</v>
      </c>
      <c r="F3135" s="1">
        <v>4.3053684588647299</v>
      </c>
      <c r="G3135" s="1">
        <v>4.3200733923626196</v>
      </c>
      <c r="H3135" s="1">
        <v>4.3263975034088498</v>
      </c>
      <c r="I3135" s="1">
        <v>4.32870006718134</v>
      </c>
      <c r="J3135" s="1"/>
    </row>
    <row r="3136" spans="1:10" x14ac:dyDescent="0.25">
      <c r="A3136" s="1">
        <v>10.542190288939601</v>
      </c>
      <c r="B3136" s="1">
        <v>5.8801791210125902</v>
      </c>
      <c r="C3136" s="1">
        <v>4.1828930832426297</v>
      </c>
      <c r="D3136" s="1">
        <v>4.2711655254743404</v>
      </c>
      <c r="E3136" s="1">
        <v>4.2903610366535698</v>
      </c>
      <c r="F3136" s="1">
        <v>4.31877007857707</v>
      </c>
      <c r="G3136" s="1">
        <v>4.3334684608628402</v>
      </c>
      <c r="H3136" s="1">
        <v>4.3397944095269798</v>
      </c>
      <c r="I3136" s="1">
        <v>4.3420979048709096</v>
      </c>
      <c r="J3136" s="1"/>
    </row>
    <row r="3137" spans="1:10" x14ac:dyDescent="0.25">
      <c r="A3137" s="1">
        <v>10.559365109386601</v>
      </c>
      <c r="B3137" s="1">
        <v>5.8929838353123403</v>
      </c>
      <c r="C3137" s="1">
        <v>4.1964562655500703</v>
      </c>
      <c r="D3137" s="1">
        <v>4.28463663900206</v>
      </c>
      <c r="E3137" s="1">
        <v>4.3037904123645703</v>
      </c>
      <c r="F3137" s="1">
        <v>4.3321971635356498</v>
      </c>
      <c r="G3137" s="1">
        <v>4.3468888416129898</v>
      </c>
      <c r="H3137" s="1">
        <v>4.35321656858825</v>
      </c>
      <c r="I3137" s="1">
        <v>4.3555209780565098</v>
      </c>
      <c r="J3137" s="1"/>
    </row>
    <row r="3138" spans="1:10" x14ac:dyDescent="0.25">
      <c r="A3138" s="1">
        <v>10.5765474924451</v>
      </c>
      <c r="B3138" s="1">
        <v>5.9058049989796704</v>
      </c>
      <c r="C3138" s="1">
        <v>4.2100457125177098</v>
      </c>
      <c r="D3138" s="1">
        <v>4.2981336576576599</v>
      </c>
      <c r="E3138" s="1">
        <v>4.3172454988075</v>
      </c>
      <c r="F3138" s="1">
        <v>4.3456497104519602</v>
      </c>
      <c r="G3138" s="1">
        <v>4.3603345335436803</v>
      </c>
      <c r="H3138" s="1">
        <v>4.3666639797074804</v>
      </c>
      <c r="I3138" s="1">
        <v>4.3689692858038498</v>
      </c>
      <c r="J3138" s="1"/>
    </row>
    <row r="3139" spans="1:10" x14ac:dyDescent="0.25">
      <c r="A3139" s="1">
        <v>10.5937374353986</v>
      </c>
      <c r="B3139" s="1">
        <v>5.9186426158202803</v>
      </c>
      <c r="C3139" s="1">
        <v>4.2236614235790402</v>
      </c>
      <c r="D3139" s="1">
        <v>4.3116565751792999</v>
      </c>
      <c r="E3139" s="1">
        <v>4.3307262862169003</v>
      </c>
      <c r="F3139" s="1">
        <v>4.3591277158859798</v>
      </c>
      <c r="G3139" s="1">
        <v>4.3738055354605097</v>
      </c>
      <c r="H3139" s="1">
        <v>4.3801366418838796</v>
      </c>
      <c r="I3139" s="1">
        <v>4.3824428270653399</v>
      </c>
      <c r="J3139" s="1"/>
    </row>
    <row r="3140" spans="1:10" x14ac:dyDescent="0.25">
      <c r="A3140" s="1">
        <v>10.6109349355291</v>
      </c>
      <c r="B3140" s="1">
        <v>5.9314966896172399</v>
      </c>
      <c r="C3140" s="1">
        <v>4.2373033980461203</v>
      </c>
      <c r="D3140" s="1">
        <v>4.3252053851578696</v>
      </c>
      <c r="E3140" s="1">
        <v>4.3442327646475896</v>
      </c>
      <c r="F3140" s="1">
        <v>4.3726311762444601</v>
      </c>
      <c r="G3140" s="1">
        <v>4.3873018460420896</v>
      </c>
      <c r="H3140" s="1">
        <v>4.39363455399908</v>
      </c>
      <c r="I3140" s="1">
        <v>4.3959416006780998</v>
      </c>
      <c r="J3140" s="1"/>
    </row>
    <row r="3141" spans="1:10" x14ac:dyDescent="0.25">
      <c r="A3141" s="1">
        <v>10.6281399901188</v>
      </c>
      <c r="B3141" s="1">
        <v>5.9443672241324004</v>
      </c>
      <c r="C3141" s="1">
        <v>4.2509716351112603</v>
      </c>
      <c r="D3141" s="1">
        <v>4.3387800810387098</v>
      </c>
      <c r="E3141" s="1">
        <v>4.3577649239778298</v>
      </c>
      <c r="F3141" s="1">
        <v>4.3861600877830602</v>
      </c>
      <c r="G3141" s="1">
        <v>4.4008234638418298</v>
      </c>
      <c r="H3141" s="1">
        <v>4.4071577148189203</v>
      </c>
      <c r="I3141" s="1">
        <v>4.4094656053658499</v>
      </c>
      <c r="J3141" s="1"/>
    </row>
    <row r="3142" spans="1:10" x14ac:dyDescent="0.25">
      <c r="A3142" s="1">
        <v>10.645352596448401</v>
      </c>
      <c r="B3142" s="1">
        <v>5.9572542231060996</v>
      </c>
      <c r="C3142" s="1">
        <v>4.2646661338473999</v>
      </c>
      <c r="D3142" s="1">
        <v>4.3523806561224498</v>
      </c>
      <c r="E3142" s="1">
        <v>4.3713227539103903</v>
      </c>
      <c r="F3142" s="1">
        <v>4.3997144466065601</v>
      </c>
      <c r="G3142" s="1">
        <v>4.4143703872877298</v>
      </c>
      <c r="H3142" s="1">
        <v>4.4207061229932796</v>
      </c>
      <c r="I3142" s="1">
        <v>4.4230148397386797</v>
      </c>
      <c r="J3142" s="1"/>
    </row>
    <row r="3143" spans="1:10" x14ac:dyDescent="0.25">
      <c r="A3143" s="1">
        <v>10.6625727517992</v>
      </c>
      <c r="B3143" s="1">
        <v>5.9701576902573201</v>
      </c>
      <c r="C3143" s="1">
        <v>4.27838689320724</v>
      </c>
      <c r="D3143" s="1">
        <v>4.3660071035644901</v>
      </c>
      <c r="E3143" s="1">
        <v>4.3849062439734698</v>
      </c>
      <c r="F3143" s="1">
        <v>4.41329424866883</v>
      </c>
      <c r="G3143" s="1">
        <v>4.4279426146821601</v>
      </c>
      <c r="H3143" s="1">
        <v>4.4342797770557798</v>
      </c>
      <c r="I3143" s="1">
        <v>4.4365893022928704</v>
      </c>
      <c r="J3143" s="1"/>
    </row>
    <row r="3144" spans="1:10" x14ac:dyDescent="0.25">
      <c r="A3144" s="1">
        <v>10.67980045345</v>
      </c>
      <c r="B3144" s="1">
        <v>5.9830776292822501</v>
      </c>
      <c r="C3144" s="1">
        <v>4.29213391202246</v>
      </c>
      <c r="D3144" s="1">
        <v>4.3796594163748601</v>
      </c>
      <c r="E3144" s="1">
        <v>4.3985153835213797</v>
      </c>
      <c r="F3144" s="1">
        <v>4.4268994897725404</v>
      </c>
      <c r="G3144" s="1">
        <v>4.44154014420105</v>
      </c>
      <c r="H3144" s="1">
        <v>4.44787867542302</v>
      </c>
      <c r="I3144" s="1">
        <v>4.4501889914100898</v>
      </c>
      <c r="J3144" s="1"/>
    </row>
    <row r="3145" spans="1:10" x14ac:dyDescent="0.25">
      <c r="A3145" s="1">
        <v>10.6970356986804</v>
      </c>
      <c r="B3145" s="1">
        <v>5.9960140438563601</v>
      </c>
      <c r="C3145" s="1">
        <v>4.3059071890063896</v>
      </c>
      <c r="D3145" s="1">
        <v>4.3933375874210796</v>
      </c>
      <c r="E3145" s="1">
        <v>4.4121501617381496</v>
      </c>
      <c r="F3145" s="1">
        <v>4.4405301655718503</v>
      </c>
      <c r="G3145" s="1">
        <v>4.4551629738963401</v>
      </c>
      <c r="H3145" s="1">
        <v>4.4615028163969699</v>
      </c>
      <c r="I3145" s="1">
        <v>4.4638139053598902</v>
      </c>
      <c r="J3145" s="1"/>
    </row>
    <row r="3146" spans="1:10" x14ac:dyDescent="0.25">
      <c r="A3146" s="1">
        <v>10.714278484768601</v>
      </c>
      <c r="B3146" s="1">
        <v>6.0089669376330503</v>
      </c>
      <c r="C3146" s="1">
        <v>4.3197067227513903</v>
      </c>
      <c r="D3146" s="1">
        <v>4.4070416094261597</v>
      </c>
      <c r="E3146" s="1">
        <v>4.4258105676366002</v>
      </c>
      <c r="F3146" s="1">
        <v>4.4541862715705598</v>
      </c>
      <c r="G3146" s="1">
        <v>4.4688111016937002</v>
      </c>
      <c r="H3146" s="1">
        <v>4.4751521981627</v>
      </c>
      <c r="I3146" s="1">
        <v>4.4774640422973802</v>
      </c>
      <c r="J3146" s="1"/>
    </row>
    <row r="3147" spans="1:10" x14ac:dyDescent="0.25">
      <c r="A3147" s="1">
        <v>10.731528808993</v>
      </c>
      <c r="B3147" s="1">
        <v>6.0219363142446003</v>
      </c>
      <c r="C3147" s="1">
        <v>4.3335325117312697</v>
      </c>
      <c r="D3147" s="1">
        <v>4.4207714749712501</v>
      </c>
      <c r="E3147" s="1">
        <v>4.4394965900618599</v>
      </c>
      <c r="F3147" s="1">
        <v>4.4678678031245997</v>
      </c>
      <c r="G3147" s="1">
        <v>4.4824845253946801</v>
      </c>
      <c r="H3147" s="1">
        <v>4.4888268187905398</v>
      </c>
      <c r="I3147" s="1">
        <v>4.4911394002654701</v>
      </c>
      <c r="J3147" s="1"/>
    </row>
    <row r="3148" spans="1:10" x14ac:dyDescent="0.25">
      <c r="A3148" s="1">
        <v>10.748786668629799</v>
      </c>
      <c r="B3148" s="1">
        <v>6.0349221773000501</v>
      </c>
      <c r="C3148" s="1">
        <v>4.3473845542982197</v>
      </c>
      <c r="D3148" s="1">
        <v>4.4345271764932797</v>
      </c>
      <c r="E3148" s="1">
        <v>4.4532082176900998</v>
      </c>
      <c r="F3148" s="1">
        <v>4.4815747554399001</v>
      </c>
      <c r="G3148" s="1">
        <v>4.4961832426741699</v>
      </c>
      <c r="H3148" s="1">
        <v>4.5025266762334502</v>
      </c>
      <c r="I3148" s="1">
        <v>4.50483997719226</v>
      </c>
      <c r="J3148" s="1"/>
    </row>
    <row r="3149" spans="1:10" x14ac:dyDescent="0.25">
      <c r="A3149" s="1">
        <v>10.766052060956101</v>
      </c>
      <c r="B3149" s="1">
        <v>6.04792453038867</v>
      </c>
      <c r="C3149" s="1">
        <v>4.3612628486869403</v>
      </c>
      <c r="D3149" s="1">
        <v>4.4483087062890396</v>
      </c>
      <c r="E3149" s="1">
        <v>4.46694543903347</v>
      </c>
      <c r="F3149" s="1">
        <v>4.4953071235763398</v>
      </c>
      <c r="G3149" s="1">
        <v>4.5099072510839902</v>
      </c>
      <c r="H3149" s="1">
        <v>4.5162517683306502</v>
      </c>
      <c r="I3149" s="1">
        <v>4.5185657708946598</v>
      </c>
      <c r="J3149" s="1"/>
    </row>
    <row r="3150" spans="1:10" x14ac:dyDescent="0.25">
      <c r="A3150" s="1">
        <v>10.7833249832478</v>
      </c>
      <c r="B3150" s="1">
        <v>6.0609433770766996</v>
      </c>
      <c r="C3150" s="1">
        <v>4.3751673930111901</v>
      </c>
      <c r="D3150" s="1">
        <v>4.4621160565126896</v>
      </c>
      <c r="E3150" s="1">
        <v>4.4807082424386699</v>
      </c>
      <c r="F3150" s="1">
        <v>4.5090649024452896</v>
      </c>
      <c r="G3150" s="1">
        <v>4.5236565480500603</v>
      </c>
      <c r="H3150" s="1">
        <v>4.5300020928046996</v>
      </c>
      <c r="I3150" s="1">
        <v>4.5323167790755496</v>
      </c>
      <c r="J3150" s="1"/>
    </row>
    <row r="3151" spans="1:10" x14ac:dyDescent="0.25">
      <c r="A3151" s="1">
        <v>10.8006054327793</v>
      </c>
      <c r="B3151" s="1">
        <v>6.0739787209085998</v>
      </c>
      <c r="C3151" s="1">
        <v>4.3890981852654596</v>
      </c>
      <c r="D3151" s="1">
        <v>4.4759492191776298</v>
      </c>
      <c r="E3151" s="1">
        <v>4.4944966160897497</v>
      </c>
      <c r="F3151" s="1">
        <v>4.5228480868115897</v>
      </c>
      <c r="G3151" s="1">
        <v>4.5374311308738999</v>
      </c>
      <c r="H3151" s="1">
        <v>4.5437776472630604</v>
      </c>
      <c r="I3151" s="1">
        <v>4.5460929993253298</v>
      </c>
      <c r="J3151" s="1"/>
    </row>
    <row r="3152" spans="1:10" x14ac:dyDescent="0.25">
      <c r="A3152" s="1">
        <v>10.8178934068257</v>
      </c>
      <c r="B3152" s="1">
        <v>6.0870305654078702</v>
      </c>
      <c r="C3152" s="1">
        <v>4.4030552233250599</v>
      </c>
      <c r="D3152" s="1">
        <v>4.4898081861569699</v>
      </c>
      <c r="E3152" s="1">
        <v>4.5083105480096703</v>
      </c>
      <c r="F3152" s="1">
        <v>4.5366566712940299</v>
      </c>
      <c r="G3152" s="1">
        <v>4.5512309967327997</v>
      </c>
      <c r="H3152" s="1">
        <v>4.5575784291981103</v>
      </c>
      <c r="I3152" s="1">
        <v>4.5598944291219503</v>
      </c>
      <c r="J3152" s="1"/>
    </row>
    <row r="3153" spans="1:10" x14ac:dyDescent="0.25">
      <c r="A3153" s="1">
        <v>10.835188902660599</v>
      </c>
      <c r="B3153" s="1">
        <v>6.1000989140757103</v>
      </c>
      <c r="C3153" s="1">
        <v>4.4170385049457801</v>
      </c>
      <c r="D3153" s="1">
        <v>4.5036929491838</v>
      </c>
      <c r="E3153" s="1">
        <v>4.5221500260614302</v>
      </c>
      <c r="F3153" s="1">
        <v>4.5504906503655498</v>
      </c>
      <c r="G3153" s="1">
        <v>4.5650561426795697</v>
      </c>
      <c r="H3153" s="1">
        <v>4.5714044359869499</v>
      </c>
      <c r="I3153" s="1">
        <v>4.5737210658307701</v>
      </c>
      <c r="J3153" s="1"/>
    </row>
    <row r="3154" spans="1:10" x14ac:dyDescent="0.25">
      <c r="A3154" s="1">
        <v>10.8524919175574</v>
      </c>
      <c r="B3154" s="1">
        <v>6.1131837703914398</v>
      </c>
      <c r="C3154" s="1">
        <v>4.4310480277637296</v>
      </c>
      <c r="D3154" s="1">
        <v>4.5176034998511003</v>
      </c>
      <c r="E3154" s="1">
        <v>4.5360150379492303</v>
      </c>
      <c r="F3154" s="1">
        <v>4.5643500183534602</v>
      </c>
      <c r="G3154" s="1">
        <v>4.5789065656423196</v>
      </c>
      <c r="H3154" s="1">
        <v>4.5852556648911298</v>
      </c>
      <c r="I3154" s="1">
        <v>4.5875729067042696</v>
      </c>
      <c r="J3154" s="1"/>
    </row>
    <row r="3155" spans="1:10" x14ac:dyDescent="0.25">
      <c r="A3155" s="1">
        <v>10.8698024487887</v>
      </c>
      <c r="B3155" s="1">
        <v>6.1262851378132401</v>
      </c>
      <c r="C3155" s="1">
        <v>4.4450837892969197</v>
      </c>
      <c r="D3155" s="1">
        <v>4.5315398296144398</v>
      </c>
      <c r="E3155" s="1">
        <v>4.5499055712220198</v>
      </c>
      <c r="F3155" s="1">
        <v>4.5782347694420098</v>
      </c>
      <c r="G3155" s="1">
        <v>4.5927822624266703</v>
      </c>
      <c r="H3155" s="1">
        <v>4.5991321130587801</v>
      </c>
      <c r="I3155" s="1">
        <v>4.6014499488842198</v>
      </c>
      <c r="J3155" s="1"/>
    </row>
    <row r="3156" spans="1:10" x14ac:dyDescent="0.25">
      <c r="A3156" s="1">
        <v>10.887120493626</v>
      </c>
      <c r="B3156" s="1">
        <v>6.1394030197763501</v>
      </c>
      <c r="C3156" s="1">
        <v>4.4591457869421296</v>
      </c>
      <c r="D3156" s="1">
        <v>4.5455019297884602</v>
      </c>
      <c r="E3156" s="1">
        <v>4.5638216132711298</v>
      </c>
      <c r="F3156" s="1">
        <v>4.5921448976689696</v>
      </c>
      <c r="G3156" s="1">
        <v>4.6066832297118498</v>
      </c>
      <c r="H3156" s="1">
        <v>4.6130337775206902</v>
      </c>
      <c r="I3156" s="1">
        <v>4.6153521893977896</v>
      </c>
      <c r="J3156" s="1"/>
    </row>
    <row r="3157" spans="1:10" x14ac:dyDescent="0.25">
      <c r="A3157" s="1">
        <v>10.9044460493411</v>
      </c>
      <c r="B3157" s="1">
        <v>6.1525374196953102</v>
      </c>
      <c r="C3157" s="1">
        <v>4.4732340179793404</v>
      </c>
      <c r="D3157" s="1">
        <v>4.5594897915526396</v>
      </c>
      <c r="E3157" s="1">
        <v>4.5777631513369599</v>
      </c>
      <c r="F3157" s="1">
        <v>4.60608039693152</v>
      </c>
      <c r="G3157" s="1">
        <v>4.6206094640561899</v>
      </c>
      <c r="H3157" s="1">
        <v>4.6269606551957301</v>
      </c>
      <c r="I3157" s="1">
        <v>4.6292796251629698</v>
      </c>
      <c r="J3157" s="1"/>
    </row>
    <row r="3158" spans="1:10" x14ac:dyDescent="0.25">
      <c r="A3158" s="1">
        <v>10.921779113204201</v>
      </c>
      <c r="B3158" s="1">
        <v>6.1656883409619798</v>
      </c>
      <c r="C3158" s="1">
        <v>4.4873484795676299</v>
      </c>
      <c r="D3158" s="1">
        <v>4.5735034059466804</v>
      </c>
      <c r="E3158" s="1">
        <v>4.5917301725057396</v>
      </c>
      <c r="F3158" s="1">
        <v>4.6200412609818402</v>
      </c>
      <c r="G3158" s="1">
        <v>4.6345609618922499</v>
      </c>
      <c r="H3158" s="1">
        <v>4.6409127428859804</v>
      </c>
      <c r="I3158" s="1">
        <v>4.6432322529837</v>
      </c>
      <c r="J3158" s="1"/>
    </row>
    <row r="3159" spans="1:10" x14ac:dyDescent="0.25">
      <c r="A3159" s="1">
        <v>10.9391196824856</v>
      </c>
      <c r="B3159" s="1">
        <v>6.1788557869472296</v>
      </c>
      <c r="C3159" s="1">
        <v>4.5014891687485399</v>
      </c>
      <c r="D3159" s="1">
        <v>4.5875427638752599</v>
      </c>
      <c r="E3159" s="1">
        <v>4.6057226637149604</v>
      </c>
      <c r="F3159" s="1">
        <v>4.6340274834317103</v>
      </c>
      <c r="G3159" s="1">
        <v>4.6485377195310003</v>
      </c>
      <c r="H3159" s="1">
        <v>4.6548900372807998</v>
      </c>
      <c r="I3159" s="1">
        <v>4.6572100695539902</v>
      </c>
      <c r="J3159" s="1"/>
    </row>
    <row r="3160" spans="1:10" x14ac:dyDescent="0.25">
      <c r="A3160" s="1">
        <v>10.956467754454501</v>
      </c>
      <c r="B3160" s="1">
        <v>6.1920397609992497</v>
      </c>
      <c r="C3160" s="1">
        <v>4.5156560824436403</v>
      </c>
      <c r="D3160" s="1">
        <v>4.6016078561054696</v>
      </c>
      <c r="E3160" s="1">
        <v>4.6197406117520998</v>
      </c>
      <c r="F3160" s="1">
        <v>4.6480390577502098</v>
      </c>
      <c r="G3160" s="1">
        <v>4.6625397331590399</v>
      </c>
      <c r="H3160" s="1">
        <v>4.6688925349540202</v>
      </c>
      <c r="I3160" s="1">
        <v>4.6712130714551003</v>
      </c>
      <c r="J3160" s="1"/>
    </row>
    <row r="3161" spans="1:10" x14ac:dyDescent="0.25">
      <c r="A3161" s="1">
        <v>10.973823326379801</v>
      </c>
      <c r="B3161" s="1">
        <v>6.2052402664450703</v>
      </c>
      <c r="C3161" s="1">
        <v>4.5298492174562099</v>
      </c>
      <c r="D3161" s="1">
        <v>4.6156986732688097</v>
      </c>
      <c r="E3161" s="1">
        <v>4.63378400325767</v>
      </c>
      <c r="F3161" s="1">
        <v>4.6620759772657898</v>
      </c>
      <c r="G3161" s="1">
        <v>4.6765669988402596</v>
      </c>
      <c r="H3161" s="1">
        <v>4.6829202323655199</v>
      </c>
      <c r="I3161" s="1">
        <v>4.6852412551571403</v>
      </c>
      <c r="J3161" s="1"/>
    </row>
    <row r="3162" spans="1:10" x14ac:dyDescent="0.25">
      <c r="A3162" s="1">
        <v>10.991186395529301</v>
      </c>
      <c r="B3162" s="1">
        <v>6.2184573065890998</v>
      </c>
      <c r="C3162" s="1">
        <v>4.5440685704706301</v>
      </c>
      <c r="D3162" s="1">
        <v>4.6298152058618101</v>
      </c>
      <c r="E3162" s="1">
        <v>4.6478528247271296</v>
      </c>
      <c r="F3162" s="1">
        <v>4.6761382351671799</v>
      </c>
      <c r="G3162" s="1">
        <v>4.69061951251628</v>
      </c>
      <c r="H3162" s="1">
        <v>4.6969731258616303</v>
      </c>
      <c r="I3162" s="1">
        <v>4.6992946170194703</v>
      </c>
      <c r="J3162" s="1"/>
    </row>
    <row r="3163" spans="1:10" x14ac:dyDescent="0.25">
      <c r="A3163" s="1">
        <v>11.0085569591709</v>
      </c>
      <c r="B3163" s="1">
        <v>6.23169088471463</v>
      </c>
      <c r="C3163" s="1">
        <v>4.5583141380528396</v>
      </c>
      <c r="D3163" s="1">
        <v>4.6439574442462197</v>
      </c>
      <c r="E3163" s="1">
        <v>4.6619470625117598</v>
      </c>
      <c r="F3163" s="1">
        <v>4.6902258245033499</v>
      </c>
      <c r="G3163" s="1">
        <v>4.7046972700058998</v>
      </c>
      <c r="H3163" s="1">
        <v>4.7110512116744996</v>
      </c>
      <c r="I3163" s="1">
        <v>4.7133731532901102</v>
      </c>
      <c r="J3163" s="1"/>
    </row>
    <row r="3164" spans="1:10" x14ac:dyDescent="0.25">
      <c r="A3164" s="1">
        <v>11.025935014571401</v>
      </c>
      <c r="B3164" s="1">
        <v>6.2449410040828397</v>
      </c>
      <c r="C3164" s="1">
        <v>4.5725859166502403</v>
      </c>
      <c r="D3164" s="1">
        <v>4.6581253786494399</v>
      </c>
      <c r="E3164" s="1">
        <v>4.67606670282062</v>
      </c>
      <c r="F3164" s="1">
        <v>4.7043387381844504</v>
      </c>
      <c r="G3164" s="1">
        <v>4.7188002670056397</v>
      </c>
      <c r="H3164" s="1">
        <v>4.72515448592259</v>
      </c>
      <c r="I3164" s="1">
        <v>4.7274768601061998</v>
      </c>
      <c r="J3164" s="1"/>
    </row>
    <row r="3165" spans="1:10" x14ac:dyDescent="0.25">
      <c r="A3165" s="1">
        <v>11.043320558996699</v>
      </c>
      <c r="B3165" s="1">
        <v>6.2582076679325302</v>
      </c>
      <c r="C3165" s="1">
        <v>4.5868839025913397</v>
      </c>
      <c r="D3165" s="1">
        <v>4.67231899916505</v>
      </c>
      <c r="E3165" s="1">
        <v>4.6902117317218703</v>
      </c>
      <c r="F3165" s="1">
        <v>4.7184769689821602</v>
      </c>
      <c r="G3165" s="1">
        <v>4.7329284990895601</v>
      </c>
      <c r="H3165" s="1">
        <v>4.7392829446103901</v>
      </c>
      <c r="I3165" s="1">
        <v>4.7416057334937198</v>
      </c>
      <c r="J3165" s="1"/>
    </row>
    <row r="3166" spans="1:10" x14ac:dyDescent="0.25">
      <c r="A3166" s="1">
        <v>11.0607135897127</v>
      </c>
      <c r="B3166" s="1">
        <v>6.2714908794811004</v>
      </c>
      <c r="C3166" s="1">
        <v>4.6012080920863498</v>
      </c>
      <c r="D3166" s="1">
        <v>4.6865382957535902</v>
      </c>
      <c r="E3166" s="1">
        <v>4.7043821351450497</v>
      </c>
      <c r="F3166" s="1">
        <v>4.73264050953102</v>
      </c>
      <c r="G3166" s="1">
        <v>4.7470819617101396</v>
      </c>
      <c r="H3166" s="1">
        <v>4.7534365836292602</v>
      </c>
      <c r="I3166" s="1">
        <v>4.7557597693684004</v>
      </c>
      <c r="J3166" s="1"/>
    </row>
    <row r="3167" spans="1:10" x14ac:dyDescent="0.25">
      <c r="A3167" s="1">
        <v>11.0781141039846</v>
      </c>
      <c r="B3167" s="1">
        <v>6.2847906419240003</v>
      </c>
      <c r="C3167" s="1">
        <v>4.6155584812275698</v>
      </c>
      <c r="D3167" s="1">
        <v>4.7007832582434004</v>
      </c>
      <c r="E3167" s="1">
        <v>4.7185778988826304</v>
      </c>
      <c r="F3167" s="1">
        <v>4.7468293523289002</v>
      </c>
      <c r="G3167" s="1">
        <v>4.7612606501982997</v>
      </c>
      <c r="H3167" s="1">
        <v>4.7676153987573002</v>
      </c>
      <c r="I3167" s="1">
        <v>4.7699389635355498</v>
      </c>
      <c r="J3167" s="1"/>
    </row>
    <row r="3168" spans="1:10" x14ac:dyDescent="0.25">
      <c r="A3168" s="1">
        <v>11.095522099076399</v>
      </c>
      <c r="B3168" s="1">
        <v>6.2981069584347402</v>
      </c>
      <c r="C3168" s="1">
        <v>4.6299350659888399</v>
      </c>
      <c r="D3168" s="1">
        <v>4.7150538763305203</v>
      </c>
      <c r="E3168" s="1">
        <v>4.7327990085914804</v>
      </c>
      <c r="F3168" s="1">
        <v>4.7610434897376797</v>
      </c>
      <c r="G3168" s="1">
        <v>4.7754645597635301</v>
      </c>
      <c r="H3168" s="1">
        <v>4.7818193856595004</v>
      </c>
      <c r="I3168" s="1">
        <v>4.7841433116902001</v>
      </c>
      <c r="J3168" s="1"/>
    </row>
    <row r="3169" spans="1:10" x14ac:dyDescent="0.25">
      <c r="A3169" s="1">
        <v>11.112937572251999</v>
      </c>
      <c r="B3169" s="1">
        <v>6.3114398321641803</v>
      </c>
      <c r="C3169" s="1">
        <v>4.6443378422251502</v>
      </c>
      <c r="D3169" s="1">
        <v>4.7293501395789201</v>
      </c>
      <c r="E3169" s="1">
        <v>4.7470454497938404</v>
      </c>
      <c r="F3169" s="1">
        <v>4.7752829139830597</v>
      </c>
      <c r="G3169" s="1">
        <v>4.7896936854932202</v>
      </c>
      <c r="H3169" s="1">
        <v>4.7960485398869297</v>
      </c>
      <c r="I3169" s="1">
        <v>4.7983728094163096</v>
      </c>
      <c r="J3169" s="1"/>
    </row>
    <row r="3170" spans="1:10" x14ac:dyDescent="0.25">
      <c r="A3170" s="1">
        <v>11.130360520774699</v>
      </c>
      <c r="B3170" s="1">
        <v>6.3247892662425498</v>
      </c>
      <c r="C3170" s="1">
        <v>4.65876680567471</v>
      </c>
      <c r="D3170" s="1">
        <v>4.74367203742292</v>
      </c>
      <c r="E3170" s="1">
        <v>4.7613172078812704</v>
      </c>
      <c r="F3170" s="1">
        <v>4.7895476171576403</v>
      </c>
      <c r="G3170" s="1">
        <v>4.8039480223552902</v>
      </c>
      <c r="H3170" s="1">
        <v>4.8103028568793</v>
      </c>
      <c r="I3170" s="1">
        <v>4.8126274521893402</v>
      </c>
      <c r="J3170" s="1"/>
    </row>
    <row r="3171" spans="1:10" x14ac:dyDescent="0.25">
      <c r="A3171" s="1">
        <v>11.1477909419071</v>
      </c>
      <c r="B3171" s="1">
        <v>6.3381552637773204</v>
      </c>
      <c r="C3171" s="1">
        <v>4.6732219519571796</v>
      </c>
      <c r="D3171" s="1">
        <v>4.7580195591658097</v>
      </c>
      <c r="E3171" s="1">
        <v>4.7756142681140403</v>
      </c>
      <c r="F3171" s="1">
        <v>4.8038375912193301</v>
      </c>
      <c r="G3171" s="1">
        <v>4.8182275651960502</v>
      </c>
      <c r="H3171" s="1">
        <v>4.8245823319627101</v>
      </c>
      <c r="I3171" s="1">
        <v>4.8269072353739704</v>
      </c>
      <c r="J3171" s="1"/>
    </row>
    <row r="3172" spans="1:10" x14ac:dyDescent="0.25">
      <c r="A3172" s="1">
        <v>11.1652288329109</v>
      </c>
      <c r="B3172" s="1">
        <v>6.3515378278535302</v>
      </c>
      <c r="C3172" s="1">
        <v>4.6877032765736102</v>
      </c>
      <c r="D3172" s="1">
        <v>4.7723926939805503</v>
      </c>
      <c r="E3172" s="1">
        <v>4.78993661562341</v>
      </c>
      <c r="F3172" s="1">
        <v>4.8181528279926003</v>
      </c>
      <c r="G3172" s="1">
        <v>4.8325323087409799</v>
      </c>
      <c r="H3172" s="1">
        <v>4.8388869603503402</v>
      </c>
      <c r="I3172" s="1">
        <v>4.8412121542248601</v>
      </c>
      <c r="J3172" s="1"/>
    </row>
    <row r="3173" spans="1:10" x14ac:dyDescent="0.25">
      <c r="A3173" s="1">
        <v>11.1826741910481</v>
      </c>
      <c r="B3173" s="1">
        <v>6.3649369615357196</v>
      </c>
      <c r="C3173" s="1">
        <v>4.7022107749089397</v>
      </c>
      <c r="D3173" s="1">
        <v>4.7867914309125599</v>
      </c>
      <c r="E3173" s="1">
        <v>4.8042842354152997</v>
      </c>
      <c r="F3173" s="1">
        <v>4.8324933191712498</v>
      </c>
      <c r="G3173" s="1">
        <v>4.8468622475969703</v>
      </c>
      <c r="H3173" s="1">
        <v>4.8532167371446402</v>
      </c>
      <c r="I3173" s="1">
        <v>4.8555422038887404</v>
      </c>
      <c r="J3173" s="1"/>
    </row>
    <row r="3174" spans="1:10" x14ac:dyDescent="0.25">
      <c r="A3174" s="1">
        <v>11.2001270135788</v>
      </c>
      <c r="B3174" s="1">
        <v>6.3783526678646201</v>
      </c>
      <c r="C3174" s="1">
        <v>4.7167444422285101</v>
      </c>
      <c r="D3174" s="1">
        <v>4.8012157588764603</v>
      </c>
      <c r="E3174" s="1">
        <v>4.8186571123683004</v>
      </c>
      <c r="F3174" s="1">
        <v>4.8468590563153997</v>
      </c>
      <c r="G3174" s="1">
        <v>4.8612173762488204</v>
      </c>
      <c r="H3174" s="1">
        <v>4.86757165733367</v>
      </c>
      <c r="I3174" s="1">
        <v>4.86989737940082</v>
      </c>
      <c r="J3174" s="1"/>
    </row>
    <row r="3175" spans="1:10" x14ac:dyDescent="0.25">
      <c r="A3175" s="1">
        <v>11.217587297763499</v>
      </c>
      <c r="B3175" s="1">
        <v>6.39178494986046</v>
      </c>
      <c r="C3175" s="1">
        <v>4.7313042736814301</v>
      </c>
      <c r="D3175" s="1">
        <v>4.8156656666604896</v>
      </c>
      <c r="E3175" s="1">
        <v>4.8330552312393298</v>
      </c>
      <c r="F3175" s="1">
        <v>4.8612500308561897</v>
      </c>
      <c r="G3175" s="1">
        <v>4.8755976890633796</v>
      </c>
      <c r="H3175" s="1">
        <v>4.8819517157952204</v>
      </c>
      <c r="I3175" s="1">
        <v>4.8842776756888604</v>
      </c>
      <c r="J3175" s="1"/>
    </row>
    <row r="3176" spans="1:10" x14ac:dyDescent="0.25">
      <c r="A3176" s="1">
        <v>11.235055040861999</v>
      </c>
      <c r="B3176" s="1">
        <v>6.4052338105209401</v>
      </c>
      <c r="C3176" s="1">
        <v>4.7458902642990397</v>
      </c>
      <c r="D3176" s="1">
        <v>4.8301411429247896</v>
      </c>
      <c r="E3176" s="1">
        <v>4.84747857666295</v>
      </c>
      <c r="F3176" s="1">
        <v>4.8756662340941803</v>
      </c>
      <c r="G3176" s="1">
        <v>4.8900031802874802</v>
      </c>
      <c r="H3176" s="1">
        <v>4.8963569072945496</v>
      </c>
      <c r="I3176" s="1">
        <v>4.8986830875709302</v>
      </c>
      <c r="J3176" s="1"/>
    </row>
    <row r="3177" spans="1:10" x14ac:dyDescent="0.25">
      <c r="A3177" s="1">
        <v>11.2525302401327</v>
      </c>
      <c r="B3177" s="1">
        <v>6.4186992528212201</v>
      </c>
      <c r="C3177" s="1">
        <v>4.7605024089947001</v>
      </c>
      <c r="D3177" s="1">
        <v>4.8446421762023597</v>
      </c>
      <c r="E3177" s="1">
        <v>4.8619271331536904</v>
      </c>
      <c r="F3177" s="1">
        <v>4.8901076572006401</v>
      </c>
      <c r="G3177" s="1">
        <v>4.9044338440486603</v>
      </c>
      <c r="H3177" s="1">
        <v>4.9107872264850601</v>
      </c>
      <c r="I3177" s="1">
        <v>4.9131136097560999</v>
      </c>
      <c r="J3177" s="1"/>
    </row>
    <row r="3178" spans="1:10" x14ac:dyDescent="0.25">
      <c r="A3178" s="1">
        <v>11.2700128928346</v>
      </c>
      <c r="B3178" s="1">
        <v>6.4321812797153601</v>
      </c>
      <c r="C3178" s="1">
        <v>4.77514070256517</v>
      </c>
      <c r="D3178" s="1">
        <v>4.8591687549004199</v>
      </c>
      <c r="E3178" s="1">
        <v>4.8764008851085396</v>
      </c>
      <c r="F3178" s="1">
        <v>4.9045742912190899</v>
      </c>
      <c r="G3178" s="1">
        <v>4.9188896743562296</v>
      </c>
      <c r="H3178" s="1">
        <v>4.9252426679092398</v>
      </c>
      <c r="I3178" s="1">
        <v>4.9275692368452901</v>
      </c>
      <c r="J3178" s="1"/>
    </row>
    <row r="3179" spans="1:10" x14ac:dyDescent="0.25">
      <c r="A3179" s="1">
        <v>11.287502996225101</v>
      </c>
      <c r="B3179" s="1">
        <v>6.4456798941346598</v>
      </c>
      <c r="C3179" s="1">
        <v>4.7898051396894301</v>
      </c>
      <c r="D3179" s="1">
        <v>4.8737208672997498</v>
      </c>
      <c r="E3179" s="1">
        <v>4.8908998168073099</v>
      </c>
      <c r="F3179" s="1">
        <v>4.91906612706474</v>
      </c>
      <c r="G3179" s="1">
        <v>4.9333706651001199</v>
      </c>
      <c r="H3179" s="1">
        <v>4.9397232259974198</v>
      </c>
      <c r="I3179" s="1">
        <v>4.9420499633301302</v>
      </c>
      <c r="J3179" s="1"/>
    </row>
    <row r="3180" spans="1:10" x14ac:dyDescent="0.25">
      <c r="A3180" s="1">
        <v>11.3050005475619</v>
      </c>
      <c r="B3180" s="1">
        <v>6.4591950989887401</v>
      </c>
      <c r="C3180" s="1">
        <v>4.8044957149299501</v>
      </c>
      <c r="D3180" s="1">
        <v>4.8882985015567497</v>
      </c>
      <c r="E3180" s="1">
        <v>4.9054239124162802</v>
      </c>
      <c r="F3180" s="1">
        <v>4.9335831555271996</v>
      </c>
      <c r="G3180" s="1">
        <v>4.9478768100530797</v>
      </c>
      <c r="H3180" s="1">
        <v>4.9542288950698197</v>
      </c>
      <c r="I3180" s="1">
        <v>4.9565557835949203</v>
      </c>
      <c r="J3180" s="1"/>
    </row>
    <row r="3181" spans="1:10" x14ac:dyDescent="0.25">
      <c r="A3181" s="1">
        <v>11.322505544101499</v>
      </c>
      <c r="B3181" s="1">
        <v>6.4727268971654501</v>
      </c>
      <c r="C3181" s="1">
        <v>4.8192124227321402</v>
      </c>
      <c r="D3181" s="1">
        <v>4.9029016457030004</v>
      </c>
      <c r="E3181" s="1">
        <v>4.91997315598862</v>
      </c>
      <c r="F3181" s="1">
        <v>4.9481253672698697</v>
      </c>
      <c r="G3181" s="1">
        <v>4.9624081028695404</v>
      </c>
      <c r="H3181" s="1">
        <v>4.9687596693353502</v>
      </c>
      <c r="I3181" s="1">
        <v>4.9710866919154304</v>
      </c>
      <c r="J3181" s="1"/>
    </row>
    <row r="3182" spans="1:10" x14ac:dyDescent="0.25">
      <c r="A3182" s="1">
        <v>11.340017983099701</v>
      </c>
      <c r="B3182" s="1">
        <v>6.4862752915294601</v>
      </c>
      <c r="C3182" s="1">
        <v>4.8339552574234101</v>
      </c>
      <c r="D3182" s="1">
        <v>4.9175302876449702</v>
      </c>
      <c r="E3182" s="1">
        <v>4.93454753146532</v>
      </c>
      <c r="F3182" s="1">
        <v>4.96269275282995</v>
      </c>
      <c r="G3182" s="1">
        <v>4.9769645370850997</v>
      </c>
      <c r="H3182" s="1">
        <v>4.9833155428909004</v>
      </c>
      <c r="I3182" s="1">
        <v>4.9856426824582103</v>
      </c>
      <c r="J3182" s="1"/>
    </row>
    <row r="3183" spans="1:10" x14ac:dyDescent="0.25">
      <c r="A3183" s="1">
        <v>11.357537861812199</v>
      </c>
      <c r="B3183" s="1">
        <v>6.4998402849247299</v>
      </c>
      <c r="C3183" s="1">
        <v>4.8487242132161104</v>
      </c>
      <c r="D3183" s="1">
        <v>4.9321844151679404</v>
      </c>
      <c r="E3183" s="1">
        <v>4.9491470226807399</v>
      </c>
      <c r="F3183" s="1">
        <v>4.9772853026230903</v>
      </c>
      <c r="G3183" s="1">
        <v>4.9915461061205599</v>
      </c>
      <c r="H3183" s="1">
        <v>4.9978965097253596</v>
      </c>
      <c r="I3183" s="1">
        <v>5.0002237492845696</v>
      </c>
      <c r="J3183" s="1"/>
    </row>
    <row r="3184" spans="1:10" x14ac:dyDescent="0.25">
      <c r="A3184" s="1">
        <v>11.3750651774942</v>
      </c>
      <c r="B3184" s="1">
        <v>6.5134218801725403</v>
      </c>
      <c r="C3184" s="1">
        <v>4.8635192842048198</v>
      </c>
      <c r="D3184" s="1">
        <v>4.9468640159324604</v>
      </c>
      <c r="E3184" s="1">
        <v>4.9637716133596497</v>
      </c>
      <c r="F3184" s="1">
        <v>4.9919030069393999</v>
      </c>
      <c r="G3184" s="1">
        <v>5.0061528032775104</v>
      </c>
      <c r="H3184" s="1">
        <v>5.01250256371498</v>
      </c>
      <c r="I3184" s="1">
        <v>5.01482988634592</v>
      </c>
      <c r="J3184" s="1"/>
    </row>
    <row r="3185" spans="1:10" x14ac:dyDescent="0.25">
      <c r="A3185" s="1">
        <v>11.392599927399599</v>
      </c>
      <c r="B3185" s="1">
        <v>6.5270200800716696</v>
      </c>
      <c r="C3185" s="1">
        <v>4.8783404643675796</v>
      </c>
      <c r="D3185" s="1">
        <v>4.9615690774777299</v>
      </c>
      <c r="E3185" s="1">
        <v>4.9784212871223597</v>
      </c>
      <c r="F3185" s="1">
        <v>5.0065458559477198</v>
      </c>
      <c r="G3185" s="1">
        <v>5.0207846217419201</v>
      </c>
      <c r="H3185" s="1">
        <v>5.02713369862688</v>
      </c>
      <c r="I3185" s="1">
        <v>5.02946108748732</v>
      </c>
      <c r="J3185" s="1"/>
    </row>
    <row r="3186" spans="1:10" x14ac:dyDescent="0.25">
      <c r="A3186" s="1">
        <v>11.4101421087824</v>
      </c>
      <c r="B3186" s="1">
        <v>6.5406348873994</v>
      </c>
      <c r="C3186" s="1">
        <v>4.8931877475662198</v>
      </c>
      <c r="D3186" s="1">
        <v>4.9762995872210602</v>
      </c>
      <c r="E3186" s="1">
        <v>4.9930960274850502</v>
      </c>
      <c r="F3186" s="1">
        <v>5.0212138396949602</v>
      </c>
      <c r="G3186" s="1">
        <v>5.0354415545829996</v>
      </c>
      <c r="H3186" s="1">
        <v>5.0417899081178197</v>
      </c>
      <c r="I3186" s="1">
        <v>5.04411734644615</v>
      </c>
      <c r="J3186" s="1"/>
    </row>
    <row r="3187" spans="1:10" x14ac:dyDescent="0.25">
      <c r="A3187" s="1">
        <v>11.4276917188959</v>
      </c>
      <c r="B3187" s="1">
        <v>6.5542663049110201</v>
      </c>
      <c r="C3187" s="1">
        <v>4.9080611275465902</v>
      </c>
      <c r="D3187" s="1">
        <v>4.9910555324593799</v>
      </c>
      <c r="E3187" s="1">
        <v>5.0077958178627204</v>
      </c>
      <c r="F3187" s="1">
        <v>5.0359069481081304</v>
      </c>
      <c r="G3187" s="1">
        <v>5.0501235947546697</v>
      </c>
      <c r="H3187" s="1">
        <v>5.0564711857354601</v>
      </c>
      <c r="I3187" s="1">
        <v>5.05879865685342</v>
      </c>
      <c r="J3187" s="1"/>
    </row>
    <row r="3188" spans="1:10" x14ac:dyDescent="0.25">
      <c r="A3188" s="1">
        <v>11.4452487549931</v>
      </c>
      <c r="B3188" s="1">
        <v>6.5679143353395197</v>
      </c>
      <c r="C3188" s="1">
        <v>4.92296059793797</v>
      </c>
      <c r="D3188" s="1">
        <v>5.0058369003688199</v>
      </c>
      <c r="E3188" s="1">
        <v>5.0225206415698498</v>
      </c>
      <c r="F3188" s="1">
        <v>5.0506251709940901</v>
      </c>
      <c r="G3188" s="1">
        <v>5.0648307350947404</v>
      </c>
      <c r="H3188" s="1">
        <v>5.07117752491747</v>
      </c>
      <c r="I3188" s="1">
        <v>5.0735050122328298</v>
      </c>
      <c r="J3188" s="1"/>
    </row>
    <row r="3189" spans="1:10" x14ac:dyDescent="0.25">
      <c r="A3189" s="1">
        <v>11.4628132143255</v>
      </c>
      <c r="B3189" s="1">
        <v>6.58157898139509</v>
      </c>
      <c r="C3189" s="1">
        <v>4.9378861522527497</v>
      </c>
      <c r="D3189" s="1">
        <v>5.0206436780049</v>
      </c>
      <c r="E3189" s="1">
        <v>5.0372704818219196</v>
      </c>
      <c r="F3189" s="1">
        <v>5.0653684980400797</v>
      </c>
      <c r="G3189" s="1">
        <v>5.0795629683248897</v>
      </c>
      <c r="H3189" s="1">
        <v>5.0859089189913496</v>
      </c>
      <c r="I3189" s="1">
        <v>5.0882364060005996</v>
      </c>
      <c r="J3189" s="1"/>
    </row>
    <row r="3190" spans="1:10" x14ac:dyDescent="0.25">
      <c r="A3190" s="1">
        <v>11.4803850941449</v>
      </c>
      <c r="B3190" s="1">
        <v>6.5952602457667204</v>
      </c>
      <c r="C3190" s="1">
        <v>4.9528377838888904</v>
      </c>
      <c r="D3190" s="1">
        <v>5.03547585230584</v>
      </c>
      <c r="E3190" s="1">
        <v>5.0520453217398096</v>
      </c>
      <c r="F3190" s="1">
        <v>5.0801369188172796</v>
      </c>
      <c r="G3190" s="1">
        <v>5.0943202870536499</v>
      </c>
      <c r="H3190" s="1">
        <v>5.1006653611772901</v>
      </c>
      <c r="I3190" s="1">
        <v>5.10299283146826</v>
      </c>
      <c r="J3190" s="1"/>
    </row>
    <row r="3191" spans="1:10" x14ac:dyDescent="0.25">
      <c r="A3191" s="1">
        <v>11.497964391702199</v>
      </c>
      <c r="B3191" s="1">
        <v>6.6089581311207803</v>
      </c>
      <c r="C3191" s="1">
        <v>4.9678154861267503</v>
      </c>
      <c r="D3191" s="1">
        <v>5.0503334100892401</v>
      </c>
      <c r="E3191" s="1">
        <v>5.0668451443478997</v>
      </c>
      <c r="F3191" s="1">
        <v>5.0949304227779004</v>
      </c>
      <c r="G3191" s="1">
        <v>5.1091026837729698</v>
      </c>
      <c r="H3191" s="1">
        <v>5.1154468445845698</v>
      </c>
      <c r="I3191" s="1">
        <v>5.1177742818390799</v>
      </c>
      <c r="J3191" s="1"/>
    </row>
    <row r="3192" spans="1:10" x14ac:dyDescent="0.25">
      <c r="A3192" s="1">
        <v>11.5155511042478</v>
      </c>
      <c r="B3192" s="1">
        <v>6.6226726401015101</v>
      </c>
      <c r="C3192" s="1">
        <v>4.9828192521320904</v>
      </c>
      <c r="D3192" s="1">
        <v>5.0652163380559498</v>
      </c>
      <c r="E3192" s="1">
        <v>5.0816699325789401</v>
      </c>
      <c r="F3192" s="1">
        <v>5.1097489992592404</v>
      </c>
      <c r="G3192" s="1">
        <v>5.12391015086168</v>
      </c>
      <c r="H3192" s="1">
        <v>5.1302533622148996</v>
      </c>
      <c r="I3192" s="1">
        <v>5.1325807502113596</v>
      </c>
      <c r="J3192" s="1"/>
    </row>
    <row r="3193" spans="1:10" x14ac:dyDescent="0.25">
      <c r="A3193" s="1">
        <v>11.533145229032201</v>
      </c>
      <c r="B3193" s="1">
        <v>6.6364037753317797</v>
      </c>
      <c r="C3193" s="1">
        <v>4.9978490749551803</v>
      </c>
      <c r="D3193" s="1">
        <v>5.08012462278987</v>
      </c>
      <c r="E3193" s="1">
        <v>5.0965196692751702</v>
      </c>
      <c r="F3193" s="1">
        <v>5.1245926374838202</v>
      </c>
      <c r="G3193" s="1">
        <v>5.1387426805850396</v>
      </c>
      <c r="H3193" s="1">
        <v>5.1450849069618396</v>
      </c>
      <c r="I3193" s="1">
        <v>5.1474122295778404</v>
      </c>
      <c r="J3193" s="1"/>
    </row>
    <row r="3194" spans="1:10" x14ac:dyDescent="0.25">
      <c r="A3194" s="1">
        <v>11.550746763304</v>
      </c>
      <c r="B3194" s="1">
        <v>6.6501515394110502</v>
      </c>
      <c r="C3194" s="1">
        <v>5.0129049475297602</v>
      </c>
      <c r="D3194" s="1">
        <v>5.0950582507571296</v>
      </c>
      <c r="E3194" s="1">
        <v>5.1113943371887398</v>
      </c>
      <c r="F3194" s="1">
        <v>5.1394613265589104</v>
      </c>
      <c r="G3194" s="1">
        <v>5.1536002650937496</v>
      </c>
      <c r="H3194" s="1">
        <v>5.1599414716096303</v>
      </c>
      <c r="I3194" s="1">
        <v>5.1622687128244902</v>
      </c>
      <c r="J3194" s="1"/>
    </row>
    <row r="3195" spans="1:10" x14ac:dyDescent="0.25">
      <c r="A3195" s="1">
        <v>11.5683557043122</v>
      </c>
      <c r="B3195" s="1">
        <v>6.66391593491731</v>
      </c>
      <c r="C3195" s="1">
        <v>5.02798686267493</v>
      </c>
      <c r="D3195" s="1">
        <v>5.1100172083084301</v>
      </c>
      <c r="E3195" s="1">
        <v>5.1262939189852599</v>
      </c>
      <c r="F3195" s="1">
        <v>5.1543550554791802</v>
      </c>
      <c r="G3195" s="1">
        <v>5.1684828964259903</v>
      </c>
      <c r="H3195" s="1">
        <v>5.1748230488351501</v>
      </c>
      <c r="I3195" s="1">
        <v>5.1771501927324604</v>
      </c>
      <c r="J3195" s="1"/>
    </row>
    <row r="3196" spans="1:10" x14ac:dyDescent="0.25">
      <c r="A3196" s="1">
        <v>11.585972049305299</v>
      </c>
      <c r="B3196" s="1">
        <v>6.6776969644062403</v>
      </c>
      <c r="C3196" s="1">
        <v>5.0430948130938997</v>
      </c>
      <c r="D3196" s="1">
        <v>5.1250014816783303</v>
      </c>
      <c r="E3196" s="1">
        <v>5.1412183972443604</v>
      </c>
      <c r="F3196" s="1">
        <v>5.1692738131264102</v>
      </c>
      <c r="G3196" s="1">
        <v>5.1833905665065796</v>
      </c>
      <c r="H3196" s="1">
        <v>5.1897296312068297</v>
      </c>
      <c r="I3196" s="1">
        <v>5.1920566619769302</v>
      </c>
      <c r="J3196" s="1"/>
    </row>
    <row r="3197" spans="1:10" x14ac:dyDescent="0.25">
      <c r="A3197" s="1">
        <v>11.6035957955306</v>
      </c>
      <c r="B3197" s="1">
        <v>6.69149463041144</v>
      </c>
      <c r="C3197" s="1">
        <v>5.0582287913754396</v>
      </c>
      <c r="D3197" s="1">
        <v>5.1400110569876496</v>
      </c>
      <c r="E3197" s="1">
        <v>5.1561677544631097</v>
      </c>
      <c r="F3197" s="1">
        <v>5.1842175882719497</v>
      </c>
      <c r="G3197" s="1">
        <v>5.1983232671488402</v>
      </c>
      <c r="H3197" s="1">
        <v>5.2046612111864698</v>
      </c>
      <c r="I3197" s="1">
        <v>5.2069881131289604</v>
      </c>
      <c r="J3197" s="1"/>
    </row>
    <row r="3198" spans="1:10" x14ac:dyDescent="0.25">
      <c r="A3198" s="1">
        <v>11.6212269402358</v>
      </c>
      <c r="B3198" s="1">
        <v>6.7053089354440898</v>
      </c>
      <c r="C3198" s="1">
        <v>5.0733887899925803</v>
      </c>
      <c r="D3198" s="1">
        <v>5.15504592024182</v>
      </c>
      <c r="E3198" s="1">
        <v>5.1711419730558497</v>
      </c>
      <c r="F3198" s="1">
        <v>5.1991863695756697</v>
      </c>
      <c r="G3198" s="1">
        <v>5.2132809900529997</v>
      </c>
      <c r="H3198" s="1">
        <v>5.2196177811274298</v>
      </c>
      <c r="I3198" s="1">
        <v>5.2219445386535996</v>
      </c>
      <c r="J3198" s="1"/>
    </row>
    <row r="3199" spans="1:10" x14ac:dyDescent="0.25">
      <c r="A3199" s="1">
        <v>11.6388654806671</v>
      </c>
      <c r="B3199" s="1">
        <v>6.7191398819936401</v>
      </c>
      <c r="C3199" s="1">
        <v>5.0885748013041496</v>
      </c>
      <c r="D3199" s="1">
        <v>5.1701060573336504</v>
      </c>
      <c r="E3199" s="1">
        <v>5.1861410353579496</v>
      </c>
      <c r="F3199" s="1">
        <v>5.2141801455889096</v>
      </c>
      <c r="G3199" s="1">
        <v>5.2282637268085903</v>
      </c>
      <c r="H3199" s="1">
        <v>5.2345993332768499</v>
      </c>
      <c r="I3199" s="1">
        <v>5.2369259309121103</v>
      </c>
      <c r="J3199" s="1"/>
    </row>
    <row r="3200" spans="1:10" x14ac:dyDescent="0.25">
      <c r="A3200" s="1">
        <v>11.656511414070501</v>
      </c>
      <c r="B3200" s="1">
        <v>6.7329874725263599</v>
      </c>
      <c r="C3200" s="1">
        <v>5.1037868175531598</v>
      </c>
      <c r="D3200" s="1">
        <v>5.1851914540419397</v>
      </c>
      <c r="E3200" s="1">
        <v>5.2011649236258197</v>
      </c>
      <c r="F3200" s="1">
        <v>5.2291989047535301</v>
      </c>
      <c r="G3200" s="1">
        <v>5.2432714688928597</v>
      </c>
      <c r="H3200" s="1">
        <v>5.2496058597740003</v>
      </c>
      <c r="I3200" s="1">
        <v>5.2519322821602401</v>
      </c>
      <c r="J3200" s="1"/>
    </row>
    <row r="3201" spans="1:10" x14ac:dyDescent="0.25">
      <c r="A3201" s="1">
        <v>11.674164737692299</v>
      </c>
      <c r="B3201" s="1">
        <v>6.7468517094879399</v>
      </c>
      <c r="C3201" s="1">
        <v>5.1190248308696402</v>
      </c>
      <c r="D3201" s="1">
        <v>5.2003020960348403</v>
      </c>
      <c r="E3201" s="1">
        <v>5.2162136200413602</v>
      </c>
      <c r="F3201" s="1">
        <v>5.24424263540556</v>
      </c>
      <c r="G3201" s="1">
        <v>5.2583042076738602</v>
      </c>
      <c r="H3201" s="1">
        <v>5.26463735265314</v>
      </c>
      <c r="I3201" s="1">
        <v>5.2669635845510996</v>
      </c>
      <c r="J3201" s="1"/>
    </row>
    <row r="3202" spans="1:10" x14ac:dyDescent="0.25">
      <c r="A3202" s="1">
        <v>11.6918254487765</v>
      </c>
      <c r="B3202" s="1">
        <v>6.7607325952996904</v>
      </c>
      <c r="C3202" s="1">
        <v>5.1342888332666297</v>
      </c>
      <c r="D3202" s="1">
        <v>5.2154379688663104</v>
      </c>
      <c r="E3202" s="1">
        <v>5.2312871067095799</v>
      </c>
      <c r="F3202" s="1">
        <v>5.25931132577188</v>
      </c>
      <c r="G3202" s="1">
        <v>5.2733619344065801</v>
      </c>
      <c r="H3202" s="1">
        <v>5.2796938038395398</v>
      </c>
      <c r="I3202" s="1">
        <v>5.2820198301311097</v>
      </c>
      <c r="J3202" s="1"/>
    </row>
    <row r="3203" spans="1:10" x14ac:dyDescent="0.25">
      <c r="A3203" s="1">
        <v>11.7094935445686</v>
      </c>
      <c r="B3203" s="1">
        <v>6.7746301323626197</v>
      </c>
      <c r="C3203" s="1">
        <v>5.1495788166453798</v>
      </c>
      <c r="D3203" s="1">
        <v>5.2305990579816397</v>
      </c>
      <c r="E3203" s="1">
        <v>5.2463853656655601</v>
      </c>
      <c r="F3203" s="1">
        <v>5.2744049639763899</v>
      </c>
      <c r="G3203" s="1">
        <v>5.2884446402385601</v>
      </c>
      <c r="H3203" s="1">
        <v>5.29477520515485</v>
      </c>
      <c r="I3203" s="1">
        <v>5.2971010108453802</v>
      </c>
      <c r="J3203" s="1"/>
    </row>
    <row r="3204" spans="1:10" x14ac:dyDescent="0.25">
      <c r="A3204" s="1">
        <v>11.727169022312101</v>
      </c>
      <c r="B3204" s="1">
        <v>6.7885443230545404</v>
      </c>
      <c r="C3204" s="1">
        <v>5.1648947727912597</v>
      </c>
      <c r="D3204" s="1">
        <v>5.2457853487145103</v>
      </c>
      <c r="E3204" s="1">
        <v>5.2615083788722998</v>
      </c>
      <c r="F3204" s="1">
        <v>5.2895235380369803</v>
      </c>
      <c r="G3204" s="1">
        <v>5.3035523162062201</v>
      </c>
      <c r="H3204" s="1">
        <v>5.3098815483133901</v>
      </c>
      <c r="I3204" s="1">
        <v>5.3122071185339204</v>
      </c>
      <c r="J3204" s="1"/>
    </row>
    <row r="3205" spans="1:10" x14ac:dyDescent="0.25">
      <c r="A3205" s="1">
        <v>11.744851879250101</v>
      </c>
      <c r="B3205" s="1">
        <v>6.8024751697307897</v>
      </c>
      <c r="C3205" s="1">
        <v>5.1802366933756101</v>
      </c>
      <c r="D3205" s="1">
        <v>5.26099682628836</v>
      </c>
      <c r="E3205" s="1">
        <v>5.2766561282237401</v>
      </c>
      <c r="F3205" s="1">
        <v>5.3046670358677099</v>
      </c>
      <c r="G3205" s="1">
        <v>5.3186849532364802</v>
      </c>
      <c r="H3205" s="1">
        <v>5.32501282492355</v>
      </c>
      <c r="I3205" s="1">
        <v>5.3273381449329804</v>
      </c>
      <c r="J3205" s="1"/>
    </row>
    <row r="3206" spans="1:10" x14ac:dyDescent="0.25">
      <c r="A3206" s="1">
        <v>11.762542112626299</v>
      </c>
      <c r="B3206" s="1">
        <v>6.8164226747254704</v>
      </c>
      <c r="C3206" s="1">
        <v>5.1956045699568598</v>
      </c>
      <c r="D3206" s="1">
        <v>5.2762334758192102</v>
      </c>
      <c r="E3206" s="1">
        <v>5.2918285955485196</v>
      </c>
      <c r="F3206" s="1">
        <v>5.3198354452816998</v>
      </c>
      <c r="G3206" s="1">
        <v>5.3338425421490996</v>
      </c>
      <c r="H3206" s="1">
        <v>5.3401690264899297</v>
      </c>
      <c r="I3206" s="1">
        <v>5.3424940816772502</v>
      </c>
      <c r="J3206" s="1"/>
    </row>
    <row r="3207" spans="1:10" x14ac:dyDescent="0.25">
      <c r="A3207" s="1">
        <v>11.7802397196828</v>
      </c>
      <c r="B3207" s="1">
        <v>6.8303868403496599</v>
      </c>
      <c r="C3207" s="1">
        <v>5.2109983939784899</v>
      </c>
      <c r="D3207" s="1">
        <v>5.2914952823129502</v>
      </c>
      <c r="E3207" s="1">
        <v>5.3070257626083803</v>
      </c>
      <c r="F3207" s="1">
        <v>5.33502875398871</v>
      </c>
      <c r="G3207" s="1">
        <v>5.3490250736536904</v>
      </c>
      <c r="H3207" s="1">
        <v>5.3553501444102602</v>
      </c>
      <c r="I3207" s="1">
        <v>5.3576749202966401</v>
      </c>
      <c r="J3207" s="1"/>
    </row>
    <row r="3208" spans="1:10" x14ac:dyDescent="0.25">
      <c r="A3208" s="1">
        <v>11.7979446976613</v>
      </c>
      <c r="B3208" s="1">
        <v>6.8443676688917803</v>
      </c>
      <c r="C3208" s="1">
        <v>5.2264181567701398</v>
      </c>
      <c r="D3208" s="1">
        <v>5.3067822306677401</v>
      </c>
      <c r="E3208" s="1">
        <v>5.3222476111020702</v>
      </c>
      <c r="F3208" s="1">
        <v>5.3502469495982901</v>
      </c>
      <c r="G3208" s="1">
        <v>5.36423253835222</v>
      </c>
      <c r="H3208" s="1">
        <v>5.3705561699777098</v>
      </c>
      <c r="I3208" s="1">
        <v>5.3728806522185897</v>
      </c>
      <c r="J3208" s="1"/>
    </row>
    <row r="3209" spans="1:10" x14ac:dyDescent="0.25">
      <c r="A3209" s="1">
        <v>11.8156570438034</v>
      </c>
      <c r="B3209" s="1">
        <v>6.8583651626189299</v>
      </c>
      <c r="C3209" s="1">
        <v>5.2418638495487704</v>
      </c>
      <c r="D3209" s="1">
        <v>5.3220943056753196</v>
      </c>
      <c r="E3209" s="1">
        <v>5.3374941226674304</v>
      </c>
      <c r="F3209" s="1">
        <v>5.3654900196208999</v>
      </c>
      <c r="G3209" s="1">
        <v>5.3794649267396304</v>
      </c>
      <c r="H3209" s="1">
        <v>5.3857870943813104</v>
      </c>
      <c r="I3209" s="1">
        <v>5.38811126876847</v>
      </c>
      <c r="J3209" s="1"/>
    </row>
    <row r="3210" spans="1:10" x14ac:dyDescent="0.25">
      <c r="A3210" s="1">
        <v>11.833376755350301</v>
      </c>
      <c r="B3210" s="1">
        <v>6.8723793237757</v>
      </c>
      <c r="C3210" s="1">
        <v>5.2573354634176201</v>
      </c>
      <c r="D3210" s="1">
        <v>5.3374314920207198</v>
      </c>
      <c r="E3210" s="1">
        <v>5.3527652788825302</v>
      </c>
      <c r="F3210" s="1">
        <v>5.3807579514683699</v>
      </c>
      <c r="G3210" s="1">
        <v>5.3947222292036798</v>
      </c>
      <c r="H3210" s="1">
        <v>5.4010429087056897</v>
      </c>
      <c r="I3210" s="1">
        <v>5.4033667611692104</v>
      </c>
      <c r="J3210" s="1"/>
    </row>
    <row r="3211" spans="1:10" x14ac:dyDescent="0.25">
      <c r="A3211" s="1">
        <v>11.8511038295419</v>
      </c>
      <c r="B3211" s="1">
        <v>6.8864101545838601</v>
      </c>
      <c r="C3211" s="1">
        <v>5.2728329893663801</v>
      </c>
      <c r="D3211" s="1">
        <v>5.3527937742824996</v>
      </c>
      <c r="E3211" s="1">
        <v>5.36806106126709</v>
      </c>
      <c r="F3211" s="1">
        <v>5.3960507324544302</v>
      </c>
      <c r="G3211" s="1">
        <v>5.4100044360249298</v>
      </c>
      <c r="H3211" s="1">
        <v>5.41632360393083</v>
      </c>
      <c r="I3211" s="1">
        <v>5.4186471205410998</v>
      </c>
      <c r="J3211" s="1"/>
    </row>
    <row r="3212" spans="1:10" x14ac:dyDescent="0.25">
      <c r="A3212" s="1">
        <v>11.8688382636181</v>
      </c>
      <c r="B3212" s="1">
        <v>6.9004576572428498</v>
      </c>
      <c r="C3212" s="1">
        <v>5.2883564182709604</v>
      </c>
      <c r="D3212" s="1">
        <v>5.3681811369335604</v>
      </c>
      <c r="E3212" s="1">
        <v>5.3833814512842002</v>
      </c>
      <c r="F3212" s="1">
        <v>5.4113683497956702</v>
      </c>
      <c r="G3212" s="1">
        <v>5.4253115373770804</v>
      </c>
      <c r="H3212" s="1">
        <v>5.4316291709323004</v>
      </c>
      <c r="I3212" s="1">
        <v>5.4339523379018804</v>
      </c>
      <c r="J3212" s="1"/>
    </row>
    <row r="3213" spans="1:10" x14ac:dyDescent="0.25">
      <c r="A3213" s="1">
        <v>11.886580054818401</v>
      </c>
      <c r="B3213" s="1">
        <v>6.9145218339305199</v>
      </c>
      <c r="C3213" s="1">
        <v>5.3039057408955701</v>
      </c>
      <c r="D3213" s="1">
        <v>5.3835935643434496</v>
      </c>
      <c r="E3213" s="1">
        <v>5.3987264303442002</v>
      </c>
      <c r="F3213" s="1">
        <v>5.4267107906145897</v>
      </c>
      <c r="G3213" s="1">
        <v>5.4406435233295003</v>
      </c>
      <c r="H3213" s="1">
        <v>5.4469596004835301</v>
      </c>
      <c r="I3213" s="1">
        <v>5.4492824041690797</v>
      </c>
      <c r="J3213" s="1"/>
    </row>
    <row r="3214" spans="1:10" x14ac:dyDescent="0.25">
      <c r="A3214" s="1">
        <v>11.9043292003822</v>
      </c>
      <c r="B3214" s="1">
        <v>6.9286026868025496</v>
      </c>
      <c r="C3214" s="1">
        <v>5.3194809478912903</v>
      </c>
      <c r="D3214" s="1">
        <v>5.3990310407775297</v>
      </c>
      <c r="E3214" s="1">
        <v>5.4140959798045696</v>
      </c>
      <c r="F3214" s="1">
        <v>5.4420780419387302</v>
      </c>
      <c r="G3214" s="1">
        <v>5.4560003838457396</v>
      </c>
      <c r="H3214" s="1">
        <v>5.4623148832542503</v>
      </c>
      <c r="I3214" s="1">
        <v>5.4646373101583103</v>
      </c>
      <c r="J3214" s="1"/>
    </row>
    <row r="3215" spans="1:10" x14ac:dyDescent="0.25">
      <c r="A3215" s="1">
        <v>11.9220856975471</v>
      </c>
      <c r="B3215" s="1">
        <v>6.9427002179909598</v>
      </c>
      <c r="C3215" s="1">
        <v>5.3350820297955899</v>
      </c>
      <c r="D3215" s="1">
        <v>5.4144935503965801</v>
      </c>
      <c r="E3215" s="1">
        <v>5.4294900809707896</v>
      </c>
      <c r="F3215" s="1">
        <v>5.4574700907007703</v>
      </c>
      <c r="G3215" s="1">
        <v>5.4713821087830903</v>
      </c>
      <c r="H3215" s="1">
        <v>5.4776950098097901</v>
      </c>
      <c r="I3215" s="1">
        <v>5.4800170465826099</v>
      </c>
      <c r="J3215" s="1"/>
    </row>
    <row r="3216" spans="1:10" x14ac:dyDescent="0.25">
      <c r="A3216" s="1">
        <v>11.939849543551199</v>
      </c>
      <c r="B3216" s="1">
        <v>6.9568144296065499</v>
      </c>
      <c r="C3216" s="1">
        <v>5.3507089770340404</v>
      </c>
      <c r="D3216" s="1">
        <v>5.4299810772601802</v>
      </c>
      <c r="E3216" s="1">
        <v>5.4449087151012199</v>
      </c>
      <c r="F3216" s="1">
        <v>5.4728869237425197</v>
      </c>
      <c r="G3216" s="1">
        <v>5.4867886878960297</v>
      </c>
      <c r="H3216" s="1">
        <v>5.4930999706144101</v>
      </c>
      <c r="I3216" s="1">
        <v>5.4954216040556103</v>
      </c>
      <c r="J3216" s="1"/>
    </row>
    <row r="3217" spans="1:10" x14ac:dyDescent="0.25">
      <c r="A3217" s="1">
        <v>11.9576207356321</v>
      </c>
      <c r="B3217" s="1">
        <v>6.9709453237375101</v>
      </c>
      <c r="C3217" s="1">
        <v>5.3663617799197398</v>
      </c>
      <c r="D3217" s="1">
        <v>5.4454936053249199</v>
      </c>
      <c r="E3217" s="1">
        <v>5.4603518634058101</v>
      </c>
      <c r="F3217" s="1">
        <v>5.4883285278130503</v>
      </c>
      <c r="G3217" s="1">
        <v>5.5022201108336901</v>
      </c>
      <c r="H3217" s="1">
        <v>5.5085297560285502</v>
      </c>
      <c r="I3217" s="1">
        <v>5.5108509730888802</v>
      </c>
      <c r="J3217" s="1"/>
    </row>
    <row r="3218" spans="1:10" x14ac:dyDescent="0.25">
      <c r="A3218" s="1">
        <v>11.975399271026699</v>
      </c>
      <c r="B3218" s="1">
        <v>6.9850929024497299</v>
      </c>
      <c r="C3218" s="1">
        <v>5.3820404286533403</v>
      </c>
      <c r="D3218" s="1">
        <v>5.4610311184464404</v>
      </c>
      <c r="E3218" s="1">
        <v>5.4758195070497697</v>
      </c>
      <c r="F3218" s="1">
        <v>5.5037948895714504</v>
      </c>
      <c r="G3218" s="1">
        <v>5.51767636714216</v>
      </c>
      <c r="H3218" s="1">
        <v>5.5239843563109901</v>
      </c>
      <c r="I3218" s="1">
        <v>5.5263051440939304</v>
      </c>
      <c r="J3218" s="1"/>
    </row>
    <row r="3219" spans="1:10" x14ac:dyDescent="0.25">
      <c r="A3219" s="1">
        <v>11.993185146970999</v>
      </c>
      <c r="B3219" s="1">
        <v>6.9992571677864497</v>
      </c>
      <c r="C3219" s="1">
        <v>5.3977449133234403</v>
      </c>
      <c r="D3219" s="1">
        <v>5.4765936003794398</v>
      </c>
      <c r="E3219" s="1">
        <v>5.4913116271544498</v>
      </c>
      <c r="F3219" s="1">
        <v>5.5192859955870599</v>
      </c>
      <c r="G3219" s="1">
        <v>5.5331574462640702</v>
      </c>
      <c r="H3219" s="1">
        <v>5.5394637616182498</v>
      </c>
      <c r="I3219" s="1">
        <v>5.5417841073816101</v>
      </c>
      <c r="J3219" s="1"/>
    </row>
    <row r="3220" spans="1:10" x14ac:dyDescent="0.25">
      <c r="A3220" s="1">
        <v>12.010978360701699</v>
      </c>
      <c r="B3220" s="1">
        <v>7.01343812176939</v>
      </c>
      <c r="C3220" s="1">
        <v>5.4134752239069996</v>
      </c>
      <c r="D3220" s="1">
        <v>5.4921810347793896</v>
      </c>
      <c r="E3220" s="1">
        <v>5.5068282048002599</v>
      </c>
      <c r="F3220" s="1">
        <v>5.5348018323415102</v>
      </c>
      <c r="G3220" s="1">
        <v>5.5486633375401304</v>
      </c>
      <c r="H3220" s="1">
        <v>5.5549679620059296</v>
      </c>
      <c r="I3220" s="1">
        <v>5.5572878531634098</v>
      </c>
      <c r="J3220" s="1"/>
    </row>
    <row r="3221" spans="1:10" x14ac:dyDescent="0.25">
      <c r="A3221" s="1">
        <v>12.028778909453299</v>
      </c>
      <c r="B3221" s="1">
        <v>7.02763576639643</v>
      </c>
      <c r="C3221" s="1">
        <v>5.4292313502681999</v>
      </c>
      <c r="D3221" s="1">
        <v>5.5077934052009399</v>
      </c>
      <c r="E3221" s="1">
        <v>5.5223692210260298</v>
      </c>
      <c r="F3221" s="1">
        <v>5.5503423862275403</v>
      </c>
      <c r="G3221" s="1">
        <v>5.5641940302073403</v>
      </c>
      <c r="H3221" s="1">
        <v>5.57049694742678</v>
      </c>
      <c r="I3221" s="1">
        <v>5.5728163715494201</v>
      </c>
      <c r="J3221" s="1"/>
    </row>
    <row r="3222" spans="1:10" x14ac:dyDescent="0.25">
      <c r="A3222" s="1">
        <v>12.046586790461401</v>
      </c>
      <c r="B3222" s="1">
        <v>7.0418501036444097</v>
      </c>
      <c r="C3222" s="1">
        <v>5.44501328216041</v>
      </c>
      <c r="D3222" s="1">
        <v>5.5234306951009398</v>
      </c>
      <c r="E3222" s="1">
        <v>5.5379346568332402</v>
      </c>
      <c r="F3222" s="1">
        <v>5.5659076435522898</v>
      </c>
      <c r="G3222" s="1">
        <v>5.5797495134017501</v>
      </c>
      <c r="H3222" s="1">
        <v>5.5860507077332198</v>
      </c>
      <c r="I3222" s="1">
        <v>5.5883696525508997</v>
      </c>
      <c r="J3222" s="1"/>
    </row>
    <row r="3223" spans="1:10" x14ac:dyDescent="0.25">
      <c r="A3223" s="1">
        <v>12.064402000960399</v>
      </c>
      <c r="B3223" s="1">
        <v>7.0560811354675197</v>
      </c>
      <c r="C3223" s="1">
        <v>5.4608210092256497</v>
      </c>
      <c r="D3223" s="1">
        <v>5.5390928878385601</v>
      </c>
      <c r="E3223" s="1">
        <v>5.5535244931872603</v>
      </c>
      <c r="F3223" s="1">
        <v>5.5814975905380102</v>
      </c>
      <c r="G3223" s="1">
        <v>5.59532977615864</v>
      </c>
      <c r="H3223" s="1">
        <v>5.6016292326773804</v>
      </c>
      <c r="I3223" s="1">
        <v>5.6039476860801898</v>
      </c>
      <c r="J3223" s="1"/>
    </row>
    <row r="3224" spans="1:10" x14ac:dyDescent="0.25">
      <c r="A3224" s="1">
        <v>12.0822245381841</v>
      </c>
      <c r="B3224" s="1">
        <v>7.0703288637970001</v>
      </c>
      <c r="C3224" s="1">
        <v>5.47665452099384</v>
      </c>
      <c r="D3224" s="1">
        <v>5.55477996667471</v>
      </c>
      <c r="E3224" s="1">
        <v>5.5691387110176196</v>
      </c>
      <c r="F3224" s="1">
        <v>5.5971122133215099</v>
      </c>
      <c r="G3224" s="1">
        <v>5.6109348074113203</v>
      </c>
      <c r="H3224" s="1">
        <v>5.6172325119097604</v>
      </c>
      <c r="I3224" s="1">
        <v>5.6195504619493102</v>
      </c>
      <c r="J3224" s="1"/>
    </row>
    <row r="3225" spans="1:10" x14ac:dyDescent="0.25">
      <c r="A3225" s="1">
        <v>12.1000543993663</v>
      </c>
      <c r="B3225" s="1">
        <v>7.0845932905423199</v>
      </c>
      <c r="C3225" s="1">
        <v>5.4925138068841299</v>
      </c>
      <c r="D3225" s="1">
        <v>5.5704919147738803</v>
      </c>
      <c r="E3225" s="1">
        <v>5.5847772912212399</v>
      </c>
      <c r="F3225" s="1">
        <v>5.6127514979566699</v>
      </c>
      <c r="G3225" s="1">
        <v>5.6265645959932202</v>
      </c>
      <c r="H3225" s="1">
        <v>5.6328605349810399</v>
      </c>
      <c r="I3225" s="1">
        <v>5.6351779698718403</v>
      </c>
      <c r="J3225" s="1"/>
    </row>
    <row r="3226" spans="1:10" x14ac:dyDescent="0.25">
      <c r="A3226" s="1">
        <v>12.11789158174</v>
      </c>
      <c r="B3226" s="1">
        <v>7.0988744175903404</v>
      </c>
      <c r="C3226" s="1">
        <v>5.5083988562048303</v>
      </c>
      <c r="D3226" s="1">
        <v>5.58622871520486</v>
      </c>
      <c r="E3226" s="1">
        <v>5.6004402146638501</v>
      </c>
      <c r="F3226" s="1">
        <v>5.6284154304152603</v>
      </c>
      <c r="G3226" s="1">
        <v>5.64221913063807</v>
      </c>
      <c r="H3226" s="1">
        <v>5.6485132913421303</v>
      </c>
      <c r="I3226" s="1">
        <v>5.6508301994627503</v>
      </c>
      <c r="J3226" s="1"/>
    </row>
    <row r="3227" spans="1:10" x14ac:dyDescent="0.25">
      <c r="A3227" s="1">
        <v>12.1357360825375</v>
      </c>
      <c r="B3227" s="1">
        <v>7.1131722468054299</v>
      </c>
      <c r="C3227" s="1">
        <v>5.52430965815274</v>
      </c>
      <c r="D3227" s="1">
        <v>5.6019903509402402</v>
      </c>
      <c r="E3227" s="1">
        <v>5.6161274621806303</v>
      </c>
      <c r="F3227" s="1">
        <v>5.6441039965868001</v>
      </c>
      <c r="G3227" s="1">
        <v>5.6578983999792403</v>
      </c>
      <c r="H3227" s="1">
        <v>5.6641907703433603</v>
      </c>
      <c r="I3227" s="1">
        <v>5.6665071402376697</v>
      </c>
      <c r="J3227" s="1"/>
    </row>
    <row r="3228" spans="1:10" x14ac:dyDescent="0.25">
      <c r="A3228" s="1">
        <v>12.1535878989914</v>
      </c>
      <c r="B3228" s="1">
        <v>7.1274867800296997</v>
      </c>
      <c r="C3228" s="1">
        <v>5.5402462018145897</v>
      </c>
      <c r="D3228" s="1">
        <v>5.6177768048589103</v>
      </c>
      <c r="E3228" s="1">
        <v>5.6318390145799997</v>
      </c>
      <c r="F3228" s="1">
        <v>5.6598171822817296</v>
      </c>
      <c r="G3228" s="1">
        <v>5.6736023925523904</v>
      </c>
      <c r="H3228" s="1">
        <v>5.67989296123688</v>
      </c>
      <c r="I3228" s="1">
        <v>5.6822087816151701</v>
      </c>
      <c r="J3228" s="1"/>
    </row>
    <row r="3229" spans="1:10" x14ac:dyDescent="0.25">
      <c r="A3229" s="1">
        <v>12.171447028333199</v>
      </c>
      <c r="B3229" s="1">
        <v>7.1418180190825398</v>
      </c>
      <c r="C3229" s="1">
        <v>5.5562084761662396</v>
      </c>
      <c r="D3229" s="1">
        <v>5.6335880597446399</v>
      </c>
      <c r="E3229" s="1">
        <v>5.6475748526427996</v>
      </c>
      <c r="F3229" s="1">
        <v>5.6755549732298904</v>
      </c>
      <c r="G3229" s="1">
        <v>5.6893310967933797</v>
      </c>
      <c r="H3229" s="1">
        <v>5.6956198531744402</v>
      </c>
      <c r="I3229" s="1">
        <v>5.6979351129145304</v>
      </c>
      <c r="J3229" s="1"/>
    </row>
    <row r="3230" spans="1:10" x14ac:dyDescent="0.25">
      <c r="A3230" s="1">
        <v>12.189313467793699</v>
      </c>
      <c r="B3230" s="1">
        <v>7.1561659657611303</v>
      </c>
      <c r="C3230" s="1">
        <v>5.5721964700730497</v>
      </c>
      <c r="D3230" s="1">
        <v>5.6494240982884198</v>
      </c>
      <c r="E3230" s="1">
        <v>5.6633349571261098</v>
      </c>
      <c r="F3230" s="1">
        <v>5.69131735508366</v>
      </c>
      <c r="G3230" s="1">
        <v>5.7050845010409104</v>
      </c>
      <c r="H3230" s="1">
        <v>5.7113714352098004</v>
      </c>
      <c r="I3230" s="1">
        <v>5.71368612335805</v>
      </c>
      <c r="J3230" s="1"/>
    </row>
    <row r="3231" spans="1:10" x14ac:dyDescent="0.25">
      <c r="A3231" s="1">
        <v>12.207187214604501</v>
      </c>
      <c r="B3231" s="1">
        <v>7.1705306218406601</v>
      </c>
      <c r="C3231" s="1">
        <v>5.5882101722906201</v>
      </c>
      <c r="D3231" s="1">
        <v>5.6652849030885397</v>
      </c>
      <c r="E3231" s="1">
        <v>5.6791193087637097</v>
      </c>
      <c r="F3231" s="1">
        <v>5.7071043134178296</v>
      </c>
      <c r="G3231" s="1">
        <v>5.7208625935358404</v>
      </c>
      <c r="H3231" s="1">
        <v>5.7271476962978998</v>
      </c>
      <c r="I3231" s="1">
        <v>5.7294618020702099</v>
      </c>
      <c r="J3231" s="1"/>
    </row>
    <row r="3232" spans="1:10" x14ac:dyDescent="0.25">
      <c r="A3232" s="1">
        <v>12.2250682659951</v>
      </c>
      <c r="B3232" s="1">
        <v>7.1849119890731403</v>
      </c>
      <c r="C3232" s="1">
        <v>5.6042495714642602</v>
      </c>
      <c r="D3232" s="1">
        <v>5.6811704566512304</v>
      </c>
      <c r="E3232" s="1">
        <v>5.6949278882682002</v>
      </c>
      <c r="F3232" s="1">
        <v>5.7229158337309904</v>
      </c>
      <c r="G3232" s="1">
        <v>5.7366653624220296</v>
      </c>
      <c r="H3232" s="1">
        <v>5.7429486252955204</v>
      </c>
      <c r="I3232" s="1">
        <v>5.7452621380782603</v>
      </c>
      <c r="J3232" s="1"/>
    </row>
    <row r="3233" spans="1:10" x14ac:dyDescent="0.25">
      <c r="A3233" s="1">
        <v>12.2429566191957</v>
      </c>
      <c r="B3233" s="1">
        <v>7.1993100691884298</v>
      </c>
      <c r="C3233" s="1">
        <v>5.6203146561292003</v>
      </c>
      <c r="D3233" s="1">
        <v>5.6970807413910096</v>
      </c>
      <c r="E3233" s="1">
        <v>5.7107606763323302</v>
      </c>
      <c r="F3233" s="1">
        <v>5.73875190144632</v>
      </c>
      <c r="G3233" s="1">
        <v>5.7524927957466598</v>
      </c>
      <c r="H3233" s="1">
        <v>5.7587742109613798</v>
      </c>
      <c r="I3233" s="1">
        <v>5.7610871203122302</v>
      </c>
      <c r="J3233" s="1"/>
    </row>
    <row r="3234" spans="1:10" x14ac:dyDescent="0.25">
      <c r="A3234" s="1">
        <v>12.2608522714358</v>
      </c>
      <c r="B3234" s="1">
        <v>7.2137248638942602</v>
      </c>
      <c r="C3234" s="1">
        <v>5.6364054147111702</v>
      </c>
      <c r="D3234" s="1">
        <v>5.7130157396318504</v>
      </c>
      <c r="E3234" s="1">
        <v>5.7266176536307301</v>
      </c>
      <c r="F3234" s="1">
        <v>5.7546125019126002</v>
      </c>
      <c r="G3234" s="1">
        <v>5.7683448814606697</v>
      </c>
      <c r="H3234" s="1">
        <v>5.7746244419564396</v>
      </c>
      <c r="I3234" s="1">
        <v>5.7769367376052596</v>
      </c>
      <c r="J3234" s="1"/>
    </row>
    <row r="3235" spans="1:10" x14ac:dyDescent="0.25">
      <c r="A3235" s="1">
        <v>12.278755219943999</v>
      </c>
      <c r="B3235" s="1">
        <v>7.2281563748752404</v>
      </c>
      <c r="C3235" s="1">
        <v>5.6525218355263096</v>
      </c>
      <c r="D3235" s="1">
        <v>5.7289754336078298</v>
      </c>
      <c r="E3235" s="1">
        <v>5.7424988008218403</v>
      </c>
      <c r="F3235" s="1">
        <v>5.77049762040562</v>
      </c>
      <c r="G3235" s="1">
        <v>5.7842216074196902</v>
      </c>
      <c r="H3235" s="1">
        <v>5.7904993068446</v>
      </c>
      <c r="I3235" s="1">
        <v>5.79281097869415</v>
      </c>
      <c r="J3235" s="1"/>
    </row>
    <row r="3236" spans="1:10" x14ac:dyDescent="0.25">
      <c r="A3236" s="1">
        <v>12.2966654619491</v>
      </c>
      <c r="B3236" s="1">
        <v>7.2426046037941196</v>
      </c>
      <c r="C3236" s="1">
        <v>5.6686639067812203</v>
      </c>
      <c r="D3236" s="1">
        <v>5.7449598054630098</v>
      </c>
      <c r="E3236" s="1">
        <v>5.7584040985485396</v>
      </c>
      <c r="F3236" s="1">
        <v>5.7864072421280603</v>
      </c>
      <c r="G3236" s="1">
        <v>5.8001229613833898</v>
      </c>
      <c r="H3236" s="1">
        <v>5.8063987940919102</v>
      </c>
      <c r="I3236" s="1">
        <v>5.80870983221857</v>
      </c>
      <c r="J3236" s="1"/>
    </row>
    <row r="3237" spans="1:10" x14ac:dyDescent="0.25">
      <c r="A3237" s="1">
        <v>12.314582994678799</v>
      </c>
      <c r="B3237" s="1">
        <v>7.2570695522908704</v>
      </c>
      <c r="C3237" s="1">
        <v>5.6848316165736703</v>
      </c>
      <c r="D3237" s="1">
        <v>5.7609688372539001</v>
      </c>
      <c r="E3237" s="1">
        <v>5.77433352744176</v>
      </c>
      <c r="F3237" s="1">
        <v>5.8023413522126601</v>
      </c>
      <c r="G3237" s="1">
        <v>5.8160489310181704</v>
      </c>
      <c r="H3237" s="1">
        <v>5.8223228920690504</v>
      </c>
      <c r="I3237" s="1">
        <v>5.8246332867234596</v>
      </c>
      <c r="J3237" s="1"/>
    </row>
    <row r="3238" spans="1:10" x14ac:dyDescent="0.25">
      <c r="A3238" s="1">
        <v>12.3325078153612</v>
      </c>
      <c r="B3238" s="1">
        <v>7.2715512219832403</v>
      </c>
      <c r="C3238" s="1">
        <v>5.7010249528919603</v>
      </c>
      <c r="D3238" s="1">
        <v>5.7770025109476704</v>
      </c>
      <c r="E3238" s="1">
        <v>5.7902870681192899</v>
      </c>
      <c r="F3238" s="1">
        <v>5.8182999357203098</v>
      </c>
      <c r="G3238" s="1">
        <v>5.8319995038946901</v>
      </c>
      <c r="H3238" s="1">
        <v>5.8382715890487002</v>
      </c>
      <c r="I3238" s="1">
        <v>5.8405813306563799</v>
      </c>
      <c r="J3238" s="1"/>
    </row>
    <row r="3239" spans="1:10" x14ac:dyDescent="0.25">
      <c r="A3239" s="1">
        <v>12.350439921223099</v>
      </c>
      <c r="B3239" s="1">
        <v>7.28604961446635</v>
      </c>
      <c r="C3239" s="1">
        <v>5.7172439036160698</v>
      </c>
      <c r="D3239" s="1">
        <v>5.7930608084254702</v>
      </c>
      <c r="E3239" s="1">
        <v>5.8062647011903596</v>
      </c>
      <c r="F3239" s="1">
        <v>5.8342829776440999</v>
      </c>
      <c r="G3239" s="1">
        <v>5.8479746674914797</v>
      </c>
      <c r="H3239" s="1">
        <v>5.85424487320895</v>
      </c>
      <c r="I3239" s="1">
        <v>5.8565539523707804</v>
      </c>
      <c r="J3239" s="1"/>
    </row>
    <row r="3240" spans="1:10" x14ac:dyDescent="0.25">
      <c r="A3240" s="1">
        <v>12.368379309491299</v>
      </c>
      <c r="B3240" s="1">
        <v>7.3005647313128597</v>
      </c>
      <c r="C3240" s="1">
        <v>5.7334884565168602</v>
      </c>
      <c r="D3240" s="1">
        <v>5.8091437114807798</v>
      </c>
      <c r="E3240" s="1">
        <v>5.8222664072544497</v>
      </c>
      <c r="F3240" s="1">
        <v>5.8502904629076102</v>
      </c>
      <c r="G3240" s="1">
        <v>5.8639744091927097</v>
      </c>
      <c r="H3240" s="1">
        <v>5.8702427326308904</v>
      </c>
      <c r="I3240" s="1">
        <v>5.8725511401236297</v>
      </c>
      <c r="J3240" s="1"/>
    </row>
    <row r="3241" spans="1:10" x14ac:dyDescent="0.25">
      <c r="A3241" s="1">
        <v>12.386325977392101</v>
      </c>
      <c r="B3241" s="1">
        <v>7.3150965740725296</v>
      </c>
      <c r="C3241" s="1">
        <v>5.7497585992564204</v>
      </c>
      <c r="D3241" s="1">
        <v>5.8252512018208202</v>
      </c>
      <c r="E3241" s="1">
        <v>5.83829216690396</v>
      </c>
      <c r="F3241" s="1">
        <v>5.8663223763668997</v>
      </c>
      <c r="G3241" s="1">
        <v>5.8799987162897001</v>
      </c>
      <c r="H3241" s="1">
        <v>5.8862651552999496</v>
      </c>
      <c r="I3241" s="1">
        <v>5.8885728820766401</v>
      </c>
      <c r="J3241" s="1"/>
    </row>
    <row r="3242" spans="1:10" x14ac:dyDescent="0.25">
      <c r="A3242" s="1">
        <v>12.404279922151501</v>
      </c>
      <c r="B3242" s="1">
        <v>7.3296451442736101</v>
      </c>
      <c r="C3242" s="1">
        <v>5.7660543193895899</v>
      </c>
      <c r="D3242" s="1">
        <v>5.84138326106899</v>
      </c>
      <c r="E3242" s="1">
        <v>5.8543419607272602</v>
      </c>
      <c r="F3242" s="1">
        <v>5.8823787028130896</v>
      </c>
      <c r="G3242" s="1">
        <v>5.89604757598305</v>
      </c>
      <c r="H3242" s="1">
        <v>5.9023121291078402</v>
      </c>
      <c r="I3242" s="1">
        <v>5.9046191662981302</v>
      </c>
      <c r="J3242" s="1"/>
    </row>
    <row r="3243" spans="1:10" x14ac:dyDescent="0.25">
      <c r="A3243" s="1">
        <v>12.4222411409951</v>
      </c>
      <c r="B3243" s="1">
        <v>7.3442104434212201</v>
      </c>
      <c r="C3243" s="1">
        <v>5.7823756043622296</v>
      </c>
      <c r="D3243" s="1">
        <v>5.85753987076267</v>
      </c>
      <c r="E3243" s="1">
        <v>5.8704157693073702</v>
      </c>
      <c r="F3243" s="1">
        <v>5.8984594269704704</v>
      </c>
      <c r="G3243" s="1">
        <v>5.9121209753801596</v>
      </c>
      <c r="H3243" s="1">
        <v>5.9183836418499203</v>
      </c>
      <c r="I3243" s="1">
        <v>5.9206899807603897</v>
      </c>
      <c r="J3243" s="1"/>
    </row>
    <row r="3244" spans="1:10" x14ac:dyDescent="0.25">
      <c r="A3244" s="1">
        <v>12.440209631147001</v>
      </c>
      <c r="B3244" s="1">
        <v>7.3587924729975196</v>
      </c>
      <c r="C3244" s="1">
        <v>5.798722441512</v>
      </c>
      <c r="D3244" s="1">
        <v>5.8737210123555297</v>
      </c>
      <c r="E3244" s="1">
        <v>5.8865135732253098</v>
      </c>
      <c r="F3244" s="1">
        <v>5.9145645334993198</v>
      </c>
      <c r="G3244" s="1">
        <v>5.9282189014977202</v>
      </c>
      <c r="H3244" s="1">
        <v>5.9344796812274696</v>
      </c>
      <c r="I3244" s="1">
        <v>5.9367853133418498</v>
      </c>
      <c r="J3244" s="1"/>
    </row>
    <row r="3245" spans="1:10" x14ac:dyDescent="0.25">
      <c r="A3245" s="1">
        <v>12.4581853898327</v>
      </c>
      <c r="B3245" s="1">
        <v>7.3733912344629999</v>
      </c>
      <c r="C3245" s="1">
        <v>5.81509481806944</v>
      </c>
      <c r="D3245" s="1">
        <v>5.8899266672180204</v>
      </c>
      <c r="E3245" s="1">
        <v>5.9026353530610098</v>
      </c>
      <c r="F3245" s="1">
        <v>5.9306940069962799</v>
      </c>
      <c r="G3245" s="1">
        <v>5.9443413412615103</v>
      </c>
      <c r="H3245" s="1">
        <v>5.9506002348473404</v>
      </c>
      <c r="I3245" s="1">
        <v>5.9529051518266796</v>
      </c>
      <c r="J3245" s="1"/>
    </row>
    <row r="3246" spans="1:10" x14ac:dyDescent="0.25">
      <c r="A3246" s="1">
        <v>12.476168414276399</v>
      </c>
      <c r="B3246" s="1">
        <v>7.3880067292556397</v>
      </c>
      <c r="C3246" s="1">
        <v>5.8314927211576704</v>
      </c>
      <c r="D3246" s="1">
        <v>5.9061568166383704</v>
      </c>
      <c r="E3246" s="1">
        <v>5.9187810893953001</v>
      </c>
      <c r="F3246" s="1">
        <v>5.9468478319958296</v>
      </c>
      <c r="G3246" s="1">
        <v>5.9604882815074696</v>
      </c>
      <c r="H3246" s="1">
        <v>5.9667452902228399</v>
      </c>
      <c r="I3246" s="1">
        <v>5.9690494839056303</v>
      </c>
      <c r="J3246" s="1"/>
    </row>
    <row r="3247" spans="1:10" x14ac:dyDescent="0.25">
      <c r="A3247" s="1">
        <v>12.494158701701201</v>
      </c>
      <c r="B3247" s="1">
        <v>7.4026389587899999</v>
      </c>
      <c r="C3247" s="1">
        <v>5.8479161377910298</v>
      </c>
      <c r="D3247" s="1">
        <v>5.9224114418218301</v>
      </c>
      <c r="E3247" s="1">
        <v>5.9349507628101597</v>
      </c>
      <c r="F3247" s="1">
        <v>5.9630259929700298</v>
      </c>
      <c r="G3247" s="1">
        <v>5.9766597089809403</v>
      </c>
      <c r="H3247" s="1">
        <v>5.9829148347728101</v>
      </c>
      <c r="I3247" s="1">
        <v>5.9852182971750301</v>
      </c>
      <c r="J3247" s="1"/>
    </row>
    <row r="3248" spans="1:10" x14ac:dyDescent="0.25">
      <c r="A3248" s="1">
        <v>12.512156249330999</v>
      </c>
      <c r="B3248" s="1">
        <v>7.4172879244591501</v>
      </c>
      <c r="C3248" s="1">
        <v>5.8643650548785997</v>
      </c>
      <c r="D3248" s="1">
        <v>5.9386905238938397</v>
      </c>
      <c r="E3248" s="1">
        <v>5.95114435389221</v>
      </c>
      <c r="F3248" s="1">
        <v>5.9792284743315198</v>
      </c>
      <c r="G3248" s="1">
        <v>5.99285561033928</v>
      </c>
      <c r="H3248" s="1">
        <v>5.9991088558240504</v>
      </c>
      <c r="I3248" s="1">
        <v>6.0014115791391296</v>
      </c>
      <c r="J3248" s="1"/>
    </row>
    <row r="3249" spans="1:10" x14ac:dyDescent="0.25">
      <c r="A3249" s="1">
        <v>12.530161054388399</v>
      </c>
      <c r="B3249" s="1">
        <v>7.4319536276328897</v>
      </c>
      <c r="C3249" s="1">
        <v>5.8808394592208604</v>
      </c>
      <c r="D3249" s="1">
        <v>5.954994043898</v>
      </c>
      <c r="E3249" s="1">
        <v>5.9673618432318802</v>
      </c>
      <c r="F3249" s="1">
        <v>5.9954552604322204</v>
      </c>
      <c r="G3249" s="1">
        <v>6.00907597215003</v>
      </c>
      <c r="H3249" s="1">
        <v>6.0153273406093302</v>
      </c>
      <c r="I3249" s="1">
        <v>6.0176293172081001</v>
      </c>
      <c r="J3249" s="1"/>
    </row>
    <row r="3250" spans="1:10" x14ac:dyDescent="0.25">
      <c r="A3250" s="1">
        <v>12.548173114095899</v>
      </c>
      <c r="B3250" s="1">
        <v>7.44663606965893</v>
      </c>
      <c r="C3250" s="1">
        <v>5.8973393375117196</v>
      </c>
      <c r="D3250" s="1">
        <v>5.9713219827980097</v>
      </c>
      <c r="E3250" s="1">
        <v>5.9836032114256597</v>
      </c>
      <c r="F3250" s="1">
        <v>6.01170633556504</v>
      </c>
      <c r="G3250" s="1">
        <v>6.0253207808922502</v>
      </c>
      <c r="H3250" s="1">
        <v>6.0315702762685204</v>
      </c>
      <c r="I3250" s="1">
        <v>6.0338714986990798</v>
      </c>
      <c r="J3250" s="1"/>
    </row>
    <row r="3251" spans="1:10" x14ac:dyDescent="0.25">
      <c r="A3251" s="1">
        <v>12.5661924256757</v>
      </c>
      <c r="B3251" s="1">
        <v>7.4613352518622298</v>
      </c>
      <c r="C3251" s="1">
        <v>5.9138646763391902</v>
      </c>
      <c r="D3251" s="1">
        <v>5.9876743214791297</v>
      </c>
      <c r="E3251" s="1">
        <v>5.9998684390785204</v>
      </c>
      <c r="F3251" s="1">
        <v>6.02798168396588</v>
      </c>
      <c r="G3251" s="1">
        <v>6.0415900229580597</v>
      </c>
      <c r="H3251" s="1">
        <v>6.0478376498500097</v>
      </c>
      <c r="I3251" s="1">
        <v>6.0501381108375201</v>
      </c>
      <c r="J3251" s="1"/>
    </row>
    <row r="3252" spans="1:10" x14ac:dyDescent="0.25">
      <c r="A3252" s="1">
        <v>12.5842189863495</v>
      </c>
      <c r="B3252" s="1">
        <v>7.4760511755452796</v>
      </c>
      <c r="C3252" s="1">
        <v>5.9304154621840199</v>
      </c>
      <c r="D3252" s="1">
        <v>6.0040510407476599</v>
      </c>
      <c r="E3252" s="1">
        <v>6.0161575068042303</v>
      </c>
      <c r="F3252" s="1">
        <v>6.0442812898135196</v>
      </c>
      <c r="G3252" s="1">
        <v>6.05788368465209</v>
      </c>
      <c r="H3252" s="1">
        <v>6.0641294483099601</v>
      </c>
      <c r="I3252" s="1">
        <v>6.0664291407563899</v>
      </c>
      <c r="J3252" s="1"/>
    </row>
    <row r="3253" spans="1:10" x14ac:dyDescent="0.25">
      <c r="A3253" s="1">
        <v>12.602252793338501</v>
      </c>
      <c r="B3253" s="1">
        <v>7.49078384198799</v>
      </c>
      <c r="C3253" s="1">
        <v>5.9469916814208403</v>
      </c>
      <c r="D3253" s="1">
        <v>6.0204521213315596</v>
      </c>
      <c r="E3253" s="1">
        <v>6.0324703952262801</v>
      </c>
      <c r="F3253" s="1">
        <v>6.0606051372299703</v>
      </c>
      <c r="G3253" s="1">
        <v>6.07420175219145</v>
      </c>
      <c r="H3253" s="1">
        <v>6.0804456585121098</v>
      </c>
      <c r="I3253" s="1">
        <v>6.0827445754958998</v>
      </c>
      <c r="J3253" s="1"/>
    </row>
    <row r="3254" spans="1:10" x14ac:dyDescent="0.25">
      <c r="A3254" s="1">
        <v>12.620293843863401</v>
      </c>
      <c r="B3254" s="1">
        <v>7.5055332524475196</v>
      </c>
      <c r="C3254" s="1">
        <v>5.96359332031831</v>
      </c>
      <c r="D3254" s="1">
        <v>6.0368775438819497</v>
      </c>
      <c r="E3254" s="1">
        <v>6.0488070849803099</v>
      </c>
      <c r="F3254" s="1">
        <v>6.07695321028263</v>
      </c>
      <c r="G3254" s="1">
        <v>6.09054421170742</v>
      </c>
      <c r="H3254" s="1">
        <v>6.0967862672292501</v>
      </c>
      <c r="I3254" s="1">
        <v>6.0990844020050003</v>
      </c>
      <c r="J3254" s="1"/>
    </row>
    <row r="3255" spans="1:10" x14ac:dyDescent="0.25">
      <c r="A3255" s="1">
        <v>12.6383421351451</v>
      </c>
      <c r="B3255" s="1">
        <v>7.5202994081593602</v>
      </c>
      <c r="C3255" s="1">
        <v>5.9802203650396999</v>
      </c>
      <c r="D3255" s="1">
        <v>6.0533272889739802</v>
      </c>
      <c r="E3255" s="1">
        <v>6.0651675567155703</v>
      </c>
      <c r="F3255" s="1">
        <v>6.0933254929851799</v>
      </c>
      <c r="G3255" s="1">
        <v>6.1069110492459497</v>
      </c>
      <c r="H3255" s="1">
        <v>6.11315126114369</v>
      </c>
      <c r="I3255" s="1">
        <v>6.1154486071416301</v>
      </c>
      <c r="J3255" s="1"/>
    </row>
    <row r="3256" spans="1:10" x14ac:dyDescent="0.25">
      <c r="A3256" s="1">
        <v>12.6563976644034</v>
      </c>
      <c r="B3256" s="1">
        <v>7.5350823103350599</v>
      </c>
      <c r="C3256" s="1">
        <v>5.9968728016413104</v>
      </c>
      <c r="D3256" s="1">
        <v>6.06980133710577</v>
      </c>
      <c r="E3256" s="1">
        <v>6.08155179109459</v>
      </c>
      <c r="F3256" s="1">
        <v>6.1097219692969302</v>
      </c>
      <c r="G3256" s="1">
        <v>6.1233022507666304</v>
      </c>
      <c r="H3256" s="1">
        <v>6.1295406268458699</v>
      </c>
      <c r="I3256" s="1">
        <v>6.1318371776714597</v>
      </c>
      <c r="J3256" s="1"/>
    </row>
    <row r="3257" spans="1:10" x14ac:dyDescent="0.25">
      <c r="A3257" s="1">
        <v>12.6744604288579</v>
      </c>
      <c r="B3257" s="1">
        <v>7.5498819601647602</v>
      </c>
      <c r="C3257" s="1">
        <v>6.0135506160750403</v>
      </c>
      <c r="D3257" s="1">
        <v>6.0862996687009296</v>
      </c>
      <c r="E3257" s="1">
        <v>6.0979597687961702</v>
      </c>
      <c r="F3257" s="1">
        <v>6.1261426231252898</v>
      </c>
      <c r="G3257" s="1">
        <v>6.1397178021447401</v>
      </c>
      <c r="H3257" s="1">
        <v>6.1459543508364298</v>
      </c>
      <c r="I3257" s="1">
        <v>6.1482501002697401</v>
      </c>
      <c r="J3257" s="1"/>
    </row>
    <row r="3258" spans="1:10" x14ac:dyDescent="0.25">
      <c r="A3258" s="1">
        <v>12.692530425728201</v>
      </c>
      <c r="B3258" s="1">
        <v>7.5646983588155603</v>
      </c>
      <c r="C3258" s="1">
        <v>6.0302537941873799</v>
      </c>
      <c r="D3258" s="1">
        <v>6.1028222641086201</v>
      </c>
      <c r="E3258" s="1">
        <v>6.11439147051603</v>
      </c>
      <c r="F3258" s="1">
        <v>6.1425874383261201</v>
      </c>
      <c r="G3258" s="1">
        <v>6.15615768917118</v>
      </c>
      <c r="H3258" s="1">
        <v>6.1623924195258599</v>
      </c>
      <c r="I3258" s="1">
        <v>6.1646873615209996</v>
      </c>
      <c r="J3258" s="1"/>
    </row>
    <row r="3259" spans="1:10" x14ac:dyDescent="0.25">
      <c r="A3259" s="1">
        <v>12.710607652232699</v>
      </c>
      <c r="B3259" s="1">
        <v>7.5795315074312901</v>
      </c>
      <c r="C3259" s="1">
        <v>6.0469823217181897</v>
      </c>
      <c r="D3259" s="1">
        <v>6.1193691036029296</v>
      </c>
      <c r="E3259" s="1">
        <v>6.1308468769669204</v>
      </c>
      <c r="F3259" s="1">
        <v>6.1590563987034503</v>
      </c>
      <c r="G3259" s="1">
        <v>6.1726218975518803</v>
      </c>
      <c r="H3259" s="1">
        <v>6.17885481923377</v>
      </c>
      <c r="I3259" s="1">
        <v>6.18114894791821</v>
      </c>
      <c r="J3259" s="1"/>
    </row>
    <row r="3260" spans="1:10" x14ac:dyDescent="0.25">
      <c r="A3260" s="1">
        <v>12.7286921055905</v>
      </c>
      <c r="B3260" s="1">
        <v>7.59438140713499</v>
      </c>
      <c r="C3260" s="1">
        <v>6.0637361843049904</v>
      </c>
      <c r="D3260" s="1">
        <v>6.1359401673870302</v>
      </c>
      <c r="E3260" s="1">
        <v>6.14732596888331</v>
      </c>
      <c r="F3260" s="1">
        <v>6.1755494880137096</v>
      </c>
      <c r="G3260" s="1">
        <v>6.1891104129115604</v>
      </c>
      <c r="H3260" s="1">
        <v>6.1953415361925401</v>
      </c>
      <c r="I3260" s="1">
        <v>6.1976348458664097</v>
      </c>
      <c r="J3260" s="1"/>
    </row>
    <row r="3261" spans="1:10" x14ac:dyDescent="0.25">
      <c r="A3261" s="1">
        <v>12.746783783019501</v>
      </c>
      <c r="B3261" s="1">
        <v>7.60924805902554</v>
      </c>
      <c r="C3261" s="1">
        <v>6.0805153674787702</v>
      </c>
      <c r="D3261" s="1">
        <v>6.1525354355898303</v>
      </c>
      <c r="E3261" s="1">
        <v>6.16382872701843</v>
      </c>
      <c r="F3261" s="1">
        <v>6.1920666899624699</v>
      </c>
      <c r="G3261" s="1">
        <v>6.2056232207901898</v>
      </c>
      <c r="H3261" s="1">
        <v>6.2118525565435396</v>
      </c>
      <c r="I3261" s="1">
        <v>6.2141450416788304</v>
      </c>
      <c r="J3261" s="1"/>
    </row>
    <row r="3262" spans="1:10" x14ac:dyDescent="0.25">
      <c r="A3262" s="1">
        <v>12.764882681737101</v>
      </c>
      <c r="B3262" s="1">
        <v>7.62413146417975</v>
      </c>
      <c r="C3262" s="1">
        <v>6.09731985666639</v>
      </c>
      <c r="D3262" s="1">
        <v>6.1691548882687002</v>
      </c>
      <c r="E3262" s="1">
        <v>6.1803551321477004</v>
      </c>
      <c r="F3262" s="1">
        <v>6.2086079882074801</v>
      </c>
      <c r="G3262" s="1">
        <v>6.2221603066455904</v>
      </c>
      <c r="H3262" s="1">
        <v>6.2283878663396397</v>
      </c>
      <c r="I3262" s="1">
        <v>6.2306795215794004</v>
      </c>
      <c r="J3262" s="1"/>
    </row>
    <row r="3263" spans="1:10" x14ac:dyDescent="0.25">
      <c r="A3263" s="1">
        <v>12.782988798961</v>
      </c>
      <c r="B3263" s="1">
        <v>7.6390316236515403</v>
      </c>
      <c r="C3263" s="1">
        <v>6.1141496371901001</v>
      </c>
      <c r="D3263" s="1">
        <v>6.1857985054097897</v>
      </c>
      <c r="E3263" s="1">
        <v>6.1969051650694897</v>
      </c>
      <c r="F3263" s="1">
        <v>6.22517336635907</v>
      </c>
      <c r="G3263" s="1">
        <v>6.2387216558535199</v>
      </c>
      <c r="H3263" s="1">
        <v>6.2449474515451104</v>
      </c>
      <c r="I3263" s="1">
        <v>6.2472382717025399</v>
      </c>
      <c r="J3263" s="1"/>
    </row>
    <row r="3264" spans="1:10" x14ac:dyDescent="0.25">
      <c r="A3264" s="1">
        <v>12.801102131908101</v>
      </c>
      <c r="B3264" s="1">
        <v>7.65394853847293</v>
      </c>
      <c r="C3264" s="1">
        <v>6.1310046942687499</v>
      </c>
      <c r="D3264" s="1">
        <v>6.2024662669293704</v>
      </c>
      <c r="E3264" s="1">
        <v>6.2134788066068998</v>
      </c>
      <c r="F3264" s="1">
        <v>6.2417628079816998</v>
      </c>
      <c r="G3264" s="1">
        <v>6.2553072537088399</v>
      </c>
      <c r="H3264" s="1">
        <v>6.26153129803662</v>
      </c>
      <c r="I3264" s="1">
        <v>6.26382127809417</v>
      </c>
      <c r="J3264" s="1"/>
    </row>
    <row r="3265" spans="1:10" x14ac:dyDescent="0.25">
      <c r="A3265" s="1">
        <v>12.819222677795</v>
      </c>
      <c r="B3265" s="1">
        <v>7.6688822096528702</v>
      </c>
      <c r="C3265" s="1">
        <v>6.1478850130169702</v>
      </c>
      <c r="D3265" s="1">
        <v>6.2191581526734998</v>
      </c>
      <c r="E3265" s="1">
        <v>6.23007603760803</v>
      </c>
      <c r="F3265" s="1">
        <v>6.2583762965936902</v>
      </c>
      <c r="G3265" s="1">
        <v>6.2719170854249304</v>
      </c>
      <c r="H3265" s="1">
        <v>6.2781393916025401</v>
      </c>
      <c r="I3265" s="1">
        <v>6.2804285267109101</v>
      </c>
      <c r="J3265" s="1"/>
    </row>
    <row r="3266" spans="1:10" x14ac:dyDescent="0.25">
      <c r="A3266" s="1">
        <v>12.837350433837999</v>
      </c>
      <c r="B3266" s="1">
        <v>7.6838326381777202</v>
      </c>
      <c r="C3266" s="1">
        <v>6.1647905784456398</v>
      </c>
      <c r="D3266" s="1">
        <v>6.2358741424191502</v>
      </c>
      <c r="E3266" s="1">
        <v>6.2466968389475497</v>
      </c>
      <c r="F3266" s="1">
        <v>6.2750138156687001</v>
      </c>
      <c r="G3266" s="1">
        <v>6.2885511361348199</v>
      </c>
      <c r="H3266" s="1">
        <v>6.2947717179438802</v>
      </c>
      <c r="I3266" s="1">
        <v>6.29706000342098</v>
      </c>
      <c r="J3266" s="1"/>
    </row>
    <row r="3267" spans="1:10" x14ac:dyDescent="0.25">
      <c r="A3267" s="1">
        <v>12.855485397252901</v>
      </c>
      <c r="B3267" s="1">
        <v>7.6987998250112204</v>
      </c>
      <c r="C3267" s="1">
        <v>6.1817213754619003</v>
      </c>
      <c r="D3267" s="1">
        <v>6.2526142158744804</v>
      </c>
      <c r="E3267" s="1">
        <v>6.2633411915271298</v>
      </c>
      <c r="F3267" s="1">
        <v>6.2916753486357102</v>
      </c>
      <c r="G3267" s="1">
        <v>6.3052093908908304</v>
      </c>
      <c r="H3267" s="1">
        <v>6.3114282626738003</v>
      </c>
      <c r="I3267" s="1">
        <v>6.3137156940036796</v>
      </c>
      <c r="J3267" s="1"/>
    </row>
    <row r="3268" spans="1:10" x14ac:dyDescent="0.25">
      <c r="A3268" s="1">
        <v>12.8736275652551</v>
      </c>
      <c r="B3268" s="1">
        <v>7.7137837710945201</v>
      </c>
      <c r="C3268" s="1">
        <v>6.1986773888698004</v>
      </c>
      <c r="D3268" s="1">
        <v>6.2693783526802003</v>
      </c>
      <c r="E3268" s="1">
        <v>6.2800090762777101</v>
      </c>
      <c r="F3268" s="1">
        <v>6.3083608788810297</v>
      </c>
      <c r="G3268" s="1">
        <v>6.3218918346662596</v>
      </c>
      <c r="H3268" s="1">
        <v>6.3281090113191603</v>
      </c>
      <c r="I3268" s="1">
        <v>6.3303955841508497</v>
      </c>
      <c r="J3268" s="1"/>
    </row>
    <row r="3269" spans="1:10" x14ac:dyDescent="0.25">
      <c r="A3269" s="1">
        <v>12.891776935059699</v>
      </c>
      <c r="B3269" s="1">
        <v>7.7287844773461698</v>
      </c>
      <c r="C3269" s="1">
        <v>6.2156586033703496</v>
      </c>
      <c r="D3269" s="1">
        <v>6.2861665324097702</v>
      </c>
      <c r="E3269" s="1">
        <v>6.2967004741596604</v>
      </c>
      <c r="F3269" s="1">
        <v>6.3250703897481504</v>
      </c>
      <c r="G3269" s="1">
        <v>6.3385984523549501</v>
      </c>
      <c r="H3269" s="1">
        <v>6.3448139493199296</v>
      </c>
      <c r="I3269" s="1">
        <v>6.3470996594662896</v>
      </c>
      <c r="J3269" s="1"/>
    </row>
    <row r="3270" spans="1:10" x14ac:dyDescent="0.25">
      <c r="A3270" s="1">
        <v>12.9099335038817</v>
      </c>
      <c r="B3270" s="1">
        <v>7.7438019446623203</v>
      </c>
      <c r="C3270" s="1">
        <v>6.2326650035620297</v>
      </c>
      <c r="D3270" s="1">
        <v>6.3029787345703898</v>
      </c>
      <c r="E3270" s="1">
        <v>6.3134153661643504</v>
      </c>
      <c r="F3270" s="1">
        <v>6.3418038645391199</v>
      </c>
      <c r="G3270" s="1">
        <v>6.3553292287723</v>
      </c>
      <c r="H3270" s="1">
        <v>6.3615430620300399</v>
      </c>
      <c r="I3270" s="1">
        <v>6.3638279054664997</v>
      </c>
      <c r="J3270" s="1"/>
    </row>
    <row r="3271" spans="1:10" x14ac:dyDescent="0.25">
      <c r="A3271" s="1">
        <v>12.9280972689356</v>
      </c>
      <c r="B3271" s="1">
        <v>7.7588361739163796</v>
      </c>
      <c r="C3271" s="1">
        <v>6.2496965739400201</v>
      </c>
      <c r="D3271" s="1">
        <v>6.3198149386032298</v>
      </c>
      <c r="E3271" s="1">
        <v>6.3301537333147699</v>
      </c>
      <c r="F3271" s="1">
        <v>6.3585612865147896</v>
      </c>
      <c r="G3271" s="1">
        <v>6.3720841486552597</v>
      </c>
      <c r="H3271" s="1">
        <v>6.3782963347172901</v>
      </c>
      <c r="I3271" s="1">
        <v>6.3805803075805896</v>
      </c>
      <c r="J3271" s="1"/>
    </row>
    <row r="3272" spans="1:10" x14ac:dyDescent="0.25">
      <c r="A3272" s="1">
        <v>12.9462682274345</v>
      </c>
      <c r="B3272" s="1">
        <v>7.7738871659581701</v>
      </c>
      <c r="C3272" s="1">
        <v>6.2667532988966803</v>
      </c>
      <c r="D3272" s="1">
        <v>6.3366751238835999</v>
      </c>
      <c r="E3272" s="1">
        <v>6.3469155566659197</v>
      </c>
      <c r="F3272" s="1">
        <v>6.3753426388950301</v>
      </c>
      <c r="G3272" s="1">
        <v>6.3888631966622196</v>
      </c>
      <c r="H3272" s="1">
        <v>6.3950737525630599</v>
      </c>
      <c r="I3272" s="1">
        <v>6.3973568511499002</v>
      </c>
      <c r="J3272" s="1"/>
    </row>
    <row r="3273" spans="1:10" x14ac:dyDescent="0.25">
      <c r="A3273" s="1">
        <v>12.964446376593299</v>
      </c>
      <c r="B3273" s="1">
        <v>7.7889549216169502</v>
      </c>
      <c r="C3273" s="1">
        <v>6.2838351627239302</v>
      </c>
      <c r="D3273" s="1">
        <v>6.3535592697244097</v>
      </c>
      <c r="E3273" s="1">
        <v>6.3637008173086498</v>
      </c>
      <c r="F3273" s="1">
        <v>6.39214790486227</v>
      </c>
      <c r="G3273" s="1">
        <v>6.4056663573762798</v>
      </c>
      <c r="H3273" s="1">
        <v>6.4118753006654696</v>
      </c>
      <c r="I3273" s="1">
        <v>6.4141575214311199</v>
      </c>
      <c r="J3273" s="1"/>
    </row>
    <row r="3274" spans="1:10" x14ac:dyDescent="0.25">
      <c r="A3274" s="1">
        <v>12.982631713624601</v>
      </c>
      <c r="B3274" s="1">
        <v>7.8040394416974603</v>
      </c>
      <c r="C3274" s="1">
        <v>6.3009421496096403</v>
      </c>
      <c r="D3274" s="1">
        <v>6.3704673553724804</v>
      </c>
      <c r="E3274" s="1">
        <v>6.38050949636642</v>
      </c>
      <c r="F3274" s="1">
        <v>6.4089770675580704</v>
      </c>
      <c r="G3274" s="1">
        <v>6.4224936153015504</v>
      </c>
      <c r="H3274" s="1">
        <v>6.4287009640354897</v>
      </c>
      <c r="I3274" s="1">
        <v>6.4309823035924101</v>
      </c>
      <c r="J3274" s="1"/>
    </row>
    <row r="3275" spans="1:10" x14ac:dyDescent="0.25">
      <c r="A3275" s="1">
        <v>13.0008242357416</v>
      </c>
      <c r="B3275" s="1">
        <v>7.8191407269827398</v>
      </c>
      <c r="C3275" s="1">
        <v>6.3180742436409902</v>
      </c>
      <c r="D3275" s="1">
        <v>6.3873993600128101</v>
      </c>
      <c r="E3275" s="1">
        <v>6.39734157499948</v>
      </c>
      <c r="F3275" s="1">
        <v>6.4258301100870101</v>
      </c>
      <c r="G3275" s="1">
        <v>6.4393449548667201</v>
      </c>
      <c r="H3275" s="1">
        <v>6.4455507276004997</v>
      </c>
      <c r="I3275" s="1">
        <v>6.44783118271683</v>
      </c>
      <c r="J3275" s="1"/>
    </row>
    <row r="3276" spans="1:10" x14ac:dyDescent="0.25">
      <c r="A3276" s="1">
        <v>13.019023940156901</v>
      </c>
      <c r="B3276" s="1">
        <v>7.8342587782327797</v>
      </c>
      <c r="C3276" s="1">
        <v>6.3352314288031897</v>
      </c>
      <c r="D3276" s="1">
        <v>6.4043552627672797</v>
      </c>
      <c r="E3276" s="1">
        <v>6.4141970344041797</v>
      </c>
      <c r="F3276" s="1">
        <v>6.4427070155158699</v>
      </c>
      <c r="G3276" s="1">
        <v>6.4562203604240596</v>
      </c>
      <c r="H3276" s="1">
        <v>6.4624245762030501</v>
      </c>
      <c r="I3276" s="1">
        <v>6.4647041438010904</v>
      </c>
      <c r="J3276" s="1"/>
    </row>
    <row r="3277" spans="1:10" x14ac:dyDescent="0.25">
      <c r="A3277" s="1">
        <v>13.037230824082901</v>
      </c>
      <c r="B3277" s="1">
        <v>7.8493935961851902</v>
      </c>
      <c r="C3277" s="1">
        <v>6.3524136889803202</v>
      </c>
      <c r="D3277" s="1">
        <v>6.4213350426967004</v>
      </c>
      <c r="E3277" s="1">
        <v>6.4310758558151599</v>
      </c>
      <c r="F3277" s="1">
        <v>6.4596077668755498</v>
      </c>
      <c r="G3277" s="1">
        <v>6.4731198162509802</v>
      </c>
      <c r="H3277" s="1">
        <v>6.4793224946023704</v>
      </c>
      <c r="I3277" s="1">
        <v>6.4816011717570099</v>
      </c>
      <c r="J3277" s="1"/>
    </row>
    <row r="3278" spans="1:10" x14ac:dyDescent="0.25">
      <c r="A3278" s="1">
        <v>13.055444884731299</v>
      </c>
      <c r="B3278" s="1">
        <v>7.8645451815550098</v>
      </c>
      <c r="C3278" s="1">
        <v>6.3696210079552298</v>
      </c>
      <c r="D3278" s="1">
        <v>6.4383386788001804</v>
      </c>
      <c r="E3278" s="1">
        <v>6.4479780205049204</v>
      </c>
      <c r="F3278" s="1">
        <v>6.4765323471604903</v>
      </c>
      <c r="G3278" s="1">
        <v>6.4900433065492997</v>
      </c>
      <c r="H3278" s="1">
        <v>6.4962444674735096</v>
      </c>
      <c r="I3278" s="1">
        <v>6.4985222514106198</v>
      </c>
      <c r="J3278" s="1"/>
    </row>
    <row r="3279" spans="1:10" x14ac:dyDescent="0.25">
      <c r="A3279" s="1">
        <v>13.073666119313501</v>
      </c>
      <c r="B3279" s="1">
        <v>7.8797135350337699</v>
      </c>
      <c r="C3279" s="1">
        <v>6.3868533694089704</v>
      </c>
      <c r="D3279" s="1">
        <v>6.4553661500155997</v>
      </c>
      <c r="E3279" s="1">
        <v>6.4649035097844303</v>
      </c>
      <c r="F3279" s="1">
        <v>6.4934807393290601</v>
      </c>
      <c r="G3279" s="1">
        <v>6.5069908154453202</v>
      </c>
      <c r="H3279" s="1">
        <v>6.5131904794072799</v>
      </c>
      <c r="I3279" s="1">
        <v>6.5154673675020396</v>
      </c>
      <c r="J3279" s="1"/>
    </row>
    <row r="3280" spans="1:10" x14ac:dyDescent="0.25">
      <c r="A3280" s="1">
        <v>13.091894525041599</v>
      </c>
      <c r="B3280" s="1">
        <v>7.8948986572919004</v>
      </c>
      <c r="C3280" s="1">
        <v>6.4041107569235098</v>
      </c>
      <c r="D3280" s="1">
        <v>6.4724174352229298</v>
      </c>
      <c r="E3280" s="1">
        <v>6.4818523050067398</v>
      </c>
      <c r="F3280" s="1">
        <v>6.5104529263070203</v>
      </c>
      <c r="G3280" s="1">
        <v>6.5239623269931197</v>
      </c>
      <c r="H3280" s="1">
        <v>6.5301605149134296</v>
      </c>
      <c r="I3280" s="1">
        <v>6.5324365046886097</v>
      </c>
      <c r="J3280" s="1"/>
    </row>
    <row r="3281" spans="1:10" x14ac:dyDescent="0.25">
      <c r="A3281" s="1">
        <v>13.110130099125399</v>
      </c>
      <c r="B3281" s="1">
        <v>7.91010054897533</v>
      </c>
      <c r="C3281" s="1">
        <v>6.4213931539786797</v>
      </c>
      <c r="D3281" s="1">
        <v>6.4894925132409202</v>
      </c>
      <c r="E3281" s="1">
        <v>6.4988243875637899</v>
      </c>
      <c r="F3281" s="1">
        <v>6.5274488909841697</v>
      </c>
      <c r="G3281" s="1">
        <v>6.5409578251708904</v>
      </c>
      <c r="H3281" s="1">
        <v>6.5471545584169304</v>
      </c>
      <c r="I3281" s="1">
        <v>6.5494296475411504</v>
      </c>
      <c r="J3281" s="1"/>
    </row>
    <row r="3282" spans="1:10" x14ac:dyDescent="0.25">
      <c r="A3282" s="1">
        <v>13.128372838776199</v>
      </c>
      <c r="B3282" s="1">
        <v>7.9253192107090698</v>
      </c>
      <c r="C3282" s="1">
        <v>6.4387005439550498</v>
      </c>
      <c r="D3282" s="1">
        <v>6.5065913628310197</v>
      </c>
      <c r="E3282" s="1">
        <v>6.51581973889044</v>
      </c>
      <c r="F3282" s="1">
        <v>6.5444686162182197</v>
      </c>
      <c r="G3282" s="1">
        <v>6.5579772938846803</v>
      </c>
      <c r="H3282" s="1">
        <v>6.5641725942615796</v>
      </c>
      <c r="I3282" s="1">
        <v>6.5664467805474596</v>
      </c>
      <c r="J3282" s="1"/>
    </row>
    <row r="3283" spans="1:10" x14ac:dyDescent="0.25">
      <c r="A3283" s="1">
        <v>13.1466227412041</v>
      </c>
      <c r="B3283" s="1">
        <v>7.9405546430944698</v>
      </c>
      <c r="C3283" s="1">
        <v>6.4560329101329597</v>
      </c>
      <c r="D3283" s="1">
        <v>6.5237139626967204</v>
      </c>
      <c r="E3283" s="1">
        <v>6.5328383404639903</v>
      </c>
      <c r="F3283" s="1">
        <v>6.5615120848341801</v>
      </c>
      <c r="G3283" s="1">
        <v>6.5750207169675301</v>
      </c>
      <c r="H3283" s="1">
        <v>6.5812146067090103</v>
      </c>
      <c r="I3283" s="1">
        <v>6.5834878881113603</v>
      </c>
      <c r="J3283" s="1"/>
    </row>
    <row r="3284" spans="1:10" x14ac:dyDescent="0.25">
      <c r="A3284" s="1">
        <v>13.164879803619</v>
      </c>
      <c r="B3284" s="1">
        <v>7.9558068467103604</v>
      </c>
      <c r="C3284" s="1">
        <v>6.4733902356926896</v>
      </c>
      <c r="D3284" s="1">
        <v>6.5408602914839697</v>
      </c>
      <c r="E3284" s="1">
        <v>6.5498801738047101</v>
      </c>
      <c r="F3284" s="1">
        <v>6.5785792796247096</v>
      </c>
      <c r="G3284" s="1">
        <v>6.5920880781796098</v>
      </c>
      <c r="H3284" s="1">
        <v>6.5982805799387902</v>
      </c>
      <c r="I3284" s="1">
        <v>6.6005529545527004</v>
      </c>
      <c r="J3284" s="1"/>
    </row>
    <row r="3285" spans="1:10" x14ac:dyDescent="0.25">
      <c r="A3285" s="1">
        <v>13.183144023230399</v>
      </c>
      <c r="B3285" s="1">
        <v>7.9710758221130797</v>
      </c>
      <c r="C3285" s="1">
        <v>6.4907725037151698</v>
      </c>
      <c r="D3285" s="1">
        <v>6.5580303277823297</v>
      </c>
      <c r="E3285" s="1">
        <v>6.5669452204769003</v>
      </c>
      <c r="F3285" s="1">
        <v>6.5956701833511699</v>
      </c>
      <c r="G3285" s="1">
        <v>6.6091793612091196</v>
      </c>
      <c r="H3285" s="1">
        <v>6.6153704980491996</v>
      </c>
      <c r="I3285" s="1">
        <v>6.6176419641080599</v>
      </c>
      <c r="J3285" s="1"/>
    </row>
    <row r="3286" spans="1:10" x14ac:dyDescent="0.25">
      <c r="A3286" s="1">
        <v>13.201415397247899</v>
      </c>
      <c r="B3286" s="1">
        <v>7.9863615698361397</v>
      </c>
      <c r="C3286" s="1">
        <v>6.5081796971812498</v>
      </c>
      <c r="D3286" s="1">
        <v>6.5752240501250299</v>
      </c>
      <c r="E3286" s="1">
        <v>6.5840334620892804</v>
      </c>
      <c r="F3286" s="1">
        <v>6.6127847787437704</v>
      </c>
      <c r="G3286" s="1">
        <v>6.6262945496721697</v>
      </c>
      <c r="H3286" s="1">
        <v>6.6324843450570397</v>
      </c>
      <c r="I3286" s="1">
        <v>6.6347549009305897</v>
      </c>
      <c r="J3286" s="1"/>
    </row>
    <row r="3287" spans="1:10" x14ac:dyDescent="0.25">
      <c r="A3287" s="1">
        <v>13.219693922879699</v>
      </c>
      <c r="B3287" s="1">
        <v>8.0016640903899692</v>
      </c>
      <c r="C3287" s="1">
        <v>6.5256117989734097</v>
      </c>
      <c r="D3287" s="1">
        <v>6.5924414369907698</v>
      </c>
      <c r="E3287" s="1">
        <v>6.6011448802965598</v>
      </c>
      <c r="F3287" s="1">
        <v>6.6299230485031497</v>
      </c>
      <c r="G3287" s="1">
        <v>6.6434336271143</v>
      </c>
      <c r="H3287" s="1">
        <v>6.6496221048990201</v>
      </c>
      <c r="I3287" s="1">
        <v>6.6518917490912903</v>
      </c>
      <c r="J3287" s="1"/>
    </row>
    <row r="3288" spans="1:10" x14ac:dyDescent="0.25">
      <c r="A3288" s="1">
        <v>13.237979597335199</v>
      </c>
      <c r="B3288" s="1">
        <v>8.0169833842636908</v>
      </c>
      <c r="C3288" s="1">
        <v>6.5430687918751298</v>
      </c>
      <c r="D3288" s="1">
        <v>6.6096824668032097</v>
      </c>
      <c r="E3288" s="1">
        <v>6.61827945679903</v>
      </c>
      <c r="F3288" s="1">
        <v>6.6470849752997898</v>
      </c>
      <c r="G3288" s="1">
        <v>6.6605965770096303</v>
      </c>
      <c r="H3288" s="1">
        <v>6.6667837614308896</v>
      </c>
      <c r="I3288" s="1">
        <v>6.6690524925781398</v>
      </c>
      <c r="J3288" s="1"/>
    </row>
    <row r="3289" spans="1:10" x14ac:dyDescent="0.25">
      <c r="A3289" s="1">
        <v>13.256272417822199</v>
      </c>
      <c r="B3289" s="1">
        <v>8.0323194519220102</v>
      </c>
      <c r="C3289" s="1">
        <v>6.5605506585706896</v>
      </c>
      <c r="D3289" s="1">
        <v>6.6269471179321204</v>
      </c>
      <c r="E3289" s="1">
        <v>6.6354371733439796</v>
      </c>
      <c r="F3289" s="1">
        <v>6.66427054177543</v>
      </c>
      <c r="G3289" s="1">
        <v>6.6777833827621604</v>
      </c>
      <c r="H3289" s="1">
        <v>6.6839692984286101</v>
      </c>
      <c r="I3289" s="1">
        <v>6.6862371152971898</v>
      </c>
      <c r="J3289" s="1"/>
    </row>
    <row r="3290" spans="1:10" x14ac:dyDescent="0.25">
      <c r="A3290" s="1">
        <v>13.2745723815489</v>
      </c>
      <c r="B3290" s="1">
        <v>8.0476722938079792</v>
      </c>
      <c r="C3290" s="1">
        <v>6.5780573816460004</v>
      </c>
      <c r="D3290" s="1">
        <v>6.6442353686936997</v>
      </c>
      <c r="E3290" s="1">
        <v>6.65261801172558</v>
      </c>
      <c r="F3290" s="1">
        <v>6.6814797305428399</v>
      </c>
      <c r="G3290" s="1">
        <v>6.6949940277053397</v>
      </c>
      <c r="H3290" s="1">
        <v>6.7011786995878699</v>
      </c>
      <c r="I3290" s="1">
        <v>6.7034456010720902</v>
      </c>
      <c r="J3290" s="1"/>
    </row>
    <row r="3291" spans="1:10" x14ac:dyDescent="0.25">
      <c r="A3291" s="1">
        <v>13.292879485722899</v>
      </c>
      <c r="B3291" s="1">
        <v>8.0630419103421591</v>
      </c>
      <c r="C3291" s="1">
        <v>6.5955889435897204</v>
      </c>
      <c r="D3291" s="1">
        <v>6.6615471973525997</v>
      </c>
      <c r="E3291" s="1">
        <v>6.6698219537869798</v>
      </c>
      <c r="F3291" s="1">
        <v>6.6987125241878598</v>
      </c>
      <c r="G3291" s="1">
        <v>6.7122284951040498</v>
      </c>
      <c r="H3291" s="1">
        <v>6.7184119485260103</v>
      </c>
      <c r="I3291" s="1">
        <v>6.7206779336459102</v>
      </c>
      <c r="J3291" s="1"/>
    </row>
    <row r="3292" spans="1:10" x14ac:dyDescent="0.25">
      <c r="A3292" s="1">
        <v>13.311193727551601</v>
      </c>
      <c r="B3292" s="1">
        <v>8.0784283019213792</v>
      </c>
      <c r="C3292" s="1">
        <v>6.6131453267904696</v>
      </c>
      <c r="D3292" s="1">
        <v>6.6788825821192299</v>
      </c>
      <c r="E3292" s="1">
        <v>6.6870489814176803</v>
      </c>
      <c r="F3292" s="1">
        <v>6.7159689052667497</v>
      </c>
      <c r="G3292" s="1">
        <v>6.7294867681517303</v>
      </c>
      <c r="H3292" s="1">
        <v>6.7356690287790197</v>
      </c>
      <c r="I3292" s="1">
        <v>6.7379340966781402</v>
      </c>
      <c r="J3292" s="1"/>
    </row>
    <row r="3293" spans="1:10" x14ac:dyDescent="0.25">
      <c r="A3293" s="1">
        <v>13.329515104242001</v>
      </c>
      <c r="B3293" s="1">
        <v>8.0938314689208095</v>
      </c>
      <c r="C3293" s="1">
        <v>6.6307265135410303</v>
      </c>
      <c r="D3293" s="1">
        <v>6.69624150115503</v>
      </c>
      <c r="E3293" s="1">
        <v>6.7042990765587804</v>
      </c>
      <c r="F3293" s="1">
        <v>6.7332488563113797</v>
      </c>
      <c r="G3293" s="1">
        <v>6.7467688299754904</v>
      </c>
      <c r="H3293" s="1">
        <v>6.7529499238066402</v>
      </c>
      <c r="I3293" s="1">
        <v>6.7552140737497703</v>
      </c>
      <c r="J3293" s="1"/>
    </row>
    <row r="3294" spans="1:10" x14ac:dyDescent="0.25">
      <c r="A3294" s="1">
        <v>13.3478436130011</v>
      </c>
      <c r="B3294" s="1">
        <v>8.1092514116926804</v>
      </c>
      <c r="C3294" s="1">
        <v>6.6483324860359998</v>
      </c>
      <c r="D3294" s="1">
        <v>6.7136239325696296</v>
      </c>
      <c r="E3294" s="1">
        <v>6.72157222119968</v>
      </c>
      <c r="F3294" s="1">
        <v>6.7505523598259396</v>
      </c>
      <c r="G3294" s="1">
        <v>6.7640746636326901</v>
      </c>
      <c r="H3294" s="1">
        <v>6.7702546169888302</v>
      </c>
      <c r="I3294" s="1">
        <v>6.7725178483596897</v>
      </c>
      <c r="J3294" s="1"/>
    </row>
    <row r="3295" spans="1:10" x14ac:dyDescent="0.25">
      <c r="A3295" s="1">
        <v>13.3661792510347</v>
      </c>
      <c r="B3295" s="1">
        <v>8.1246881305656906</v>
      </c>
      <c r="C3295" s="1">
        <v>6.6659632263717903</v>
      </c>
      <c r="D3295" s="1">
        <v>6.7310298544217302</v>
      </c>
      <c r="E3295" s="1">
        <v>6.7388683973790702</v>
      </c>
      <c r="F3295" s="1">
        <v>6.76787939828783</v>
      </c>
      <c r="G3295" s="1">
        <v>6.7814042521116802</v>
      </c>
      <c r="H3295" s="1">
        <v>6.7875830916264999</v>
      </c>
      <c r="I3295" s="1">
        <v>6.7898454039254004</v>
      </c>
      <c r="J3295" s="1"/>
    </row>
    <row r="3296" spans="1:10" x14ac:dyDescent="0.25">
      <c r="A3296" s="1">
        <v>13.3845220155499</v>
      </c>
      <c r="B3296" s="1">
        <v>8.1401416258473898</v>
      </c>
      <c r="C3296" s="1">
        <v>6.6836187165495202</v>
      </c>
      <c r="D3296" s="1">
        <v>6.7484592447226097</v>
      </c>
      <c r="E3296" s="1">
        <v>6.7561875871883501</v>
      </c>
      <c r="F3296" s="1">
        <v>6.7852299541511698</v>
      </c>
      <c r="G3296" s="1">
        <v>6.7987575783353096</v>
      </c>
      <c r="H3296" s="1">
        <v>6.8049353309448897</v>
      </c>
      <c r="I3296" s="1">
        <v>6.80719672378636</v>
      </c>
      <c r="J3296" s="1"/>
    </row>
    <row r="3297" spans="1:10" x14ac:dyDescent="0.25">
      <c r="A3297" s="1">
        <v>13.4028719037514</v>
      </c>
      <c r="B3297" s="1">
        <v>8.1556118978208492</v>
      </c>
      <c r="C3297" s="1">
        <v>6.7012989384712798</v>
      </c>
      <c r="D3297" s="1">
        <v>6.7659120814323304</v>
      </c>
      <c r="E3297" s="1">
        <v>6.7735297727674499</v>
      </c>
      <c r="F3297" s="1">
        <v>6.8026040098426197</v>
      </c>
      <c r="G3297" s="1">
        <v>6.8161346251565202</v>
      </c>
      <c r="H3297" s="1">
        <v>6.8223113180891302</v>
      </c>
      <c r="I3297" s="1">
        <v>6.8245717911995403</v>
      </c>
      <c r="J3297" s="1"/>
    </row>
    <row r="3298" spans="1:10" x14ac:dyDescent="0.25">
      <c r="A3298" s="1">
        <v>13.421228912845599</v>
      </c>
      <c r="B3298" s="1">
        <v>8.1710989467480299</v>
      </c>
      <c r="C3298" s="1">
        <v>6.7190038739445201</v>
      </c>
      <c r="D3298" s="1">
        <v>6.7833883424647397</v>
      </c>
      <c r="E3298" s="1">
        <v>6.79089493630992</v>
      </c>
      <c r="F3298" s="1">
        <v>6.8200015477663802</v>
      </c>
      <c r="G3298" s="1">
        <v>6.8335353753633603</v>
      </c>
      <c r="H3298" s="1">
        <v>6.8397110361292102</v>
      </c>
      <c r="I3298" s="1">
        <v>6.8419705893443297</v>
      </c>
      <c r="J3298" s="1"/>
    </row>
    <row r="3299" spans="1:10" x14ac:dyDescent="0.25">
      <c r="A3299" s="1">
        <v>13.4395930400376</v>
      </c>
      <c r="B3299" s="1">
        <v>8.18660277286736</v>
      </c>
      <c r="C3299" s="1">
        <v>6.7367335046793002</v>
      </c>
      <c r="D3299" s="1">
        <v>6.8008880056851604</v>
      </c>
      <c r="E3299" s="1">
        <v>6.8082830600600701</v>
      </c>
      <c r="F3299" s="1">
        <v>6.8374225503014898</v>
      </c>
      <c r="G3299" s="1">
        <v>6.8509598116761801</v>
      </c>
      <c r="H3299" s="1">
        <v>6.8571344680570796</v>
      </c>
      <c r="I3299" s="1">
        <v>6.8593931013196503</v>
      </c>
      <c r="J3299" s="1"/>
    </row>
    <row r="3300" spans="1:10" x14ac:dyDescent="0.25">
      <c r="A3300" s="1">
        <v>13.4579642825321</v>
      </c>
      <c r="B3300" s="1">
        <v>8.2021233763945904</v>
      </c>
      <c r="C3300" s="1">
        <v>6.75448781228984</v>
      </c>
      <c r="D3300" s="1">
        <v>6.8184110489121403</v>
      </c>
      <c r="E3300" s="1">
        <v>6.8256941263147501</v>
      </c>
      <c r="F3300" s="1">
        <v>6.8548669998035603</v>
      </c>
      <c r="G3300" s="1">
        <v>6.86840791674926</v>
      </c>
      <c r="H3300" s="1">
        <v>6.8745815967882802</v>
      </c>
      <c r="I3300" s="1">
        <v>6.8768393101455096</v>
      </c>
      <c r="J3300" s="1"/>
    </row>
    <row r="3301" spans="1:10" x14ac:dyDescent="0.25">
      <c r="A3301" s="1">
        <v>13.4763426375339</v>
      </c>
      <c r="B3301" s="1">
        <v>8.2176607575229106</v>
      </c>
      <c r="C3301" s="1">
        <v>6.7722667782940702</v>
      </c>
      <c r="D3301" s="1">
        <v>6.8359574499178501</v>
      </c>
      <c r="E3301" s="1">
        <v>6.8431281174233796</v>
      </c>
      <c r="F3301" s="1">
        <v>6.8723348786049003</v>
      </c>
      <c r="G3301" s="1">
        <v>6.8858796731709297</v>
      </c>
      <c r="H3301" s="1">
        <v>6.8920524051619401</v>
      </c>
      <c r="I3301" s="1">
        <v>6.89430919876306</v>
      </c>
      <c r="J3301" s="1"/>
    </row>
    <row r="3302" spans="1:10" x14ac:dyDescent="0.25">
      <c r="A3302" s="1">
        <v>13.494728102247301</v>
      </c>
      <c r="B3302" s="1">
        <v>8.2332149164226092</v>
      </c>
      <c r="C3302" s="1">
        <v>6.7900703841146699</v>
      </c>
      <c r="D3302" s="1">
        <v>6.8535271864289502</v>
      </c>
      <c r="E3302" s="1">
        <v>6.8605850157886099</v>
      </c>
      <c r="F3302" s="1">
        <v>6.8898261690151603</v>
      </c>
      <c r="G3302" s="1">
        <v>6.9033750634641402</v>
      </c>
      <c r="H3302" s="1">
        <v>6.9095468759413201</v>
      </c>
      <c r="I3302" s="1">
        <v>6.9118027500350303</v>
      </c>
      <c r="J3302" s="1"/>
    </row>
    <row r="3303" spans="1:10" x14ac:dyDescent="0.25">
      <c r="A3303" s="1">
        <v>13.5131206738765</v>
      </c>
      <c r="B3303" s="1">
        <v>8.2487858532418095</v>
      </c>
      <c r="C3303" s="1">
        <v>6.8078986110789899</v>
      </c>
      <c r="D3303" s="1">
        <v>6.8711202361270001</v>
      </c>
      <c r="E3303" s="1">
        <v>6.8780648038662999</v>
      </c>
      <c r="F3303" s="1">
        <v>6.9073408533214797</v>
      </c>
      <c r="G3303" s="1">
        <v>6.92089407008653</v>
      </c>
      <c r="H3303" s="1">
        <v>6.92706499181386</v>
      </c>
      <c r="I3303" s="1">
        <v>6.9293199467458102</v>
      </c>
      <c r="J3303" s="1"/>
    </row>
    <row r="3304" spans="1:10" x14ac:dyDescent="0.25">
      <c r="A3304" s="1">
        <v>13.531520349625501</v>
      </c>
      <c r="B3304" s="1">
        <v>8.2643735681053201</v>
      </c>
      <c r="C3304" s="1">
        <v>6.8257514404190696</v>
      </c>
      <c r="D3304" s="1">
        <v>6.8887365766492401</v>
      </c>
      <c r="E3304" s="1">
        <v>6.8955674641661497</v>
      </c>
      <c r="F3304" s="1">
        <v>6.9248789137891098</v>
      </c>
      <c r="G3304" s="1">
        <v>6.9384366754310802</v>
      </c>
      <c r="H3304" s="1">
        <v>6.94460673539173</v>
      </c>
      <c r="I3304" s="1">
        <v>6.9468607716020001</v>
      </c>
      <c r="J3304" s="1"/>
    </row>
    <row r="3305" spans="1:10" x14ac:dyDescent="0.25">
      <c r="A3305" s="1">
        <v>13.549927126697201</v>
      </c>
      <c r="B3305" s="1">
        <v>8.2799780611151501</v>
      </c>
      <c r="C3305" s="1">
        <v>6.8436288532715803</v>
      </c>
      <c r="D3305" s="1">
        <v>6.9063761855884804</v>
      </c>
      <c r="E3305" s="1">
        <v>6.9130929792509601</v>
      </c>
      <c r="F3305" s="1">
        <v>6.9424403326608202</v>
      </c>
      <c r="G3305" s="1">
        <v>6.9560028618254801</v>
      </c>
      <c r="H3305" s="1">
        <v>6.9621720892111698</v>
      </c>
      <c r="I3305" s="1">
        <v>6.9644252072316801</v>
      </c>
      <c r="J3305" s="1"/>
    </row>
    <row r="3306" spans="1:10" x14ac:dyDescent="0.25">
      <c r="A3306" s="1">
        <v>13.568341002295901</v>
      </c>
      <c r="B3306" s="1">
        <v>8.2955993323517792</v>
      </c>
      <c r="C3306" s="1">
        <v>6.8615308306798903</v>
      </c>
      <c r="D3306" s="1">
        <v>6.9240390404959102</v>
      </c>
      <c r="E3306" s="1">
        <v>6.9306413317395803</v>
      </c>
      <c r="F3306" s="1">
        <v>6.9600250921599196</v>
      </c>
      <c r="G3306" s="1">
        <v>6.9735926115350697</v>
      </c>
      <c r="H3306" s="1">
        <v>6.9797610357354003</v>
      </c>
      <c r="I3306" s="1">
        <v>6.9820132361873304</v>
      </c>
      <c r="J3306" s="1"/>
    </row>
    <row r="3307" spans="1:10" x14ac:dyDescent="0.25">
      <c r="A3307" s="1">
        <v>13.586761973623499</v>
      </c>
      <c r="B3307" s="1">
        <v>8.31123738187096</v>
      </c>
      <c r="C3307" s="1">
        <v>6.8794573535908503</v>
      </c>
      <c r="D3307" s="1">
        <v>6.9417251188778497</v>
      </c>
      <c r="E3307" s="1">
        <v>6.9482125043027496</v>
      </c>
      <c r="F3307" s="1">
        <v>6.9776331744861801</v>
      </c>
      <c r="G3307" s="1">
        <v>6.9912059067588297</v>
      </c>
      <c r="H3307" s="1">
        <v>6.99737355735056</v>
      </c>
      <c r="I3307" s="1">
        <v>6.9996248409417801</v>
      </c>
      <c r="J3307" s="1"/>
    </row>
    <row r="3308" spans="1:10" x14ac:dyDescent="0.25">
      <c r="A3308" s="1">
        <v>13.605190037883199</v>
      </c>
      <c r="B3308" s="1">
        <v>8.3268922097075198</v>
      </c>
      <c r="C3308" s="1">
        <v>6.8974084028591198</v>
      </c>
      <c r="D3308" s="1">
        <v>6.9594343982008198</v>
      </c>
      <c r="E3308" s="1">
        <v>6.9658064796681503</v>
      </c>
      <c r="F3308" s="1">
        <v>6.9952645618210996</v>
      </c>
      <c r="G3308" s="1">
        <v>7.0088427296346199</v>
      </c>
      <c r="H3308" s="1">
        <v>7.0150096363708503</v>
      </c>
      <c r="I3308" s="1">
        <v>7.0172600038933002</v>
      </c>
      <c r="J3308" s="1"/>
    </row>
    <row r="3309" spans="1:10" x14ac:dyDescent="0.25">
      <c r="A3309" s="1">
        <v>13.6236251922773</v>
      </c>
      <c r="B3309" s="1">
        <v>8.3425638158725803</v>
      </c>
      <c r="C3309" s="1">
        <v>6.9153839592441999</v>
      </c>
      <c r="D3309" s="1">
        <v>6.9771668558887798</v>
      </c>
      <c r="E3309" s="1">
        <v>6.9834232406168901</v>
      </c>
      <c r="F3309" s="1">
        <v>7.0129192363243398</v>
      </c>
      <c r="G3309" s="1">
        <v>7.0265030622356104</v>
      </c>
      <c r="H3309" s="1">
        <v>7.0326692550350396</v>
      </c>
      <c r="I3309" s="1">
        <v>7.0349187073620998</v>
      </c>
      <c r="J3309" s="1"/>
    </row>
    <row r="3310" spans="1:10" x14ac:dyDescent="0.25">
      <c r="A3310" s="1">
        <v>13.642067434008499</v>
      </c>
      <c r="B3310" s="1">
        <v>8.3582522003553894</v>
      </c>
      <c r="C3310" s="1">
        <v>6.9333840034125798</v>
      </c>
      <c r="D3310" s="1">
        <v>6.9949224693253997</v>
      </c>
      <c r="E3310" s="1">
        <v>7.0010627699857197</v>
      </c>
      <c r="F3310" s="1">
        <v>7.0305971801363203</v>
      </c>
      <c r="G3310" s="1">
        <v>7.04418688657291</v>
      </c>
      <c r="H3310" s="1">
        <v>7.0503523955089404</v>
      </c>
      <c r="I3310" s="1">
        <v>7.0526009335928199</v>
      </c>
      <c r="J3310" s="1"/>
    </row>
    <row r="3311" spans="1:10" x14ac:dyDescent="0.25">
      <c r="A3311" s="1">
        <v>13.660516760277799</v>
      </c>
      <c r="B3311" s="1">
        <v>8.3739573631209403</v>
      </c>
      <c r="C3311" s="1">
        <v>6.9514085159362402</v>
      </c>
      <c r="D3311" s="1">
        <v>7.0127012158534701</v>
      </c>
      <c r="E3311" s="1">
        <v>7.0187250506655801</v>
      </c>
      <c r="F3311" s="1">
        <v>7.0482983753766799</v>
      </c>
      <c r="G3311" s="1">
        <v>7.0618941845940704</v>
      </c>
      <c r="H3311" s="1">
        <v>7.06805903988392</v>
      </c>
      <c r="I3311" s="1">
        <v>7.0703066647529997</v>
      </c>
      <c r="J3311" s="1"/>
    </row>
    <row r="3312" spans="1:10" x14ac:dyDescent="0.25">
      <c r="A3312" s="1">
        <v>13.6789731682876</v>
      </c>
      <c r="B3312" s="1">
        <v>8.3896793041134696</v>
      </c>
      <c r="C3312" s="1">
        <v>6.9694574772958902</v>
      </c>
      <c r="D3312" s="1">
        <v>7.0305030727781599</v>
      </c>
      <c r="E3312" s="1">
        <v>7.0364100656046702</v>
      </c>
      <c r="F3312" s="1">
        <v>7.06602280414769</v>
      </c>
      <c r="G3312" s="1">
        <v>7.0796249381865</v>
      </c>
      <c r="H3312" s="1">
        <v>7.0857891701803002</v>
      </c>
      <c r="I3312" s="1">
        <v>7.0880358829364702</v>
      </c>
      <c r="J3312" s="1"/>
    </row>
    <row r="3313" spans="1:10" x14ac:dyDescent="0.25">
      <c r="A3313" s="1">
        <v>13.6974366552391</v>
      </c>
      <c r="B3313" s="1">
        <v>8.4054180232531408</v>
      </c>
      <c r="C3313" s="1">
        <v>6.9875308678773704</v>
      </c>
      <c r="D3313" s="1">
        <v>7.0483280173634801</v>
      </c>
      <c r="E3313" s="1">
        <v>7.0541177978042899</v>
      </c>
      <c r="F3313" s="1">
        <v>7.0837704485301396</v>
      </c>
      <c r="G3313" s="1">
        <v>7.0973791291734099</v>
      </c>
      <c r="H3313" s="1">
        <v>7.1035427683432601</v>
      </c>
      <c r="I3313" s="1">
        <v>7.1057885701592598</v>
      </c>
      <c r="J3313" s="1"/>
    </row>
    <row r="3314" spans="1:10" x14ac:dyDescent="0.25">
      <c r="A3314" s="1">
        <v>13.715907218332999</v>
      </c>
      <c r="B3314" s="1">
        <v>8.42117352043749</v>
      </c>
      <c r="C3314" s="1">
        <v>7.0056286679747704</v>
      </c>
      <c r="D3314" s="1">
        <v>7.0661760268364899</v>
      </c>
      <c r="E3314" s="1">
        <v>7.0718482303224599</v>
      </c>
      <c r="F3314" s="1">
        <v>7.1015412905871802</v>
      </c>
      <c r="G3314" s="1">
        <v>7.1151567393177002</v>
      </c>
      <c r="H3314" s="1">
        <v>7.1213198162466798</v>
      </c>
      <c r="I3314" s="1">
        <v>7.1235647083634301</v>
      </c>
      <c r="J3314" s="1"/>
    </row>
    <row r="3315" spans="1:10" x14ac:dyDescent="0.25">
      <c r="A3315" s="1">
        <v>13.7343848547705</v>
      </c>
      <c r="B3315" s="1">
        <v>8.4369457955416394</v>
      </c>
      <c r="C3315" s="1">
        <v>7.0237508577896097</v>
      </c>
      <c r="D3315" s="1">
        <v>7.0840470783860798</v>
      </c>
      <c r="E3315" s="1">
        <v>7.0896013462722802</v>
      </c>
      <c r="F3315" s="1">
        <v>7.1193353123629297</v>
      </c>
      <c r="G3315" s="1">
        <v>7.1329577503206698</v>
      </c>
      <c r="H3315" s="1">
        <v>7.13912029569184</v>
      </c>
      <c r="I3315" s="1">
        <v>7.1413642794157104</v>
      </c>
      <c r="J3315" s="1"/>
    </row>
    <row r="3316" spans="1:10" x14ac:dyDescent="0.25">
      <c r="A3316" s="1">
        <v>13.7528695617524</v>
      </c>
      <c r="B3316" s="1">
        <v>8.4527348484183094</v>
      </c>
      <c r="C3316" s="1">
        <v>7.0418974174313904</v>
      </c>
      <c r="D3316" s="1">
        <v>7.1019411491645004</v>
      </c>
      <c r="E3316" s="1">
        <v>7.1073771288228702</v>
      </c>
      <c r="F3316" s="1">
        <v>7.1371524958834902</v>
      </c>
      <c r="G3316" s="1">
        <v>7.1507821438230401</v>
      </c>
      <c r="H3316" s="1">
        <v>7.1569441884084197</v>
      </c>
      <c r="I3316" s="1">
        <v>7.1591872651085602</v>
      </c>
      <c r="J3316" s="1"/>
    </row>
    <row r="3317" spans="1:10" x14ac:dyDescent="0.25">
      <c r="A3317" s="1">
        <v>13.771361336478799</v>
      </c>
      <c r="B3317" s="1">
        <v>8.4685406788969395</v>
      </c>
      <c r="C3317" s="1">
        <v>7.06006832691748</v>
      </c>
      <c r="D3317" s="1">
        <v>7.1198582162870601</v>
      </c>
      <c r="E3317" s="1">
        <v>7.12517556119837</v>
      </c>
      <c r="F3317" s="1">
        <v>7.1549928231562401</v>
      </c>
      <c r="G3317" s="1">
        <v>7.1686299014043797</v>
      </c>
      <c r="H3317" s="1">
        <v>7.1747914760539304</v>
      </c>
      <c r="I3317" s="1">
        <v>7.1770336471595098</v>
      </c>
      <c r="J3317" s="1"/>
    </row>
    <row r="3318" spans="1:10" x14ac:dyDescent="0.25">
      <c r="A3318" s="1">
        <v>13.789860176149899</v>
      </c>
      <c r="B3318" s="1">
        <v>8.4843632867843901</v>
      </c>
      <c r="C3318" s="1">
        <v>7.0782635661737299</v>
      </c>
      <c r="D3318" s="1">
        <v>7.1377982568334</v>
      </c>
      <c r="E3318" s="1">
        <v>7.1429966266787499</v>
      </c>
      <c r="F3318" s="1">
        <v>7.1728562761708803</v>
      </c>
      <c r="G3318" s="1">
        <v>7.1865010045842004</v>
      </c>
      <c r="H3318" s="1">
        <v>7.1926621402147797</v>
      </c>
      <c r="I3318" s="1">
        <v>7.1949034072123004</v>
      </c>
      <c r="J3318" s="1"/>
    </row>
    <row r="3319" spans="1:10" x14ac:dyDescent="0.25">
      <c r="A3319" s="1">
        <v>13.8083660779655</v>
      </c>
      <c r="B3319" s="1">
        <v>8.50020267186461</v>
      </c>
      <c r="C3319" s="1">
        <v>7.0964831150343404</v>
      </c>
      <c r="D3319" s="1">
        <v>7.1557612478476296</v>
      </c>
      <c r="E3319" s="1">
        <v>7.16084030859927</v>
      </c>
      <c r="F3319" s="1">
        <v>7.1907428368990596</v>
      </c>
      <c r="G3319" s="1">
        <v>7.2043954348217003</v>
      </c>
      <c r="H3319" s="1">
        <v>7.2105561624059602</v>
      </c>
      <c r="I3319" s="1">
        <v>7.21279652683649</v>
      </c>
      <c r="J3319" s="1"/>
    </row>
    <row r="3320" spans="1:10" x14ac:dyDescent="0.25">
      <c r="A3320" s="1">
        <v>13.826879039125201</v>
      </c>
      <c r="B3320" s="1">
        <v>8.5160588338990308</v>
      </c>
      <c r="C3320" s="1">
        <v>7.11472695324208</v>
      </c>
      <c r="D3320" s="1">
        <v>7.1737471663386598</v>
      </c>
      <c r="E3320" s="1">
        <v>7.1787065903500098</v>
      </c>
      <c r="F3320" s="1">
        <v>7.2086524872942004</v>
      </c>
      <c r="G3320" s="1">
        <v>7.2223131735156896</v>
      </c>
      <c r="H3320" s="1">
        <v>7.2284735240710596</v>
      </c>
      <c r="I3320" s="1">
        <v>7.2307129875274896</v>
      </c>
      <c r="J3320" s="1"/>
    </row>
    <row r="3321" spans="1:10" x14ac:dyDescent="0.25">
      <c r="A3321" s="1">
        <v>13.8453990568284</v>
      </c>
      <c r="B3321" s="1">
        <v>8.5319317726264892</v>
      </c>
      <c r="C3321" s="1">
        <v>7.1329950604501198</v>
      </c>
      <c r="D3321" s="1">
        <v>7.1917559892828997</v>
      </c>
      <c r="E3321" s="1">
        <v>7.1965954553782403</v>
      </c>
      <c r="F3321" s="1">
        <v>7.2265852092940301</v>
      </c>
      <c r="G3321" s="1">
        <v>7.2402542020072396</v>
      </c>
      <c r="H3321" s="1">
        <v>7.2464142065848698</v>
      </c>
      <c r="I3321" s="1">
        <v>7.2486527707091399</v>
      </c>
      <c r="J3321" s="1"/>
    </row>
    <row r="3322" spans="1:10" x14ac:dyDescent="0.25">
      <c r="A3322" s="1">
        <v>13.863926128274599</v>
      </c>
      <c r="B3322" s="1">
        <v>8.5478214877631604</v>
      </c>
      <c r="C3322" s="1">
        <v>7.1512874162197404</v>
      </c>
      <c r="D3322" s="1">
        <v>7.2097876936216503</v>
      </c>
      <c r="E3322" s="1">
        <v>7.2145068871848501</v>
      </c>
      <c r="F3322" s="1">
        <v>7.2445409848174096</v>
      </c>
      <c r="G3322" s="1">
        <v>7.2582185015766099</v>
      </c>
      <c r="H3322" s="1">
        <v>7.2643781912502696</v>
      </c>
      <c r="I3322" s="1">
        <v>7.2666158577306099</v>
      </c>
      <c r="J3322" s="1"/>
    </row>
    <row r="3323" spans="1:10" x14ac:dyDescent="0.25">
      <c r="A3323" s="1">
        <v>13.882460250662101</v>
      </c>
      <c r="B3323" s="1">
        <v>8.5637279790015697</v>
      </c>
      <c r="C3323" s="1">
        <v>7.1696040000216996</v>
      </c>
      <c r="D3323" s="1">
        <v>7.2278422562631901</v>
      </c>
      <c r="E3323" s="1">
        <v>7.2324408693258198</v>
      </c>
      <c r="F3323" s="1">
        <v>7.2625197957659298</v>
      </c>
      <c r="G3323" s="1">
        <v>7.2762060534449997</v>
      </c>
      <c r="H3323" s="1">
        <v>7.2823654593000997</v>
      </c>
      <c r="I3323" s="1">
        <v>7.2846022298682396</v>
      </c>
      <c r="J3323" s="1"/>
    </row>
    <row r="3324" spans="1:10" x14ac:dyDescent="0.25">
      <c r="A3324" s="1">
        <v>13.9010014211899</v>
      </c>
      <c r="B3324" s="1">
        <v>8.5796512460125491</v>
      </c>
      <c r="C3324" s="1">
        <v>7.1879447912377001</v>
      </c>
      <c r="D3324" s="1">
        <v>7.24591965408462</v>
      </c>
      <c r="E3324" s="1">
        <v>7.2503973854132902</v>
      </c>
      <c r="F3324" s="1">
        <v>7.2805216240253197</v>
      </c>
      <c r="G3324" s="1">
        <v>7.2942168387761104</v>
      </c>
      <c r="H3324" s="1">
        <v>7.3003759918985898</v>
      </c>
      <c r="I3324" s="1">
        <v>7.3026118683269798</v>
      </c>
      <c r="J3324" s="1"/>
    </row>
    <row r="3325" spans="1:10" x14ac:dyDescent="0.25">
      <c r="A3325" s="1">
        <v>13.919549637056599</v>
      </c>
      <c r="B3325" s="1">
        <v>8.5955912884440604</v>
      </c>
      <c r="C3325" s="1">
        <v>7.2063097691590903</v>
      </c>
      <c r="D3325" s="1">
        <v>7.2640198639304998</v>
      </c>
      <c r="E3325" s="1">
        <v>7.2683764191135696</v>
      </c>
      <c r="F3325" s="1">
        <v>7.2985464514637997</v>
      </c>
      <c r="G3325" s="1">
        <v>7.3122508386745899</v>
      </c>
      <c r="H3325" s="1">
        <v>7.3184097701399402</v>
      </c>
      <c r="I3325" s="1">
        <v>7.3206447542389501</v>
      </c>
      <c r="J3325" s="1"/>
    </row>
    <row r="3326" spans="1:10" x14ac:dyDescent="0.25">
      <c r="A3326" s="1">
        <v>13.93810489546</v>
      </c>
      <c r="B3326" s="1">
        <v>8.6115481059206598</v>
      </c>
      <c r="C3326" s="1">
        <v>7.2246989129873498</v>
      </c>
      <c r="D3326" s="1">
        <v>7.2821428626139202</v>
      </c>
      <c r="E3326" s="1">
        <v>7.2863779541473299</v>
      </c>
      <c r="F3326" s="1">
        <v>7.3165942599324199</v>
      </c>
      <c r="G3326" s="1">
        <v>7.3303080341865696</v>
      </c>
      <c r="H3326" s="1">
        <v>7.3364667750488701</v>
      </c>
      <c r="I3326" s="1">
        <v>7.3387008686639899</v>
      </c>
      <c r="J3326" s="1"/>
    </row>
    <row r="3327" spans="1:10" x14ac:dyDescent="0.25">
      <c r="A3327" s="1">
        <v>13.9566671935985</v>
      </c>
      <c r="B3327" s="1">
        <v>8.6275216980449496</v>
      </c>
      <c r="C3327" s="1">
        <v>7.2431122018350198</v>
      </c>
      <c r="D3327" s="1">
        <v>7.30028862691782</v>
      </c>
      <c r="E3327" s="1">
        <v>7.3044019742902204</v>
      </c>
      <c r="F3327" s="1">
        <v>7.3346650312661597</v>
      </c>
      <c r="G3327" s="1">
        <v>7.3483884063009199</v>
      </c>
      <c r="H3327" s="1">
        <v>7.3545469875818004</v>
      </c>
      <c r="I3327" s="1">
        <v>7.3567801925908398</v>
      </c>
      <c r="J3327" s="1"/>
    </row>
    <row r="3328" spans="1:10" x14ac:dyDescent="0.25">
      <c r="A3328" s="1">
        <v>13.9752365286695</v>
      </c>
      <c r="B3328" s="1">
        <v>8.6435120643960897</v>
      </c>
      <c r="C3328" s="1">
        <v>7.2615496147252498</v>
      </c>
      <c r="D3328" s="1">
        <v>7.3184571335945297</v>
      </c>
      <c r="E3328" s="1">
        <v>7.3224484633714502</v>
      </c>
      <c r="F3328" s="1">
        <v>7.3527587472826799</v>
      </c>
      <c r="G3328" s="1">
        <v>7.36649193594819</v>
      </c>
      <c r="H3328" s="1">
        <v>7.3726503886259396</v>
      </c>
      <c r="I3328" s="1">
        <v>7.3748827069362397</v>
      </c>
      <c r="J3328" s="1"/>
    </row>
    <row r="3329" spans="1:10" x14ac:dyDescent="0.25">
      <c r="A3329" s="1">
        <v>13.9938128978709</v>
      </c>
      <c r="B3329" s="1">
        <v>8.6595192045311595</v>
      </c>
      <c r="C3329" s="1">
        <v>7.28001113059275</v>
      </c>
      <c r="D3329" s="1">
        <v>7.3366483593674801</v>
      </c>
      <c r="E3329" s="1">
        <v>7.3405174052750803</v>
      </c>
      <c r="F3329" s="1">
        <v>7.3708753897840502</v>
      </c>
      <c r="G3329" s="1">
        <v>7.3846186040024504</v>
      </c>
      <c r="H3329" s="1">
        <v>7.3907769590010899</v>
      </c>
      <c r="I3329" s="1">
        <v>7.3930083925467098</v>
      </c>
      <c r="J3329" s="1"/>
    </row>
    <row r="3330" spans="1:10" x14ac:dyDescent="0.25">
      <c r="A3330" s="1">
        <v>14.0123962983997</v>
      </c>
      <c r="B3330" s="1">
        <v>8.6755431179838798</v>
      </c>
      <c r="C3330" s="1">
        <v>7.2984967282832702</v>
      </c>
      <c r="D3330" s="1">
        <v>7.3548622809303303</v>
      </c>
      <c r="E3330" s="1">
        <v>7.3586087839377798</v>
      </c>
      <c r="F3330" s="1">
        <v>7.3890149405547501</v>
      </c>
      <c r="G3330" s="1">
        <v>7.4027683912795599</v>
      </c>
      <c r="H3330" s="1">
        <v>7.4089266794579904</v>
      </c>
      <c r="I3330" s="1">
        <v>7.4111572301969</v>
      </c>
      <c r="J3330" s="1"/>
    </row>
    <row r="3331" spans="1:10" x14ac:dyDescent="0.25">
      <c r="A3331" s="1">
        <v>14.0309867274529</v>
      </c>
      <c r="B3331" s="1">
        <v>8.6915838042656901</v>
      </c>
      <c r="C3331" s="1">
        <v>7.3170063865546098</v>
      </c>
      <c r="D3331" s="1">
        <v>7.3730988749490001</v>
      </c>
      <c r="E3331" s="1">
        <v>7.3767225833504</v>
      </c>
      <c r="F3331" s="1">
        <v>7.4071773813636099</v>
      </c>
      <c r="G3331" s="1">
        <v>7.4209412785392797</v>
      </c>
      <c r="H3331" s="1">
        <v>7.4270995306804597</v>
      </c>
      <c r="I3331" s="1">
        <v>7.4293292005917397</v>
      </c>
      <c r="J3331" s="1"/>
    </row>
    <row r="3332" spans="1:10" x14ac:dyDescent="0.25">
      <c r="A3332" s="1">
        <v>14.0495841822279</v>
      </c>
      <c r="B3332" s="1">
        <v>8.7076412628653301</v>
      </c>
      <c r="C3332" s="1">
        <v>7.3355400840768796</v>
      </c>
      <c r="D3332" s="1">
        <v>7.3913581180617598</v>
      </c>
      <c r="E3332" s="1">
        <v>7.3948587875569203</v>
      </c>
      <c r="F3332" s="1">
        <v>7.4253626939631898</v>
      </c>
      <c r="G3332" s="1">
        <v>7.4391372464848198</v>
      </c>
      <c r="H3332" s="1">
        <v>7.4452954932849602</v>
      </c>
      <c r="I3332" s="1">
        <v>7.4475242843660503</v>
      </c>
      <c r="J3332" s="1"/>
    </row>
    <row r="3333" spans="1:10" x14ac:dyDescent="0.25">
      <c r="A3333" s="1">
        <v>14.0681886599208</v>
      </c>
      <c r="B3333" s="1">
        <v>8.7237154932481094</v>
      </c>
      <c r="C3333" s="1">
        <v>7.3540977994313499</v>
      </c>
      <c r="D3333" s="1">
        <v>7.4096399868784699</v>
      </c>
      <c r="E3333" s="1">
        <v>7.4130173806531303</v>
      </c>
      <c r="F3333" s="1">
        <v>7.4435708600887001</v>
      </c>
      <c r="G3333" s="1">
        <v>7.45735627576203</v>
      </c>
      <c r="H3333" s="1">
        <v>7.4635145478198801</v>
      </c>
      <c r="I3333" s="1">
        <v>7.4657424620837496</v>
      </c>
      <c r="J3333" s="1"/>
    </row>
    <row r="3334" spans="1:10" x14ac:dyDescent="0.25">
      <c r="A3334" s="1">
        <v>14.0868001577283</v>
      </c>
      <c r="B3334" s="1">
        <v>8.7398064948573495</v>
      </c>
      <c r="C3334" s="1">
        <v>7.37267951111283</v>
      </c>
      <c r="D3334" s="1">
        <v>7.4279444579830001</v>
      </c>
      <c r="E3334" s="1">
        <v>7.4311983467877498</v>
      </c>
      <c r="F3334" s="1">
        <v>7.46180186145956</v>
      </c>
      <c r="G3334" s="1">
        <v>7.47559834696112</v>
      </c>
      <c r="H3334" s="1">
        <v>7.4817566747673201</v>
      </c>
      <c r="I3334" s="1">
        <v>7.4839837142397103</v>
      </c>
      <c r="J3334" s="1"/>
    </row>
    <row r="3335" spans="1:10" x14ac:dyDescent="0.25">
      <c r="A3335" s="1">
        <v>14.105418672847099</v>
      </c>
      <c r="B3335" s="1">
        <v>8.7559142671141199</v>
      </c>
      <c r="C3335" s="1">
        <v>7.3912851975295197</v>
      </c>
      <c r="D3335" s="1">
        <v>7.4462715079341599</v>
      </c>
      <c r="E3335" s="1">
        <v>7.4494016701626897</v>
      </c>
      <c r="F3335" s="1">
        <v>7.48005567978002</v>
      </c>
      <c r="G3335" s="1">
        <v>7.4938634406175497</v>
      </c>
      <c r="H3335" s="1">
        <v>7.5000218545439701</v>
      </c>
      <c r="I3335" s="1">
        <v>7.50224802126061</v>
      </c>
      <c r="J3335" s="1"/>
    </row>
    <row r="3336" spans="1:10" x14ac:dyDescent="0.25">
      <c r="A3336" s="1">
        <v>14.124044202472399</v>
      </c>
      <c r="B3336" s="1">
        <v>8.7720388094146404</v>
      </c>
      <c r="C3336" s="1">
        <v>7.4099148370002101</v>
      </c>
      <c r="D3336" s="1">
        <v>7.4646211132624201</v>
      </c>
      <c r="E3336" s="1">
        <v>7.4676273350287596</v>
      </c>
      <c r="F3336" s="1">
        <v>7.4983322967353203</v>
      </c>
      <c r="G3336" s="1">
        <v>7.5121515372084096</v>
      </c>
      <c r="H3336" s="1">
        <v>7.5183100674976</v>
      </c>
      <c r="I3336" s="1">
        <v>7.52053536350149</v>
      </c>
      <c r="J3336" s="1"/>
    </row>
    <row r="3337" spans="1:10" x14ac:dyDescent="0.25">
      <c r="A3337" s="1">
        <v>14.1426767438009</v>
      </c>
      <c r="B3337" s="1">
        <v>8.7881801211351203</v>
      </c>
      <c r="C3337" s="1">
        <v>7.4285684077603102</v>
      </c>
      <c r="D3337" s="1">
        <v>7.4829932504760501</v>
      </c>
      <c r="E3337" s="1">
        <v>7.4858753256908699</v>
      </c>
      <c r="F3337" s="1">
        <v>7.5166316939971596</v>
      </c>
      <c r="G3337" s="1">
        <v>7.5304626171581299</v>
      </c>
      <c r="H3337" s="1">
        <v>7.5366212939128401</v>
      </c>
      <c r="I3337" s="1">
        <v>7.5388457212514499</v>
      </c>
      <c r="J3337" s="1"/>
    </row>
    <row r="3338" spans="1:10" x14ac:dyDescent="0.25">
      <c r="A3338" s="1">
        <v>14.1613162940272</v>
      </c>
      <c r="B3338" s="1">
        <v>8.8043382016262797</v>
      </c>
      <c r="C3338" s="1">
        <v>7.4472458879553196</v>
      </c>
      <c r="D3338" s="1">
        <v>7.50138789605578</v>
      </c>
      <c r="E3338" s="1">
        <v>7.50414562650161</v>
      </c>
      <c r="F3338" s="1">
        <v>7.53495385321781</v>
      </c>
      <c r="G3338" s="1">
        <v>7.5487966608328598</v>
      </c>
      <c r="H3338" s="1">
        <v>7.5549555140055604</v>
      </c>
      <c r="I3338" s="1">
        <v>7.55717907472817</v>
      </c>
      <c r="J3338" s="1"/>
    </row>
    <row r="3339" spans="1:10" x14ac:dyDescent="0.25">
      <c r="A3339" s="1">
        <v>14.1799628503477</v>
      </c>
      <c r="B3339" s="1">
        <v>8.8205130502186204</v>
      </c>
      <c r="C3339" s="1">
        <v>7.46594725564829</v>
      </c>
      <c r="D3339" s="1">
        <v>7.5198050264617002</v>
      </c>
      <c r="E3339" s="1">
        <v>7.5224382218673096</v>
      </c>
      <c r="F3339" s="1">
        <v>7.5532987560365301</v>
      </c>
      <c r="G3339" s="1">
        <v>7.5671536485471202</v>
      </c>
      <c r="H3339" s="1">
        <v>7.5733127079296603</v>
      </c>
      <c r="I3339" s="1">
        <v>7.5755354040845901</v>
      </c>
      <c r="J3339" s="1"/>
    </row>
    <row r="3340" spans="1:10" x14ac:dyDescent="0.25">
      <c r="A3340" s="1">
        <v>14.198616409957401</v>
      </c>
      <c r="B3340" s="1">
        <v>8.8367046662187096</v>
      </c>
      <c r="C3340" s="1">
        <v>7.4846724888141898</v>
      </c>
      <c r="D3340" s="1">
        <v>7.5382446181283003</v>
      </c>
      <c r="E3340" s="1">
        <v>7.5407530962418603</v>
      </c>
      <c r="F3340" s="1">
        <v>7.5716663840738301</v>
      </c>
      <c r="G3340" s="1">
        <v>7.5855335605583196</v>
      </c>
      <c r="H3340" s="1">
        <v>7.5916928557716403</v>
      </c>
      <c r="I3340" s="1">
        <v>7.5939146894035501</v>
      </c>
      <c r="J3340" s="1"/>
    </row>
    <row r="3341" spans="1:10" x14ac:dyDescent="0.25">
      <c r="A3341" s="1">
        <v>14.217276970051</v>
      </c>
      <c r="B3341" s="1">
        <v>8.8529130489096595</v>
      </c>
      <c r="C3341" s="1">
        <v>7.5034215653421104</v>
      </c>
      <c r="D3341" s="1">
        <v>7.5567066474667</v>
      </c>
      <c r="E3341" s="1">
        <v>7.5590902341281296</v>
      </c>
      <c r="F3341" s="1">
        <v>7.5900567189332699</v>
      </c>
      <c r="G3341" s="1">
        <v>7.6039363770688997</v>
      </c>
      <c r="H3341" s="1">
        <v>7.6100959375527601</v>
      </c>
      <c r="I3341" s="1">
        <v>7.6123169106999997</v>
      </c>
      <c r="J3341" s="1"/>
    </row>
    <row r="3342" spans="1:10" x14ac:dyDescent="0.25">
      <c r="A3342" s="1">
        <v>14.235944527823801</v>
      </c>
      <c r="B3342" s="1">
        <v>8.8691381975531307</v>
      </c>
      <c r="C3342" s="1">
        <v>7.5221944630370903</v>
      </c>
      <c r="D3342" s="1">
        <v>7.5751910908669498</v>
      </c>
      <c r="E3342" s="1">
        <v>7.5774496200791699</v>
      </c>
      <c r="F3342" s="1">
        <v>7.6084697422032201</v>
      </c>
      <c r="G3342" s="1">
        <v>7.6223620782282797</v>
      </c>
      <c r="H3342" s="1">
        <v>7.62852193323112</v>
      </c>
      <c r="I3342" s="1">
        <v>7.6307420479230101</v>
      </c>
      <c r="J3342" s="1"/>
    </row>
    <row r="3343" spans="1:10" x14ac:dyDescent="0.25">
      <c r="A3343" s="1">
        <v>14.2546190804704</v>
      </c>
      <c r="B3343" s="1">
        <v>8.8853801113879207</v>
      </c>
      <c r="C3343" s="1">
        <v>7.5409911596193</v>
      </c>
      <c r="D3343" s="1">
        <v>7.5936979246973699</v>
      </c>
      <c r="E3343" s="1">
        <v>7.5958312386963502</v>
      </c>
      <c r="F3343" s="1">
        <v>7.6269054354553401</v>
      </c>
      <c r="G3343" s="1">
        <v>7.6408106441316797</v>
      </c>
      <c r="H3343" s="1">
        <v>7.6469708227005304</v>
      </c>
      <c r="I3343" s="1">
        <v>7.6491900809547504</v>
      </c>
      <c r="J3343" s="1"/>
    </row>
    <row r="3344" spans="1:10" x14ac:dyDescent="0.25">
      <c r="A3344" s="1">
        <v>14.2733006251849</v>
      </c>
      <c r="B3344" s="1">
        <v>8.9016387896291498</v>
      </c>
      <c r="C3344" s="1">
        <v>7.5598116327229299</v>
      </c>
      <c r="D3344" s="1">
        <v>7.6122271253035798</v>
      </c>
      <c r="E3344" s="1">
        <v>7.6142350746274303</v>
      </c>
      <c r="F3344" s="1">
        <v>7.6453637802431302</v>
      </c>
      <c r="G3344" s="1">
        <v>7.6592820548189398</v>
      </c>
      <c r="H3344" s="1">
        <v>7.6654425857894104</v>
      </c>
      <c r="I3344" s="1">
        <v>7.6676609896093399</v>
      </c>
      <c r="J3344" s="1"/>
    </row>
    <row r="3345" spans="1:10" x14ac:dyDescent="0.25">
      <c r="A3345" s="1">
        <v>14.291989159162</v>
      </c>
      <c r="B3345" s="1">
        <v>8.9179142314697799</v>
      </c>
      <c r="C3345" s="1">
        <v>7.5786558598984302</v>
      </c>
      <c r="D3345" s="1">
        <v>7.6307786690111801</v>
      </c>
      <c r="E3345" s="1">
        <v>7.6326611125681199</v>
      </c>
      <c r="F3345" s="1">
        <v>7.6638447581040099</v>
      </c>
      <c r="G3345" s="1">
        <v>7.6777762902769302</v>
      </c>
      <c r="H3345" s="1">
        <v>7.6839372022632801</v>
      </c>
      <c r="I3345" s="1">
        <v>7.6861547536353596</v>
      </c>
      <c r="J3345" s="1"/>
    </row>
    <row r="3346" spans="1:10" x14ac:dyDescent="0.25">
      <c r="A3346" s="1">
        <v>14.3106846795956</v>
      </c>
      <c r="B3346" s="1">
        <v>8.9342064360801903</v>
      </c>
      <c r="C3346" s="1">
        <v>7.5975238186120198</v>
      </c>
      <c r="D3346" s="1">
        <v>7.6493525321253903</v>
      </c>
      <c r="E3346" s="1">
        <v>7.6511093372605998</v>
      </c>
      <c r="F3346" s="1">
        <v>7.6823483505582697</v>
      </c>
      <c r="G3346" s="1">
        <v>7.6962933304387802</v>
      </c>
      <c r="H3346" s="1">
        <v>7.70245465182402</v>
      </c>
      <c r="I3346" s="1">
        <v>7.7046713527152004</v>
      </c>
      <c r="J3346" s="1"/>
    </row>
    <row r="3347" spans="1:10" x14ac:dyDescent="0.25">
      <c r="A3347" s="1">
        <v>14.329387183680099</v>
      </c>
      <c r="B3347" s="1">
        <v>8.9505154026082607</v>
      </c>
      <c r="C3347" s="1">
        <v>7.6164154862466003</v>
      </c>
      <c r="D3347" s="1">
        <v>7.6679486909321497</v>
      </c>
      <c r="E3347" s="1">
        <v>7.6695797334935101</v>
      </c>
      <c r="F3347" s="1">
        <v>7.7008745391095701</v>
      </c>
      <c r="G3347" s="1">
        <v>7.7148331551847003</v>
      </c>
      <c r="H3347" s="1">
        <v>7.7209949141108503</v>
      </c>
      <c r="I3347" s="1">
        <v>7.7232107664659599</v>
      </c>
      <c r="J3347" s="1"/>
    </row>
    <row r="3348" spans="1:10" x14ac:dyDescent="0.25">
      <c r="A3348" s="1">
        <v>14.348096668608299</v>
      </c>
      <c r="B3348" s="1">
        <v>8.9668411301778406</v>
      </c>
      <c r="C3348" s="1">
        <v>7.6353308400998401</v>
      </c>
      <c r="D3348" s="1">
        <v>7.6865671216965898</v>
      </c>
      <c r="E3348" s="1">
        <v>7.6880722860993398</v>
      </c>
      <c r="F3348" s="1">
        <v>7.7194233052427599</v>
      </c>
      <c r="G3348" s="1">
        <v>7.7333957443401404</v>
      </c>
      <c r="H3348" s="1">
        <v>7.7395579686985201</v>
      </c>
      <c r="I3348" s="1">
        <v>7.7417729744377004</v>
      </c>
      <c r="J3348" s="1"/>
    </row>
    <row r="3349" spans="1:10" x14ac:dyDescent="0.25">
      <c r="A3349" s="1">
        <v>14.3668131315748</v>
      </c>
      <c r="B3349" s="1">
        <v>8.9831836178919993</v>
      </c>
      <c r="C3349" s="1">
        <v>7.6542698573883898</v>
      </c>
      <c r="D3349" s="1">
        <v>7.7052078006673801</v>
      </c>
      <c r="E3349" s="1">
        <v>7.7065869799575299</v>
      </c>
      <c r="F3349" s="1">
        <v>7.7379946304275897</v>
      </c>
      <c r="G3349" s="1">
        <v>7.7519810776797797</v>
      </c>
      <c r="H3349" s="1">
        <v>7.7581437951013896</v>
      </c>
      <c r="I3349" s="1">
        <v>7.76035795611757</v>
      </c>
      <c r="J3349" s="1"/>
    </row>
    <row r="3350" spans="1:10" x14ac:dyDescent="0.25">
      <c r="A3350" s="1">
        <v>14.385536569772601</v>
      </c>
      <c r="B3350" s="1">
        <v>8.9995428648292499</v>
      </c>
      <c r="C3350" s="1">
        <v>7.6732325152436198</v>
      </c>
      <c r="D3350" s="1">
        <v>7.7238707040726302</v>
      </c>
      <c r="E3350" s="1">
        <v>7.7251237999891504</v>
      </c>
      <c r="F3350" s="1">
        <v>7.7565884961138298</v>
      </c>
      <c r="G3350" s="1">
        <v>7.77058913492304</v>
      </c>
      <c r="H3350" s="1">
        <v>7.7767523727689998</v>
      </c>
      <c r="I3350" s="1">
        <v>7.7789656909253599</v>
      </c>
      <c r="J3350" s="1"/>
    </row>
    <row r="3351" spans="1:10" x14ac:dyDescent="0.25">
      <c r="A3351" s="1">
        <v>14.404266980395001</v>
      </c>
      <c r="B3351" s="1">
        <v>9.0159188700466402</v>
      </c>
      <c r="C3351" s="1">
        <v>7.6922187907156401</v>
      </c>
      <c r="D3351" s="1">
        <v>7.7425558081241501</v>
      </c>
      <c r="E3351" s="1">
        <v>7.7436827311601304</v>
      </c>
      <c r="F3351" s="1">
        <v>7.7752048837350003</v>
      </c>
      <c r="G3351" s="1">
        <v>7.7892198957381398</v>
      </c>
      <c r="H3351" s="1">
        <v>7.7953836810902501</v>
      </c>
      <c r="I3351" s="1">
        <v>7.79759615821769</v>
      </c>
      <c r="J3351" s="1"/>
    </row>
    <row r="3352" spans="1:10" x14ac:dyDescent="0.25">
      <c r="A3352" s="1">
        <v>14.4230043606347</v>
      </c>
      <c r="B3352" s="1">
        <v>9.0323116325774606</v>
      </c>
      <c r="C3352" s="1">
        <v>7.7112286607708302</v>
      </c>
      <c r="D3352" s="1">
        <v>7.7612630890155403</v>
      </c>
      <c r="E3352" s="1">
        <v>7.7622637584780101</v>
      </c>
      <c r="F3352" s="1">
        <v>7.7938437747056799</v>
      </c>
      <c r="G3352" s="1">
        <v>7.8078733397396904</v>
      </c>
      <c r="H3352" s="1">
        <v>7.8140376993910703</v>
      </c>
      <c r="I3352" s="1">
        <v>7.8162493372857602</v>
      </c>
      <c r="J3352" s="1"/>
    </row>
    <row r="3353" spans="1:10" x14ac:dyDescent="0.25">
      <c r="A3353" s="1">
        <v>14.441748707685299</v>
      </c>
      <c r="B3353" s="1">
        <v>9.0487211514333392</v>
      </c>
      <c r="C3353" s="1">
        <v>7.7302621022946001</v>
      </c>
      <c r="D3353" s="1">
        <v>7.7799925229246298</v>
      </c>
      <c r="E3353" s="1">
        <v>7.78086686699337</v>
      </c>
      <c r="F3353" s="1">
        <v>7.8125051504234602</v>
      </c>
      <c r="G3353" s="1">
        <v>7.8265494464910903</v>
      </c>
      <c r="H3353" s="1">
        <v>7.8327144069368702</v>
      </c>
      <c r="I3353" s="1">
        <v>7.8349252073577498</v>
      </c>
      <c r="J3353" s="1"/>
    </row>
    <row r="3354" spans="1:10" x14ac:dyDescent="0.25">
      <c r="A3354" s="1">
        <v>14.460500018738999</v>
      </c>
      <c r="B3354" s="1">
        <v>9.0651474256024205</v>
      </c>
      <c r="C3354" s="1">
        <v>7.7493190920897597</v>
      </c>
      <c r="D3354" s="1">
        <v>7.79874408601217</v>
      </c>
      <c r="E3354" s="1">
        <v>7.7994920417969702</v>
      </c>
      <c r="F3354" s="1">
        <v>7.8311889922666804</v>
      </c>
      <c r="G3354" s="1">
        <v>7.8452481955025597</v>
      </c>
      <c r="H3354" s="1">
        <v>7.85141378293069</v>
      </c>
      <c r="I3354" s="1">
        <v>7.8536237475970401</v>
      </c>
      <c r="J3354" s="1"/>
    </row>
    <row r="3355" spans="1:10" x14ac:dyDescent="0.25">
      <c r="A3355" s="1">
        <v>14.479258290988801</v>
      </c>
      <c r="B3355" s="1">
        <v>9.0815904540505592</v>
      </c>
      <c r="C3355" s="1">
        <v>7.7683996068779502</v>
      </c>
      <c r="D3355" s="1">
        <v>7.8175177544241103</v>
      </c>
      <c r="E3355" s="1">
        <v>7.8181392680211399</v>
      </c>
      <c r="F3355" s="1">
        <v>7.84989528159623</v>
      </c>
      <c r="G3355" s="1">
        <v>7.8639695662333402</v>
      </c>
      <c r="H3355" s="1">
        <v>7.8701358065154903</v>
      </c>
      <c r="I3355" s="1">
        <v>7.87234493710449</v>
      </c>
      <c r="J3355" s="1"/>
    </row>
    <row r="3356" spans="1:10" x14ac:dyDescent="0.25">
      <c r="A3356" s="1">
        <v>14.498023521626701</v>
      </c>
      <c r="B3356" s="1">
        <v>9.0980502357204003</v>
      </c>
      <c r="C3356" s="1">
        <v>7.7875036232987496</v>
      </c>
      <c r="D3356" s="1">
        <v>7.8363135042899303</v>
      </c>
      <c r="E3356" s="1">
        <v>7.8368085308366702</v>
      </c>
      <c r="F3356" s="1">
        <v>7.8686239997531597</v>
      </c>
      <c r="G3356" s="1">
        <v>7.8827135380896296</v>
      </c>
      <c r="H3356" s="1">
        <v>7.8888804567721396</v>
      </c>
      <c r="I3356" s="1">
        <v>7.8910887549165203</v>
      </c>
      <c r="J3356" s="1"/>
    </row>
    <row r="3357" spans="1:10" x14ac:dyDescent="0.25">
      <c r="A3357" s="1">
        <v>14.516795707844899</v>
      </c>
      <c r="B3357" s="1">
        <v>9.1145267695319703</v>
      </c>
      <c r="C3357" s="1">
        <v>7.8066311179105101</v>
      </c>
      <c r="D3357" s="1">
        <v>7.8551313117243398</v>
      </c>
      <c r="E3357" s="1">
        <v>7.8554998154531503</v>
      </c>
      <c r="F3357" s="1">
        <v>7.8873751280594497</v>
      </c>
      <c r="G3357" s="1">
        <v>7.9014800904257996</v>
      </c>
      <c r="H3357" s="1">
        <v>7.9076477127207898</v>
      </c>
      <c r="I3357" s="1">
        <v>7.9098551800064101</v>
      </c>
      <c r="J3357" s="1"/>
    </row>
    <row r="3358" spans="1:10" x14ac:dyDescent="0.25">
      <c r="A3358" s="1">
        <v>14.535574846836401</v>
      </c>
      <c r="B3358" s="1">
        <v>9.1310200543835496</v>
      </c>
      <c r="C3358" s="1">
        <v>7.8257820671925096</v>
      </c>
      <c r="D3358" s="1">
        <v>7.8739711528293004</v>
      </c>
      <c r="E3358" s="1">
        <v>7.8742131071199104</v>
      </c>
      <c r="F3358" s="1">
        <v>7.9061486478195899</v>
      </c>
      <c r="G3358" s="1">
        <v>7.9202692025462698</v>
      </c>
      <c r="H3358" s="1">
        <v>7.92643755332276</v>
      </c>
      <c r="I3358" s="1">
        <v>7.9286441912862804</v>
      </c>
      <c r="J3358" s="1"/>
    </row>
    <row r="3359" spans="1:10" x14ac:dyDescent="0.25">
      <c r="A3359" s="1">
        <v>14.5543609357926</v>
      </c>
      <c r="B3359" s="1">
        <v>9.1475300891494502</v>
      </c>
      <c r="C3359" s="1">
        <v>7.8449564475417999</v>
      </c>
      <c r="D3359" s="1">
        <v>7.8928330036914298</v>
      </c>
      <c r="E3359" s="1">
        <v>7.8929483911220997</v>
      </c>
      <c r="F3359" s="1">
        <v>7.9249445403172603</v>
      </c>
      <c r="G3359" s="1">
        <v>7.9390808537026496</v>
      </c>
      <c r="H3359" s="1">
        <v>7.9452499574778601</v>
      </c>
      <c r="I3359" s="1">
        <v>7.9474557676044402</v>
      </c>
      <c r="J3359" s="1"/>
    </row>
    <row r="3360" spans="1:10" x14ac:dyDescent="0.25">
      <c r="A3360" s="1">
        <v>14.573153971905199</v>
      </c>
      <c r="B3360" s="1">
        <v>9.1640568726817193</v>
      </c>
      <c r="C3360" s="1">
        <v>7.86415423527583</v>
      </c>
      <c r="D3360" s="1">
        <v>7.91171684038446</v>
      </c>
      <c r="E3360" s="1">
        <v>7.91170565278171</v>
      </c>
      <c r="F3360" s="1">
        <v>7.9437627868168796</v>
      </c>
      <c r="G3360" s="1">
        <v>7.9579150230956497</v>
      </c>
      <c r="H3360" s="1">
        <v>7.9640849040263104</v>
      </c>
      <c r="I3360" s="1">
        <v>7.9662898877472896</v>
      </c>
      <c r="J3360" s="1"/>
    </row>
    <row r="3361" spans="1:10" x14ac:dyDescent="0.25">
      <c r="A3361" s="1">
        <v>14.591953952365699</v>
      </c>
      <c r="B3361" s="1">
        <v>9.1806004038094091</v>
      </c>
      <c r="C3361" s="1">
        <v>7.8833754066318003</v>
      </c>
      <c r="D3361" s="1">
        <v>7.9306226389687602</v>
      </c>
      <c r="E3361" s="1">
        <v>7.9304848774559504</v>
      </c>
      <c r="F3361" s="1">
        <v>7.9626033685625996</v>
      </c>
      <c r="G3361" s="1">
        <v>7.9767716898744299</v>
      </c>
      <c r="H3361" s="1">
        <v>7.9829423717482602</v>
      </c>
      <c r="I3361" s="1">
        <v>7.9851465304389402</v>
      </c>
      <c r="J3361" s="1"/>
    </row>
    <row r="3362" spans="1:10" x14ac:dyDescent="0.25">
      <c r="A3362" s="1">
        <v>14.6107608743661</v>
      </c>
      <c r="B3362" s="1">
        <v>9.1971606813398292</v>
      </c>
      <c r="C3362" s="1">
        <v>7.9026199377681898</v>
      </c>
      <c r="D3362" s="1">
        <v>7.9495503754932404</v>
      </c>
      <c r="E3362" s="1">
        <v>7.9492860505376797</v>
      </c>
      <c r="F3362" s="1">
        <v>7.9814662667793304</v>
      </c>
      <c r="G3362" s="1">
        <v>7.9956508331381304</v>
      </c>
      <c r="H3362" s="1">
        <v>8.0018223393653898</v>
      </c>
      <c r="I3362" s="1">
        <v>8.0040256743427793</v>
      </c>
      <c r="J3362" s="1"/>
    </row>
    <row r="3363" spans="1:10" x14ac:dyDescent="0.25">
      <c r="A3363" s="1">
        <v>14.6295747350977</v>
      </c>
      <c r="B3363" s="1">
        <v>9.2137377040561699</v>
      </c>
      <c r="C3363" s="1">
        <v>7.9218878047629202</v>
      </c>
      <c r="D3363" s="1">
        <v>7.9685000259940404</v>
      </c>
      <c r="E3363" s="1">
        <v>7.9681091574528597</v>
      </c>
      <c r="F3363" s="1">
        <v>8.0003514626708405</v>
      </c>
      <c r="G3363" s="1">
        <v>8.0145524319342591</v>
      </c>
      <c r="H3363" s="1">
        <v>8.0207247855394108</v>
      </c>
      <c r="I3363" s="1">
        <v>8.0229272980600399</v>
      </c>
      <c r="J3363" s="1"/>
    </row>
    <row r="3364" spans="1:10" x14ac:dyDescent="0.25">
      <c r="A3364" s="1">
        <v>14.6483955317515</v>
      </c>
      <c r="B3364" s="1">
        <v>9.2303314707198894</v>
      </c>
      <c r="C3364" s="1">
        <v>7.9411789836156697</v>
      </c>
      <c r="D3364" s="1">
        <v>7.9874715664959099</v>
      </c>
      <c r="E3364" s="1">
        <v>7.9869541836604796</v>
      </c>
      <c r="F3364" s="1">
        <v>8.0192589374202594</v>
      </c>
      <c r="G3364" s="1">
        <v>8.0334764652597102</v>
      </c>
      <c r="H3364" s="1">
        <v>8.0396496888731495</v>
      </c>
      <c r="I3364" s="1">
        <v>8.0418513801309306</v>
      </c>
      <c r="J3364" s="1"/>
    </row>
    <row r="3365" spans="1:10" x14ac:dyDescent="0.25">
      <c r="A3365" s="1">
        <v>14.6672232615193</v>
      </c>
      <c r="B3365" s="1">
        <v>9.2469419800702095</v>
      </c>
      <c r="C3365" s="1">
        <v>7.9604934502480802</v>
      </c>
      <c r="D3365" s="1">
        <v>8.0064649730135695</v>
      </c>
      <c r="E3365" s="1">
        <v>8.0058211146527807</v>
      </c>
      <c r="F3365" s="1">
        <v>8.0381886721909108</v>
      </c>
      <c r="G3365" s="1">
        <v>8.0524229120619299</v>
      </c>
      <c r="H3365" s="1">
        <v>8.0585970279118992</v>
      </c>
      <c r="I3365" s="1">
        <v>8.0607978990359506</v>
      </c>
      <c r="J3365" s="1"/>
    </row>
    <row r="3366" spans="1:10" x14ac:dyDescent="0.25">
      <c r="A3366" s="1">
        <v>14.6860579215908</v>
      </c>
      <c r="B3366" s="1">
        <v>9.2635692308215596</v>
      </c>
      <c r="C3366" s="1">
        <v>7.9798311805010496</v>
      </c>
      <c r="D3366" s="1">
        <v>8.0254802215491701</v>
      </c>
      <c r="E3366" s="1">
        <v>8.0247099359508791</v>
      </c>
      <c r="F3366" s="1">
        <v>8.0571406481226102</v>
      </c>
      <c r="G3366" s="1">
        <v>8.0713917512356907</v>
      </c>
      <c r="H3366" s="1">
        <v>8.0775667811402396</v>
      </c>
      <c r="I3366" s="1">
        <v>8.0797668331928403</v>
      </c>
      <c r="J3366" s="1"/>
    </row>
    <row r="3367" spans="1:10" x14ac:dyDescent="0.25">
      <c r="A3367" s="1">
        <v>14.7048995091581</v>
      </c>
      <c r="B3367" s="1">
        <v>9.2802132216680597</v>
      </c>
      <c r="C3367" s="1">
        <v>7.9991921501395602</v>
      </c>
      <c r="D3367" s="1">
        <v>8.04451728809636</v>
      </c>
      <c r="E3367" s="1">
        <v>8.0436206331080005</v>
      </c>
      <c r="F3367" s="1">
        <v>8.0761148463354893</v>
      </c>
      <c r="G3367" s="1">
        <v>8.0903829616273395</v>
      </c>
      <c r="H3367" s="1">
        <v>8.0965589269863898</v>
      </c>
      <c r="I3367" s="1">
        <v>8.0987581609609194</v>
      </c>
      <c r="J3367" s="1"/>
    </row>
    <row r="3368" spans="1:10" x14ac:dyDescent="0.25">
      <c r="A3368" s="1">
        <v>14.7237480214113</v>
      </c>
      <c r="B3368" s="1">
        <v>9.2968739512795295</v>
      </c>
      <c r="C3368" s="1">
        <v>8.0185763348496302</v>
      </c>
      <c r="D3368" s="1">
        <v>8.0635761486386102</v>
      </c>
      <c r="E3368" s="1">
        <v>8.0625531917061402</v>
      </c>
      <c r="F3368" s="1">
        <v>8.0951112479273508</v>
      </c>
      <c r="G3368" s="1">
        <v>8.1093965220325597</v>
      </c>
      <c r="H3368" s="1">
        <v>8.1155734438201304</v>
      </c>
      <c r="I3368" s="1">
        <v>8.1177718606390403</v>
      </c>
      <c r="J3368" s="1"/>
    </row>
    <row r="3369" spans="1:10" x14ac:dyDescent="0.25">
      <c r="A3369" s="1">
        <v>14.7426034555412</v>
      </c>
      <c r="B3369" s="1">
        <v>9.3135514183039607</v>
      </c>
      <c r="C3369" s="1">
        <v>8.0379837102402902</v>
      </c>
      <c r="D3369" s="1">
        <v>8.0826567791504509</v>
      </c>
      <c r="E3369" s="1">
        <v>8.0815075973559996</v>
      </c>
      <c r="F3369" s="1">
        <v>8.1141298339742001</v>
      </c>
      <c r="G3369" s="1">
        <v>8.1284324111973092</v>
      </c>
      <c r="H3369" s="1">
        <v>8.1346103099538691</v>
      </c>
      <c r="I3369" s="1">
        <v>8.1368079104667004</v>
      </c>
      <c r="J3369" s="1"/>
    </row>
    <row r="3370" spans="1:10" x14ac:dyDescent="0.25">
      <c r="A3370" s="1">
        <v>14.761465808738</v>
      </c>
      <c r="B3370" s="1">
        <v>9.3302456213663003</v>
      </c>
      <c r="C3370" s="1">
        <v>8.0574142518424701</v>
      </c>
      <c r="D3370" s="1">
        <v>8.1017591555966195</v>
      </c>
      <c r="E3370" s="1">
        <v>8.1004838356943694</v>
      </c>
      <c r="F3370" s="1">
        <v>8.1331705855282799</v>
      </c>
      <c r="G3370" s="1">
        <v>8.14749060781641</v>
      </c>
      <c r="H3370" s="1">
        <v>8.1536695036412699</v>
      </c>
      <c r="I3370" s="1">
        <v>8.1558662886226898</v>
      </c>
      <c r="J3370" s="1"/>
    </row>
    <row r="3371" spans="1:10" x14ac:dyDescent="0.25">
      <c r="A3371" s="1">
        <v>14.7803350781925</v>
      </c>
      <c r="B3371" s="1">
        <v>9.3469565590688592</v>
      </c>
      <c r="C3371" s="1">
        <v>8.0768679351110304</v>
      </c>
      <c r="D3371" s="1">
        <v>8.1208832539347409</v>
      </c>
      <c r="E3371" s="1">
        <v>8.1194818923859398</v>
      </c>
      <c r="F3371" s="1">
        <v>8.1522334836206696</v>
      </c>
      <c r="G3371" s="1">
        <v>8.1665710905364204</v>
      </c>
      <c r="H3371" s="1">
        <v>8.1727510030803305</v>
      </c>
      <c r="I3371" s="1">
        <v>8.1749469732282698</v>
      </c>
      <c r="J3371" s="1"/>
    </row>
    <row r="3372" spans="1:10" x14ac:dyDescent="0.25">
      <c r="A3372" s="1">
        <v>14.7992112610946</v>
      </c>
      <c r="B3372" s="1">
        <v>9.3636842299910903</v>
      </c>
      <c r="C3372" s="1">
        <v>8.0963447354234095</v>
      </c>
      <c r="D3372" s="1">
        <v>8.1400290501136006</v>
      </c>
      <c r="E3372" s="1">
        <v>8.1385017531197406</v>
      </c>
      <c r="F3372" s="1">
        <v>8.1713185092581497</v>
      </c>
      <c r="G3372" s="1">
        <v>8.1856738379531198</v>
      </c>
      <c r="H3372" s="1">
        <v>8.1918547864109303</v>
      </c>
      <c r="I3372" s="1">
        <v>8.1940499423446695</v>
      </c>
      <c r="J3372" s="1"/>
    </row>
    <row r="3373" spans="1:10" x14ac:dyDescent="0.25">
      <c r="A3373" s="1">
        <v>14.818094354634299</v>
      </c>
      <c r="B3373" s="1">
        <v>9.3804286326897603</v>
      </c>
      <c r="C3373" s="1">
        <v>8.1158446280808505</v>
      </c>
      <c r="D3373" s="1">
        <v>8.1591965200747403</v>
      </c>
      <c r="E3373" s="1">
        <v>8.1575434036094805</v>
      </c>
      <c r="F3373" s="1">
        <v>8.1904256434245006</v>
      </c>
      <c r="G3373" s="1">
        <v>8.2047988286131304</v>
      </c>
      <c r="H3373" s="1">
        <v>8.2109808317166095</v>
      </c>
      <c r="I3373" s="1">
        <v>8.2131751739749905</v>
      </c>
      <c r="J3373" s="1"/>
    </row>
    <row r="3374" spans="1:10" x14ac:dyDescent="0.25">
      <c r="A3374" s="1">
        <v>14.836984356001899</v>
      </c>
      <c r="B3374" s="1">
        <v>9.3971897656996504</v>
      </c>
      <c r="C3374" s="1">
        <v>8.13536758830924</v>
      </c>
      <c r="D3374" s="1">
        <v>8.1783856397532908</v>
      </c>
      <c r="E3374" s="1">
        <v>8.17660682959289</v>
      </c>
      <c r="F3374" s="1">
        <v>8.2095548670802696</v>
      </c>
      <c r="G3374" s="1">
        <v>8.2239460410141998</v>
      </c>
      <c r="H3374" s="1">
        <v>8.2301291170249797</v>
      </c>
      <c r="I3374" s="1">
        <v>8.2323226460645902</v>
      </c>
      <c r="J3374" s="1"/>
    </row>
    <row r="3375" spans="1:10" x14ac:dyDescent="0.25">
      <c r="A3375" s="1">
        <v>14.855881262386999</v>
      </c>
      <c r="B3375" s="1">
        <v>9.4139676275316297</v>
      </c>
      <c r="C3375" s="1">
        <v>8.1549135912573796</v>
      </c>
      <c r="D3375" s="1">
        <v>8.1975963850763396</v>
      </c>
      <c r="E3375" s="1">
        <v>8.1956920168285006</v>
      </c>
      <c r="F3375" s="1">
        <v>8.2287061611604297</v>
      </c>
      <c r="G3375" s="1">
        <v>8.2431154536033198</v>
      </c>
      <c r="H3375" s="1">
        <v>8.2492996203059796</v>
      </c>
      <c r="I3375" s="1">
        <v>8.2514923364993802</v>
      </c>
      <c r="J3375" s="1"/>
    </row>
    <row r="3376" spans="1:10" x14ac:dyDescent="0.25">
      <c r="A3376" s="1">
        <v>14.87478507098</v>
      </c>
      <c r="B3376" s="1">
        <v>9.4307622166753902</v>
      </c>
      <c r="C3376" s="1">
        <v>8.1744826120000091</v>
      </c>
      <c r="D3376" s="1">
        <v>8.2168287319664906</v>
      </c>
      <c r="E3376" s="1">
        <v>8.2147989510980892</v>
      </c>
      <c r="F3376" s="1">
        <v>8.2478795065774104</v>
      </c>
      <c r="G3376" s="1">
        <v>8.2623070447801705</v>
      </c>
      <c r="H3376" s="1">
        <v>8.2684923194754205</v>
      </c>
      <c r="I3376" s="1">
        <v>8.2706842231094608</v>
      </c>
      <c r="J3376" s="1"/>
    </row>
    <row r="3377" spans="1:10" x14ac:dyDescent="0.25">
      <c r="A3377" s="1">
        <v>14.8936957789695</v>
      </c>
      <c r="B3377" s="1">
        <v>9.4475735315959692</v>
      </c>
      <c r="C3377" s="1">
        <v>8.1940746255347907</v>
      </c>
      <c r="D3377" s="1">
        <v>8.2360826563384908</v>
      </c>
      <c r="E3377" s="1">
        <v>8.2339276182014007</v>
      </c>
      <c r="F3377" s="1">
        <v>8.2670748842165303</v>
      </c>
      <c r="G3377" s="1">
        <v>8.2815207928930903</v>
      </c>
      <c r="H3377" s="1">
        <v>8.2877071923910997</v>
      </c>
      <c r="I3377" s="1">
        <v>8.2898982836652202</v>
      </c>
      <c r="J3377" s="1"/>
    </row>
    <row r="3378" spans="1:10" x14ac:dyDescent="0.25">
      <c r="A3378" s="1">
        <v>14.9126133835458</v>
      </c>
      <c r="B3378" s="1">
        <v>9.4644015707374898</v>
      </c>
      <c r="C3378" s="1">
        <v>8.2136896067861809</v>
      </c>
      <c r="D3378" s="1">
        <v>8.25535813410327</v>
      </c>
      <c r="E3378" s="1">
        <v>8.2530780039590503</v>
      </c>
      <c r="F3378" s="1">
        <v>8.2862922749396599</v>
      </c>
      <c r="G3378" s="1">
        <v>8.3007566762431608</v>
      </c>
      <c r="H3378" s="1">
        <v>8.3069442168570404</v>
      </c>
      <c r="I3378" s="1">
        <v>8.3091344958816507</v>
      </c>
      <c r="J3378" s="1"/>
    </row>
    <row r="3379" spans="1:10" x14ac:dyDescent="0.25">
      <c r="A3379" s="1">
        <v>14.931537881898199</v>
      </c>
      <c r="B3379" s="1">
        <v>9.4812463325207599</v>
      </c>
      <c r="C3379" s="1">
        <v>8.2333275306034803</v>
      </c>
      <c r="D3379" s="1">
        <v>8.2746551411664502</v>
      </c>
      <c r="E3379" s="1">
        <v>8.27225009420936</v>
      </c>
      <c r="F3379" s="1">
        <v>8.3055316595826891</v>
      </c>
      <c r="G3379" s="1">
        <v>8.3200146730821398</v>
      </c>
      <c r="H3379" s="1">
        <v>8.3262033706215597</v>
      </c>
      <c r="I3379" s="1">
        <v>8.3283928374164304</v>
      </c>
      <c r="J3379" s="1"/>
    </row>
    <row r="3380" spans="1:10" x14ac:dyDescent="0.25">
      <c r="A3380" s="1">
        <v>14.9504692712158</v>
      </c>
      <c r="B3380" s="1">
        <v>9.4981078153438308</v>
      </c>
      <c r="C3380" s="1">
        <v>8.2529883717616705</v>
      </c>
      <c r="D3380" s="1">
        <v>8.2939736534286297</v>
      </c>
      <c r="E3380" s="1">
        <v>8.2914438748072499</v>
      </c>
      <c r="F3380" s="1">
        <v>8.3247930189551909</v>
      </c>
      <c r="G3380" s="1">
        <v>8.3392947616126492</v>
      </c>
      <c r="H3380" s="1">
        <v>8.3454846313775395</v>
      </c>
      <c r="I3380" s="1">
        <v>8.3476732858702505</v>
      </c>
      <c r="J3380" s="1"/>
    </row>
    <row r="3381" spans="1:10" x14ac:dyDescent="0.25">
      <c r="A3381" s="1">
        <v>14.969407548688199</v>
      </c>
      <c r="B3381" s="1">
        <v>9.5149860175821193</v>
      </c>
      <c r="C3381" s="1">
        <v>8.2726721049615808</v>
      </c>
      <c r="D3381" s="1">
        <v>8.3133136467864706</v>
      </c>
      <c r="E3381" s="1">
        <v>8.3106593316237198</v>
      </c>
      <c r="F3381" s="1">
        <v>8.3440763338405901</v>
      </c>
      <c r="G3381" s="1">
        <v>8.3585969199887593</v>
      </c>
      <c r="H3381" s="1">
        <v>8.3647879767632496</v>
      </c>
      <c r="I3381" s="1">
        <v>8.3669758187876404</v>
      </c>
      <c r="J3381" s="1"/>
    </row>
    <row r="3382" spans="1:10" x14ac:dyDescent="0.25">
      <c r="A3382" s="1">
        <v>14.988352711504399</v>
      </c>
      <c r="B3382" s="1">
        <v>9.5318809375885198</v>
      </c>
      <c r="C3382" s="1">
        <v>8.2923787048309396</v>
      </c>
      <c r="D3382" s="1">
        <v>8.3326750971333698</v>
      </c>
      <c r="E3382" s="1">
        <v>8.3298964505451707</v>
      </c>
      <c r="F3382" s="1">
        <v>8.3633815849962403</v>
      </c>
      <c r="G3382" s="1">
        <v>8.37792112631662</v>
      </c>
      <c r="H3382" s="1">
        <v>8.3841133843630402</v>
      </c>
      <c r="I3382" s="1">
        <v>8.3863004136577501</v>
      </c>
      <c r="J3382" s="1"/>
    </row>
    <row r="3383" spans="1:10" x14ac:dyDescent="0.25">
      <c r="A3383" s="1">
        <v>15.0073047568536</v>
      </c>
      <c r="B3383" s="1">
        <v>9.5487925736933601</v>
      </c>
      <c r="C3383" s="1">
        <v>8.3121081459232808</v>
      </c>
      <c r="D3383" s="1">
        <v>8.3520579803582002</v>
      </c>
      <c r="E3383" s="1">
        <v>8.3491552174704999</v>
      </c>
      <c r="F3383" s="1">
        <v>8.3827087531512294</v>
      </c>
      <c r="G3383" s="1">
        <v>8.3972673586526891</v>
      </c>
      <c r="H3383" s="1">
        <v>8.4034608317057007</v>
      </c>
      <c r="I3383" s="1">
        <v>8.4056470479127405</v>
      </c>
      <c r="J3383" s="1"/>
    </row>
    <row r="3384" spans="1:10" x14ac:dyDescent="0.25">
      <c r="A3384" s="1">
        <v>15.026263681924499</v>
      </c>
      <c r="B3384" s="1">
        <v>9.5657209242036192</v>
      </c>
      <c r="C3384" s="1">
        <v>8.3318604027193697</v>
      </c>
      <c r="D3384" s="1">
        <v>8.3714622723475394</v>
      </c>
      <c r="E3384" s="1">
        <v>8.3684356183118798</v>
      </c>
      <c r="F3384" s="1">
        <v>8.4020578190078901</v>
      </c>
      <c r="G3384" s="1">
        <v>8.4166355950057508</v>
      </c>
      <c r="H3384" s="1">
        <v>8.4228302962667101</v>
      </c>
      <c r="I3384" s="1">
        <v>8.4250156989300393</v>
      </c>
      <c r="J3384" s="1"/>
    </row>
    <row r="3385" spans="1:10" x14ac:dyDescent="0.25">
      <c r="A3385" s="1">
        <v>15.045229483906001</v>
      </c>
      <c r="B3385" s="1">
        <v>9.5826659874044502</v>
      </c>
      <c r="C3385" s="1">
        <v>8.3516354496274001</v>
      </c>
      <c r="D3385" s="1">
        <v>8.3908879489853803</v>
      </c>
      <c r="E3385" s="1">
        <v>8.3877376389929292</v>
      </c>
      <c r="F3385" s="1">
        <v>8.4214287632407299</v>
      </c>
      <c r="G3385" s="1">
        <v>8.4360258133363502</v>
      </c>
      <c r="H3385" s="1">
        <v>8.4422217554677399</v>
      </c>
      <c r="I3385" s="1">
        <v>8.4444063440319006</v>
      </c>
      <c r="J3385" s="1"/>
    </row>
    <row r="3386" spans="1:10" x14ac:dyDescent="0.25">
      <c r="A3386" s="1">
        <v>15.0642021599873</v>
      </c>
      <c r="B3386" s="1">
        <v>9.5996277615581498</v>
      </c>
      <c r="C3386" s="1">
        <v>8.3714332609829896</v>
      </c>
      <c r="D3386" s="1">
        <v>8.4103349861533498</v>
      </c>
      <c r="E3386" s="1">
        <v>8.4070612654473909</v>
      </c>
      <c r="F3386" s="1">
        <v>8.4408215664958597</v>
      </c>
      <c r="G3386" s="1">
        <v>8.4554379915566802</v>
      </c>
      <c r="H3386" s="1">
        <v>8.4616351866766895</v>
      </c>
      <c r="I3386" s="1">
        <v>8.4638189604855008</v>
      </c>
      <c r="J3386" s="1"/>
    </row>
    <row r="3387" spans="1:10" x14ac:dyDescent="0.25">
      <c r="A3387" s="1">
        <v>15.083181707356401</v>
      </c>
      <c r="B3387" s="1">
        <v>9.6166062449037497</v>
      </c>
      <c r="C3387" s="1">
        <v>8.3912538110491806</v>
      </c>
      <c r="D3387" s="1">
        <v>8.4298033597307391</v>
      </c>
      <c r="E3387" s="1">
        <v>8.4264064836176296</v>
      </c>
      <c r="F3387" s="1">
        <v>8.4602362093901906</v>
      </c>
      <c r="G3387" s="1">
        <v>8.4748721075303504</v>
      </c>
      <c r="H3387" s="1">
        <v>8.4810705672076097</v>
      </c>
      <c r="I3387" s="1">
        <v>8.4832535255028905</v>
      </c>
      <c r="J3387" s="1"/>
    </row>
    <row r="3388" spans="1:10" x14ac:dyDescent="0.25">
      <c r="A3388" s="1">
        <v>15.1021681232025</v>
      </c>
      <c r="B3388" s="1">
        <v>9.6336014356584805</v>
      </c>
      <c r="C3388" s="1">
        <v>8.4110970740179898</v>
      </c>
      <c r="D3388" s="1">
        <v>8.4492930455965407</v>
      </c>
      <c r="E3388" s="1">
        <v>8.4457732794552598</v>
      </c>
      <c r="F3388" s="1">
        <v>8.4796726725128799</v>
      </c>
      <c r="G3388" s="1">
        <v>8.4943281390742005</v>
      </c>
      <c r="H3388" s="1">
        <v>8.5005278743227102</v>
      </c>
      <c r="I3388" s="1">
        <v>8.5027100162430198</v>
      </c>
      <c r="J3388" s="1"/>
    </row>
    <row r="3389" spans="1:10" x14ac:dyDescent="0.25">
      <c r="A3389" s="1">
        <v>15.121161404714</v>
      </c>
      <c r="B3389" s="1">
        <v>9.6506133320165102</v>
      </c>
      <c r="C3389" s="1">
        <v>8.43096302400936</v>
      </c>
      <c r="D3389" s="1">
        <v>8.4688040196277203</v>
      </c>
      <c r="E3389" s="1">
        <v>8.4651616389177509</v>
      </c>
      <c r="F3389" s="1">
        <v>8.4991309364226595</v>
      </c>
      <c r="G3389" s="1">
        <v>8.5138060639562791</v>
      </c>
      <c r="H3389" s="1">
        <v>8.5200070852303806</v>
      </c>
      <c r="I3389" s="1">
        <v>8.5221884098098393</v>
      </c>
      <c r="J3389" s="1"/>
    </row>
    <row r="3390" spans="1:10" x14ac:dyDescent="0.25">
      <c r="A3390" s="1">
        <v>15.1401615490791</v>
      </c>
      <c r="B3390" s="1">
        <v>9.6676419321492197</v>
      </c>
      <c r="C3390" s="1">
        <v>8.4508516350716096</v>
      </c>
      <c r="D3390" s="1">
        <v>8.4883362577004</v>
      </c>
      <c r="E3390" s="1">
        <v>8.4845715479679598</v>
      </c>
      <c r="F3390" s="1">
        <v>8.5186109816481608</v>
      </c>
      <c r="G3390" s="1">
        <v>8.5333058598965597</v>
      </c>
      <c r="H3390" s="1">
        <v>8.5395081770861392</v>
      </c>
      <c r="I3390" s="1">
        <v>8.5416886832532999</v>
      </c>
      <c r="J3390" s="1"/>
    </row>
    <row r="3391" spans="1:10" x14ac:dyDescent="0.25">
      <c r="A3391" s="1">
        <v>15.159168553486699</v>
      </c>
      <c r="B3391" s="1">
        <v>9.68468723420599</v>
      </c>
      <c r="C3391" s="1">
        <v>8.4707628811829707</v>
      </c>
      <c r="D3391" s="1">
        <v>8.5078897356909895</v>
      </c>
      <c r="E3391" s="1">
        <v>8.5040029925741099</v>
      </c>
      <c r="F3391" s="1">
        <v>8.5381127886886095</v>
      </c>
      <c r="G3391" s="1">
        <v>8.5528275045681905</v>
      </c>
      <c r="H3391" s="1">
        <v>8.5590311269940003</v>
      </c>
      <c r="I3391" s="1">
        <v>8.5612108135706695</v>
      </c>
      <c r="J3391" s="1"/>
    </row>
    <row r="3392" spans="1:10" x14ac:dyDescent="0.25">
      <c r="A3392" s="1">
        <v>15.178182415124599</v>
      </c>
      <c r="B3392" s="1">
        <v>9.7017492363125104</v>
      </c>
      <c r="C3392" s="1">
        <v>8.4906967362499692</v>
      </c>
      <c r="D3392" s="1">
        <v>8.52746442947495</v>
      </c>
      <c r="E3392" s="1">
        <v>8.5234559587063696</v>
      </c>
      <c r="F3392" s="1">
        <v>8.5576363380112497</v>
      </c>
      <c r="G3392" s="1">
        <v>8.5723709755953994</v>
      </c>
      <c r="H3392" s="1">
        <v>8.5785759120045295</v>
      </c>
      <c r="I3392" s="1">
        <v>8.5807547777047599</v>
      </c>
      <c r="J3392" s="1"/>
    </row>
    <row r="3393" spans="1:10" x14ac:dyDescent="0.25">
      <c r="A3393" s="1">
        <v>15.197203131181199</v>
      </c>
      <c r="B3393" s="1">
        <v>9.7188279365729002</v>
      </c>
      <c r="C3393" s="1">
        <v>8.5106531741101001</v>
      </c>
      <c r="D3393" s="1">
        <v>8.5470603149292508</v>
      </c>
      <c r="E3393" s="1">
        <v>8.5429304323385704</v>
      </c>
      <c r="F3393" s="1">
        <v>8.5771816100537794</v>
      </c>
      <c r="G3393" s="1">
        <v>8.5919362505564596</v>
      </c>
      <c r="H3393" s="1">
        <v>8.5981425091179204</v>
      </c>
      <c r="I3393" s="1">
        <v>8.6003205525469895</v>
      </c>
      <c r="J3393" s="1"/>
    </row>
    <row r="3394" spans="1:10" x14ac:dyDescent="0.25">
      <c r="A3394" s="1">
        <v>15.2162306988448</v>
      </c>
      <c r="B3394" s="1">
        <v>9.7359233330682802</v>
      </c>
      <c r="C3394" s="1">
        <v>8.5306321685300901</v>
      </c>
      <c r="D3394" s="1">
        <v>8.56667736793095</v>
      </c>
      <c r="E3394" s="1">
        <v>8.5624263994443695</v>
      </c>
      <c r="F3394" s="1">
        <v>8.5967485852213095</v>
      </c>
      <c r="G3394" s="1">
        <v>8.6115233069811499</v>
      </c>
      <c r="H3394" s="1">
        <v>8.6177308952816691</v>
      </c>
      <c r="I3394" s="1">
        <v>8.6199081149350505</v>
      </c>
      <c r="J3394" s="1"/>
    </row>
    <row r="3395" spans="1:10" x14ac:dyDescent="0.25">
      <c r="A3395" s="1">
        <v>15.235265115303401</v>
      </c>
      <c r="B3395" s="1">
        <v>9.7530354238566908</v>
      </c>
      <c r="C3395" s="1">
        <v>8.5506336932065992</v>
      </c>
      <c r="D3395" s="1">
        <v>8.5863155643576707</v>
      </c>
      <c r="E3395" s="1">
        <v>8.5819438459971504</v>
      </c>
      <c r="F3395" s="1">
        <v>8.6163372438870507</v>
      </c>
      <c r="G3395" s="1">
        <v>8.6311321223519606</v>
      </c>
      <c r="H3395" s="1">
        <v>8.6373410473918497</v>
      </c>
      <c r="I3395" s="1">
        <v>8.6395174416543306</v>
      </c>
      <c r="J3395" s="1"/>
    </row>
    <row r="3396" spans="1:10" x14ac:dyDescent="0.25">
      <c r="A3396" s="1">
        <v>15.2543063777453</v>
      </c>
      <c r="B3396" s="1">
        <v>9.7701642069740906</v>
      </c>
      <c r="C3396" s="1">
        <v>8.5706577217675406</v>
      </c>
      <c r="D3396" s="1">
        <v>8.6059748800891107</v>
      </c>
      <c r="E3396" s="1">
        <v>8.6014827579688298</v>
      </c>
      <c r="F3396" s="1">
        <v>8.6359475663919394</v>
      </c>
      <c r="G3396" s="1">
        <v>8.6507626741042003</v>
      </c>
      <c r="H3396" s="1">
        <v>8.65697294229345</v>
      </c>
      <c r="I3396" s="1">
        <v>8.6591485094382108</v>
      </c>
      <c r="J3396" s="1"/>
    </row>
    <row r="3397" spans="1:10" x14ac:dyDescent="0.25">
      <c r="A3397" s="1">
        <v>15.273354483357799</v>
      </c>
      <c r="B3397" s="1">
        <v>9.7873096804334292</v>
      </c>
      <c r="C3397" s="1">
        <v>8.5907042277714591</v>
      </c>
      <c r="D3397" s="1">
        <v>8.6256552910065505</v>
      </c>
      <c r="E3397" s="1">
        <v>8.6210431213287606</v>
      </c>
      <c r="F3397" s="1">
        <v>8.6555795330442606</v>
      </c>
      <c r="G3397" s="1">
        <v>8.6704149396261805</v>
      </c>
      <c r="H3397" s="1">
        <v>8.6766265567806098</v>
      </c>
      <c r="I3397" s="1">
        <v>8.6788012949683999</v>
      </c>
      <c r="J3397" s="1"/>
    </row>
    <row r="3398" spans="1:10" x14ac:dyDescent="0.25">
      <c r="A3398" s="1">
        <v>15.2924094293296</v>
      </c>
      <c r="B3398" s="1">
        <v>9.8044718422259702</v>
      </c>
      <c r="C3398" s="1">
        <v>8.6107731847086093</v>
      </c>
      <c r="D3398" s="1">
        <v>8.6453567729935497</v>
      </c>
      <c r="E3398" s="1">
        <v>8.6406249220424804</v>
      </c>
      <c r="F3398" s="1">
        <v>8.6752331241192593</v>
      </c>
      <c r="G3398" s="1">
        <v>8.6900888962593097</v>
      </c>
      <c r="H3398" s="1">
        <v>8.6963018675969703</v>
      </c>
      <c r="I3398" s="1">
        <v>8.6984757748752806</v>
      </c>
      <c r="J3398" s="1"/>
    </row>
    <row r="3399" spans="1:10" x14ac:dyDescent="0.25">
      <c r="A3399" s="1">
        <v>15.3114712128482</v>
      </c>
      <c r="B3399" s="1">
        <v>9.82165069031924</v>
      </c>
      <c r="C3399" s="1">
        <v>8.6308645660002004</v>
      </c>
      <c r="D3399" s="1">
        <v>8.6650793019356307</v>
      </c>
      <c r="E3399" s="1">
        <v>8.6602281460698407</v>
      </c>
      <c r="F3399" s="1">
        <v>8.6949083198580492</v>
      </c>
      <c r="G3399" s="1">
        <v>8.70978452129755</v>
      </c>
      <c r="H3399" s="1">
        <v>8.7159988514351596</v>
      </c>
      <c r="I3399" s="1">
        <v>8.7181719257374901</v>
      </c>
      <c r="J3399" s="1"/>
    </row>
    <row r="3400" spans="1:10" x14ac:dyDescent="0.25">
      <c r="A3400" s="1">
        <v>15.330539831101399</v>
      </c>
      <c r="B3400" s="1">
        <v>9.8388462226584092</v>
      </c>
      <c r="C3400" s="1">
        <v>8.6509783449989595</v>
      </c>
      <c r="D3400" s="1">
        <v>8.6848228537205898</v>
      </c>
      <c r="E3400" s="1">
        <v>8.6798527793636602</v>
      </c>
      <c r="F3400" s="1">
        <v>8.7146051004670397</v>
      </c>
      <c r="G3400" s="1">
        <v>8.7295017919873104</v>
      </c>
      <c r="H3400" s="1">
        <v>8.7357174849369201</v>
      </c>
      <c r="I3400" s="1">
        <v>8.7378897240820699</v>
      </c>
      <c r="J3400" s="1"/>
    </row>
    <row r="3401" spans="1:10" x14ac:dyDescent="0.25">
      <c r="A3401" s="1">
        <v>15.349615281277201</v>
      </c>
      <c r="B3401" s="1">
        <v>9.8560584371665296</v>
      </c>
      <c r="C3401" s="1">
        <v>8.6711144949908494</v>
      </c>
      <c r="D3401" s="1">
        <v>8.7045874042408808</v>
      </c>
      <c r="E3401" s="1">
        <v>8.6994988078708495</v>
      </c>
      <c r="F3401" s="1">
        <v>8.7343234461199</v>
      </c>
      <c r="G3401" s="1">
        <v>8.7492406855299905</v>
      </c>
      <c r="H3401" s="1">
        <v>8.7554577446957698</v>
      </c>
      <c r="I3401" s="1">
        <v>8.7576291463871598</v>
      </c>
      <c r="J3401" s="1"/>
    </row>
    <row r="3402" spans="1:10" x14ac:dyDescent="0.25">
      <c r="A3402" s="1">
        <v>15.368697560562801</v>
      </c>
      <c r="B3402" s="1">
        <v>9.8732873317436791</v>
      </c>
      <c r="C3402" s="1">
        <v>8.6912729891935605</v>
      </c>
      <c r="D3402" s="1">
        <v>8.7243729293907109</v>
      </c>
      <c r="E3402" s="1">
        <v>8.7191662175276807</v>
      </c>
      <c r="F3402" s="1">
        <v>8.7540633369535801</v>
      </c>
      <c r="G3402" s="1">
        <v>8.7690011790784901</v>
      </c>
      <c r="H3402" s="1">
        <v>8.7752196072536393</v>
      </c>
      <c r="I3402" s="1">
        <v>8.7773901690787302</v>
      </c>
      <c r="J3402" s="1"/>
    </row>
    <row r="3403" spans="1:10" x14ac:dyDescent="0.25">
      <c r="A3403" s="1">
        <v>15.3877866661462</v>
      </c>
      <c r="B3403" s="1">
        <v>9.8905329042674204</v>
      </c>
      <c r="C3403" s="1">
        <v>8.7114538007576403</v>
      </c>
      <c r="D3403" s="1">
        <v>8.7441794050688397</v>
      </c>
      <c r="E3403" s="1">
        <v>8.7388549942611604</v>
      </c>
      <c r="F3403" s="1">
        <v>8.7738247530706097</v>
      </c>
      <c r="G3403" s="1">
        <v>8.7887832497400105</v>
      </c>
      <c r="H3403" s="1">
        <v>8.7950030491038795</v>
      </c>
      <c r="I3403" s="1">
        <v>8.7971727685335299</v>
      </c>
      <c r="J3403" s="1"/>
    </row>
    <row r="3404" spans="1:10" x14ac:dyDescent="0.25">
      <c r="A3404" s="1">
        <v>15.406882595215199</v>
      </c>
      <c r="B3404" s="1">
        <v>9.9077951525926604</v>
      </c>
      <c r="C3404" s="1">
        <v>8.7316569027666304</v>
      </c>
      <c r="D3404" s="1">
        <v>8.7640068071773705</v>
      </c>
      <c r="E3404" s="1">
        <v>8.7585651239861395</v>
      </c>
      <c r="F3404" s="1">
        <v>8.7936076745368705</v>
      </c>
      <c r="G3404" s="1">
        <v>8.8085868745744005</v>
      </c>
      <c r="H3404" s="1">
        <v>8.8148080466896896</v>
      </c>
      <c r="I3404" s="1">
        <v>8.8169769210776803</v>
      </c>
      <c r="J3404" s="1"/>
    </row>
    <row r="3405" spans="1:10" x14ac:dyDescent="0.25">
      <c r="A3405" s="1">
        <v>15.4259853449572</v>
      </c>
      <c r="B3405" s="1">
        <v>9.9250740745522492</v>
      </c>
      <c r="C3405" s="1">
        <v>8.7518822682385</v>
      </c>
      <c r="D3405" s="1">
        <v>8.7838551116242591</v>
      </c>
      <c r="E3405" s="1">
        <v>8.7782965926063703</v>
      </c>
      <c r="F3405" s="1">
        <v>8.8134120813836105</v>
      </c>
      <c r="G3405" s="1">
        <v>8.8284120305966507</v>
      </c>
      <c r="H3405" s="1">
        <v>8.83463457640676</v>
      </c>
      <c r="I3405" s="1">
        <v>8.8368026029892892</v>
      </c>
      <c r="J3405" s="1"/>
    </row>
    <row r="3406" spans="1:10" x14ac:dyDescent="0.25">
      <c r="A3406" s="1">
        <v>15.4450949125596</v>
      </c>
      <c r="B3406" s="1">
        <v>9.9423696679553704</v>
      </c>
      <c r="C3406" s="1">
        <v>8.7721298701233206</v>
      </c>
      <c r="D3406" s="1">
        <v>8.8037242943198297</v>
      </c>
      <c r="E3406" s="1">
        <v>8.7980493860094207</v>
      </c>
      <c r="F3406" s="1">
        <v>8.8332379536030601</v>
      </c>
      <c r="G3406" s="1">
        <v>8.8482586947730493</v>
      </c>
      <c r="H3406" s="1">
        <v>8.8544826145996396</v>
      </c>
      <c r="I3406" s="1">
        <v>8.8566497904948793</v>
      </c>
      <c r="J3406" s="1"/>
    </row>
    <row r="3407" spans="1:10" x14ac:dyDescent="0.25">
      <c r="A3407" s="1">
        <v>15.4642112952099</v>
      </c>
      <c r="B3407" s="1">
        <v>9.9596819305896407</v>
      </c>
      <c r="C3407" s="1">
        <v>8.79239968130641</v>
      </c>
      <c r="D3407" s="1">
        <v>8.8236143311810693</v>
      </c>
      <c r="E3407" s="1">
        <v>8.8178234900694896</v>
      </c>
      <c r="F3407" s="1">
        <v>8.8530852711521497</v>
      </c>
      <c r="G3407" s="1">
        <v>8.8681268440254293</v>
      </c>
      <c r="H3407" s="1">
        <v>8.8743521375660492</v>
      </c>
      <c r="I3407" s="1">
        <v>8.8765184597737701</v>
      </c>
      <c r="J3407" s="1"/>
    </row>
    <row r="3408" spans="1:10" x14ac:dyDescent="0.25">
      <c r="A3408" s="1">
        <v>15.483334490096</v>
      </c>
      <c r="B3408" s="1">
        <v>9.9770108602199397</v>
      </c>
      <c r="C3408" s="1">
        <v>8.8126916746075601</v>
      </c>
      <c r="D3408" s="1">
        <v>8.8435251981301999</v>
      </c>
      <c r="E3408" s="1">
        <v>8.8376188906442703</v>
      </c>
      <c r="F3408" s="1">
        <v>8.8729540139501406</v>
      </c>
      <c r="G3408" s="1">
        <v>8.8880164552293</v>
      </c>
      <c r="H3408" s="1">
        <v>8.8942431215552293</v>
      </c>
      <c r="I3408" s="1">
        <v>8.8964085869563991</v>
      </c>
      <c r="J3408" s="1"/>
    </row>
    <row r="3409" spans="1:10" x14ac:dyDescent="0.25">
      <c r="A3409" s="1">
        <v>15.502464494404601</v>
      </c>
      <c r="B3409" s="1">
        <v>9.9943564545876509</v>
      </c>
      <c r="C3409" s="1">
        <v>8.8330058227794996</v>
      </c>
      <c r="D3409" s="1">
        <v>8.8634568710929198</v>
      </c>
      <c r="E3409" s="1">
        <v>8.8574355735717099</v>
      </c>
      <c r="F3409" s="1">
        <v>8.8928441618762495</v>
      </c>
      <c r="G3409" s="1">
        <v>8.9079275052120099</v>
      </c>
      <c r="H3409" s="1">
        <v>8.9141555427662098</v>
      </c>
      <c r="I3409" s="1">
        <v>8.9163201481227201</v>
      </c>
      <c r="J3409" s="1"/>
    </row>
    <row r="3410" spans="1:10" x14ac:dyDescent="0.25">
      <c r="A3410" s="1">
        <v>15.5216013053235</v>
      </c>
      <c r="B3410" s="1">
        <v>10.0117187114129</v>
      </c>
      <c r="C3410" s="1">
        <v>8.8533420985120408</v>
      </c>
      <c r="D3410" s="1">
        <v>8.8834093260031892</v>
      </c>
      <c r="E3410" s="1">
        <v>8.8772735246732601</v>
      </c>
      <c r="F3410" s="1">
        <v>8.9127556947737006</v>
      </c>
      <c r="G3410" s="1">
        <v>8.9278599707573303</v>
      </c>
      <c r="H3410" s="1">
        <v>8.9340893773525405</v>
      </c>
      <c r="I3410" s="1">
        <v>8.9362531193069294</v>
      </c>
      <c r="J3410" s="1"/>
    </row>
    <row r="3411" spans="1:10" x14ac:dyDescent="0.25">
      <c r="A3411" s="1">
        <v>15.540744920040099</v>
      </c>
      <c r="B3411" s="1">
        <v>10.0290976283927</v>
      </c>
      <c r="C3411" s="1">
        <v>8.8737004744299401</v>
      </c>
      <c r="D3411" s="1">
        <v>8.9033825388004395</v>
      </c>
      <c r="E3411" s="1">
        <v>8.8971327297496199</v>
      </c>
      <c r="F3411" s="1">
        <v>8.9326885924463006</v>
      </c>
      <c r="G3411" s="1">
        <v>8.9478138286025697</v>
      </c>
      <c r="H3411" s="1">
        <v>8.9540446014195503</v>
      </c>
      <c r="I3411" s="1">
        <v>8.9562074764947504</v>
      </c>
      <c r="J3411" s="1"/>
    </row>
    <row r="3412" spans="1:10" x14ac:dyDescent="0.25">
      <c r="A3412" s="1">
        <v>15.559895335741899</v>
      </c>
      <c r="B3412" s="1">
        <v>10.046493203201599</v>
      </c>
      <c r="C3412" s="1">
        <v>8.89408092309246</v>
      </c>
      <c r="D3412" s="1">
        <v>8.9233764854294293</v>
      </c>
      <c r="E3412" s="1">
        <v>8.9170131745788801</v>
      </c>
      <c r="F3412" s="1">
        <v>8.9526428346574001</v>
      </c>
      <c r="G3412" s="1">
        <v>8.9677890554380006</v>
      </c>
      <c r="H3412" s="1">
        <v>8.9740211910239402</v>
      </c>
      <c r="I3412" s="1">
        <v>8.9761831956231095</v>
      </c>
      <c r="J3412" s="1"/>
    </row>
    <row r="3413" spans="1:10" x14ac:dyDescent="0.25">
      <c r="A3413" s="1">
        <v>15.5790525496156</v>
      </c>
      <c r="B3413" s="1">
        <v>10.063905433490801</v>
      </c>
      <c r="C3413" s="1">
        <v>8.9144834169954397</v>
      </c>
      <c r="D3413" s="1">
        <v>8.9433911418425396</v>
      </c>
      <c r="E3413" s="1">
        <v>8.9369148449174194</v>
      </c>
      <c r="F3413" s="1">
        <v>8.9726184011316796</v>
      </c>
      <c r="G3413" s="1">
        <v>8.9877856279092203</v>
      </c>
      <c r="H3413" s="1">
        <v>8.9940191221762795</v>
      </c>
      <c r="I3413" s="1">
        <v>8.9961802525826808</v>
      </c>
      <c r="J3413" s="1"/>
    </row>
    <row r="3414" spans="1:10" x14ac:dyDescent="0.25">
      <c r="A3414" s="1">
        <v>15.598216558849201</v>
      </c>
      <c r="B3414" s="1">
        <v>10.081334316890601</v>
      </c>
      <c r="C3414" s="1">
        <v>8.9349079285717092</v>
      </c>
      <c r="D3414" s="1">
        <v>8.9634264839992692</v>
      </c>
      <c r="E3414" s="1">
        <v>8.9568377264977794</v>
      </c>
      <c r="F3414" s="1">
        <v>8.9926152715538006</v>
      </c>
      <c r="G3414" s="1">
        <v>9.0078035226162996</v>
      </c>
      <c r="H3414" s="1">
        <v>9.0140383708402894</v>
      </c>
      <c r="I3414" s="1">
        <v>9.0161986232171198</v>
      </c>
      <c r="J3414" s="1"/>
    </row>
    <row r="3415" spans="1:10" x14ac:dyDescent="0.25">
      <c r="A3415" s="1">
        <v>15.6173873606295</v>
      </c>
      <c r="B3415" s="1">
        <v>10.0987798510071</v>
      </c>
      <c r="C3415" s="1">
        <v>8.95535443018926</v>
      </c>
      <c r="D3415" s="1">
        <v>8.9834824878649204</v>
      </c>
      <c r="E3415" s="1">
        <v>8.9767818050257109</v>
      </c>
      <c r="F3415" s="1">
        <v>9.0126334255662499</v>
      </c>
      <c r="G3415" s="1">
        <v>9.0278427161122003</v>
      </c>
      <c r="H3415" s="1">
        <v>9.0340789129314203</v>
      </c>
      <c r="I3415" s="1">
        <v>9.0362382833218007</v>
      </c>
      <c r="J3415" s="1"/>
    </row>
    <row r="3416" spans="1:10" x14ac:dyDescent="0.25">
      <c r="A3416" s="1">
        <v>15.6365649521441</v>
      </c>
      <c r="B3416" s="1">
        <v>10.116242033425101</v>
      </c>
      <c r="C3416" s="1">
        <v>8.9758228941545095</v>
      </c>
      <c r="D3416" s="1">
        <v>9.0035591294143202</v>
      </c>
      <c r="E3416" s="1">
        <v>8.99674706618279</v>
      </c>
      <c r="F3416" s="1">
        <v>9.0326728427729108</v>
      </c>
      <c r="G3416" s="1">
        <v>9.0479031849067795</v>
      </c>
      <c r="H3416" s="1">
        <v>9.0541407243209697</v>
      </c>
      <c r="I3416" s="1">
        <v>9.0562992086478893</v>
      </c>
      <c r="J3416" s="1"/>
    </row>
    <row r="3417" spans="1:10" x14ac:dyDescent="0.25">
      <c r="A3417" s="1">
        <v>15.6557493305799</v>
      </c>
      <c r="B3417" s="1">
        <v>10.133720861705999</v>
      </c>
      <c r="C3417" s="1">
        <v>8.9963132927098108</v>
      </c>
      <c r="D3417" s="1">
        <v>9.0236563846283602</v>
      </c>
      <c r="E3417" s="1">
        <v>9.0167334956208496</v>
      </c>
      <c r="F3417" s="1">
        <v>9.0527335027342204</v>
      </c>
      <c r="G3417" s="1">
        <v>9.0679849054625592</v>
      </c>
      <c r="H3417" s="1">
        <v>9.0742237808320301</v>
      </c>
      <c r="I3417" s="1">
        <v>9.0763813748983893</v>
      </c>
      <c r="J3417" s="1"/>
    </row>
    <row r="3418" spans="1:10" x14ac:dyDescent="0.25">
      <c r="A3418" s="1">
        <v>15.6749404931243</v>
      </c>
      <c r="B3418" s="1">
        <v>10.151216333389</v>
      </c>
      <c r="C3418" s="1">
        <v>9.0168255980355791</v>
      </c>
      <c r="D3418" s="1">
        <v>9.0437742294965595</v>
      </c>
      <c r="E3418" s="1">
        <v>9.0367410789634697</v>
      </c>
      <c r="F3418" s="1">
        <v>9.0728153849695392</v>
      </c>
      <c r="G3418" s="1">
        <v>9.0880878541975498</v>
      </c>
      <c r="H3418" s="1">
        <v>9.0943280582424606</v>
      </c>
      <c r="I3418" s="1">
        <v>9.0964847577310692</v>
      </c>
      <c r="J3418" s="1"/>
    </row>
    <row r="3419" spans="1:10" x14ac:dyDescent="0.25">
      <c r="A3419" s="1">
        <v>15.6941384369647</v>
      </c>
      <c r="B3419" s="1">
        <v>10.168728445991499</v>
      </c>
      <c r="C3419" s="1">
        <v>9.03735978225086</v>
      </c>
      <c r="D3419" s="1">
        <v>9.0639126400172998</v>
      </c>
      <c r="E3419" s="1">
        <v>9.0567698018044407</v>
      </c>
      <c r="F3419" s="1">
        <v>9.0929184689564799</v>
      </c>
      <c r="G3419" s="1">
        <v>9.1082120074851396</v>
      </c>
      <c r="H3419" s="1">
        <v>9.1144535322848697</v>
      </c>
      <c r="I3419" s="1">
        <v>9.1166093327585909</v>
      </c>
      <c r="J3419" s="1"/>
    </row>
    <row r="3420" spans="1:10" x14ac:dyDescent="0.25">
      <c r="A3420" s="1">
        <v>15.713343159287801</v>
      </c>
      <c r="B3420" s="1">
        <v>10.1862571970067</v>
      </c>
      <c r="C3420" s="1">
        <v>9.0579158174112298</v>
      </c>
      <c r="D3420" s="1">
        <v>9.0840715921959401</v>
      </c>
      <c r="E3420" s="1">
        <v>9.0768196497045892</v>
      </c>
      <c r="F3420" s="1">
        <v>9.1130427341284896</v>
      </c>
      <c r="G3420" s="1">
        <v>9.1283573416521797</v>
      </c>
      <c r="H3420" s="1">
        <v>9.1346001786448898</v>
      </c>
      <c r="I3420" s="1">
        <v>9.1367550755467306</v>
      </c>
      <c r="J3420" s="1"/>
    </row>
    <row r="3421" spans="1:10" x14ac:dyDescent="0.25">
      <c r="A3421" s="1">
        <v>15.7325546572813</v>
      </c>
      <c r="B3421" s="1">
        <v>10.2038025839071</v>
      </c>
      <c r="C3421" s="1">
        <v>9.0784936755123695</v>
      </c>
      <c r="D3421" s="1">
        <v>9.1042510620482098</v>
      </c>
      <c r="E3421" s="1">
        <v>9.0968906081934495</v>
      </c>
      <c r="F3421" s="1">
        <v>9.1331881598774594</v>
      </c>
      <c r="G3421" s="1">
        <v>9.1485238329821108</v>
      </c>
      <c r="H3421" s="1">
        <v>9.1547679729644305</v>
      </c>
      <c r="I3421" s="1">
        <v>9.1569219616177104</v>
      </c>
      <c r="J3421" s="1"/>
    </row>
    <row r="3422" spans="1:10" x14ac:dyDescent="0.25">
      <c r="A3422" s="1">
        <v>15.7517729281324</v>
      </c>
      <c r="B3422" s="1">
        <v>10.221364604141799</v>
      </c>
      <c r="C3422" s="1">
        <v>9.0990933284881805</v>
      </c>
      <c r="D3422" s="1">
        <v>9.1244510255980202</v>
      </c>
      <c r="E3422" s="1">
        <v>9.1169826627657002</v>
      </c>
      <c r="F3422" s="1">
        <v>9.1533547255509191</v>
      </c>
      <c r="G3422" s="1">
        <v>9.1687114577126891</v>
      </c>
      <c r="H3422" s="1">
        <v>9.1749568908395105</v>
      </c>
      <c r="I3422" s="1">
        <v>9.1771099664480804</v>
      </c>
      <c r="J3422" s="1"/>
    </row>
    <row r="3423" spans="1:10" x14ac:dyDescent="0.25">
      <c r="A3423" s="1">
        <v>15.7709979690278</v>
      </c>
      <c r="B3423" s="1">
        <v>10.238943255137</v>
      </c>
      <c r="C3423" s="1">
        <v>9.1197147482109493</v>
      </c>
      <c r="D3423" s="1">
        <v>9.1446714588779798</v>
      </c>
      <c r="E3423" s="1">
        <v>9.1370957988800505</v>
      </c>
      <c r="F3423" s="1">
        <v>9.1735424104518408</v>
      </c>
      <c r="G3423" s="1">
        <v>9.1889201920362709</v>
      </c>
      <c r="H3423" s="1">
        <v>9.1951669078207399</v>
      </c>
      <c r="I3423" s="1">
        <v>9.1973190654692107</v>
      </c>
      <c r="J3423" s="1"/>
    </row>
    <row r="3424" spans="1:10" x14ac:dyDescent="0.25">
      <c r="A3424" s="1">
        <v>15.790229777155099</v>
      </c>
      <c r="B3424" s="1">
        <v>10.256538534297601</v>
      </c>
      <c r="C3424" s="1">
        <v>9.1403579064940903</v>
      </c>
      <c r="D3424" s="1">
        <v>9.1649123379317992</v>
      </c>
      <c r="E3424" s="1">
        <v>9.1572300019605493</v>
      </c>
      <c r="F3424" s="1">
        <v>9.19375119384069</v>
      </c>
      <c r="G3424" s="1">
        <v>9.2091500121024303</v>
      </c>
      <c r="H3424" s="1">
        <v>9.2153979994160302</v>
      </c>
      <c r="I3424" s="1">
        <v>9.2175492340700398</v>
      </c>
      <c r="J3424" s="1"/>
    </row>
    <row r="3425" spans="1:10" x14ac:dyDescent="0.25">
      <c r="A3425" s="1">
        <v>15.809468349701699</v>
      </c>
      <c r="B3425" s="1">
        <v>10.274150439004901</v>
      </c>
      <c r="C3425" s="1">
        <v>9.1610227750893998</v>
      </c>
      <c r="D3425" s="1">
        <v>9.1851736388113299</v>
      </c>
      <c r="E3425" s="1">
        <v>9.1773852573916397</v>
      </c>
      <c r="F3425" s="1">
        <v>9.2139810549313896</v>
      </c>
      <c r="G3425" s="1">
        <v>9.2294008940144003</v>
      </c>
      <c r="H3425" s="1">
        <v>9.2356501410872003</v>
      </c>
      <c r="I3425" s="1">
        <v>9.2378004475937292</v>
      </c>
      <c r="J3425" s="1"/>
    </row>
    <row r="3426" spans="1:10" x14ac:dyDescent="0.25">
      <c r="A3426" s="1">
        <v>15.8287136838542</v>
      </c>
      <c r="B3426" s="1">
        <v>10.2917789666182</v>
      </c>
      <c r="C3426" s="1">
        <v>9.1817093256893205</v>
      </c>
      <c r="D3426" s="1">
        <v>9.2054553375787496</v>
      </c>
      <c r="E3426" s="1">
        <v>9.1975615505190298</v>
      </c>
      <c r="F3426" s="1">
        <v>9.2342319728930207</v>
      </c>
      <c r="G3426" s="1">
        <v>9.24967281383128</v>
      </c>
      <c r="H3426" s="1">
        <v>9.2559233082522798</v>
      </c>
      <c r="I3426" s="1">
        <v>9.2580726813399998</v>
      </c>
      <c r="J3426" s="1"/>
    </row>
    <row r="3427" spans="1:10" x14ac:dyDescent="0.25">
      <c r="A3427" s="1">
        <v>15.8479657768004</v>
      </c>
      <c r="B3427" s="1">
        <v>10.3094241144746</v>
      </c>
      <c r="C3427" s="1">
        <v>9.2024175299273399</v>
      </c>
      <c r="D3427" s="1">
        <v>9.2257574103074198</v>
      </c>
      <c r="E3427" s="1">
        <v>9.2177588666494401</v>
      </c>
      <c r="F3427" s="1">
        <v>9.2545039268504095</v>
      </c>
      <c r="G3427" s="1">
        <v>9.2699657475691506</v>
      </c>
      <c r="H3427" s="1">
        <v>9.2762174762867904</v>
      </c>
      <c r="I3427" s="1">
        <v>9.2783659105664693</v>
      </c>
      <c r="J3427" s="1"/>
    </row>
    <row r="3428" spans="1:10" x14ac:dyDescent="0.25">
      <c r="A3428" s="1">
        <v>15.8672246257272</v>
      </c>
      <c r="B3428" s="1">
        <v>10.327085879887999</v>
      </c>
      <c r="C3428" s="1">
        <v>9.2231473593762097</v>
      </c>
      <c r="D3428" s="1">
        <v>9.2460798330792002</v>
      </c>
      <c r="E3428" s="1">
        <v>9.2379771910459496</v>
      </c>
      <c r="F3428" s="1">
        <v>9.2747968958802804</v>
      </c>
      <c r="G3428" s="1">
        <v>9.2902796711977107</v>
      </c>
      <c r="H3428" s="1">
        <v>9.2965326205205496</v>
      </c>
      <c r="I3428" s="1">
        <v>9.2986801104854209</v>
      </c>
      <c r="J3428" s="1"/>
    </row>
    <row r="3429" spans="1:10" x14ac:dyDescent="0.25">
      <c r="A3429" s="1">
        <v>15.886490227822</v>
      </c>
      <c r="B3429" s="1">
        <v>10.344764260150599</v>
      </c>
      <c r="C3429" s="1">
        <v>9.2438987855514601</v>
      </c>
      <c r="D3429" s="1">
        <v>9.2664225819882802</v>
      </c>
      <c r="E3429" s="1">
        <v>9.2582165089306194</v>
      </c>
      <c r="F3429" s="1">
        <v>9.2951108590147502</v>
      </c>
      <c r="G3429" s="1">
        <v>9.3106145606443</v>
      </c>
      <c r="H3429" s="1">
        <v>9.3168687162417392</v>
      </c>
      <c r="I3429" s="1">
        <v>9.3190152562680009</v>
      </c>
      <c r="J3429" s="1"/>
    </row>
    <row r="3430" spans="1:10" x14ac:dyDescent="0.25">
      <c r="A3430" s="1">
        <v>15.9057625802721</v>
      </c>
      <c r="B3430" s="1">
        <v>10.3624592525317</v>
      </c>
      <c r="C3430" s="1">
        <v>9.2646717799089302</v>
      </c>
      <c r="D3430" s="1">
        <v>9.2867856331386793</v>
      </c>
      <c r="E3430" s="1">
        <v>9.2784768054806808</v>
      </c>
      <c r="F3430" s="1">
        <v>9.3154457952383307</v>
      </c>
      <c r="G3430" s="1">
        <v>9.3309703917914302</v>
      </c>
      <c r="H3430" s="1">
        <v>9.3372257386946202</v>
      </c>
      <c r="I3430" s="1">
        <v>9.3393713230418793</v>
      </c>
      <c r="J3430" s="1"/>
    </row>
    <row r="3431" spans="1:10" x14ac:dyDescent="0.25">
      <c r="A3431" s="1">
        <v>15.9250416802646</v>
      </c>
      <c r="B3431" s="1">
        <v>10.380170854278299</v>
      </c>
      <c r="C3431" s="1">
        <v>9.2854663138467703</v>
      </c>
      <c r="D3431" s="1">
        <v>9.3071689626459904</v>
      </c>
      <c r="E3431" s="1">
        <v>9.2987580658286095</v>
      </c>
      <c r="F3431" s="1">
        <v>9.3358016834888495</v>
      </c>
      <c r="G3431" s="1">
        <v>9.3513471404781203</v>
      </c>
      <c r="H3431" s="1">
        <v>9.3576036630810204</v>
      </c>
      <c r="I3431" s="1">
        <v>9.3597482858928807</v>
      </c>
      <c r="J3431" s="1"/>
    </row>
    <row r="3432" spans="1:10" x14ac:dyDescent="0.25">
      <c r="A3432" s="1">
        <v>15.9443275249869</v>
      </c>
      <c r="B3432" s="1">
        <v>10.3978990626147</v>
      </c>
      <c r="C3432" s="1">
        <v>9.3062823587048804</v>
      </c>
      <c r="D3432" s="1">
        <v>9.3275725466363006</v>
      </c>
      <c r="E3432" s="1">
        <v>9.3190602750596501</v>
      </c>
      <c r="F3432" s="1">
        <v>9.3561785026558297</v>
      </c>
      <c r="G3432" s="1">
        <v>9.37174478249886</v>
      </c>
      <c r="H3432" s="1">
        <v>9.3780024645593691</v>
      </c>
      <c r="I3432" s="1">
        <v>9.3801461198639107</v>
      </c>
      <c r="J3432" s="1"/>
    </row>
    <row r="3433" spans="1:10" x14ac:dyDescent="0.25">
      <c r="A3433" s="1">
        <v>15.9636201116263</v>
      </c>
      <c r="B3433" s="1">
        <v>10.4156438747432</v>
      </c>
      <c r="C3433" s="1">
        <v>9.3271198857658799</v>
      </c>
      <c r="D3433" s="1">
        <v>9.3479963612479295</v>
      </c>
      <c r="E3433" s="1">
        <v>9.3393834182123996</v>
      </c>
      <c r="F3433" s="1">
        <v>9.3765762315818595</v>
      </c>
      <c r="G3433" s="1">
        <v>9.3921632936054404</v>
      </c>
      <c r="H3433" s="1">
        <v>9.3984221182466996</v>
      </c>
      <c r="I3433" s="1">
        <v>9.4005647999571202</v>
      </c>
      <c r="J3433" s="1"/>
    </row>
    <row r="3434" spans="1:10" x14ac:dyDescent="0.25">
      <c r="A3434" s="1">
        <v>15.982919437370199</v>
      </c>
      <c r="B3434" s="1">
        <v>10.433405287843399</v>
      </c>
      <c r="C3434" s="1">
        <v>9.3479788662549108</v>
      </c>
      <c r="D3434" s="1">
        <v>9.3684403826303804</v>
      </c>
      <c r="E3434" s="1">
        <v>9.3597274802759998</v>
      </c>
      <c r="F3434" s="1">
        <v>9.3969948490606594</v>
      </c>
      <c r="G3434" s="1">
        <v>9.4126026495055193</v>
      </c>
      <c r="H3434" s="1">
        <v>9.4188625992173005</v>
      </c>
      <c r="I3434" s="1">
        <v>9.4210043011325304</v>
      </c>
      <c r="J3434" s="1"/>
    </row>
    <row r="3435" spans="1:10" x14ac:dyDescent="0.25">
      <c r="A3435" s="1">
        <v>16.0022254994058</v>
      </c>
      <c r="B3435" s="1">
        <v>10.451183299072399</v>
      </c>
      <c r="C3435" s="1">
        <v>9.3688592713399892</v>
      </c>
      <c r="D3435" s="1">
        <v>9.3889045869446992</v>
      </c>
      <c r="E3435" s="1">
        <v>9.3800924461893906</v>
      </c>
      <c r="F3435" s="1">
        <v>9.4174343338371607</v>
      </c>
      <c r="G3435" s="1">
        <v>9.4330628258631695</v>
      </c>
      <c r="H3435" s="1">
        <v>9.4393238825034391</v>
      </c>
      <c r="I3435" s="1">
        <v>9.4414645983088104</v>
      </c>
      <c r="J3435" s="1"/>
    </row>
    <row r="3436" spans="1:10" x14ac:dyDescent="0.25">
      <c r="A3436" s="1">
        <v>16.021538294920699</v>
      </c>
      <c r="B3436" s="1">
        <v>10.4689779055652</v>
      </c>
      <c r="C3436" s="1">
        <v>9.3897610721330906</v>
      </c>
      <c r="D3436" s="1">
        <v>9.4093889503645194</v>
      </c>
      <c r="E3436" s="1">
        <v>9.40047830084068</v>
      </c>
      <c r="F3436" s="1">
        <v>9.4378946646076702</v>
      </c>
      <c r="G3436" s="1">
        <v>9.4535437982995898</v>
      </c>
      <c r="H3436" s="1">
        <v>9.4598059430961801</v>
      </c>
      <c r="I3436" s="1">
        <v>9.4619456663640609</v>
      </c>
      <c r="J3436" s="1"/>
    </row>
    <row r="3437" spans="1:10" x14ac:dyDescent="0.25">
      <c r="A3437" s="1">
        <v>16.040857821102399</v>
      </c>
      <c r="B3437" s="1">
        <v>10.486789104433999</v>
      </c>
      <c r="C3437" s="1">
        <v>9.4106842396892496</v>
      </c>
      <c r="D3437" s="1">
        <v>9.4298934490752497</v>
      </c>
      <c r="E3437" s="1">
        <v>9.4208850290653299</v>
      </c>
      <c r="F3437" s="1">
        <v>9.4583758200188992</v>
      </c>
      <c r="G3437" s="1">
        <v>9.4740455423925596</v>
      </c>
      <c r="H3437" s="1">
        <v>9.4803087559449093</v>
      </c>
      <c r="I3437" s="1">
        <v>9.4824474801355105</v>
      </c>
      <c r="J3437" s="1"/>
    </row>
    <row r="3438" spans="1:10" x14ac:dyDescent="0.25">
      <c r="A3438" s="1">
        <v>16.060184075138</v>
      </c>
      <c r="B3438" s="1">
        <v>10.504616892768899</v>
      </c>
      <c r="C3438" s="1">
        <v>9.4316287450080605</v>
      </c>
      <c r="D3438" s="1">
        <v>9.4504180592748099</v>
      </c>
      <c r="E3438" s="1">
        <v>9.4413126156451597</v>
      </c>
      <c r="F3438" s="1">
        <v>9.4788777786678509</v>
      </c>
      <c r="G3438" s="1">
        <v>9.4945680336768401</v>
      </c>
      <c r="H3438" s="1">
        <v>9.5008322959579203</v>
      </c>
      <c r="I3438" s="1">
        <v>9.5029700144199793</v>
      </c>
      <c r="J3438" s="1"/>
    </row>
    <row r="3439" spans="1:10" x14ac:dyDescent="0.25">
      <c r="A3439" s="1">
        <v>16.079517054215401</v>
      </c>
      <c r="B3439" s="1">
        <v>10.522461267637199</v>
      </c>
      <c r="C3439" s="1">
        <v>9.4525945590329208</v>
      </c>
      <c r="D3439" s="1">
        <v>9.4709627571734192</v>
      </c>
      <c r="E3439" s="1">
        <v>9.4617610453070302</v>
      </c>
      <c r="F3439" s="1">
        <v>9.4994005191012096</v>
      </c>
      <c r="G3439" s="1">
        <v>9.5151112476440307</v>
      </c>
      <c r="H3439" s="1">
        <v>9.5213765380024</v>
      </c>
      <c r="I3439" s="1">
        <v>9.5235132439739907</v>
      </c>
      <c r="J3439" s="1"/>
    </row>
    <row r="3440" spans="1:10" x14ac:dyDescent="0.25">
      <c r="A3440" s="1">
        <v>16.098856755521801</v>
      </c>
      <c r="B3440" s="1">
        <v>10.540322226084299</v>
      </c>
      <c r="C3440" s="1">
        <v>9.4735816526526104</v>
      </c>
      <c r="D3440" s="1">
        <v>9.4915275189942996</v>
      </c>
      <c r="E3440" s="1">
        <v>9.4822303027220602</v>
      </c>
      <c r="F3440" s="1">
        <v>9.5199440198155099</v>
      </c>
      <c r="G3440" s="1">
        <v>9.5356751597432297</v>
      </c>
      <c r="H3440" s="1">
        <v>9.5419414569051408</v>
      </c>
      <c r="I3440" s="1">
        <v>9.5440771435145102</v>
      </c>
      <c r="J3440" s="1"/>
    </row>
    <row r="3441" spans="1:10" x14ac:dyDescent="0.25">
      <c r="A3441" s="1">
        <v>16.118203176245</v>
      </c>
      <c r="B3441" s="1">
        <v>10.558199765132899</v>
      </c>
      <c r="C3441" s="1">
        <v>9.4945899967004497</v>
      </c>
      <c r="D3441" s="1">
        <v>9.5121123209734399</v>
      </c>
      <c r="E3441" s="1">
        <v>9.5027203725041502</v>
      </c>
      <c r="F3441" s="1">
        <v>9.5405082592563701</v>
      </c>
      <c r="G3441" s="1">
        <v>9.5562597453807498</v>
      </c>
      <c r="H3441" s="1">
        <v>9.5625270274524201</v>
      </c>
      <c r="I3441" s="1">
        <v>9.5646616877187896</v>
      </c>
      <c r="J3441" s="1"/>
    </row>
    <row r="3442" spans="1:10" x14ac:dyDescent="0.25">
      <c r="A3442" s="1">
        <v>16.137556313572802</v>
      </c>
      <c r="B3442" s="1">
        <v>10.576093881783899</v>
      </c>
      <c r="C3442" s="1">
        <v>9.5156195619557895</v>
      </c>
      <c r="D3442" s="1">
        <v>9.5327171393602494</v>
      </c>
      <c r="E3442" s="1">
        <v>9.5232312392092204</v>
      </c>
      <c r="F3442" s="1">
        <v>9.5610932158186603</v>
      </c>
      <c r="G3442" s="1">
        <v>9.5768649799206909</v>
      </c>
      <c r="H3442" s="1">
        <v>9.5831332243906893</v>
      </c>
      <c r="I3442" s="1">
        <v>9.58526685122518</v>
      </c>
      <c r="J3442" s="1"/>
    </row>
    <row r="3443" spans="1:10" x14ac:dyDescent="0.25">
      <c r="A3443" s="1">
        <v>16.156916164692301</v>
      </c>
      <c r="B3443" s="1">
        <v>10.594004573014599</v>
      </c>
      <c r="C3443" s="1">
        <v>9.5366703191421998</v>
      </c>
      <c r="D3443" s="1">
        <v>9.5533419504162893</v>
      </c>
      <c r="E3443" s="1">
        <v>9.5437628873327807</v>
      </c>
      <c r="F3443" s="1">
        <v>9.5816988678447093</v>
      </c>
      <c r="G3443" s="1">
        <v>9.5974908386837203</v>
      </c>
      <c r="H3443" s="1">
        <v>9.6037600224254795</v>
      </c>
      <c r="I3443" s="1">
        <v>9.6058926086319705</v>
      </c>
      <c r="J3443" s="1"/>
    </row>
    <row r="3444" spans="1:10" x14ac:dyDescent="0.25">
      <c r="A3444" s="1">
        <v>16.176282726791801</v>
      </c>
      <c r="B3444" s="1">
        <v>10.6119318357813</v>
      </c>
      <c r="C3444" s="1">
        <v>9.5577422389310698</v>
      </c>
      <c r="D3444" s="1">
        <v>9.5739867304176407</v>
      </c>
      <c r="E3444" s="1">
        <v>9.5643153013108098</v>
      </c>
      <c r="F3444" s="1">
        <v>9.6023251936262</v>
      </c>
      <c r="G3444" s="1">
        <v>9.61813729694933</v>
      </c>
      <c r="H3444" s="1">
        <v>9.6244073962237202</v>
      </c>
      <c r="I3444" s="1">
        <v>9.6265389344998002</v>
      </c>
      <c r="J3444" s="1"/>
    </row>
    <row r="3445" spans="1:10" x14ac:dyDescent="0.25">
      <c r="A3445" s="1">
        <v>16.195655997058701</v>
      </c>
      <c r="B3445" s="1">
        <v>10.6298756670167</v>
      </c>
      <c r="C3445" s="1">
        <v>9.5788352919386206</v>
      </c>
      <c r="D3445" s="1">
        <v>9.5946514556529205</v>
      </c>
      <c r="E3445" s="1">
        <v>9.5848884655166007</v>
      </c>
      <c r="F3445" s="1">
        <v>9.6229721714017007</v>
      </c>
      <c r="G3445" s="1">
        <v>9.6388043299539099</v>
      </c>
      <c r="H3445" s="1">
        <v>9.6450753204119799</v>
      </c>
      <c r="I3445" s="1">
        <v>9.6472058033499195</v>
      </c>
      <c r="J3445" s="1"/>
    </row>
    <row r="3446" spans="1:10" x14ac:dyDescent="0.25">
      <c r="A3446" s="1">
        <v>16.215035972681001</v>
      </c>
      <c r="B3446" s="1">
        <v>10.647836063632001</v>
      </c>
      <c r="C3446" s="1">
        <v>9.5999494487286192</v>
      </c>
      <c r="D3446" s="1">
        <v>9.6153361024250206</v>
      </c>
      <c r="E3446" s="1">
        <v>9.6054823642612703</v>
      </c>
      <c r="F3446" s="1">
        <v>9.6436397793580095</v>
      </c>
      <c r="G3446" s="1">
        <v>9.6594919128925003</v>
      </c>
      <c r="H3446" s="1">
        <v>9.6657637695783105</v>
      </c>
      <c r="I3446" s="1">
        <v>9.6678931896660298</v>
      </c>
      <c r="J3446" s="1"/>
    </row>
    <row r="3447" spans="1:10" x14ac:dyDescent="0.25">
      <c r="A3447" s="1">
        <v>16.234422650846501</v>
      </c>
      <c r="B3447" s="1">
        <v>10.665813022516099</v>
      </c>
      <c r="C3447" s="1">
        <v>9.6210846798120304</v>
      </c>
      <c r="D3447" s="1">
        <v>9.6360406470509901</v>
      </c>
      <c r="E3447" s="1">
        <v>9.6260969817922604</v>
      </c>
      <c r="F3447" s="1">
        <v>9.6643279956294297</v>
      </c>
      <c r="G3447" s="1">
        <v>9.6802000209185302</v>
      </c>
      <c r="H3447" s="1">
        <v>9.6864727182721193</v>
      </c>
      <c r="I3447" s="1">
        <v>9.6886010678942007</v>
      </c>
      <c r="J3447" s="1"/>
    </row>
    <row r="3448" spans="1:10" x14ac:dyDescent="0.25">
      <c r="A3448" s="1">
        <v>16.253816028743199</v>
      </c>
      <c r="B3448" s="1">
        <v>10.683806540534899</v>
      </c>
      <c r="C3448" s="1">
        <v>9.6422409556461393</v>
      </c>
      <c r="D3448" s="1">
        <v>9.6567650658605508</v>
      </c>
      <c r="E3448" s="1">
        <v>9.6467323022906193</v>
      </c>
      <c r="F3448" s="1">
        <v>9.6850367982959291</v>
      </c>
      <c r="G3448" s="1">
        <v>9.7009286291424601</v>
      </c>
      <c r="H3448" s="1">
        <v>9.7072021410028597</v>
      </c>
      <c r="I3448" s="1">
        <v>9.7093294124415905</v>
      </c>
      <c r="J3448" s="1"/>
    </row>
    <row r="3449" spans="1:10" x14ac:dyDescent="0.25">
      <c r="A3449" s="1">
        <v>16.273216103559101</v>
      </c>
      <c r="B3449" s="1">
        <v>10.701816614532699</v>
      </c>
      <c r="C3449" s="1">
        <v>9.6634182466369491</v>
      </c>
      <c r="D3449" s="1">
        <v>9.6775093351987191</v>
      </c>
      <c r="E3449" s="1">
        <v>9.6673883098725106</v>
      </c>
      <c r="F3449" s="1">
        <v>9.7057661653853398</v>
      </c>
      <c r="G3449" s="1">
        <v>9.7216777126343299</v>
      </c>
      <c r="H3449" s="1">
        <v>9.72795201224279</v>
      </c>
      <c r="I3449" s="1">
        <v>9.7300781976792301</v>
      </c>
      <c r="J3449" s="1"/>
    </row>
    <row r="3450" spans="1:10" x14ac:dyDescent="0.25">
      <c r="A3450" s="1">
        <v>16.292622872482202</v>
      </c>
      <c r="B3450" s="1">
        <v>10.7198432413305</v>
      </c>
      <c r="C3450" s="1">
        <v>9.68461652313764</v>
      </c>
      <c r="D3450" s="1">
        <v>9.69827343142404</v>
      </c>
      <c r="E3450" s="1">
        <v>9.6880649885860901</v>
      </c>
      <c r="F3450" s="1">
        <v>9.7265160748711494</v>
      </c>
      <c r="G3450" s="1">
        <v>9.7424472464221292</v>
      </c>
      <c r="H3450" s="1">
        <v>9.7487223064253303</v>
      </c>
      <c r="I3450" s="1">
        <v>9.7508473979403796</v>
      </c>
      <c r="J3450" s="1"/>
    </row>
    <row r="3451" spans="1:10" x14ac:dyDescent="0.25">
      <c r="A3451" s="1">
        <v>16.3120363327006</v>
      </c>
      <c r="B3451" s="1">
        <v>10.7378864177283</v>
      </c>
      <c r="C3451" s="1">
        <v>9.7058357554504795</v>
      </c>
      <c r="D3451" s="1">
        <v>9.7190573309099602</v>
      </c>
      <c r="E3451" s="1">
        <v>9.7087623224116992</v>
      </c>
      <c r="F3451" s="1">
        <v>9.7472865046733403</v>
      </c>
      <c r="G3451" s="1">
        <v>9.7632372054929899</v>
      </c>
      <c r="H3451" s="1">
        <v>9.7695129979464497</v>
      </c>
      <c r="I3451" s="1">
        <v>9.7716369875219904</v>
      </c>
      <c r="J3451" s="1"/>
    </row>
    <row r="3452" spans="1:10" x14ac:dyDescent="0.25">
      <c r="A3452" s="1">
        <v>16.331456481402199</v>
      </c>
      <c r="B3452" s="1">
        <v>10.7559461405022</v>
      </c>
      <c r="C3452" s="1">
        <v>9.7270759138253702</v>
      </c>
      <c r="D3452" s="1">
        <v>9.7398610100432492</v>
      </c>
      <c r="E3452" s="1">
        <v>9.7294802952592292</v>
      </c>
      <c r="F3452" s="1">
        <v>9.7680774326566802</v>
      </c>
      <c r="G3452" s="1">
        <v>9.7840475647918907</v>
      </c>
      <c r="H3452" s="1">
        <v>9.7903240611634601</v>
      </c>
      <c r="I3452" s="1">
        <v>9.7924469406834493</v>
      </c>
      <c r="J3452" s="1"/>
    </row>
    <row r="3453" spans="1:10" x14ac:dyDescent="0.25">
      <c r="A3453" s="1">
        <v>16.350883315776201</v>
      </c>
      <c r="B3453" s="1">
        <v>10.7740224064081</v>
      </c>
      <c r="C3453" s="1">
        <v>9.7483369684631995</v>
      </c>
      <c r="D3453" s="1">
        <v>9.7606844452275698</v>
      </c>
      <c r="E3453" s="1">
        <v>9.7502188909701992</v>
      </c>
      <c r="F3453" s="1">
        <v>9.7888888366334701</v>
      </c>
      <c r="G3453" s="1">
        <v>9.8048782992249102</v>
      </c>
      <c r="H3453" s="1">
        <v>9.8111554703983597</v>
      </c>
      <c r="I3453" s="1">
        <v>9.8132772316499999</v>
      </c>
      <c r="J3453" s="1"/>
    </row>
    <row r="3454" spans="1:10" x14ac:dyDescent="0.25">
      <c r="A3454" s="1">
        <v>16.370316833009699</v>
      </c>
      <c r="B3454" s="1">
        <v>10.792115212176901</v>
      </c>
      <c r="C3454" s="1">
        <v>9.7696188895109497</v>
      </c>
      <c r="D3454" s="1">
        <v>9.78152761287798</v>
      </c>
      <c r="E3454" s="1">
        <v>9.7709780933115002</v>
      </c>
      <c r="F3454" s="1">
        <v>9.8097206943581305</v>
      </c>
      <c r="G3454" s="1">
        <v>9.8257293836542097</v>
      </c>
      <c r="H3454" s="1">
        <v>9.8320071999328693</v>
      </c>
      <c r="I3454" s="1">
        <v>9.8341278346078091</v>
      </c>
      <c r="J3454" s="1"/>
    </row>
    <row r="3455" spans="1:10" x14ac:dyDescent="0.25">
      <c r="A3455" s="1">
        <v>16.389757030291801</v>
      </c>
      <c r="B3455" s="1">
        <v>10.810224554519801</v>
      </c>
      <c r="C3455" s="1">
        <v>9.7909216470686502</v>
      </c>
      <c r="D3455" s="1">
        <v>9.8023904894276406</v>
      </c>
      <c r="E3455" s="1">
        <v>9.7917578859804308</v>
      </c>
      <c r="F3455" s="1">
        <v>9.8305729835329796</v>
      </c>
      <c r="G3455" s="1">
        <v>9.8466007929041606</v>
      </c>
      <c r="H3455" s="1">
        <v>9.85287922401481</v>
      </c>
      <c r="I3455" s="1">
        <v>9.8549987237102901</v>
      </c>
      <c r="J3455" s="1"/>
    </row>
    <row r="3456" spans="1:10" x14ac:dyDescent="0.25">
      <c r="A3456" s="1">
        <v>16.409203904811001</v>
      </c>
      <c r="B3456" s="1">
        <v>10.8283504301242</v>
      </c>
      <c r="C3456" s="1">
        <v>9.8122452111842602</v>
      </c>
      <c r="D3456" s="1">
        <v>9.8232730513224702</v>
      </c>
      <c r="E3456" s="1">
        <v>9.8125582525987198</v>
      </c>
      <c r="F3456" s="1">
        <v>9.8514456818030904</v>
      </c>
      <c r="G3456" s="1">
        <v>9.8674925017567503</v>
      </c>
      <c r="H3456" s="1">
        <v>9.8737715168534095</v>
      </c>
      <c r="I3456" s="1">
        <v>9.8758898730735094</v>
      </c>
      <c r="J3456" s="1"/>
    </row>
    <row r="3457" spans="1:10" x14ac:dyDescent="0.25">
      <c r="A3457" s="1">
        <v>16.428657453755601</v>
      </c>
      <c r="B3457" s="1">
        <v>10.846492835655701</v>
      </c>
      <c r="C3457" s="1">
        <v>9.83358955185677</v>
      </c>
      <c r="D3457" s="1">
        <v>9.8441752750243392</v>
      </c>
      <c r="E3457" s="1">
        <v>9.8333791767143808</v>
      </c>
      <c r="F3457" s="1">
        <v>9.8723387667587605</v>
      </c>
      <c r="G3457" s="1">
        <v>9.8884044849543695</v>
      </c>
      <c r="H3457" s="1">
        <v>9.8946840526223596</v>
      </c>
      <c r="I3457" s="1">
        <v>9.8968012567792396</v>
      </c>
      <c r="J3457" s="1"/>
    </row>
    <row r="3458" spans="1:10" x14ac:dyDescent="0.25">
      <c r="A3458" s="1">
        <v>16.448117674314499</v>
      </c>
      <c r="B3458" s="1">
        <v>10.8646517677573</v>
      </c>
      <c r="C3458" s="1">
        <v>9.8549546390354408</v>
      </c>
      <c r="D3458" s="1">
        <v>9.8650971370099398</v>
      </c>
      <c r="E3458" s="1">
        <v>9.8542206417993796</v>
      </c>
      <c r="F3458" s="1">
        <v>9.8932522159341296</v>
      </c>
      <c r="G3458" s="1">
        <v>9.9093367171988405</v>
      </c>
      <c r="H3458" s="1">
        <v>9.9156168054588498</v>
      </c>
      <c r="I3458" s="1">
        <v>9.9177328488739693</v>
      </c>
      <c r="J3458" s="1"/>
    </row>
    <row r="3459" spans="1:10" x14ac:dyDescent="0.25">
      <c r="A3459" s="1">
        <v>16.467584563676098</v>
      </c>
      <c r="B3459" s="1">
        <v>10.882827223050199</v>
      </c>
      <c r="C3459" s="1">
        <v>9.8763404426207906</v>
      </c>
      <c r="D3459" s="1">
        <v>9.8860386137712304</v>
      </c>
      <c r="E3459" s="1">
        <v>9.8750826312491604</v>
      </c>
      <c r="F3459" s="1">
        <v>9.91418600680732</v>
      </c>
      <c r="G3459" s="1">
        <v>9.9302891731520297</v>
      </c>
      <c r="H3459" s="1">
        <v>9.9365697494642795</v>
      </c>
      <c r="I3459" s="1">
        <v>9.9386846233697099</v>
      </c>
      <c r="J3459" s="1"/>
    </row>
    <row r="3460" spans="1:10" x14ac:dyDescent="0.25">
      <c r="A3460" s="1">
        <v>16.4870581190293</v>
      </c>
      <c r="B3460" s="1">
        <v>10.901019198133</v>
      </c>
      <c r="C3460" s="1">
        <v>9.8977469324646297</v>
      </c>
      <c r="D3460" s="1">
        <v>9.9069996818156696</v>
      </c>
      <c r="E3460" s="1">
        <v>9.8959651283815901</v>
      </c>
      <c r="F3460" s="1">
        <v>9.9351401168001505</v>
      </c>
      <c r="G3460" s="1">
        <v>9.9512618274358893</v>
      </c>
      <c r="H3460" s="1">
        <v>9.9575428587044392</v>
      </c>
      <c r="I3460" s="1">
        <v>9.9596565542441304</v>
      </c>
      <c r="J3460" s="1"/>
    </row>
    <row r="3461" spans="1:10" x14ac:dyDescent="0.25">
      <c r="A3461" s="1">
        <v>16.506538337562802</v>
      </c>
      <c r="B3461" s="1">
        <v>10.919227689582399</v>
      </c>
      <c r="C3461" s="1">
        <v>9.9191740783707996</v>
      </c>
      <c r="D3461" s="1">
        <v>9.9279803176663393</v>
      </c>
      <c r="E3461" s="1">
        <v>9.9168681164361807</v>
      </c>
      <c r="F3461" s="1">
        <v>9.9561145232782096</v>
      </c>
      <c r="G3461" s="1">
        <v>9.9722546546329696</v>
      </c>
      <c r="H3461" s="1">
        <v>9.9785361072100809</v>
      </c>
      <c r="I3461" s="1">
        <v>9.9806486154411402</v>
      </c>
      <c r="J3461" s="1"/>
    </row>
    <row r="3462" spans="1:10" x14ac:dyDescent="0.25">
      <c r="A3462" s="1">
        <v>16.526025216466099</v>
      </c>
      <c r="B3462" s="1">
        <v>10.937452693952601</v>
      </c>
      <c r="C3462" s="1">
        <v>9.9406218500943595</v>
      </c>
      <c r="D3462" s="1">
        <v>9.9489804978613101</v>
      </c>
      <c r="E3462" s="1">
        <v>9.9377915785724102</v>
      </c>
      <c r="F3462" s="1">
        <v>9.9771092035497801</v>
      </c>
      <c r="G3462" s="1">
        <v>9.9932676292857092</v>
      </c>
      <c r="H3462" s="1">
        <v>9.9995494689762694</v>
      </c>
      <c r="I3462" s="1">
        <v>10.001660780870299</v>
      </c>
      <c r="J3462" s="1"/>
    </row>
    <row r="3463" spans="1:10" x14ac:dyDescent="0.25">
      <c r="A3463" s="1">
        <v>16.545518752928</v>
      </c>
      <c r="B3463" s="1">
        <v>10.9556942077753</v>
      </c>
      <c r="C3463" s="1">
        <v>9.9620902173432295</v>
      </c>
      <c r="D3463" s="1">
        <v>9.9700001989544003</v>
      </c>
      <c r="E3463" s="1">
        <v>9.9587354978693501</v>
      </c>
      <c r="F3463" s="1">
        <v>9.9981241348662895</v>
      </c>
      <c r="G3463" s="1">
        <v>10.014300725897201</v>
      </c>
      <c r="H3463" s="1">
        <v>10.020582917963401</v>
      </c>
      <c r="I3463" s="1">
        <v>10.022693024407999</v>
      </c>
      <c r="J3463" s="1"/>
    </row>
    <row r="3464" spans="1:10" x14ac:dyDescent="0.25">
      <c r="A3464" s="1">
        <v>16.565018944137201</v>
      </c>
      <c r="B3464" s="1">
        <v>10.9739522275604</v>
      </c>
      <c r="C3464" s="1">
        <v>9.9835791497775599</v>
      </c>
      <c r="D3464" s="1">
        <v>9.9910393975150402</v>
      </c>
      <c r="E3464" s="1">
        <v>9.9796998573244693</v>
      </c>
      <c r="F3464" s="1">
        <v>10.0191592944217</v>
      </c>
      <c r="G3464" s="1">
        <v>10.035353918931399</v>
      </c>
      <c r="H3464" s="1">
        <v>10.0416364280971</v>
      </c>
      <c r="I3464" s="1">
        <v>10.0437453198969</v>
      </c>
      <c r="J3464" s="1"/>
    </row>
    <row r="3465" spans="1:10" x14ac:dyDescent="0.25">
      <c r="A3465" s="1">
        <v>16.584525787283699</v>
      </c>
      <c r="B3465" s="1">
        <v>10.992226749795799</v>
      </c>
      <c r="C3465" s="1">
        <v>10.0050886170112</v>
      </c>
      <c r="D3465" s="1">
        <v>10.0120980701289</v>
      </c>
      <c r="E3465" s="1">
        <v>10.0006846398534</v>
      </c>
      <c r="F3465" s="1">
        <v>10.0402146593535</v>
      </c>
      <c r="G3465" s="1">
        <v>10.056427182813501</v>
      </c>
      <c r="H3465" s="1">
        <v>10.0627099732693</v>
      </c>
      <c r="I3465" s="1">
        <v>10.0648176411476</v>
      </c>
      <c r="J3465" s="1"/>
    </row>
    <row r="3466" spans="1:10" x14ac:dyDescent="0.25">
      <c r="A3466" s="1">
        <v>16.604039279556201</v>
      </c>
      <c r="B3466" s="1">
        <v>11.010517770946599</v>
      </c>
      <c r="C3466" s="1">
        <v>10.0266185886108</v>
      </c>
      <c r="D3466" s="1">
        <v>10.0331761933971</v>
      </c>
      <c r="E3466" s="1">
        <v>10.0216898282883</v>
      </c>
      <c r="F3466" s="1">
        <v>10.0612902067408</v>
      </c>
      <c r="G3466" s="1">
        <v>10.0775204919297</v>
      </c>
      <c r="H3466" s="1">
        <v>10.0838035273375</v>
      </c>
      <c r="I3466" s="1">
        <v>10.0859099619374</v>
      </c>
      <c r="J3466" s="1"/>
    </row>
    <row r="3467" spans="1:10" x14ac:dyDescent="0.25">
      <c r="A3467" s="1">
        <v>16.623559418144499</v>
      </c>
      <c r="B3467" s="1">
        <v>11.028825287456099</v>
      </c>
      <c r="C3467" s="1">
        <v>10.0481690340968</v>
      </c>
      <c r="D3467" s="1">
        <v>10.0542737439365</v>
      </c>
      <c r="E3467" s="1">
        <v>10.0427154053767</v>
      </c>
      <c r="F3467" s="1">
        <v>10.0823859136051</v>
      </c>
      <c r="G3467" s="1">
        <v>10.098633820627001</v>
      </c>
      <c r="H3467" s="1">
        <v>10.1049170641251</v>
      </c>
      <c r="I3467" s="1">
        <v>10.1070222560113</v>
      </c>
      <c r="J3467" s="1"/>
    </row>
    <row r="3468" spans="1:10" x14ac:dyDescent="0.25">
      <c r="A3468" s="1">
        <v>16.643086200238098</v>
      </c>
      <c r="B3468" s="1">
        <v>11.047149295744999</v>
      </c>
      <c r="C3468" s="1">
        <v>10.0697399229435</v>
      </c>
      <c r="D3468" s="1">
        <v>10.0753906983803</v>
      </c>
      <c r="E3468" s="1">
        <v>10.063761353781301</v>
      </c>
      <c r="F3468" s="1">
        <v>10.103501756909701</v>
      </c>
      <c r="G3468" s="1">
        <v>10.119767143214499</v>
      </c>
      <c r="H3468" s="1">
        <v>10.1260505574222</v>
      </c>
      <c r="I3468" s="1">
        <v>10.128154497082001</v>
      </c>
      <c r="J3468" s="1"/>
    </row>
    <row r="3469" spans="1:10" x14ac:dyDescent="0.25">
      <c r="A3469" s="1">
        <v>16.662619623026899</v>
      </c>
      <c r="B3469" s="1">
        <v>11.065489792212601</v>
      </c>
      <c r="C3469" s="1">
        <v>10.0913312245799</v>
      </c>
      <c r="D3469" s="1">
        <v>10.0965270333775</v>
      </c>
      <c r="E3469" s="1">
        <v>10.0848276560789</v>
      </c>
      <c r="F3469" s="1">
        <v>10.1246377135601</v>
      </c>
      <c r="G3469" s="1">
        <v>10.140920433962499</v>
      </c>
      <c r="H3469" s="1">
        <v>10.1472039809856</v>
      </c>
      <c r="I3469" s="1">
        <v>10.149306658830501</v>
      </c>
      <c r="J3469" s="1"/>
    </row>
    <row r="3470" spans="1:10" x14ac:dyDescent="0.25">
      <c r="A3470" s="1">
        <v>16.6821596837001</v>
      </c>
      <c r="B3470" s="1">
        <v>11.0838467732351</v>
      </c>
      <c r="C3470" s="1">
        <v>10.1129429083893</v>
      </c>
      <c r="D3470" s="1">
        <v>10.1176827255932</v>
      </c>
      <c r="E3470" s="1">
        <v>10.105914294759399</v>
      </c>
      <c r="F3470" s="1">
        <v>10.1457937604035</v>
      </c>
      <c r="G3470" s="1">
        <v>10.162093667103401</v>
      </c>
      <c r="H3470" s="1">
        <v>10.168377308539201</v>
      </c>
      <c r="I3470" s="1">
        <v>10.170478714906301</v>
      </c>
      <c r="J3470" s="1"/>
    </row>
    <row r="3471" spans="1:10" x14ac:dyDescent="0.25">
      <c r="A3471" s="1">
        <v>16.7017063794483</v>
      </c>
      <c r="B3471" s="1">
        <v>11.102220235167399</v>
      </c>
      <c r="C3471" s="1">
        <v>10.134574943710501</v>
      </c>
      <c r="D3471" s="1">
        <v>10.1388577517087</v>
      </c>
      <c r="E3471" s="1">
        <v>10.1270212522252</v>
      </c>
      <c r="F3471" s="1">
        <v>10.1669698742284</v>
      </c>
      <c r="G3471" s="1">
        <v>10.183286816831799</v>
      </c>
      <c r="H3471" s="1">
        <v>10.189570513773999</v>
      </c>
      <c r="I3471" s="1">
        <v>10.191670638927601</v>
      </c>
      <c r="J3471" s="1"/>
    </row>
    <row r="3472" spans="1:10" x14ac:dyDescent="0.25">
      <c r="A3472" s="1">
        <v>16.7212597074606</v>
      </c>
      <c r="B3472" s="1">
        <v>11.120610174341</v>
      </c>
      <c r="C3472" s="1">
        <v>10.1562272998365</v>
      </c>
      <c r="D3472" s="1">
        <v>10.160052088421001</v>
      </c>
      <c r="E3472" s="1">
        <v>10.148148510789101</v>
      </c>
      <c r="F3472" s="1">
        <v>10.1881660317641</v>
      </c>
      <c r="G3472" s="1">
        <v>10.2044998573034</v>
      </c>
      <c r="H3472" s="1">
        <v>10.2107835703479</v>
      </c>
      <c r="I3472" s="1">
        <v>10.212882404480601</v>
      </c>
      <c r="J3472" s="1"/>
    </row>
    <row r="3473" spans="1:10" x14ac:dyDescent="0.25">
      <c r="A3473" s="1">
        <v>16.740819664927699</v>
      </c>
      <c r="B3473" s="1">
        <v>11.139016587066701</v>
      </c>
      <c r="C3473" s="1">
        <v>10.177899946017201</v>
      </c>
      <c r="D3473" s="1">
        <v>10.181265712443899</v>
      </c>
      <c r="E3473" s="1">
        <v>10.169296052676</v>
      </c>
      <c r="F3473" s="1">
        <v>10.2093822096822</v>
      </c>
      <c r="G3473" s="1">
        <v>10.2257327626376</v>
      </c>
      <c r="H3473" s="1">
        <v>10.2320164518874</v>
      </c>
      <c r="I3473" s="1">
        <v>10.2341139851221</v>
      </c>
      <c r="J3473" s="1"/>
    </row>
    <row r="3474" spans="1:10" x14ac:dyDescent="0.25">
      <c r="A3474" s="1">
        <v>16.760386249040099</v>
      </c>
      <c r="B3474" s="1">
        <v>11.157439469632701</v>
      </c>
      <c r="C3474" s="1">
        <v>10.199592851458499</v>
      </c>
      <c r="D3474" s="1">
        <v>10.2024986005079</v>
      </c>
      <c r="E3474" s="1">
        <v>10.1904638600203</v>
      </c>
      <c r="F3474" s="1">
        <v>10.2306183845952</v>
      </c>
      <c r="G3474" s="1">
        <v>10.246985506916401</v>
      </c>
      <c r="H3474" s="1">
        <v>10.253269131987199</v>
      </c>
      <c r="I3474" s="1">
        <v>10.255365354378</v>
      </c>
      <c r="J3474" s="1"/>
    </row>
    <row r="3475" spans="1:10" x14ac:dyDescent="0.25">
      <c r="A3475" s="1">
        <v>16.7799594569872</v>
      </c>
      <c r="B3475" s="1">
        <v>11.175878818304</v>
      </c>
      <c r="C3475" s="1">
        <v>10.221305985321299</v>
      </c>
      <c r="D3475" s="1">
        <v>10.2237507293581</v>
      </c>
      <c r="E3475" s="1">
        <v>10.2116519148642</v>
      </c>
      <c r="F3475" s="1">
        <v>10.2518745330553</v>
      </c>
      <c r="G3475" s="1">
        <v>10.268258064183</v>
      </c>
      <c r="H3475" s="1">
        <v>10.2745415842088</v>
      </c>
      <c r="I3475" s="1">
        <v>10.2766364857429</v>
      </c>
      <c r="J3475" s="1"/>
    </row>
    <row r="3476" spans="1:10" x14ac:dyDescent="0.25">
      <c r="A3476" s="1">
        <v>16.7995392859603</v>
      </c>
      <c r="B3476" s="1">
        <v>11.194334629325001</v>
      </c>
      <c r="C3476" s="1">
        <v>10.243039316724699</v>
      </c>
      <c r="D3476" s="1">
        <v>10.245022075757801</v>
      </c>
      <c r="E3476" s="1">
        <v>10.232860199159701</v>
      </c>
      <c r="F3476" s="1">
        <v>10.273150631557099</v>
      </c>
      <c r="G3476" s="1">
        <v>10.289550408445299</v>
      </c>
      <c r="H3476" s="1">
        <v>10.2958337820839</v>
      </c>
      <c r="I3476" s="1">
        <v>10.297927352683001</v>
      </c>
      <c r="J3476" s="1"/>
    </row>
    <row r="3477" spans="1:10" x14ac:dyDescent="0.25">
      <c r="A3477" s="1">
        <v>16.819125733149601</v>
      </c>
      <c r="B3477" s="1">
        <v>11.2128068989174</v>
      </c>
      <c r="C3477" s="1">
        <v>10.2647928147443</v>
      </c>
      <c r="D3477" s="1">
        <v>10.266312616485999</v>
      </c>
      <c r="E3477" s="1">
        <v>10.2540886947657</v>
      </c>
      <c r="F3477" s="1">
        <v>10.2944466565352</v>
      </c>
      <c r="G3477" s="1">
        <v>10.310862513673801</v>
      </c>
      <c r="H3477" s="1">
        <v>10.317145699112301</v>
      </c>
      <c r="I3477" s="1">
        <v>10.3192379286341</v>
      </c>
      <c r="J3477" s="1"/>
    </row>
    <row r="3478" spans="1:10" x14ac:dyDescent="0.25">
      <c r="A3478" s="1">
        <v>16.838718795745901</v>
      </c>
      <c r="B3478" s="1">
        <v>11.231295623280401</v>
      </c>
      <c r="C3478" s="1">
        <v>10.2865664484126</v>
      </c>
      <c r="D3478" s="1">
        <v>10.287622328337401</v>
      </c>
      <c r="E3478" s="1">
        <v>10.2753373834472</v>
      </c>
      <c r="F3478" s="1">
        <v>10.3157625843643</v>
      </c>
      <c r="G3478" s="1">
        <v>10.3321943538017</v>
      </c>
      <c r="H3478" s="1">
        <v>10.3384773087624</v>
      </c>
      <c r="I3478" s="1">
        <v>10.340568187002001</v>
      </c>
      <c r="J3478" s="1"/>
    </row>
    <row r="3479" spans="1:10" x14ac:dyDescent="0.25">
      <c r="A3479" s="1">
        <v>16.858318470939999</v>
      </c>
      <c r="B3479" s="1">
        <v>11.249800798591799</v>
      </c>
      <c r="C3479" s="1">
        <v>10.308360186720799</v>
      </c>
      <c r="D3479" s="1">
        <v>10.308951188124601</v>
      </c>
      <c r="E3479" s="1">
        <v>10.2966062468766</v>
      </c>
      <c r="F3479" s="1">
        <v>10.3370983913609</v>
      </c>
      <c r="G3479" s="1">
        <v>10.3535459027273</v>
      </c>
      <c r="H3479" s="1">
        <v>10.359828584473201</v>
      </c>
      <c r="I3479" s="1">
        <v>10.3619181011649</v>
      </c>
      <c r="J3479" s="1"/>
    </row>
    <row r="3480" spans="1:10" x14ac:dyDescent="0.25">
      <c r="A3480" s="1">
        <v>16.877924755922901</v>
      </c>
      <c r="B3480" s="1">
        <v>11.268322421006699</v>
      </c>
      <c r="C3480" s="1">
        <v>10.3301739986171</v>
      </c>
      <c r="D3480" s="1">
        <v>10.3302991726752</v>
      </c>
      <c r="E3480" s="1">
        <v>10.31789526663</v>
      </c>
      <c r="F3480" s="1">
        <v>10.358454053780401</v>
      </c>
      <c r="G3480" s="1">
        <v>10.374917134311</v>
      </c>
      <c r="H3480" s="1">
        <v>10.381199499652</v>
      </c>
      <c r="I3480" s="1">
        <v>10.3832876444704</v>
      </c>
      <c r="J3480" s="1"/>
    </row>
    <row r="3481" spans="1:10" x14ac:dyDescent="0.25">
      <c r="A3481" s="1">
        <v>16.8975376478855</v>
      </c>
      <c r="B3481" s="1">
        <v>11.286860486658</v>
      </c>
      <c r="C3481" s="1">
        <v>10.352007853008001</v>
      </c>
      <c r="D3481" s="1">
        <v>10.351666258833699</v>
      </c>
      <c r="E3481" s="1">
        <v>10.3392044241885</v>
      </c>
      <c r="F3481" s="1">
        <v>10.3798295478189</v>
      </c>
      <c r="G3481" s="1">
        <v>10.3963080223778</v>
      </c>
      <c r="H3481" s="1">
        <v>10.4025900276761</v>
      </c>
      <c r="I3481" s="1">
        <v>10.404676790238099</v>
      </c>
      <c r="J3481" s="1"/>
    </row>
    <row r="3482" spans="1:10" x14ac:dyDescent="0.25">
      <c r="A3482" s="1">
        <v>16.9171571440191</v>
      </c>
      <c r="B3482" s="1">
        <v>11.3054149916572</v>
      </c>
      <c r="C3482" s="1">
        <v>10.3738617187598</v>
      </c>
      <c r="D3482" s="1">
        <v>10.3730524234616</v>
      </c>
      <c r="E3482" s="1">
        <v>10.360533700937699</v>
      </c>
      <c r="F3482" s="1">
        <v>10.401224849613399</v>
      </c>
      <c r="G3482" s="1">
        <v>10.4177185407172</v>
      </c>
      <c r="H3482" s="1">
        <v>10.424000141893799</v>
      </c>
      <c r="I3482" s="1">
        <v>10.426085511759799</v>
      </c>
      <c r="J3482" s="1"/>
    </row>
    <row r="3483" spans="1:10" x14ac:dyDescent="0.25">
      <c r="A3483" s="1">
        <v>16.936783241515698</v>
      </c>
      <c r="B3483" s="1">
        <v>11.3239859320941</v>
      </c>
      <c r="C3483" s="1">
        <v>10.3957355646978</v>
      </c>
      <c r="D3483" s="1">
        <v>10.3944576434372</v>
      </c>
      <c r="E3483" s="1">
        <v>10.3818830781663</v>
      </c>
      <c r="F3483" s="1">
        <v>10.422639935241101</v>
      </c>
      <c r="G3483" s="1">
        <v>10.4391486630836</v>
      </c>
      <c r="H3483" s="1">
        <v>10.445429815623701</v>
      </c>
      <c r="I3483" s="1">
        <v>10.4475137822996</v>
      </c>
      <c r="J3483" s="1"/>
    </row>
    <row r="3484" spans="1:10" x14ac:dyDescent="0.25">
      <c r="A3484" s="1">
        <v>16.956415937566</v>
      </c>
      <c r="B3484" s="1">
        <v>11.3425733040349</v>
      </c>
      <c r="C3484" s="1">
        <v>10.417629359605</v>
      </c>
      <c r="D3484" s="1">
        <v>10.4158818956535</v>
      </c>
      <c r="E3484" s="1">
        <v>10.4032525370641</v>
      </c>
      <c r="F3484" s="1">
        <v>10.4440747807175</v>
      </c>
      <c r="G3484" s="1">
        <v>10.4605983631941</v>
      </c>
      <c r="H3484" s="1">
        <v>10.4668790221537</v>
      </c>
      <c r="I3484" s="1">
        <v>10.468961575091701</v>
      </c>
      <c r="J3484" s="1"/>
    </row>
    <row r="3485" spans="1:10" x14ac:dyDescent="0.25">
      <c r="A3485" s="1">
        <v>16.976055229361702</v>
      </c>
      <c r="B3485" s="1">
        <v>11.361177103524801</v>
      </c>
      <c r="C3485" s="1">
        <v>10.439543072225799</v>
      </c>
      <c r="D3485" s="1">
        <v>10.4373251570218</v>
      </c>
      <c r="E3485" s="1">
        <v>10.424642058724199</v>
      </c>
      <c r="F3485" s="1">
        <v>10.465529362000099</v>
      </c>
      <c r="G3485" s="1">
        <v>10.482067614732401</v>
      </c>
      <c r="H3485" s="1">
        <v>10.488347734744</v>
      </c>
      <c r="I3485" s="1">
        <v>10.490428863344899</v>
      </c>
      <c r="J3485" s="1"/>
    </row>
    <row r="3486" spans="1:10" x14ac:dyDescent="0.25">
      <c r="A3486" s="1">
        <v>16.995701114094899</v>
      </c>
      <c r="B3486" s="1">
        <v>11.3797973265868</v>
      </c>
      <c r="C3486" s="1">
        <v>10.4614766712637</v>
      </c>
      <c r="D3486" s="1">
        <v>10.458787404468801</v>
      </c>
      <c r="E3486" s="1">
        <v>10.446051624140001</v>
      </c>
      <c r="F3486" s="1">
        <v>10.4870036549852</v>
      </c>
      <c r="G3486" s="1">
        <v>10.5035563913464</v>
      </c>
      <c r="H3486" s="1">
        <v>10.5098359266252</v>
      </c>
      <c r="I3486" s="1">
        <v>10.5119156202396</v>
      </c>
      <c r="J3486" s="1"/>
    </row>
    <row r="3487" spans="1:10" x14ac:dyDescent="0.25">
      <c r="A3487" s="1">
        <v>17.015353588957598</v>
      </c>
      <c r="B3487" s="1">
        <v>11.3984339692222</v>
      </c>
      <c r="C3487" s="1">
        <v>10.483430125383499</v>
      </c>
      <c r="D3487" s="1">
        <v>10.4802686149387</v>
      </c>
      <c r="E3487" s="1">
        <v>10.467481214206201</v>
      </c>
      <c r="F3487" s="1">
        <v>10.508497635509601</v>
      </c>
      <c r="G3487" s="1">
        <v>10.525064666649699</v>
      </c>
      <c r="H3487" s="1">
        <v>10.5313435710001</v>
      </c>
      <c r="I3487" s="1">
        <v>10.533421818930099</v>
      </c>
      <c r="J3487" s="1"/>
    </row>
    <row r="3488" spans="1:10" x14ac:dyDescent="0.25">
      <c r="A3488" s="1">
        <v>17.035012651141699</v>
      </c>
      <c r="B3488" s="1">
        <v>11.4170870274094</v>
      </c>
      <c r="C3488" s="1">
        <v>10.5054034032099</v>
      </c>
      <c r="D3488" s="1">
        <v>10.5017687653914</v>
      </c>
      <c r="E3488" s="1">
        <v>10.4889308097169</v>
      </c>
      <c r="F3488" s="1">
        <v>10.530011279349701</v>
      </c>
      <c r="G3488" s="1">
        <v>10.5465924142211</v>
      </c>
      <c r="H3488" s="1">
        <v>10.5528706410427</v>
      </c>
      <c r="I3488" s="1">
        <v>10.5549474325432</v>
      </c>
      <c r="J3488" s="1"/>
    </row>
    <row r="3489" spans="1:10" x14ac:dyDescent="0.25">
      <c r="A3489" s="1">
        <v>17.0546782978397</v>
      </c>
      <c r="B3489" s="1">
        <v>11.435756497106</v>
      </c>
      <c r="C3489" s="1">
        <v>10.527396473329199</v>
      </c>
      <c r="D3489" s="1">
        <v>10.5232878328037</v>
      </c>
      <c r="E3489" s="1">
        <v>10.510400391365801</v>
      </c>
      <c r="F3489" s="1">
        <v>10.551544562221901</v>
      </c>
      <c r="G3489" s="1">
        <v>10.5681396076053</v>
      </c>
      <c r="H3489" s="1">
        <v>10.574417109899199</v>
      </c>
      <c r="I3489" s="1">
        <v>10.576492434179899</v>
      </c>
      <c r="J3489" s="1"/>
    </row>
    <row r="3490" spans="1:10" x14ac:dyDescent="0.25">
      <c r="A3490" s="1">
        <v>17.074350526243499</v>
      </c>
      <c r="B3490" s="1">
        <v>11.4544423742466</v>
      </c>
      <c r="C3490" s="1">
        <v>10.549409304288501</v>
      </c>
      <c r="D3490" s="1">
        <v>10.5448257941683</v>
      </c>
      <c r="E3490" s="1">
        <v>10.531889939744801</v>
      </c>
      <c r="F3490" s="1">
        <v>10.5730974597817</v>
      </c>
      <c r="G3490" s="1">
        <v>10.5897062203123</v>
      </c>
      <c r="H3490" s="1">
        <v>10.5959829506874</v>
      </c>
      <c r="I3490" s="1">
        <v>10.598056796914101</v>
      </c>
      <c r="J3490" s="1"/>
    </row>
    <row r="3491" spans="1:10" x14ac:dyDescent="0.25">
      <c r="A3491" s="1">
        <v>17.094029333546001</v>
      </c>
      <c r="B3491" s="1">
        <v>11.4731446547439</v>
      </c>
      <c r="C3491" s="1">
        <v>10.571441864597199</v>
      </c>
      <c r="D3491" s="1">
        <v>10.5663826264951</v>
      </c>
      <c r="E3491" s="1">
        <v>10.553399435345</v>
      </c>
      <c r="F3491" s="1">
        <v>10.5946699476254</v>
      </c>
      <c r="G3491" s="1">
        <v>10.611292225819</v>
      </c>
      <c r="H3491" s="1">
        <v>10.617568136498701</v>
      </c>
      <c r="I3491" s="1">
        <v>10.619640493794799</v>
      </c>
      <c r="J3491" s="1"/>
    </row>
    <row r="3492" spans="1:10" x14ac:dyDescent="0.25">
      <c r="A3492" s="1">
        <v>17.113714716939899</v>
      </c>
      <c r="B3492" s="1">
        <v>11.491863334489199</v>
      </c>
      <c r="C3492" s="1">
        <v>10.5934941227266</v>
      </c>
      <c r="D3492" s="1">
        <v>10.587958306809901</v>
      </c>
      <c r="E3492" s="1">
        <v>10.574928858554101</v>
      </c>
      <c r="F3492" s="1">
        <v>10.616262001288399</v>
      </c>
      <c r="G3492" s="1">
        <v>10.6328975975681</v>
      </c>
      <c r="H3492" s="1">
        <v>10.639172640396399</v>
      </c>
      <c r="I3492" s="1">
        <v>10.6412434978446</v>
      </c>
      <c r="J3492" s="1"/>
    </row>
    <row r="3493" spans="1:10" x14ac:dyDescent="0.25">
      <c r="A3493" s="1">
        <v>17.133406673617898</v>
      </c>
      <c r="B3493" s="1">
        <v>11.5105984093515</v>
      </c>
      <c r="C3493" s="1">
        <v>10.6155660471105</v>
      </c>
      <c r="D3493" s="1">
        <v>10.6095528121556</v>
      </c>
      <c r="E3493" s="1">
        <v>10.5964781896581</v>
      </c>
      <c r="F3493" s="1">
        <v>10.6378735962466</v>
      </c>
      <c r="G3493" s="1">
        <v>10.6545223089696</v>
      </c>
      <c r="H3493" s="1">
        <v>10.6607964354177</v>
      </c>
      <c r="I3493" s="1">
        <v>10.662865782061701</v>
      </c>
      <c r="J3493" s="1"/>
    </row>
    <row r="3494" spans="1:10" x14ac:dyDescent="0.25">
      <c r="A3494" s="1">
        <v>17.153105200773101</v>
      </c>
      <c r="B3494" s="1">
        <v>11.5293498751776</v>
      </c>
      <c r="C3494" s="1">
        <v>10.637657606145</v>
      </c>
      <c r="D3494" s="1">
        <v>10.631166119589899</v>
      </c>
      <c r="E3494" s="1">
        <v>10.618047408837899</v>
      </c>
      <c r="F3494" s="1">
        <v>10.659504707914</v>
      </c>
      <c r="G3494" s="1">
        <v>10.6761663333989</v>
      </c>
      <c r="H3494" s="1">
        <v>10.6824394945717</v>
      </c>
      <c r="I3494" s="1">
        <v>10.6845073194175</v>
      </c>
      <c r="J3494" s="1"/>
    </row>
    <row r="3495" spans="1:10" x14ac:dyDescent="0.25">
      <c r="A3495" s="1">
        <v>17.172810295598499</v>
      </c>
      <c r="B3495" s="1">
        <v>11.548117727792601</v>
      </c>
      <c r="C3495" s="1">
        <v>10.659768768189799</v>
      </c>
      <c r="D3495" s="1">
        <v>10.6527982061888</v>
      </c>
      <c r="E3495" s="1">
        <v>10.6396364961722</v>
      </c>
      <c r="F3495" s="1">
        <v>10.6811553116466</v>
      </c>
      <c r="G3495" s="1">
        <v>10.697829644200199</v>
      </c>
      <c r="H3495" s="1">
        <v>10.704101790842699</v>
      </c>
      <c r="I3495" s="1">
        <v>10.7061680828603</v>
      </c>
      <c r="J3495" s="1"/>
    </row>
    <row r="3496" spans="1:10" x14ac:dyDescent="0.25">
      <c r="A3496" s="1">
        <v>17.192521955287798</v>
      </c>
      <c r="B3496" s="1">
        <v>11.566901962999999</v>
      </c>
      <c r="C3496" s="1">
        <v>10.681899501568401</v>
      </c>
      <c r="D3496" s="1">
        <v>10.674449049044</v>
      </c>
      <c r="E3496" s="1">
        <v>10.661245431635001</v>
      </c>
      <c r="F3496" s="1">
        <v>10.702825382739199</v>
      </c>
      <c r="G3496" s="1">
        <v>10.7195122146843</v>
      </c>
      <c r="H3496" s="1">
        <v>10.725783297188601</v>
      </c>
      <c r="I3496" s="1">
        <v>10.7278480453135</v>
      </c>
      <c r="J3496" s="1"/>
    </row>
    <row r="3497" spans="1:10" x14ac:dyDescent="0.25">
      <c r="A3497" s="1">
        <v>17.212240177034399</v>
      </c>
      <c r="B3497" s="1">
        <v>11.5857025765808</v>
      </c>
      <c r="C3497" s="1">
        <v>10.704049774566901</v>
      </c>
      <c r="D3497" s="1">
        <v>10.696118625262599</v>
      </c>
      <c r="E3497" s="1">
        <v>10.682874195094501</v>
      </c>
      <c r="F3497" s="1">
        <v>10.7245148964259</v>
      </c>
      <c r="G3497" s="1">
        <v>10.7412140181289</v>
      </c>
      <c r="H3497" s="1">
        <v>10.7474839865404</v>
      </c>
      <c r="I3497" s="1">
        <v>10.749547179675201</v>
      </c>
      <c r="J3497" s="1"/>
    </row>
    <row r="3498" spans="1:10" x14ac:dyDescent="0.25">
      <c r="A3498" s="1">
        <v>17.231964958032101</v>
      </c>
      <c r="B3498" s="1">
        <v>11.6045195642946</v>
      </c>
      <c r="C3498" s="1">
        <v>10.7262195554367</v>
      </c>
      <c r="D3498" s="1">
        <v>10.717806911969101</v>
      </c>
      <c r="E3498" s="1">
        <v>10.704522766314501</v>
      </c>
      <c r="F3498" s="1">
        <v>10.7462238278817</v>
      </c>
      <c r="G3498" s="1">
        <v>10.7629350277805</v>
      </c>
      <c r="H3498" s="1">
        <v>10.7692038318046</v>
      </c>
      <c r="I3498" s="1">
        <v>10.7712654588207</v>
      </c>
      <c r="J3498" s="1"/>
    </row>
    <row r="3499" spans="1:10" x14ac:dyDescent="0.25">
      <c r="A3499" s="1">
        <v>17.251696295474499</v>
      </c>
      <c r="B3499" s="1">
        <v>11.6233529218783</v>
      </c>
      <c r="C3499" s="1">
        <v>10.748408812392499</v>
      </c>
      <c r="D3499" s="1">
        <v>10.739513886303101</v>
      </c>
      <c r="E3499" s="1">
        <v>10.726191124952299</v>
      </c>
      <c r="F3499" s="1">
        <v>10.767952152220399</v>
      </c>
      <c r="G3499" s="1">
        <v>10.7846752168523</v>
      </c>
      <c r="H3499" s="1">
        <v>10.790942805861301</v>
      </c>
      <c r="I3499" s="1">
        <v>10.7930028556002</v>
      </c>
      <c r="J3499" s="1"/>
    </row>
    <row r="3500" spans="1:10" x14ac:dyDescent="0.25">
      <c r="A3500" s="1">
        <v>17.271434186555702</v>
      </c>
      <c r="B3500" s="1">
        <v>11.642202645047499</v>
      </c>
      <c r="C3500" s="1">
        <v>10.7706175136148</v>
      </c>
      <c r="D3500" s="1">
        <v>10.7612395254215</v>
      </c>
      <c r="E3500" s="1">
        <v>10.747879250559899</v>
      </c>
      <c r="F3500" s="1">
        <v>10.7896998444969</v>
      </c>
      <c r="G3500" s="1">
        <v>10.8064345585271</v>
      </c>
      <c r="H3500" s="1">
        <v>10.8127008815667</v>
      </c>
      <c r="I3500" s="1">
        <v>10.8147593428418</v>
      </c>
      <c r="J3500" s="1"/>
    </row>
    <row r="3501" spans="1:10" x14ac:dyDescent="0.25">
      <c r="A3501" s="1">
        <v>17.291178628470199</v>
      </c>
      <c r="B3501" s="1">
        <v>11.661068729496099</v>
      </c>
      <c r="C3501" s="1">
        <v>10.792845627248701</v>
      </c>
      <c r="D3501" s="1">
        <v>10.782983806496601</v>
      </c>
      <c r="E3501" s="1">
        <v>10.769587122581999</v>
      </c>
      <c r="F3501" s="1">
        <v>10.811466879705501</v>
      </c>
      <c r="G3501" s="1">
        <v>10.828213025955399</v>
      </c>
      <c r="H3501" s="1">
        <v>10.8344780317515</v>
      </c>
      <c r="I3501" s="1">
        <v>10.8365348933495</v>
      </c>
      <c r="J3501" s="1"/>
    </row>
    <row r="3502" spans="1:10" x14ac:dyDescent="0.25">
      <c r="A3502" s="1">
        <v>17.310929618412001</v>
      </c>
      <c r="B3502" s="1">
        <v>11.6799511708954</v>
      </c>
      <c r="C3502" s="1">
        <v>10.815093121404599</v>
      </c>
      <c r="D3502" s="1">
        <v>10.8047467067165</v>
      </c>
      <c r="E3502" s="1">
        <v>10.7913147203564</v>
      </c>
      <c r="F3502" s="1">
        <v>10.833253232780301</v>
      </c>
      <c r="G3502" s="1">
        <v>10.8500105922563</v>
      </c>
      <c r="H3502" s="1">
        <v>10.8562742292218</v>
      </c>
      <c r="I3502" s="1">
        <v>10.858329479904199</v>
      </c>
      <c r="J3502" s="1"/>
    </row>
    <row r="3503" spans="1:10" x14ac:dyDescent="0.25">
      <c r="A3503" s="1">
        <v>17.330687153575902</v>
      </c>
      <c r="B3503" s="1">
        <v>11.698849964895601</v>
      </c>
      <c r="C3503" s="1">
        <v>10.8373599641595</v>
      </c>
      <c r="D3503" s="1">
        <v>10.8265282032865</v>
      </c>
      <c r="E3503" s="1">
        <v>10.8130620231144</v>
      </c>
      <c r="F3503" s="1">
        <v>10.8550588785966</v>
      </c>
      <c r="G3503" s="1">
        <v>10.8718272305188</v>
      </c>
      <c r="H3503" s="1">
        <v>10.878089446760301</v>
      </c>
      <c r="I3503" s="1">
        <v>10.880143075265</v>
      </c>
      <c r="J3503" s="1"/>
    </row>
    <row r="3504" spans="1:10" x14ac:dyDescent="0.25">
      <c r="A3504" s="1">
        <v>17.350451231156701</v>
      </c>
      <c r="B3504" s="1">
        <v>11.7177651071247</v>
      </c>
      <c r="C3504" s="1">
        <v>10.8596461235557</v>
      </c>
      <c r="D3504" s="1">
        <v>10.8483282734267</v>
      </c>
      <c r="E3504" s="1">
        <v>10.834829009978501</v>
      </c>
      <c r="F3504" s="1">
        <v>10.876883791969099</v>
      </c>
      <c r="G3504" s="1">
        <v>10.893662913800201</v>
      </c>
      <c r="H3504" s="1">
        <v>10.8999236571249</v>
      </c>
      <c r="I3504" s="1">
        <v>10.901975652167801</v>
      </c>
      <c r="J3504" s="1"/>
    </row>
    <row r="3505" spans="1:10" x14ac:dyDescent="0.25">
      <c r="A3505" s="1">
        <v>17.3702218483492</v>
      </c>
      <c r="B3505" s="1">
        <v>11.736696593188199</v>
      </c>
      <c r="C3505" s="1">
        <v>10.881951567601901</v>
      </c>
      <c r="D3505" s="1">
        <v>10.870146894373001</v>
      </c>
      <c r="E3505" s="1">
        <v>10.8566156599632</v>
      </c>
      <c r="F3505" s="1">
        <v>10.8987279476525</v>
      </c>
      <c r="G3505" s="1">
        <v>10.915517615126999</v>
      </c>
      <c r="H3505" s="1">
        <v>10.9217768330496</v>
      </c>
      <c r="I3505" s="1">
        <v>10.923827183326001</v>
      </c>
      <c r="J3505" s="1"/>
    </row>
    <row r="3506" spans="1:10" x14ac:dyDescent="0.25">
      <c r="A3506" s="1">
        <v>17.389999002348802</v>
      </c>
      <c r="B3506" s="1">
        <v>11.7556444186713</v>
      </c>
      <c r="C3506" s="1">
        <v>10.9042762642746</v>
      </c>
      <c r="D3506" s="1">
        <v>10.891984043378301</v>
      </c>
      <c r="E3506" s="1">
        <v>10.878421951975801</v>
      </c>
      <c r="F3506" s="1">
        <v>10.9205913203433</v>
      </c>
      <c r="G3506" s="1">
        <v>10.937391307497</v>
      </c>
      <c r="H3506" s="1">
        <v>10.943648947246199</v>
      </c>
      <c r="I3506" s="1">
        <v>10.945697641432499</v>
      </c>
      <c r="J3506" s="1"/>
    </row>
    <row r="3507" spans="1:10" x14ac:dyDescent="0.25">
      <c r="A3507" s="1">
        <v>17.4097826903506</v>
      </c>
      <c r="B3507" s="1">
        <v>11.774608579136</v>
      </c>
      <c r="C3507" s="1">
        <v>10.926620181516601</v>
      </c>
      <c r="D3507" s="1">
        <v>10.913839697710101</v>
      </c>
      <c r="E3507" s="1">
        <v>10.900247864813601</v>
      </c>
      <c r="F3507" s="1">
        <v>10.942473884677</v>
      </c>
      <c r="G3507" s="1">
        <v>10.959283963876199</v>
      </c>
      <c r="H3507" s="1">
        <v>10.9655399724021</v>
      </c>
      <c r="I3507" s="1">
        <v>10.967586999157</v>
      </c>
      <c r="J3507" s="1"/>
    </row>
    <row r="3508" spans="1:10" x14ac:dyDescent="0.25">
      <c r="A3508" s="1">
        <v>17.429572909550298</v>
      </c>
      <c r="B3508" s="1">
        <v>11.793589070123</v>
      </c>
      <c r="C3508" s="1">
        <v>10.9489832872382</v>
      </c>
      <c r="D3508" s="1">
        <v>10.9357138346518</v>
      </c>
      <c r="E3508" s="1">
        <v>10.9220933771653</v>
      </c>
      <c r="F3508" s="1">
        <v>10.9643756152304</v>
      </c>
      <c r="G3508" s="1">
        <v>10.981195557201501</v>
      </c>
      <c r="H3508" s="1">
        <v>10.987449881182</v>
      </c>
      <c r="I3508" s="1">
        <v>10.9894952291483</v>
      </c>
      <c r="J3508" s="1"/>
    </row>
    <row r="3509" spans="1:10" x14ac:dyDescent="0.25">
      <c r="A3509" s="1">
        <v>17.4493696571434</v>
      </c>
      <c r="B3509" s="1">
        <v>11.812585887150799</v>
      </c>
      <c r="C3509" s="1">
        <v>10.971365549317699</v>
      </c>
      <c r="D3509" s="1">
        <v>10.957606431502599</v>
      </c>
      <c r="E3509" s="1">
        <v>10.9439584676104</v>
      </c>
      <c r="F3509" s="1">
        <v>10.986296486520899</v>
      </c>
      <c r="G3509" s="1">
        <v>11.003126060380399</v>
      </c>
      <c r="H3509" s="1">
        <v>11.009378646228299</v>
      </c>
      <c r="I3509" s="1">
        <v>11.0114223040343</v>
      </c>
      <c r="J3509" s="1"/>
    </row>
    <row r="3510" spans="1:10" x14ac:dyDescent="0.25">
      <c r="A3510" s="1">
        <v>17.4691729303259</v>
      </c>
      <c r="B3510" s="1">
        <v>11.8315990257168</v>
      </c>
      <c r="C3510" s="1">
        <v>10.993766935601601</v>
      </c>
      <c r="D3510" s="1">
        <v>10.9795174655774</v>
      </c>
      <c r="E3510" s="1">
        <v>10.9658431146193</v>
      </c>
      <c r="F3510" s="1">
        <v>11.0082364730071</v>
      </c>
      <c r="G3510" s="1">
        <v>11.025075446291201</v>
      </c>
      <c r="H3510" s="1">
        <v>11.031326240161199</v>
      </c>
      <c r="I3510" s="1">
        <v>11.033368196422201</v>
      </c>
      <c r="J3510" s="1"/>
    </row>
    <row r="3511" spans="1:10" x14ac:dyDescent="0.25">
      <c r="A3511" s="1">
        <v>17.488982726294299</v>
      </c>
      <c r="B3511" s="1">
        <v>11.8506284812964</v>
      </c>
      <c r="C3511" s="1">
        <v>11.0161874139053</v>
      </c>
      <c r="D3511" s="1">
        <v>11.001446914206401</v>
      </c>
      <c r="E3511" s="1">
        <v>10.9877472965523</v>
      </c>
      <c r="F3511" s="1">
        <v>11.0301955490885</v>
      </c>
      <c r="G3511" s="1">
        <v>11.047043687783299</v>
      </c>
      <c r="H3511" s="1">
        <v>11.0532926355786</v>
      </c>
      <c r="I3511" s="1">
        <v>11.055332878898501</v>
      </c>
      <c r="J3511" s="1"/>
    </row>
    <row r="3512" spans="1:10" x14ac:dyDescent="0.25">
      <c r="A3512" s="1">
        <v>17.508799042244199</v>
      </c>
      <c r="B3512" s="1">
        <v>11.8696742493426</v>
      </c>
      <c r="C3512" s="1">
        <v>11.0386269520122</v>
      </c>
      <c r="D3512" s="1">
        <v>11.0233947547349</v>
      </c>
      <c r="E3512" s="1">
        <v>11.009670991659201</v>
      </c>
      <c r="F3512" s="1">
        <v>11.0521736891051</v>
      </c>
      <c r="G3512" s="1">
        <v>11.069030757676501</v>
      </c>
      <c r="H3512" s="1">
        <v>11.075277805056199</v>
      </c>
      <c r="I3512" s="1">
        <v>11.077316324028599</v>
      </c>
      <c r="J3512" s="1"/>
    </row>
    <row r="3513" spans="1:10" x14ac:dyDescent="0.25">
      <c r="A3513" s="1">
        <v>17.5286218753727</v>
      </c>
      <c r="B3513" s="1">
        <v>11.8887363252874</v>
      </c>
      <c r="C3513" s="1">
        <v>11.061085517675</v>
      </c>
      <c r="D3513" s="1">
        <v>11.045360964523301</v>
      </c>
      <c r="E3513" s="1">
        <v>11.0316141780799</v>
      </c>
      <c r="F3513" s="1">
        <v>11.0741708673385</v>
      </c>
      <c r="G3513" s="1">
        <v>11.0910366287626</v>
      </c>
      <c r="H3513" s="1">
        <v>11.0972817211484</v>
      </c>
      <c r="I3513" s="1">
        <v>11.099318504358401</v>
      </c>
      <c r="J3513" s="1"/>
    </row>
    <row r="3514" spans="1:10" x14ac:dyDescent="0.25">
      <c r="A3514" s="1">
        <v>17.5484512228761</v>
      </c>
      <c r="B3514" s="1">
        <v>11.9078147045406</v>
      </c>
      <c r="C3514" s="1">
        <v>11.083563078616701</v>
      </c>
      <c r="D3514" s="1">
        <v>11.0673455209481</v>
      </c>
      <c r="E3514" s="1">
        <v>11.053576833844501</v>
      </c>
      <c r="F3514" s="1">
        <v>11.0961870580121</v>
      </c>
      <c r="G3514" s="1">
        <v>11.1130612738057</v>
      </c>
      <c r="H3514" s="1">
        <v>11.119304356388801</v>
      </c>
      <c r="I3514" s="1">
        <v>11.1213393924144</v>
      </c>
      <c r="J3514" s="1"/>
    </row>
    <row r="3515" spans="1:10" x14ac:dyDescent="0.25">
      <c r="A3515" s="1">
        <v>17.568287081951802</v>
      </c>
      <c r="B3515" s="1">
        <v>11.9269093824904</v>
      </c>
      <c r="C3515" s="1">
        <v>11.106059602529299</v>
      </c>
      <c r="D3515" s="1">
        <v>11.089348401400001</v>
      </c>
      <c r="E3515" s="1">
        <v>11.0755589368715</v>
      </c>
      <c r="F3515" s="1">
        <v>11.1182222352903</v>
      </c>
      <c r="G3515" s="1">
        <v>11.1351046655411</v>
      </c>
      <c r="H3515" s="1">
        <v>11.141345683289099</v>
      </c>
      <c r="I3515" s="1">
        <v>11.143378960702799</v>
      </c>
      <c r="J3515" s="1"/>
    </row>
    <row r="3516" spans="1:10" x14ac:dyDescent="0.25">
      <c r="A3516" s="1">
        <v>17.5881294497967</v>
      </c>
      <c r="B3516" s="1">
        <v>11.9460203545034</v>
      </c>
      <c r="C3516" s="1">
        <v>11.128575057075601</v>
      </c>
      <c r="D3516" s="1">
        <v>11.1113695832852</v>
      </c>
      <c r="E3516" s="1">
        <v>11.0975604649694</v>
      </c>
      <c r="F3516" s="1">
        <v>11.140276373279701</v>
      </c>
      <c r="G3516" s="1">
        <v>11.157166776677</v>
      </c>
      <c r="H3516" s="1">
        <v>11.163405674341201</v>
      </c>
      <c r="I3516" s="1">
        <v>11.165437181710899</v>
      </c>
      <c r="J3516" s="1"/>
    </row>
    <row r="3517" spans="1:10" x14ac:dyDescent="0.25">
      <c r="A3517" s="1">
        <v>17.607978323608201</v>
      </c>
      <c r="B3517" s="1">
        <v>11.9651476159243</v>
      </c>
      <c r="C3517" s="1">
        <v>11.151109409888599</v>
      </c>
      <c r="D3517" s="1">
        <v>11.1334090440248</v>
      </c>
      <c r="E3517" s="1">
        <v>11.1195813958357</v>
      </c>
      <c r="F3517" s="1">
        <v>11.1623494460286</v>
      </c>
      <c r="G3517" s="1">
        <v>11.179247579894</v>
      </c>
      <c r="H3517" s="1">
        <v>11.185484302016</v>
      </c>
      <c r="I3517" s="1">
        <v>11.1875140279072</v>
      </c>
      <c r="J3517" s="1"/>
    </row>
    <row r="3518" spans="1:10" x14ac:dyDescent="0.25">
      <c r="A3518" s="1">
        <v>17.627833700583999</v>
      </c>
      <c r="B3518" s="1">
        <v>11.984291162076101</v>
      </c>
      <c r="C3518" s="1">
        <v>11.173662628572</v>
      </c>
      <c r="D3518" s="1">
        <v>11.1554667610542</v>
      </c>
      <c r="E3518" s="1">
        <v>11.1416217070561</v>
      </c>
      <c r="F3518" s="1">
        <v>11.184441427526901</v>
      </c>
      <c r="G3518" s="1">
        <v>11.2013470478451</v>
      </c>
      <c r="H3518" s="1">
        <v>11.2075815387639</v>
      </c>
      <c r="I3518" s="1">
        <v>11.2096094717404</v>
      </c>
      <c r="J3518" s="1"/>
    </row>
    <row r="3519" spans="1:10" x14ac:dyDescent="0.25">
      <c r="A3519" s="1">
        <v>17.647695577921901</v>
      </c>
      <c r="B3519" s="1">
        <v>12.003450988260299</v>
      </c>
      <c r="C3519" s="1">
        <v>11.1962346807011</v>
      </c>
      <c r="D3519" s="1">
        <v>11.1775427118242</v>
      </c>
      <c r="E3519" s="1">
        <v>11.163681376106201</v>
      </c>
      <c r="F3519" s="1">
        <v>11.2065522917077</v>
      </c>
      <c r="G3519" s="1">
        <v>11.223465153157001</v>
      </c>
      <c r="H3519" s="1">
        <v>11.2296973570162</v>
      </c>
      <c r="I3519" s="1">
        <v>11.231723485642</v>
      </c>
      <c r="J3519" s="1"/>
    </row>
    <row r="3520" spans="1:10" x14ac:dyDescent="0.25">
      <c r="A3520" s="1">
        <v>17.667563952819702</v>
      </c>
      <c r="B3520" s="1">
        <v>12.0226270897564</v>
      </c>
      <c r="C3520" s="1">
        <v>11.2188255338228</v>
      </c>
      <c r="D3520" s="1">
        <v>11.199636873799699</v>
      </c>
      <c r="E3520" s="1">
        <v>11.1857603803497</v>
      </c>
      <c r="F3520" s="1">
        <v>11.2286820124458</v>
      </c>
      <c r="G3520" s="1">
        <v>11.245601868429601</v>
      </c>
      <c r="H3520" s="1">
        <v>11.2518317291839</v>
      </c>
      <c r="I3520" s="1">
        <v>11.253856042024401</v>
      </c>
      <c r="J3520" s="1"/>
    </row>
    <row r="3521" spans="1:10" x14ac:dyDescent="0.25">
      <c r="A3521" s="1">
        <v>17.687438822475698</v>
      </c>
      <c r="B3521" s="1">
        <v>12.041819461822</v>
      </c>
      <c r="C3521" s="1">
        <v>11.2414351554545</v>
      </c>
      <c r="D3521" s="1">
        <v>11.221749224459501</v>
      </c>
      <c r="E3521" s="1">
        <v>11.207858697038301</v>
      </c>
      <c r="F3521" s="1">
        <v>11.250830563558001</v>
      </c>
      <c r="G3521" s="1">
        <v>11.267757166235301</v>
      </c>
      <c r="H3521" s="1">
        <v>11.273984627658001</v>
      </c>
      <c r="I3521" s="1">
        <v>11.2760071132814</v>
      </c>
      <c r="J3521" s="1"/>
    </row>
    <row r="3522" spans="1:10" x14ac:dyDescent="0.25">
      <c r="A3522" s="1">
        <v>17.707320184088399</v>
      </c>
      <c r="B3522" s="1">
        <v>12.061028099693701</v>
      </c>
      <c r="C3522" s="1">
        <v>11.264063513087899</v>
      </c>
      <c r="D3522" s="1">
        <v>11.2438797412984</v>
      </c>
      <c r="E3522" s="1">
        <v>11.229976303313901</v>
      </c>
      <c r="F3522" s="1">
        <v>11.2729979188057</v>
      </c>
      <c r="G3522" s="1">
        <v>11.2899310191225</v>
      </c>
      <c r="H3522" s="1">
        <v>11.2961560248119</v>
      </c>
      <c r="I3522" s="1">
        <v>11.298176671790699</v>
      </c>
      <c r="J3522" s="1"/>
    </row>
    <row r="3523" spans="1:10" x14ac:dyDescent="0.25">
      <c r="A3523" s="1">
        <v>17.7272080348564</v>
      </c>
      <c r="B3523" s="1">
        <v>12.080252998586101</v>
      </c>
      <c r="C3523" s="1">
        <v>11.2867105741858</v>
      </c>
      <c r="D3523" s="1">
        <v>11.2660284018241</v>
      </c>
      <c r="E3523" s="1">
        <v>11.252113176205601</v>
      </c>
      <c r="F3523" s="1">
        <v>11.2951840518918</v>
      </c>
      <c r="G3523" s="1">
        <v>11.3121233996121</v>
      </c>
      <c r="H3523" s="1">
        <v>11.318345892999099</v>
      </c>
      <c r="I3523" s="1">
        <v>11.3203646899112</v>
      </c>
      <c r="J3523" s="1"/>
    </row>
    <row r="3524" spans="1:10" x14ac:dyDescent="0.25">
      <c r="A3524" s="1">
        <v>17.747102371979</v>
      </c>
      <c r="B3524" s="1">
        <v>12.0994941536923</v>
      </c>
      <c r="C3524" s="1">
        <v>11.3093763061846</v>
      </c>
      <c r="D3524" s="1">
        <v>11.288195183559001</v>
      </c>
      <c r="E3524" s="1">
        <v>11.274269292631599</v>
      </c>
      <c r="F3524" s="1">
        <v>11.317388936463299</v>
      </c>
      <c r="G3524" s="1">
        <v>11.3343342802001</v>
      </c>
      <c r="H3524" s="1">
        <v>11.3405542045546</v>
      </c>
      <c r="I3524" s="1">
        <v>11.342571139985001</v>
      </c>
      <c r="J3524" s="1"/>
    </row>
    <row r="3525" spans="1:10" x14ac:dyDescent="0.25">
      <c r="A3525" s="1">
        <v>17.767003192655299</v>
      </c>
      <c r="B3525" s="1">
        <v>12.118751560183799</v>
      </c>
      <c r="C3525" s="1">
        <v>11.332060676493599</v>
      </c>
      <c r="D3525" s="1">
        <v>11.310380064039601</v>
      </c>
      <c r="E3525" s="1">
        <v>11.296444629398399</v>
      </c>
      <c r="F3525" s="1">
        <v>11.3396125461105</v>
      </c>
      <c r="G3525" s="1">
        <v>11.356563633357499</v>
      </c>
      <c r="H3525" s="1">
        <v>11.362780931795699</v>
      </c>
      <c r="I3525" s="1">
        <v>11.3647959943376</v>
      </c>
      <c r="J3525" s="1"/>
    </row>
    <row r="3526" spans="1:10" x14ac:dyDescent="0.25">
      <c r="A3526" s="1">
        <v>17.786910494084399</v>
      </c>
      <c r="B3526" s="1">
        <v>12.1380252132102</v>
      </c>
      <c r="C3526" s="1">
        <v>11.3547636524961</v>
      </c>
      <c r="D3526" s="1">
        <v>11.3325830208162</v>
      </c>
      <c r="E3526" s="1">
        <v>11.318639163201199</v>
      </c>
      <c r="F3526" s="1">
        <v>11.3618548543673</v>
      </c>
      <c r="G3526" s="1">
        <v>11.378811431529799</v>
      </c>
      <c r="H3526" s="1">
        <v>11.385026047021</v>
      </c>
      <c r="I3526" s="1">
        <v>11.387039225277199</v>
      </c>
      <c r="J3526" s="1"/>
    </row>
    <row r="3527" spans="1:10" x14ac:dyDescent="0.25">
      <c r="A3527" s="1">
        <v>17.806824273465701</v>
      </c>
      <c r="B3527" s="1">
        <v>12.157315107898899</v>
      </c>
      <c r="C3527" s="1">
        <v>11.377485201547399</v>
      </c>
      <c r="D3527" s="1">
        <v>11.354804031451801</v>
      </c>
      <c r="E3527" s="1">
        <v>11.3408528706222</v>
      </c>
      <c r="F3527" s="1">
        <v>11.384115834710499</v>
      </c>
      <c r="G3527" s="1">
        <v>11.4010776471368</v>
      </c>
      <c r="H3527" s="1">
        <v>11.4072895225104</v>
      </c>
      <c r="I3527" s="1">
        <v>11.409300805094601</v>
      </c>
      <c r="J3527" s="1"/>
    </row>
    <row r="3528" spans="1:10" x14ac:dyDescent="0.25">
      <c r="A3528" s="1">
        <v>17.8267445279999</v>
      </c>
      <c r="B3528" s="1">
        <v>12.1766212393575</v>
      </c>
      <c r="C3528" s="1">
        <v>11.4002252909803</v>
      </c>
      <c r="D3528" s="1">
        <v>11.3770430735253</v>
      </c>
      <c r="E3528" s="1">
        <v>11.3630857281348</v>
      </c>
      <c r="F3528" s="1">
        <v>11.406395460563401</v>
      </c>
      <c r="G3528" s="1">
        <v>11.4233622525763</v>
      </c>
      <c r="H3528" s="1">
        <v>11.429571330528701</v>
      </c>
      <c r="I3528" s="1">
        <v>11.431580706067001</v>
      </c>
      <c r="J3528" s="1"/>
    </row>
    <row r="3529" spans="1:10" x14ac:dyDescent="0.25">
      <c r="A3529" s="1">
        <v>17.846671254886399</v>
      </c>
      <c r="B3529" s="1">
        <v>12.1959436026705</v>
      </c>
      <c r="C3529" s="1">
        <v>11.422983888099401</v>
      </c>
      <c r="D3529" s="1">
        <v>11.3993001246271</v>
      </c>
      <c r="E3529" s="1">
        <v>11.3853377120983</v>
      </c>
      <c r="F3529" s="1">
        <v>11.4286937052913</v>
      </c>
      <c r="G3529" s="1">
        <v>11.445665220219601</v>
      </c>
      <c r="H3529" s="1">
        <v>11.4518714433211</v>
      </c>
      <c r="I3529" s="1">
        <v>11.453878900453001</v>
      </c>
      <c r="J3529" s="1"/>
    </row>
    <row r="3530" spans="1:10" x14ac:dyDescent="0.25">
      <c r="A3530" s="1">
        <v>17.8666044513255</v>
      </c>
      <c r="B3530" s="1">
        <v>12.215282192900901</v>
      </c>
      <c r="C3530" s="1">
        <v>11.4457609601854</v>
      </c>
      <c r="D3530" s="1">
        <v>11.421575162361901</v>
      </c>
      <c r="E3530" s="1">
        <v>11.4076087987621</v>
      </c>
      <c r="F3530" s="1">
        <v>11.4510105422058</v>
      </c>
      <c r="G3530" s="1">
        <v>11.4679865224154</v>
      </c>
      <c r="H3530" s="1">
        <v>11.474189833117199</v>
      </c>
      <c r="I3530" s="1">
        <v>11.476195360497099</v>
      </c>
      <c r="J3530" s="1"/>
    </row>
    <row r="3531" spans="1:10" x14ac:dyDescent="0.25">
      <c r="A3531" s="1">
        <v>17.886544114518301</v>
      </c>
      <c r="B3531" s="1">
        <v>12.2346370050911</v>
      </c>
      <c r="C3531" s="1">
        <v>11.468556474493999</v>
      </c>
      <c r="D3531" s="1">
        <v>11.4438681643477</v>
      </c>
      <c r="E3531" s="1">
        <v>11.4298989642639</v>
      </c>
      <c r="F3531" s="1">
        <v>11.4733459445628</v>
      </c>
      <c r="G3531" s="1">
        <v>11.4903261314884</v>
      </c>
      <c r="H3531" s="1">
        <v>11.4965264721294</v>
      </c>
      <c r="I3531" s="1">
        <v>11.498530058427701</v>
      </c>
      <c r="J3531" s="1"/>
    </row>
    <row r="3532" spans="1:10" x14ac:dyDescent="0.25">
      <c r="A3532" s="1">
        <v>17.906490241665399</v>
      </c>
      <c r="B3532" s="1">
        <v>12.254008034260901</v>
      </c>
      <c r="C3532" s="1">
        <v>11.491370398256301</v>
      </c>
      <c r="D3532" s="1">
        <v>11.466179108215201</v>
      </c>
      <c r="E3532" s="1">
        <v>11.4522081846299</v>
      </c>
      <c r="F3532" s="1">
        <v>11.4956998855631</v>
      </c>
      <c r="G3532" s="1">
        <v>11.512684019739501</v>
      </c>
      <c r="H3532" s="1">
        <v>11.518881332553301</v>
      </c>
      <c r="I3532" s="1">
        <v>11.5208829664577</v>
      </c>
      <c r="J3532" s="1"/>
    </row>
    <row r="3533" spans="1:10" x14ac:dyDescent="0.25">
      <c r="A3533" s="1">
        <v>17.926442829968</v>
      </c>
      <c r="B3533" s="1">
        <v>12.2733952754093</v>
      </c>
      <c r="C3533" s="1">
        <v>11.514202698679799</v>
      </c>
      <c r="D3533" s="1">
        <v>11.488507971608399</v>
      </c>
      <c r="E3533" s="1">
        <v>11.4745364357754</v>
      </c>
      <c r="F3533" s="1">
        <v>11.518072338353599</v>
      </c>
      <c r="G3533" s="1">
        <v>11.535060159447299</v>
      </c>
      <c r="H3533" s="1">
        <v>11.541254386568999</v>
      </c>
      <c r="I3533" s="1">
        <v>11.543254056785999</v>
      </c>
      <c r="J3533" s="1"/>
    </row>
    <row r="3534" spans="1:10" x14ac:dyDescent="0.25">
      <c r="A3534" s="1">
        <v>17.9464018766271</v>
      </c>
      <c r="B3534" s="1">
        <v>12.2927987235133</v>
      </c>
      <c r="C3534" s="1">
        <v>11.537053342947701</v>
      </c>
      <c r="D3534" s="1">
        <v>11.510854732183899</v>
      </c>
      <c r="E3534" s="1">
        <v>11.4968836935045</v>
      </c>
      <c r="F3534" s="1">
        <v>11.5404632760262</v>
      </c>
      <c r="G3534" s="1">
        <v>11.557454522866999</v>
      </c>
      <c r="H3534" s="1">
        <v>11.5636456063399</v>
      </c>
      <c r="I3534" s="1">
        <v>11.565643301595699</v>
      </c>
      <c r="J3534" s="1"/>
    </row>
    <row r="3535" spans="1:10" x14ac:dyDescent="0.25">
      <c r="A3535" s="1">
        <v>17.966367378844701</v>
      </c>
      <c r="B3535" s="1">
        <v>12.312218373528401</v>
      </c>
      <c r="C3535" s="1">
        <v>11.5599222982201</v>
      </c>
      <c r="D3535" s="1">
        <v>11.5332193676113</v>
      </c>
      <c r="E3535" s="1">
        <v>11.519249933510601</v>
      </c>
      <c r="F3535" s="1">
        <v>11.5628726716195</v>
      </c>
      <c r="G3535" s="1">
        <v>11.579867082231701</v>
      </c>
      <c r="H3535" s="1">
        <v>11.5860549640146</v>
      </c>
      <c r="I3535" s="1">
        <v>11.588050673056401</v>
      </c>
      <c r="J3535" s="1"/>
    </row>
    <row r="3536" spans="1:10" x14ac:dyDescent="0.25">
      <c r="A3536" s="1">
        <v>17.986339333822301</v>
      </c>
      <c r="B3536" s="1">
        <v>12.331654220389099</v>
      </c>
      <c r="C3536" s="1">
        <v>11.582809531633799</v>
      </c>
      <c r="D3536" s="1">
        <v>11.555601855572499</v>
      </c>
      <c r="E3536" s="1">
        <v>11.541635131376101</v>
      </c>
      <c r="F3536" s="1">
        <v>11.5853004981178</v>
      </c>
      <c r="G3536" s="1">
        <v>11.602297809752001</v>
      </c>
      <c r="H3536" s="1">
        <v>11.608482431725401</v>
      </c>
      <c r="I3536" s="1">
        <v>11.610476143322799</v>
      </c>
      <c r="J3536" s="1"/>
    </row>
    <row r="3537" spans="1:10" x14ac:dyDescent="0.25">
      <c r="A3537" s="1">
        <v>18.006317738762299</v>
      </c>
      <c r="B3537" s="1">
        <v>12.351106259007899</v>
      </c>
      <c r="C3537" s="1">
        <v>11.605715010303101</v>
      </c>
      <c r="D3537" s="1">
        <v>11.5780021737621</v>
      </c>
      <c r="E3537" s="1">
        <v>11.5640392625732</v>
      </c>
      <c r="F3537" s="1">
        <v>11.6077467284527</v>
      </c>
      <c r="G3537" s="1">
        <v>11.6247466776168</v>
      </c>
      <c r="H3537" s="1">
        <v>11.6309279815903</v>
      </c>
      <c r="I3537" s="1">
        <v>11.6329196845362</v>
      </c>
      <c r="J3537" s="1"/>
    </row>
    <row r="3538" spans="1:10" x14ac:dyDescent="0.25">
      <c r="A3538" s="1">
        <v>18.026302590866798</v>
      </c>
      <c r="B3538" s="1">
        <v>12.3705744842756</v>
      </c>
      <c r="C3538" s="1">
        <v>11.628638701319201</v>
      </c>
      <c r="D3538" s="1">
        <v>11.600420299885799</v>
      </c>
      <c r="E3538" s="1">
        <v>11.5864623024626</v>
      </c>
      <c r="F3538" s="1">
        <v>11.6302113355011</v>
      </c>
      <c r="G3538" s="1">
        <v>11.6472136579923</v>
      </c>
      <c r="H3538" s="1">
        <v>11.653391585711001</v>
      </c>
      <c r="I3538" s="1">
        <v>11.6553812688229</v>
      </c>
      <c r="J3538" s="1"/>
    </row>
    <row r="3539" spans="1:10" x14ac:dyDescent="0.25">
      <c r="A3539" s="1">
        <v>18.046293887338699</v>
      </c>
      <c r="B3539" s="1">
        <v>12.390058891062701</v>
      </c>
      <c r="C3539" s="1">
        <v>11.6515805717526</v>
      </c>
      <c r="D3539" s="1">
        <v>11.6228562116637</v>
      </c>
      <c r="E3539" s="1">
        <v>11.608904226296801</v>
      </c>
      <c r="F3539" s="1">
        <v>11.652694292089601</v>
      </c>
      <c r="G3539" s="1">
        <v>11.669698723025601</v>
      </c>
      <c r="H3539" s="1">
        <v>11.675873216176999</v>
      </c>
      <c r="I3539" s="1">
        <v>11.6778608682983</v>
      </c>
      <c r="J3539" s="1"/>
    </row>
    <row r="3540" spans="1:10" x14ac:dyDescent="0.25">
      <c r="A3540" s="1">
        <v>18.066291625380799</v>
      </c>
      <c r="B3540" s="1">
        <v>12.409559474216699</v>
      </c>
      <c r="C3540" s="1">
        <v>11.674540588650499</v>
      </c>
      <c r="D3540" s="1">
        <v>11.6453098868254</v>
      </c>
      <c r="E3540" s="1">
        <v>11.6313650092162</v>
      </c>
      <c r="F3540" s="1">
        <v>11.675195570990001</v>
      </c>
      <c r="G3540" s="1">
        <v>11.6922018448403</v>
      </c>
      <c r="H3540" s="1">
        <v>11.698372845061</v>
      </c>
      <c r="I3540" s="1">
        <v>11.700358455061901</v>
      </c>
      <c r="J3540" s="1"/>
    </row>
    <row r="3541" spans="1:10" x14ac:dyDescent="0.25">
      <c r="A3541" s="1">
        <v>18.086295802196201</v>
      </c>
      <c r="B3541" s="1">
        <v>12.429076228564901</v>
      </c>
      <c r="C3541" s="1">
        <v>11.697518719039699</v>
      </c>
      <c r="D3541" s="1">
        <v>11.667781303113699</v>
      </c>
      <c r="E3541" s="1">
        <v>11.6538446262525</v>
      </c>
      <c r="F3541" s="1">
        <v>11.697715144922901</v>
      </c>
      <c r="G3541" s="1">
        <v>11.714722995540299</v>
      </c>
      <c r="H3541" s="1">
        <v>11.7208904444228</v>
      </c>
      <c r="I3541" s="1">
        <v>11.7228740012016</v>
      </c>
      <c r="J3541" s="1"/>
    </row>
    <row r="3542" spans="1:10" x14ac:dyDescent="0.25">
      <c r="A3542" s="1">
        <v>18.1063064149883</v>
      </c>
      <c r="B3542" s="1">
        <v>12.4486091489124</v>
      </c>
      <c r="C3542" s="1">
        <v>11.7205149299254</v>
      </c>
      <c r="D3542" s="1">
        <v>11.6902704382825</v>
      </c>
      <c r="E3542" s="1">
        <v>11.676343052327599</v>
      </c>
      <c r="F3542" s="1">
        <v>11.720252986556799</v>
      </c>
      <c r="G3542" s="1">
        <v>11.737262147208799</v>
      </c>
      <c r="H3542" s="1">
        <v>11.743425986308299</v>
      </c>
      <c r="I3542" s="1">
        <v>11.7454074787924</v>
      </c>
      <c r="J3542" s="1"/>
    </row>
    <row r="3543" spans="1:10" x14ac:dyDescent="0.25">
      <c r="A3543" s="1">
        <v>18.126323460960698</v>
      </c>
      <c r="B3543" s="1">
        <v>12.468158230043001</v>
      </c>
      <c r="C3543" s="1">
        <v>11.7435291882923</v>
      </c>
      <c r="D3543" s="1">
        <v>11.7127772700974</v>
      </c>
      <c r="E3543" s="1">
        <v>11.6988602622543</v>
      </c>
      <c r="F3543" s="1">
        <v>11.742809068508899</v>
      </c>
      <c r="G3543" s="1">
        <v>11.759819271909</v>
      </c>
      <c r="H3543" s="1">
        <v>11.765979442749799</v>
      </c>
      <c r="I3543" s="1">
        <v>11.767958859897</v>
      </c>
      <c r="J3543" s="1"/>
    </row>
    <row r="3544" spans="1:10" x14ac:dyDescent="0.25">
      <c r="A3544" s="1">
        <v>18.146346937318</v>
      </c>
      <c r="B3544" s="1">
        <v>12.4877234667198</v>
      </c>
      <c r="C3544" s="1">
        <v>11.766561461104899</v>
      </c>
      <c r="D3544" s="1">
        <v>11.735301776335399</v>
      </c>
      <c r="E3544" s="1">
        <v>11.7213962307363</v>
      </c>
      <c r="F3544" s="1">
        <v>11.765383363345199</v>
      </c>
      <c r="G3544" s="1">
        <v>11.782394341683901</v>
      </c>
      <c r="H3544" s="1">
        <v>11.788550785766301</v>
      </c>
      <c r="I3544" s="1">
        <v>11.7905281165656</v>
      </c>
      <c r="J3544" s="1"/>
    </row>
    <row r="3545" spans="1:10" x14ac:dyDescent="0.25">
      <c r="A3545" s="1">
        <v>18.166376841263698</v>
      </c>
      <c r="B3545" s="1">
        <v>12.5073048536836</v>
      </c>
      <c r="C3545" s="1">
        <v>11.789611715307</v>
      </c>
      <c r="D3545" s="1">
        <v>11.7578439347841</v>
      </c>
      <c r="E3545" s="1">
        <v>11.743950932368101</v>
      </c>
      <c r="F3545" s="1">
        <v>11.78797584358</v>
      </c>
      <c r="G3545" s="1">
        <v>11.804987328556599</v>
      </c>
      <c r="H3545" s="1">
        <v>11.811139987363299</v>
      </c>
      <c r="I3545" s="1">
        <v>11.8131152208363</v>
      </c>
      <c r="J3545" s="1"/>
    </row>
    <row r="3546" spans="1:10" x14ac:dyDescent="0.25">
      <c r="A3546" s="1">
        <v>18.186413170002599</v>
      </c>
      <c r="B3546" s="1">
        <v>12.5269023856542</v>
      </c>
      <c r="C3546" s="1">
        <v>11.812679917823001</v>
      </c>
      <c r="D3546" s="1">
        <v>11.7804037232425</v>
      </c>
      <c r="E3546" s="1">
        <v>11.7665243416363</v>
      </c>
      <c r="F3546" s="1">
        <v>11.810586481678</v>
      </c>
      <c r="G3546" s="1">
        <v>11.8275982045311</v>
      </c>
      <c r="H3546" s="1">
        <v>11.833747019534</v>
      </c>
      <c r="I3546" s="1">
        <v>11.8357201447359</v>
      </c>
      <c r="J3546" s="1"/>
    </row>
    <row r="3547" spans="1:10" x14ac:dyDescent="0.25">
      <c r="A3547" s="1">
        <v>18.2064559207397</v>
      </c>
      <c r="B3547" s="1">
        <v>12.546516057330001</v>
      </c>
      <c r="C3547" s="1">
        <v>11.8357660355581</v>
      </c>
      <c r="D3547" s="1">
        <v>11.8029811195203</v>
      </c>
      <c r="E3547" s="1">
        <v>11.7891164329191</v>
      </c>
      <c r="F3547" s="1">
        <v>11.8332152500533</v>
      </c>
      <c r="G3547" s="1">
        <v>11.8502269415923</v>
      </c>
      <c r="H3547" s="1">
        <v>11.8563718542592</v>
      </c>
      <c r="I3547" s="1">
        <v>11.858342860279301</v>
      </c>
      <c r="J3547" s="1"/>
    </row>
    <row r="3548" spans="1:10" x14ac:dyDescent="0.25">
      <c r="A3548" s="1">
        <v>18.226505090679801</v>
      </c>
      <c r="B3548" s="1">
        <v>12.566145863388</v>
      </c>
      <c r="C3548" s="1">
        <v>11.8588700353978</v>
      </c>
      <c r="D3548" s="1">
        <v>11.8255761014375</v>
      </c>
      <c r="E3548" s="1">
        <v>11.8117271804869</v>
      </c>
      <c r="F3548" s="1">
        <v>11.8558621210698</v>
      </c>
      <c r="G3548" s="1">
        <v>11.872873511706</v>
      </c>
      <c r="H3548" s="1">
        <v>11.879014463506699</v>
      </c>
      <c r="I3548" s="1">
        <v>11.880983339470401</v>
      </c>
      <c r="J3548" s="1"/>
    </row>
    <row r="3549" spans="1:10" x14ac:dyDescent="0.25">
      <c r="A3549" s="1">
        <v>18.246560677028501</v>
      </c>
      <c r="B3549" s="1">
        <v>12.585791798483999</v>
      </c>
      <c r="C3549" s="1">
        <v>11.881991884209601</v>
      </c>
      <c r="D3549" s="1">
        <v>11.8481886468252</v>
      </c>
      <c r="E3549" s="1">
        <v>11.834356558502501</v>
      </c>
      <c r="F3549" s="1">
        <v>11.8785270670425</v>
      </c>
      <c r="G3549" s="1">
        <v>11.895537886819801</v>
      </c>
      <c r="H3549" s="1">
        <v>11.901674819233</v>
      </c>
      <c r="I3549" s="1">
        <v>11.903641554302</v>
      </c>
      <c r="J3549" s="1"/>
    </row>
    <row r="3550" spans="1:10" x14ac:dyDescent="0.25">
      <c r="A3550" s="1">
        <v>18.2666226769914</v>
      </c>
      <c r="B3550" s="1">
        <v>12.6054538572524</v>
      </c>
      <c r="C3550" s="1">
        <v>11.905131548842199</v>
      </c>
      <c r="D3550" s="1">
        <v>11.8708187335244</v>
      </c>
      <c r="E3550" s="1">
        <v>11.857004541022301</v>
      </c>
      <c r="F3550" s="1">
        <v>11.901210060237201</v>
      </c>
      <c r="G3550" s="1">
        <v>11.9182200388633</v>
      </c>
      <c r="H3550" s="1">
        <v>11.924352893382901</v>
      </c>
      <c r="I3550" s="1">
        <v>11.9263174767566</v>
      </c>
      <c r="J3550" s="1"/>
    </row>
    <row r="3551" spans="1:10" x14ac:dyDescent="0.25">
      <c r="A3551" s="1">
        <v>18.2866910877744</v>
      </c>
      <c r="B3551" s="1">
        <v>12.625132034306199</v>
      </c>
      <c r="C3551" s="1">
        <v>11.9282889961259</v>
      </c>
      <c r="D3551" s="1">
        <v>11.893466339385601</v>
      </c>
      <c r="E3551" s="1">
        <v>11.879671101994299</v>
      </c>
      <c r="F3551" s="1">
        <v>11.923911072869901</v>
      </c>
      <c r="G3551" s="1">
        <v>11.940919939746699</v>
      </c>
      <c r="H3551" s="1">
        <v>11.947048657888599</v>
      </c>
      <c r="I3551" s="1">
        <v>11.949011078804901</v>
      </c>
      <c r="J3551" s="1"/>
    </row>
    <row r="3552" spans="1:10" x14ac:dyDescent="0.25">
      <c r="A3552" s="1">
        <v>18.306765906583902</v>
      </c>
      <c r="B3552" s="1">
        <v>12.6448263242374</v>
      </c>
      <c r="C3552" s="1">
        <v>11.9514641928742</v>
      </c>
      <c r="D3552" s="1">
        <v>11.9161314422708</v>
      </c>
      <c r="E3552" s="1">
        <v>11.9023562152625</v>
      </c>
      <c r="F3552" s="1">
        <v>11.946630077109999</v>
      </c>
      <c r="G3552" s="1">
        <v>11.963637561364999</v>
      </c>
      <c r="H3552" s="1">
        <v>11.969762084673</v>
      </c>
      <c r="I3552" s="1">
        <v>11.9717223324096</v>
      </c>
      <c r="J3552" s="1"/>
    </row>
    <row r="3553" spans="1:10" x14ac:dyDescent="0.25">
      <c r="A3553" s="1">
        <v>18.326847130626199</v>
      </c>
      <c r="B3553" s="1">
        <v>12.664536721615899</v>
      </c>
      <c r="C3553" s="1">
        <v>11.974657105882001</v>
      </c>
      <c r="D3553" s="1">
        <v>11.938814020049699</v>
      </c>
      <c r="E3553" s="1">
        <v>11.925059854562299</v>
      </c>
      <c r="F3553" s="1">
        <v>11.969367045076799</v>
      </c>
      <c r="G3553" s="1">
        <v>11.986372875593201</v>
      </c>
      <c r="H3553" s="1">
        <v>11.992493145645801</v>
      </c>
      <c r="I3553" s="1">
        <v>11.994451209520699</v>
      </c>
      <c r="J3553" s="1"/>
    </row>
    <row r="3554" spans="1:10" x14ac:dyDescent="0.25">
      <c r="A3554" s="1">
        <v>18.346934757108201</v>
      </c>
      <c r="B3554" s="1">
        <v>12.6842632209913</v>
      </c>
      <c r="C3554" s="1">
        <v>11.997867701927699</v>
      </c>
      <c r="D3554" s="1">
        <v>11.961514050603</v>
      </c>
      <c r="E3554" s="1">
        <v>11.9477819935253</v>
      </c>
      <c r="F3554" s="1">
        <v>11.992121948843399</v>
      </c>
      <c r="G3554" s="1">
        <v>12.0091258542909</v>
      </c>
      <c r="H3554" s="1">
        <v>12.015241812707499</v>
      </c>
      <c r="I3554" s="1">
        <v>12.017197682080401</v>
      </c>
      <c r="J3554" s="1"/>
    </row>
    <row r="3555" spans="1:10" x14ac:dyDescent="0.25">
      <c r="A3555" s="1">
        <v>18.367028783237298</v>
      </c>
      <c r="B3555" s="1">
        <v>12.7040058168916</v>
      </c>
      <c r="C3555" s="1">
        <v>12.021095947773</v>
      </c>
      <c r="D3555" s="1">
        <v>11.9842315118202</v>
      </c>
      <c r="E3555" s="1">
        <v>11.970522605677401</v>
      </c>
      <c r="F3555" s="1">
        <v>12.014894760435</v>
      </c>
      <c r="G3555" s="1">
        <v>12.031896469300399</v>
      </c>
      <c r="H3555" s="1">
        <v>12.0380080577477</v>
      </c>
      <c r="I3555" s="1">
        <v>12.039961722020401</v>
      </c>
      <c r="J3555" s="1"/>
    </row>
    <row r="3556" spans="1:10" x14ac:dyDescent="0.25">
      <c r="A3556" s="1">
        <v>18.3871292062206</v>
      </c>
      <c r="B3556" s="1">
        <v>12.723764503823</v>
      </c>
      <c r="C3556" s="1">
        <v>12.0443418101631</v>
      </c>
      <c r="D3556" s="1">
        <v>12.0069663816</v>
      </c>
      <c r="E3556" s="1">
        <v>11.9932816644395</v>
      </c>
      <c r="F3556" s="1">
        <v>12.037685451829899</v>
      </c>
      <c r="G3556" s="1">
        <v>12.054684692447299</v>
      </c>
      <c r="H3556" s="1">
        <v>12.060791852645499</v>
      </c>
      <c r="I3556" s="1">
        <v>12.062743301263501</v>
      </c>
      <c r="J3556" s="1"/>
    </row>
    <row r="3557" spans="1:10" x14ac:dyDescent="0.25">
      <c r="A3557" s="1">
        <v>18.407236023265899</v>
      </c>
      <c r="B3557" s="1">
        <v>12.743539276271299</v>
      </c>
      <c r="C3557" s="1">
        <v>12.0676052558269</v>
      </c>
      <c r="D3557" s="1">
        <v>12.029718637849999</v>
      </c>
      <c r="E3557" s="1">
        <v>12.016059143128301</v>
      </c>
      <c r="F3557" s="1">
        <v>12.060493994959799</v>
      </c>
      <c r="G3557" s="1">
        <v>12.077490495540999</v>
      </c>
      <c r="H3557" s="1">
        <v>12.0835931692702</v>
      </c>
      <c r="I3557" s="1">
        <v>12.085542391722999</v>
      </c>
      <c r="J3557" s="1"/>
    </row>
    <row r="3558" spans="1:10" x14ac:dyDescent="0.25">
      <c r="A3558" s="1">
        <v>18.4273492315812</v>
      </c>
      <c r="B3558" s="1">
        <v>12.7633301287006</v>
      </c>
      <c r="C3558" s="1">
        <v>12.090886251477899</v>
      </c>
      <c r="D3558" s="1">
        <v>12.0524882584871</v>
      </c>
      <c r="E3558" s="1">
        <v>12.0388550149572</v>
      </c>
      <c r="F3558" s="1">
        <v>12.0833203617108</v>
      </c>
      <c r="G3558" s="1">
        <v>12.1003138503754</v>
      </c>
      <c r="H3558" s="1">
        <v>12.1064119794818</v>
      </c>
      <c r="I3558" s="1">
        <v>12.108358965303999</v>
      </c>
      <c r="J3558" s="1"/>
    </row>
    <row r="3559" spans="1:10" x14ac:dyDescent="0.25">
      <c r="A3559" s="1">
        <v>18.4474688283752</v>
      </c>
      <c r="B3559" s="1">
        <v>12.783137055553899</v>
      </c>
      <c r="C3559" s="1">
        <v>12.1141847638137</v>
      </c>
      <c r="D3559" s="1">
        <v>12.075275221436</v>
      </c>
      <c r="E3559" s="1">
        <v>12.0616692530355</v>
      </c>
      <c r="F3559" s="1">
        <v>12.1061645239227</v>
      </c>
      <c r="G3559" s="1">
        <v>12.123154728728201</v>
      </c>
      <c r="H3559" s="1">
        <v>12.129248255129999</v>
      </c>
      <c r="I3559" s="1">
        <v>12.1311929939025</v>
      </c>
      <c r="J3559" s="1"/>
    </row>
    <row r="3560" spans="1:10" x14ac:dyDescent="0.25">
      <c r="A3560" s="1">
        <v>18.467594810856301</v>
      </c>
      <c r="B3560" s="1">
        <v>12.802960051253301</v>
      </c>
      <c r="C3560" s="1">
        <v>12.1375007595176</v>
      </c>
      <c r="D3560" s="1">
        <v>12.098079504630901</v>
      </c>
      <c r="E3560" s="1">
        <v>12.0845018303706</v>
      </c>
      <c r="F3560" s="1">
        <v>12.129026453390599</v>
      </c>
      <c r="G3560" s="1">
        <v>12.1460131023626</v>
      </c>
      <c r="H3560" s="1">
        <v>12.1521019680567</v>
      </c>
      <c r="I3560" s="1">
        <v>12.1540444494069</v>
      </c>
      <c r="J3560" s="1"/>
    </row>
    <row r="3561" spans="1:10" x14ac:dyDescent="0.25">
      <c r="A3561" s="1">
        <v>18.487727176233001</v>
      </c>
      <c r="B3561" s="1">
        <v>12.822799110198501</v>
      </c>
      <c r="C3561" s="1">
        <v>12.160834205256601</v>
      </c>
      <c r="D3561" s="1">
        <v>12.120901086012401</v>
      </c>
      <c r="E3561" s="1">
        <v>12.107352719865601</v>
      </c>
      <c r="F3561" s="1">
        <v>12.1519061218633</v>
      </c>
      <c r="G3561" s="1">
        <v>12.1688889430248</v>
      </c>
      <c r="H3561" s="1">
        <v>12.1749730900925</v>
      </c>
      <c r="I3561" s="1">
        <v>12.176913303695899</v>
      </c>
      <c r="J3561" s="1"/>
    </row>
    <row r="3562" spans="1:10" x14ac:dyDescent="0.25">
      <c r="A3562" s="1">
        <v>18.507865921715599</v>
      </c>
      <c r="B3562" s="1">
        <v>12.842654226770099</v>
      </c>
      <c r="C3562" s="1">
        <v>12.184185067685201</v>
      </c>
      <c r="D3562" s="1">
        <v>12.1437399435311</v>
      </c>
      <c r="E3562" s="1">
        <v>12.130221894324</v>
      </c>
      <c r="F3562" s="1">
        <v>12.174803501046901</v>
      </c>
      <c r="G3562" s="1">
        <v>12.1917822224485</v>
      </c>
      <c r="H3562" s="1">
        <v>12.1978615930618</v>
      </c>
      <c r="I3562" s="1">
        <v>12.199799528642099</v>
      </c>
      <c r="J3562" s="1"/>
    </row>
    <row r="3563" spans="1:10" x14ac:dyDescent="0.25">
      <c r="A3563" s="1">
        <v>18.528011044512802</v>
      </c>
      <c r="B3563" s="1">
        <v>12.8625253953256</v>
      </c>
      <c r="C3563" s="1">
        <v>12.207553313442199</v>
      </c>
      <c r="D3563" s="1">
        <v>12.166596055144201</v>
      </c>
      <c r="E3563" s="1">
        <v>12.153109326446501</v>
      </c>
      <c r="F3563" s="1">
        <v>12.1977185626022</v>
      </c>
      <c r="G3563" s="1">
        <v>12.2146929123516</v>
      </c>
      <c r="H3563" s="1">
        <v>12.2207674487791</v>
      </c>
      <c r="I3563" s="1">
        <v>12.2227030961095</v>
      </c>
      <c r="J3563" s="1"/>
    </row>
    <row r="3564" spans="1:10" x14ac:dyDescent="0.25">
      <c r="A3564" s="1">
        <v>18.548162541835101</v>
      </c>
      <c r="B3564" s="1">
        <v>12.882412610202399</v>
      </c>
      <c r="C3564" s="1">
        <v>12.2309389091534</v>
      </c>
      <c r="D3564" s="1">
        <v>12.189469398816801</v>
      </c>
      <c r="E3564" s="1">
        <v>12.1760149888333</v>
      </c>
      <c r="F3564" s="1">
        <v>12.2206512781465</v>
      </c>
      <c r="G3564" s="1">
        <v>12.2376209844379</v>
      </c>
      <c r="H3564" s="1">
        <v>12.2436906290507</v>
      </c>
      <c r="I3564" s="1">
        <v>12.2456239779547</v>
      </c>
      <c r="J3564" s="1"/>
    </row>
    <row r="3565" spans="1:10" x14ac:dyDescent="0.25">
      <c r="A3565" s="1">
        <v>18.5683204108925</v>
      </c>
      <c r="B3565" s="1">
        <v>12.9023158657166</v>
      </c>
      <c r="C3565" s="1">
        <v>12.254341821431</v>
      </c>
      <c r="D3565" s="1">
        <v>12.212359952521499</v>
      </c>
      <c r="E3565" s="1">
        <v>12.198938853984499</v>
      </c>
      <c r="F3565" s="1">
        <v>12.2436016192541</v>
      </c>
      <c r="G3565" s="1">
        <v>12.260566410397599</v>
      </c>
      <c r="H3565" s="1">
        <v>12.2666311056756</v>
      </c>
      <c r="I3565" s="1">
        <v>12.268562146027501</v>
      </c>
      <c r="J3565" s="1"/>
    </row>
    <row r="3566" spans="1:10" x14ac:dyDescent="0.25">
      <c r="A3566" s="1">
        <v>18.5884846488953</v>
      </c>
      <c r="B3566" s="1">
        <v>12.9222351561625</v>
      </c>
      <c r="C3566" s="1">
        <v>12.2777620168736</v>
      </c>
      <c r="D3566" s="1">
        <v>12.2352676942378</v>
      </c>
      <c r="E3566" s="1">
        <v>12.221880894300201</v>
      </c>
      <c r="F3566" s="1">
        <v>12.2665695574563</v>
      </c>
      <c r="G3566" s="1">
        <v>12.283529161907</v>
      </c>
      <c r="H3566" s="1">
        <v>12.2895888504444</v>
      </c>
      <c r="I3566" s="1">
        <v>12.291517572170401</v>
      </c>
      <c r="J3566" s="1"/>
    </row>
    <row r="3567" spans="1:10" x14ac:dyDescent="0.25">
      <c r="A3567" s="1">
        <v>18.6086552530547</v>
      </c>
      <c r="B3567" s="1">
        <v>12.9421704758144</v>
      </c>
      <c r="C3567" s="1">
        <v>12.301199462067499</v>
      </c>
      <c r="D3567" s="1">
        <v>12.258192601952301</v>
      </c>
      <c r="E3567" s="1">
        <v>12.2448410820812</v>
      </c>
      <c r="F3567" s="1">
        <v>12.289555064241799</v>
      </c>
      <c r="G3567" s="1">
        <v>12.3065092106288</v>
      </c>
      <c r="H3567" s="1">
        <v>12.3125638351405</v>
      </c>
      <c r="I3567" s="1">
        <v>12.314490228219199</v>
      </c>
      <c r="J3567" s="1"/>
    </row>
    <row r="3568" spans="1:10" x14ac:dyDescent="0.25">
      <c r="A3568" s="1">
        <v>18.6288322205817</v>
      </c>
      <c r="B3568" s="1">
        <v>12.9621218189248</v>
      </c>
      <c r="C3568" s="1">
        <v>12.3246541235864</v>
      </c>
      <c r="D3568" s="1">
        <v>12.2811346536585</v>
      </c>
      <c r="E3568" s="1">
        <v>12.267819389530001</v>
      </c>
      <c r="F3568" s="1">
        <v>12.312558111057401</v>
      </c>
      <c r="G3568" s="1">
        <v>12.3295065282131</v>
      </c>
      <c r="H3568" s="1">
        <v>12.335556031540101</v>
      </c>
      <c r="I3568" s="1">
        <v>12.337480086003399</v>
      </c>
      <c r="J3568" s="1"/>
    </row>
    <row r="3569" spans="1:10" x14ac:dyDescent="0.25">
      <c r="A3569" s="1">
        <v>18.649015548687899</v>
      </c>
      <c r="B3569" s="1">
        <v>12.9820891797256</v>
      </c>
      <c r="C3569" s="1">
        <v>12.3481259679924</v>
      </c>
      <c r="D3569" s="1">
        <v>12.304093827357301</v>
      </c>
      <c r="E3569" s="1">
        <v>12.290815788752001</v>
      </c>
      <c r="F3569" s="1">
        <v>12.335578669309401</v>
      </c>
      <c r="G3569" s="1">
        <v>12.3525210862979</v>
      </c>
      <c r="H3569" s="1">
        <v>12.358565411413201</v>
      </c>
      <c r="I3569" s="1">
        <v>12.3604871173471</v>
      </c>
      <c r="J3569" s="1"/>
    </row>
    <row r="3570" spans="1:10" x14ac:dyDescent="0.25">
      <c r="A3570" s="1">
        <v>18.6692052345857</v>
      </c>
      <c r="B3570" s="1">
        <v>13.0020725524273</v>
      </c>
      <c r="C3570" s="1">
        <v>12.371614961834601</v>
      </c>
      <c r="D3570" s="1">
        <v>12.327070101054</v>
      </c>
      <c r="E3570" s="1">
        <v>12.3138302517531</v>
      </c>
      <c r="F3570" s="1">
        <v>12.358616710361099</v>
      </c>
      <c r="G3570" s="1">
        <v>12.3755528565068</v>
      </c>
      <c r="H3570" s="1">
        <v>12.381591946521301</v>
      </c>
      <c r="I3570" s="1">
        <v>12.383511294066301</v>
      </c>
      <c r="J3570" s="1"/>
    </row>
    <row r="3571" spans="1:10" x14ac:dyDescent="0.25">
      <c r="A3571" s="1">
        <v>18.6894012754864</v>
      </c>
      <c r="B3571" s="1">
        <v>13.0220719312188</v>
      </c>
      <c r="C3571" s="1">
        <v>12.3951210716512</v>
      </c>
      <c r="D3571" s="1">
        <v>12.3500634527618</v>
      </c>
      <c r="E3571" s="1">
        <v>12.336862750444199</v>
      </c>
      <c r="F3571" s="1">
        <v>12.3816722055365</v>
      </c>
      <c r="G3571" s="1">
        <v>12.398601810452799</v>
      </c>
      <c r="H3571" s="1">
        <v>12.4046356086209</v>
      </c>
      <c r="I3571" s="1">
        <v>12.4065525879732</v>
      </c>
      <c r="J3571" s="1"/>
    </row>
    <row r="3572" spans="1:10" x14ac:dyDescent="0.25">
      <c r="A3572" s="1">
        <v>18.709603668602998</v>
      </c>
      <c r="B3572" s="1">
        <v>13.0420873102693</v>
      </c>
      <c r="C3572" s="1">
        <v>12.4186442639696</v>
      </c>
      <c r="D3572" s="1">
        <v>12.373073860499201</v>
      </c>
      <c r="E3572" s="1">
        <v>12.3599132566395</v>
      </c>
      <c r="F3572" s="1">
        <v>12.404745126119099</v>
      </c>
      <c r="G3572" s="1">
        <v>12.4216679197367</v>
      </c>
      <c r="H3572" s="1">
        <v>12.427696369461801</v>
      </c>
      <c r="I3572" s="1">
        <v>12.429610970873499</v>
      </c>
      <c r="J3572" s="1"/>
    </row>
    <row r="3573" spans="1:10" x14ac:dyDescent="0.25">
      <c r="A3573" s="1">
        <v>18.729812411148401</v>
      </c>
      <c r="B3573" s="1">
        <v>13.062118683725901</v>
      </c>
      <c r="C3573" s="1">
        <v>12.4421845053055</v>
      </c>
      <c r="D3573" s="1">
        <v>12.396101302290001</v>
      </c>
      <c r="E3573" s="1">
        <v>12.382981742057099</v>
      </c>
      <c r="F3573" s="1">
        <v>12.427835443352</v>
      </c>
      <c r="G3573" s="1">
        <v>12.444751155946699</v>
      </c>
      <c r="H3573" s="1">
        <v>12.450774200787301</v>
      </c>
      <c r="I3573" s="1">
        <v>12.4526864145675</v>
      </c>
      <c r="J3573" s="1"/>
    </row>
    <row r="3574" spans="1:10" x14ac:dyDescent="0.25">
      <c r="A3574" s="1">
        <v>18.750027500335602</v>
      </c>
      <c r="B3574" s="1">
        <v>13.082166045714899</v>
      </c>
      <c r="C3574" s="1">
        <v>12.465741762164701</v>
      </c>
      <c r="D3574" s="1">
        <v>12.419145756164101</v>
      </c>
      <c r="E3574" s="1">
        <v>12.406068178320799</v>
      </c>
      <c r="F3574" s="1">
        <v>12.4509431284395</v>
      </c>
      <c r="G3574" s="1">
        <v>12.4678514906608</v>
      </c>
      <c r="H3574" s="1">
        <v>12.473869074335401</v>
      </c>
      <c r="I3574" s="1">
        <v>12.4757788908506</v>
      </c>
      <c r="J3574" s="1"/>
    </row>
    <row r="3575" spans="1:10" x14ac:dyDescent="0.25">
      <c r="A3575" s="1">
        <v>18.770248933378099</v>
      </c>
      <c r="B3575" s="1">
        <v>13.102229390342</v>
      </c>
      <c r="C3575" s="1">
        <v>12.489316001042599</v>
      </c>
      <c r="D3575" s="1">
        <v>12.442207200156499</v>
      </c>
      <c r="E3575" s="1">
        <v>12.429172536959999</v>
      </c>
      <c r="F3575" s="1">
        <v>12.474068152547</v>
      </c>
      <c r="G3575" s="1">
        <v>12.490968895445301</v>
      </c>
      <c r="H3575" s="1">
        <v>12.496980961838601</v>
      </c>
      <c r="I3575" s="1">
        <v>12.4988883715134</v>
      </c>
      <c r="J3575" s="1"/>
    </row>
    <row r="3576" spans="1:10" x14ac:dyDescent="0.25">
      <c r="A3576" s="1">
        <v>18.790476707490299</v>
      </c>
      <c r="B3576" s="1">
        <v>13.1223087116919</v>
      </c>
      <c r="C3576" s="1">
        <v>12.512907188425199</v>
      </c>
      <c r="D3576" s="1">
        <v>12.465285612307801</v>
      </c>
      <c r="E3576" s="1">
        <v>12.452294789411299</v>
      </c>
      <c r="F3576" s="1">
        <v>12.4972104868021</v>
      </c>
      <c r="G3576" s="1">
        <v>12.5141033418566</v>
      </c>
      <c r="H3576" s="1">
        <v>12.5201098350247</v>
      </c>
      <c r="I3576" s="1">
        <v>12.5220148283426</v>
      </c>
      <c r="J3576" s="1"/>
    </row>
    <row r="3577" spans="1:10" x14ac:dyDescent="0.25">
      <c r="A3577" s="1">
        <v>18.810710819886101</v>
      </c>
      <c r="B3577" s="1">
        <v>13.1424040038276</v>
      </c>
      <c r="C3577" s="1">
        <v>12.536515290788</v>
      </c>
      <c r="D3577" s="1">
        <v>12.4883809706627</v>
      </c>
      <c r="E3577" s="1">
        <v>12.475434907017201</v>
      </c>
      <c r="F3577" s="1">
        <v>12.5203701022934</v>
      </c>
      <c r="G3577" s="1">
        <v>12.5372548014396</v>
      </c>
      <c r="H3577" s="1">
        <v>12.543255665615201</v>
      </c>
      <c r="I3577" s="1">
        <v>12.545158233119</v>
      </c>
      <c r="J3577" s="1"/>
    </row>
    <row r="3578" spans="1:10" x14ac:dyDescent="0.25">
      <c r="A3578" s="1">
        <v>18.830951267779898</v>
      </c>
      <c r="B3578" s="1">
        <v>13.1625152607918</v>
      </c>
      <c r="C3578" s="1">
        <v>12.560140274598</v>
      </c>
      <c r="D3578" s="1">
        <v>12.511493253270601</v>
      </c>
      <c r="E3578" s="1">
        <v>12.4985928610283</v>
      </c>
      <c r="F3578" s="1">
        <v>12.543546970071899</v>
      </c>
      <c r="G3578" s="1">
        <v>12.560423245729099</v>
      </c>
      <c r="H3578" s="1">
        <v>12.566418425327299</v>
      </c>
      <c r="I3578" s="1">
        <v>12.568318557619801</v>
      </c>
      <c r="J3578" s="1"/>
    </row>
    <row r="3579" spans="1:10" x14ac:dyDescent="0.25">
      <c r="A3579" s="1">
        <v>18.851198048386699</v>
      </c>
      <c r="B3579" s="1">
        <v>13.1826424766061</v>
      </c>
      <c r="C3579" s="1">
        <v>12.5837821063128</v>
      </c>
      <c r="D3579" s="1">
        <v>12.5346224381856</v>
      </c>
      <c r="E3579" s="1">
        <v>12.521768622604</v>
      </c>
      <c r="F3579" s="1">
        <v>12.5667410611525</v>
      </c>
      <c r="G3579" s="1">
        <v>12.583608646250299</v>
      </c>
      <c r="H3579" s="1">
        <v>12.5895980858737</v>
      </c>
      <c r="I3579" s="1">
        <v>12.591495773618499</v>
      </c>
      <c r="J3579" s="1"/>
    </row>
    <row r="3580" spans="1:10" x14ac:dyDescent="0.25">
      <c r="A3580" s="1">
        <v>18.871451158922302</v>
      </c>
      <c r="B3580" s="1">
        <v>13.2027856452717</v>
      </c>
      <c r="C3580" s="1">
        <v>12.607440752382301</v>
      </c>
      <c r="D3580" s="1">
        <v>12.5577685034664</v>
      </c>
      <c r="E3580" s="1">
        <v>12.544962162813301</v>
      </c>
      <c r="F3580" s="1">
        <v>12.5899523465134</v>
      </c>
      <c r="G3580" s="1">
        <v>12.6068109745193</v>
      </c>
      <c r="H3580" s="1">
        <v>12.6127946189635</v>
      </c>
      <c r="I3580" s="1">
        <v>12.6146898528853</v>
      </c>
      <c r="J3580" s="1"/>
    </row>
    <row r="3581" spans="1:10" x14ac:dyDescent="0.25">
      <c r="A3581" s="1">
        <v>18.891710596601701</v>
      </c>
      <c r="B3581" s="1">
        <v>13.222944760767801</v>
      </c>
      <c r="C3581" s="1">
        <v>12.631116179247201</v>
      </c>
      <c r="D3581" s="1">
        <v>12.5809314271749</v>
      </c>
      <c r="E3581" s="1">
        <v>12.5681734526342</v>
      </c>
      <c r="F3581" s="1">
        <v>12.613180797096</v>
      </c>
      <c r="G3581" s="1">
        <v>12.630030202042001</v>
      </c>
      <c r="H3581" s="1">
        <v>12.636007996300499</v>
      </c>
      <c r="I3581" s="1">
        <v>12.6379007671857</v>
      </c>
      <c r="J3581" s="1"/>
    </row>
    <row r="3582" spans="1:10" x14ac:dyDescent="0.25">
      <c r="A3582" s="1">
        <v>18.911976358641301</v>
      </c>
      <c r="B3582" s="1">
        <v>13.2431198170539</v>
      </c>
      <c r="C3582" s="1">
        <v>12.654808353340499</v>
      </c>
      <c r="D3582" s="1">
        <v>12.6041111873771</v>
      </c>
      <c r="E3582" s="1">
        <v>12.5914024629559</v>
      </c>
      <c r="F3582" s="1">
        <v>12.6364263838068</v>
      </c>
      <c r="G3582" s="1">
        <v>12.6532663003154</v>
      </c>
      <c r="H3582" s="1">
        <v>12.659238189585301</v>
      </c>
      <c r="I3582" s="1">
        <v>12.6611284882829</v>
      </c>
      <c r="J3582" s="1"/>
    </row>
    <row r="3583" spans="1:10" x14ac:dyDescent="0.25">
      <c r="A3583" s="1">
        <v>18.932248442257102</v>
      </c>
      <c r="B3583" s="1">
        <v>13.2633108080671</v>
      </c>
      <c r="C3583" s="1">
        <v>12.6785172410877</v>
      </c>
      <c r="D3583" s="1">
        <v>12.6273077621423</v>
      </c>
      <c r="E3583" s="1">
        <v>12.614649164578299</v>
      </c>
      <c r="F3583" s="1">
        <v>12.6596890775162</v>
      </c>
      <c r="G3583" s="1">
        <v>12.6765192408277</v>
      </c>
      <c r="H3583" s="1">
        <v>12.682485170514299</v>
      </c>
      <c r="I3583" s="1">
        <v>12.684372987936101</v>
      </c>
      <c r="J3583" s="1"/>
    </row>
    <row r="3584" spans="1:10" x14ac:dyDescent="0.25">
      <c r="A3584" s="1">
        <v>18.952526844666099</v>
      </c>
      <c r="B3584" s="1">
        <v>13.2835177277254</v>
      </c>
      <c r="C3584" s="1">
        <v>12.702242808906901</v>
      </c>
      <c r="D3584" s="1">
        <v>12.650521129543501</v>
      </c>
      <c r="E3584" s="1">
        <v>12.6379135282144</v>
      </c>
      <c r="F3584" s="1">
        <v>12.682968849061099</v>
      </c>
      <c r="G3584" s="1">
        <v>12.699788995059</v>
      </c>
      <c r="H3584" s="1">
        <v>12.705748910781301</v>
      </c>
      <c r="I3584" s="1">
        <v>12.7076342379025</v>
      </c>
      <c r="J3584" s="1"/>
    </row>
    <row r="3585" spans="1:10" x14ac:dyDescent="0.25">
      <c r="A3585" s="1">
        <v>18.972811563085301</v>
      </c>
      <c r="B3585" s="1">
        <v>13.303740569924701</v>
      </c>
      <c r="C3585" s="1">
        <v>12.7259850232095</v>
      </c>
      <c r="D3585" s="1">
        <v>12.6737512676566</v>
      </c>
      <c r="E3585" s="1">
        <v>12.661195524489299</v>
      </c>
      <c r="F3585" s="1">
        <v>12.7062656692434</v>
      </c>
      <c r="G3585" s="1">
        <v>12.7230755344809</v>
      </c>
      <c r="H3585" s="1">
        <v>12.729029382076501</v>
      </c>
      <c r="I3585" s="1">
        <v>12.730912209936401</v>
      </c>
      <c r="J3585" s="1"/>
    </row>
    <row r="3586" spans="1:10" x14ac:dyDescent="0.25">
      <c r="A3586" s="1">
        <v>18.993102594732498</v>
      </c>
      <c r="B3586" s="1">
        <v>13.323979328541199</v>
      </c>
      <c r="C3586" s="1">
        <v>12.7497438504007</v>
      </c>
      <c r="D3586" s="1">
        <v>12.6969981545606</v>
      </c>
      <c r="E3586" s="1">
        <v>12.6844951239426</v>
      </c>
      <c r="F3586" s="1">
        <v>12.729579508832201</v>
      </c>
      <c r="G3586" s="1">
        <v>12.7463788305575</v>
      </c>
      <c r="H3586" s="1">
        <v>12.7523265560877</v>
      </c>
      <c r="I3586" s="1">
        <v>12.75420687579</v>
      </c>
      <c r="J3586" s="1"/>
    </row>
    <row r="3587" spans="1:10" x14ac:dyDescent="0.25">
      <c r="A3587" s="1">
        <v>19.0133999368249</v>
      </c>
      <c r="B3587" s="1">
        <v>13.344233997428701</v>
      </c>
      <c r="C3587" s="1">
        <v>12.7735192568777</v>
      </c>
      <c r="D3587" s="1">
        <v>12.7202617683364</v>
      </c>
      <c r="E3587" s="1">
        <v>12.7078122970268</v>
      </c>
      <c r="F3587" s="1">
        <v>12.752910338561801</v>
      </c>
      <c r="G3587" s="1">
        <v>12.769698854744099</v>
      </c>
      <c r="H3587" s="1">
        <v>12.775640404498899</v>
      </c>
      <c r="I3587" s="1">
        <v>12.777518207212299</v>
      </c>
      <c r="J3587" s="1"/>
    </row>
    <row r="3588" spans="1:10" x14ac:dyDescent="0.25">
      <c r="A3588" s="1">
        <v>19.033703586580899</v>
      </c>
      <c r="B3588" s="1">
        <v>13.3645045704213</v>
      </c>
      <c r="C3588" s="1">
        <v>12.797311209032999</v>
      </c>
      <c r="D3588" s="1">
        <v>12.743542087067601</v>
      </c>
      <c r="E3588" s="1">
        <v>12.731147014110499</v>
      </c>
      <c r="F3588" s="1">
        <v>12.776258129134799</v>
      </c>
      <c r="G3588" s="1">
        <v>12.7930355784895</v>
      </c>
      <c r="H3588" s="1">
        <v>12.798970898992099</v>
      </c>
      <c r="I3588" s="1">
        <v>12.800846175951101</v>
      </c>
      <c r="J3588" s="1"/>
    </row>
    <row r="3589" spans="1:10" x14ac:dyDescent="0.25">
      <c r="A3589" s="1">
        <v>19.054013541219302</v>
      </c>
      <c r="B3589" s="1">
        <v>13.3847910413325</v>
      </c>
      <c r="C3589" s="1">
        <v>12.8211196732536</v>
      </c>
      <c r="D3589" s="1">
        <v>12.7668390888409</v>
      </c>
      <c r="E3589" s="1">
        <v>12.7544992454789</v>
      </c>
      <c r="F3589" s="1">
        <v>12.7996228512222</v>
      </c>
      <c r="G3589" s="1">
        <v>12.816388973236201</v>
      </c>
      <c r="H3589" s="1">
        <v>12.822318011248299</v>
      </c>
      <c r="I3589" s="1">
        <v>12.824190753752999</v>
      </c>
      <c r="J3589" s="1"/>
    </row>
    <row r="3590" spans="1:10" x14ac:dyDescent="0.25">
      <c r="A3590" s="1">
        <v>19.074329797958899</v>
      </c>
      <c r="B3590" s="1">
        <v>13.4050934039544</v>
      </c>
      <c r="C3590" s="1">
        <v>12.844944615920401</v>
      </c>
      <c r="D3590" s="1">
        <v>12.790152751743401</v>
      </c>
      <c r="E3590" s="1">
        <v>12.7778689613325</v>
      </c>
      <c r="F3590" s="1">
        <v>12.823004475461801</v>
      </c>
      <c r="G3590" s="1">
        <v>12.8397590104182</v>
      </c>
      <c r="H3590" s="1">
        <v>12.8456817129447</v>
      </c>
      <c r="I3590" s="1">
        <v>12.8475519123618</v>
      </c>
      <c r="J3590" s="1"/>
    </row>
    <row r="3591" spans="1:10" x14ac:dyDescent="0.25">
      <c r="A3591" s="1">
        <v>19.094652354018901</v>
      </c>
      <c r="B3591" s="1">
        <v>13.425411652058401</v>
      </c>
      <c r="C3591" s="1">
        <v>12.868786003409401</v>
      </c>
      <c r="D3591" s="1">
        <v>12.813483053864999</v>
      </c>
      <c r="E3591" s="1">
        <v>12.8012561317902</v>
      </c>
      <c r="F3591" s="1">
        <v>12.846402972460901</v>
      </c>
      <c r="G3591" s="1">
        <v>12.8631456614639</v>
      </c>
      <c r="H3591" s="1">
        <v>12.8690619757575</v>
      </c>
      <c r="I3591" s="1">
        <v>12.8709296235208</v>
      </c>
      <c r="J3591" s="1"/>
    </row>
    <row r="3592" spans="1:10" x14ac:dyDescent="0.25">
      <c r="A3592" s="1">
        <v>19.1149812066189</v>
      </c>
      <c r="B3592" s="1">
        <v>13.445745779395301</v>
      </c>
      <c r="C3592" s="1">
        <v>12.892643802092</v>
      </c>
      <c r="D3592" s="1">
        <v>12.8368299732963</v>
      </c>
      <c r="E3592" s="1">
        <v>12.8246607268888</v>
      </c>
      <c r="F3592" s="1">
        <v>12.869818312795701</v>
      </c>
      <c r="G3592" s="1">
        <v>12.886548897795301</v>
      </c>
      <c r="H3592" s="1">
        <v>12.8924587713615</v>
      </c>
      <c r="I3592" s="1">
        <v>12.8943238589718</v>
      </c>
      <c r="J3592" s="1"/>
    </row>
    <row r="3593" spans="1:10" x14ac:dyDescent="0.25">
      <c r="A3593" s="1">
        <v>19.1353163529798</v>
      </c>
      <c r="B3593" s="1">
        <v>13.4660957796959</v>
      </c>
      <c r="C3593" s="1">
        <v>12.916517978335699</v>
      </c>
      <c r="D3593" s="1">
        <v>12.8601934881302</v>
      </c>
      <c r="E3593" s="1">
        <v>12.8480827165851</v>
      </c>
      <c r="F3593" s="1">
        <v>12.8932504670129</v>
      </c>
      <c r="G3593" s="1">
        <v>12.909968690828901</v>
      </c>
      <c r="H3593" s="1">
        <v>12.915872071430099</v>
      </c>
      <c r="I3593" s="1">
        <v>12.917734590456501</v>
      </c>
      <c r="J3593" s="1"/>
    </row>
    <row r="3594" spans="1:10" x14ac:dyDescent="0.25">
      <c r="A3594" s="1">
        <v>19.155657790320799</v>
      </c>
      <c r="B3594" s="1">
        <v>13.4864616466685</v>
      </c>
      <c r="C3594" s="1">
        <v>12.9404084985027</v>
      </c>
      <c r="D3594" s="1">
        <v>12.883573576459201</v>
      </c>
      <c r="E3594" s="1">
        <v>12.8715220707547</v>
      </c>
      <c r="F3594" s="1">
        <v>12.916699405628</v>
      </c>
      <c r="G3594" s="1">
        <v>12.933405011974401</v>
      </c>
      <c r="H3594" s="1">
        <v>12.9393018476352</v>
      </c>
      <c r="I3594" s="1">
        <v>12.941161789714499</v>
      </c>
      <c r="J3594" s="1"/>
    </row>
    <row r="3595" spans="1:10" x14ac:dyDescent="0.25">
      <c r="A3595" s="1">
        <v>19.176005515863199</v>
      </c>
      <c r="B3595" s="1">
        <v>13.5068433740025</v>
      </c>
      <c r="C3595" s="1">
        <v>12.9643153289525</v>
      </c>
      <c r="D3595" s="1">
        <v>12.906970216377699</v>
      </c>
      <c r="E3595" s="1">
        <v>12.8949787591948</v>
      </c>
      <c r="F3595" s="1">
        <v>12.9401650991287</v>
      </c>
      <c r="G3595" s="1">
        <v>12.956857832637301</v>
      </c>
      <c r="H3595" s="1">
        <v>12.962748071648299</v>
      </c>
      <c r="I3595" s="1">
        <v>12.964605428486401</v>
      </c>
      <c r="J3595" s="1"/>
    </row>
    <row r="3596" spans="1:10" x14ac:dyDescent="0.25">
      <c r="A3596" s="1">
        <v>19.196359526828701</v>
      </c>
      <c r="B3596" s="1">
        <v>13.5272409553657</v>
      </c>
      <c r="C3596" s="1">
        <v>12.9882384360406</v>
      </c>
      <c r="D3596" s="1">
        <v>12.9303833859801</v>
      </c>
      <c r="E3596" s="1">
        <v>12.918452751623899</v>
      </c>
      <c r="F3596" s="1">
        <v>12.963647517972699</v>
      </c>
      <c r="G3596" s="1">
        <v>12.9803271242171</v>
      </c>
      <c r="H3596" s="1">
        <v>12.9862107151401</v>
      </c>
      <c r="I3596" s="1">
        <v>12.9880654785117</v>
      </c>
      <c r="J3596" s="1"/>
    </row>
    <row r="3597" spans="1:10" x14ac:dyDescent="0.25">
      <c r="A3597" s="1">
        <v>19.216719820438399</v>
      </c>
      <c r="B3597" s="1">
        <v>13.5476543844056</v>
      </c>
      <c r="C3597" s="1">
        <v>13.012177786119601</v>
      </c>
      <c r="D3597" s="1">
        <v>12.9538130633614</v>
      </c>
      <c r="E3597" s="1">
        <v>12.941944017683401</v>
      </c>
      <c r="F3597" s="1">
        <v>12.987146632590401</v>
      </c>
      <c r="G3597" s="1">
        <v>13.003812858109001</v>
      </c>
      <c r="H3597" s="1">
        <v>13.009689749781</v>
      </c>
      <c r="I3597" s="1">
        <v>13.011541911530299</v>
      </c>
      <c r="J3597" s="1"/>
    </row>
    <row r="3598" spans="1:10" x14ac:dyDescent="0.25">
      <c r="A3598" s="1">
        <v>19.237086393914499</v>
      </c>
      <c r="B3598" s="1">
        <v>13.568083654749</v>
      </c>
      <c r="C3598" s="1">
        <v>13.0361333455393</v>
      </c>
      <c r="D3598" s="1">
        <v>12.9772592266165</v>
      </c>
      <c r="E3598" s="1">
        <v>12.9654525269376</v>
      </c>
      <c r="F3598" s="1">
        <v>13.010662413383701</v>
      </c>
      <c r="G3598" s="1">
        <v>13.0273150057034</v>
      </c>
      <c r="H3598" s="1">
        <v>13.033185147240999</v>
      </c>
      <c r="I3598" s="1">
        <v>13.0350346992821</v>
      </c>
      <c r="J3598" s="1"/>
    </row>
    <row r="3599" spans="1:10" x14ac:dyDescent="0.25">
      <c r="A3599" s="1">
        <v>19.2574592444793</v>
      </c>
      <c r="B3599" s="1">
        <v>13.5885287600015</v>
      </c>
      <c r="C3599" s="1">
        <v>13.0601050806464</v>
      </c>
      <c r="D3599" s="1">
        <v>13.0007218538396</v>
      </c>
      <c r="E3599" s="1">
        <v>12.9889782488747</v>
      </c>
      <c r="F3599" s="1">
        <v>13.0341948307272</v>
      </c>
      <c r="G3599" s="1">
        <v>13.050833538386</v>
      </c>
      <c r="H3599" s="1">
        <v>13.056696879189801</v>
      </c>
      <c r="I3599" s="1">
        <v>13.058543813507001</v>
      </c>
      <c r="J3599" s="1"/>
    </row>
    <row r="3600" spans="1:10" x14ac:dyDescent="0.25">
      <c r="A3600" s="1">
        <v>19.277838369355798</v>
      </c>
      <c r="B3600" s="1">
        <v>13.6089896937491</v>
      </c>
      <c r="C3600" s="1">
        <v>13.0840929577863</v>
      </c>
      <c r="D3600" s="1">
        <v>13.0242009231255</v>
      </c>
      <c r="E3600" s="1">
        <v>13.012521152908899</v>
      </c>
      <c r="F3600" s="1">
        <v>13.057743854969299</v>
      </c>
      <c r="G3600" s="1">
        <v>13.0743684275392</v>
      </c>
      <c r="H3600" s="1">
        <v>13.080224917298199</v>
      </c>
      <c r="I3600" s="1">
        <v>13.082069225946301</v>
      </c>
      <c r="J3600" s="1"/>
    </row>
    <row r="3601" spans="1:10" x14ac:dyDescent="0.25">
      <c r="A3601" s="1">
        <v>19.2982237657667</v>
      </c>
      <c r="B3601" s="1">
        <v>13.629466449556</v>
      </c>
      <c r="C3601" s="1">
        <v>13.1080969433019</v>
      </c>
      <c r="D3601" s="1">
        <v>13.0476964125676</v>
      </c>
      <c r="E3601" s="1">
        <v>13.036081208379599</v>
      </c>
      <c r="F3601" s="1">
        <v>13.0813094564318</v>
      </c>
      <c r="G3601" s="1">
        <v>13.0979196445412</v>
      </c>
      <c r="H3601" s="1">
        <v>13.1037692332368</v>
      </c>
      <c r="I3601" s="1">
        <v>13.105610908341699</v>
      </c>
      <c r="J3601" s="1"/>
    </row>
    <row r="3602" spans="1:10" x14ac:dyDescent="0.25">
      <c r="A3602" s="1">
        <v>19.318615430936401</v>
      </c>
      <c r="B3602" s="1">
        <v>13.649959020967501</v>
      </c>
      <c r="C3602" s="1">
        <v>13.132117003535001</v>
      </c>
      <c r="D3602" s="1">
        <v>13.071208300259199</v>
      </c>
      <c r="E3602" s="1">
        <v>13.059658384553501</v>
      </c>
      <c r="F3602" s="1">
        <v>13.104891605410799</v>
      </c>
      <c r="G3602" s="1">
        <v>13.121487160767</v>
      </c>
      <c r="H3602" s="1">
        <v>13.1273297986773</v>
      </c>
      <c r="I3602" s="1">
        <v>13.1291688324362</v>
      </c>
      <c r="J3602" s="1"/>
    </row>
    <row r="3603" spans="1:10" x14ac:dyDescent="0.25">
      <c r="A3603" s="1">
        <v>19.339013362088199</v>
      </c>
      <c r="B3603" s="1">
        <v>13.6704674015061</v>
      </c>
      <c r="C3603" s="1">
        <v>13.156153104825201</v>
      </c>
      <c r="D3603" s="1">
        <v>13.0947365642911</v>
      </c>
      <c r="E3603" s="1">
        <v>13.083252650624001</v>
      </c>
      <c r="F3603" s="1">
        <v>13.128490272176499</v>
      </c>
      <c r="G3603" s="1">
        <v>13.1450709475876</v>
      </c>
      <c r="H3603" s="1">
        <v>13.1509065852915</v>
      </c>
      <c r="I3603" s="1">
        <v>13.152742969973</v>
      </c>
      <c r="J3603" s="1"/>
    </row>
    <row r="3604" spans="1:10" x14ac:dyDescent="0.25">
      <c r="A3604" s="1">
        <v>19.359417556446601</v>
      </c>
      <c r="B3604" s="1">
        <v>13.690991584675499</v>
      </c>
      <c r="C3604" s="1">
        <v>13.180205213512201</v>
      </c>
      <c r="D3604" s="1">
        <v>13.118281182754099</v>
      </c>
      <c r="E3604" s="1">
        <v>13.106863975714001</v>
      </c>
      <c r="F3604" s="1">
        <v>13.1521054269753</v>
      </c>
      <c r="G3604" s="1">
        <v>13.1686709763721</v>
      </c>
      <c r="H3604" s="1">
        <v>13.174499564753299</v>
      </c>
      <c r="I3604" s="1">
        <v>13.1763332926981</v>
      </c>
      <c r="J3604" s="1"/>
    </row>
    <row r="3605" spans="1:10" x14ac:dyDescent="0.25">
      <c r="A3605" s="1">
        <v>19.3798280112367</v>
      </c>
      <c r="B3605" s="1">
        <v>13.711531563958699</v>
      </c>
      <c r="C3605" s="1">
        <v>13.2042732959349</v>
      </c>
      <c r="D3605" s="1">
        <v>13.1418421337368</v>
      </c>
      <c r="E3605" s="1">
        <v>13.130492328875899</v>
      </c>
      <c r="F3605" s="1">
        <v>13.175737040029</v>
      </c>
      <c r="G3605" s="1">
        <v>13.1922872184863</v>
      </c>
      <c r="H3605" s="1">
        <v>13.198108708737401</v>
      </c>
      <c r="I3605" s="1">
        <v>13.199939772358601</v>
      </c>
      <c r="J3605" s="1"/>
    </row>
    <row r="3606" spans="1:10" x14ac:dyDescent="0.25">
      <c r="A3606" s="1">
        <v>19.4002447236835</v>
      </c>
      <c r="B3606" s="1">
        <v>13.7320873328171</v>
      </c>
      <c r="C3606" s="1">
        <v>13.2283573184313</v>
      </c>
      <c r="D3606" s="1">
        <v>13.165419395325999</v>
      </c>
      <c r="E3606" s="1">
        <v>13.154137679091701</v>
      </c>
      <c r="F3606" s="1">
        <v>13.199385081535601</v>
      </c>
      <c r="G3606" s="1">
        <v>13.2159196452938</v>
      </c>
      <c r="H3606" s="1">
        <v>13.221733988920199</v>
      </c>
      <c r="I3606" s="1">
        <v>13.2235623807032</v>
      </c>
      <c r="J3606" s="1"/>
    </row>
    <row r="3607" spans="1:10" x14ac:dyDescent="0.25">
      <c r="A3607" s="1">
        <v>19.4206676910125</v>
      </c>
      <c r="B3607" s="1">
        <v>13.7526588846924</v>
      </c>
      <c r="C3607" s="1">
        <v>13.2524572473398</v>
      </c>
      <c r="D3607" s="1">
        <v>13.1890129456064</v>
      </c>
      <c r="E3607" s="1">
        <v>13.177799995275199</v>
      </c>
      <c r="F3607" s="1">
        <v>13.223049521669701</v>
      </c>
      <c r="G3607" s="1">
        <v>13.2395682281559</v>
      </c>
      <c r="H3607" s="1">
        <v>13.2453753769797</v>
      </c>
      <c r="I3607" s="1">
        <v>13.2472010894829</v>
      </c>
      <c r="J3607" s="1"/>
    </row>
    <row r="3608" spans="1:10" x14ac:dyDescent="0.25">
      <c r="A3608" s="1">
        <v>19.44109691045</v>
      </c>
      <c r="B3608" s="1">
        <v>13.7732462130061</v>
      </c>
      <c r="C3608" s="1">
        <v>13.2765730489993</v>
      </c>
      <c r="D3608" s="1">
        <v>13.2126227626608</v>
      </c>
      <c r="E3608" s="1">
        <v>13.2014792462725</v>
      </c>
      <c r="F3608" s="1">
        <v>13.246730330583899</v>
      </c>
      <c r="G3608" s="1">
        <v>13.2632329384326</v>
      </c>
      <c r="H3608" s="1">
        <v>13.2690328445963</v>
      </c>
      <c r="I3608" s="1">
        <v>13.2708558704515</v>
      </c>
      <c r="J3608" s="1"/>
    </row>
    <row r="3609" spans="1:10" x14ac:dyDescent="0.25">
      <c r="A3609" s="1">
        <v>19.461532379222501</v>
      </c>
      <c r="B3609" s="1">
        <v>13.7938493111585</v>
      </c>
      <c r="C3609" s="1">
        <v>13.3007046897488</v>
      </c>
      <c r="D3609" s="1">
        <v>13.236248824568699</v>
      </c>
      <c r="E3609" s="1">
        <v>13.225175400862099</v>
      </c>
      <c r="F3609" s="1">
        <v>13.2704274784076</v>
      </c>
      <c r="G3609" s="1">
        <v>13.2869137474813</v>
      </c>
      <c r="H3609" s="1">
        <v>13.2927063634519</v>
      </c>
      <c r="I3609" s="1">
        <v>13.2945266953641</v>
      </c>
      <c r="J3609" s="1"/>
    </row>
    <row r="3610" spans="1:10" x14ac:dyDescent="0.25">
      <c r="A3610" s="1">
        <v>19.4819740945562</v>
      </c>
      <c r="B3610" s="1">
        <v>13.814468172529301</v>
      </c>
      <c r="C3610" s="1">
        <v>13.324852135928399</v>
      </c>
      <c r="D3610" s="1">
        <v>13.2598911094068</v>
      </c>
      <c r="E3610" s="1">
        <v>13.248888427756601</v>
      </c>
      <c r="F3610" s="1">
        <v>13.2941409352488</v>
      </c>
      <c r="G3610" s="1">
        <v>13.3106106266584</v>
      </c>
      <c r="H3610" s="1">
        <v>13.3163959052309</v>
      </c>
      <c r="I3610" s="1">
        <v>13.3182135359789</v>
      </c>
      <c r="J3610" s="1"/>
    </row>
    <row r="3611" spans="1:10" x14ac:dyDescent="0.25">
      <c r="A3611" s="1">
        <v>19.502422053679499</v>
      </c>
      <c r="B3611" s="1">
        <v>13.8351027904794</v>
      </c>
      <c r="C3611" s="1">
        <v>13.349015353880199</v>
      </c>
      <c r="D3611" s="1">
        <v>13.2835495952505</v>
      </c>
      <c r="E3611" s="1">
        <v>13.2726182956049</v>
      </c>
      <c r="F3611" s="1">
        <v>13.3178706711958</v>
      </c>
      <c r="G3611" s="1">
        <v>13.3343235473207</v>
      </c>
      <c r="H3611" s="1">
        <v>13.3401014416217</v>
      </c>
      <c r="I3611" s="1">
        <v>13.341916364058401</v>
      </c>
      <c r="J3611" s="1"/>
    </row>
    <row r="3612" spans="1:10" x14ac:dyDescent="0.25">
      <c r="A3612" s="1">
        <v>19.5228762538189</v>
      </c>
      <c r="B3612" s="1">
        <v>13.855753158346801</v>
      </c>
      <c r="C3612" s="1">
        <v>13.3731943099463</v>
      </c>
      <c r="D3612" s="1">
        <v>13.307224260169299</v>
      </c>
      <c r="E3612" s="1">
        <v>13.296364972989499</v>
      </c>
      <c r="F3612" s="1">
        <v>13.3416166563138</v>
      </c>
      <c r="G3612" s="1">
        <v>13.3580524808217</v>
      </c>
      <c r="H3612" s="1">
        <v>13.3638229443134</v>
      </c>
      <c r="I3612" s="1">
        <v>13.365635151365799</v>
      </c>
      <c r="J3612" s="1"/>
    </row>
    <row r="3613" spans="1:10" x14ac:dyDescent="0.25">
      <c r="A3613" s="1">
        <v>19.543336692203599</v>
      </c>
      <c r="B3613" s="1">
        <v>13.8764192694511</v>
      </c>
      <c r="C3613" s="1">
        <v>13.3973889704719</v>
      </c>
      <c r="D3613" s="1">
        <v>13.3309150822307</v>
      </c>
      <c r="E3613" s="1">
        <v>13.3201284284309</v>
      </c>
      <c r="F3613" s="1">
        <v>13.3653788606492</v>
      </c>
      <c r="G3613" s="1">
        <v>13.381797398515801</v>
      </c>
      <c r="H3613" s="1">
        <v>13.3875603849991</v>
      </c>
      <c r="I3613" s="1">
        <v>13.389369869668901</v>
      </c>
      <c r="J3613" s="1"/>
    </row>
    <row r="3614" spans="1:10" x14ac:dyDescent="0.25">
      <c r="A3614" s="1">
        <v>19.563803366061698</v>
      </c>
      <c r="B3614" s="1">
        <v>13.897101117090999</v>
      </c>
      <c r="C3614" s="1">
        <v>13.4215993018045</v>
      </c>
      <c r="D3614" s="1">
        <v>13.3546220394994</v>
      </c>
      <c r="E3614" s="1">
        <v>13.343908630388301</v>
      </c>
      <c r="F3614" s="1">
        <v>13.3891572542299</v>
      </c>
      <c r="G3614" s="1">
        <v>13.405558271758199</v>
      </c>
      <c r="H3614" s="1">
        <v>13.411313735376501</v>
      </c>
      <c r="I3614" s="1">
        <v>13.4131204907401</v>
      </c>
      <c r="J3614" s="1"/>
    </row>
    <row r="3615" spans="1:10" x14ac:dyDescent="0.25">
      <c r="A3615" s="1">
        <v>19.584276272621899</v>
      </c>
      <c r="B3615" s="1">
        <v>13.9177986945438</v>
      </c>
      <c r="C3615" s="1">
        <v>13.445825270292699</v>
      </c>
      <c r="D3615" s="1">
        <v>13.3783451100331</v>
      </c>
      <c r="E3615" s="1">
        <v>13.3677055472566</v>
      </c>
      <c r="F3615" s="1">
        <v>13.4129518070619</v>
      </c>
      <c r="G3615" s="1">
        <v>13.429335071901001</v>
      </c>
      <c r="H3615" s="1">
        <v>13.4350829671437</v>
      </c>
      <c r="I3615" s="1">
        <v>13.4368869863524</v>
      </c>
      <c r="J3615" s="1"/>
    </row>
    <row r="3616" spans="1:10" x14ac:dyDescent="0.25">
      <c r="A3616" s="1">
        <v>19.604755409113899</v>
      </c>
      <c r="B3616" s="1">
        <v>13.938511995067699</v>
      </c>
      <c r="C3616" s="1">
        <v>13.4700668422895</v>
      </c>
      <c r="D3616" s="1">
        <v>13.402084271888601</v>
      </c>
      <c r="E3616" s="1">
        <v>13.391519147373501</v>
      </c>
      <c r="F3616" s="1">
        <v>13.436762489135299</v>
      </c>
      <c r="G3616" s="1">
        <v>13.453127770299901</v>
      </c>
      <c r="H3616" s="1">
        <v>13.458868052005601</v>
      </c>
      <c r="I3616" s="1">
        <v>13.460669328285899</v>
      </c>
      <c r="J3616" s="1"/>
    </row>
    <row r="3617" spans="1:10" x14ac:dyDescent="0.25">
      <c r="A3617" s="1">
        <v>19.625240772767601</v>
      </c>
      <c r="B3617" s="1">
        <v>13.959241011900099</v>
      </c>
      <c r="C3617" s="1">
        <v>13.494323984149601</v>
      </c>
      <c r="D3617" s="1">
        <v>13.425839503115901</v>
      </c>
      <c r="E3617" s="1">
        <v>13.4153493990149</v>
      </c>
      <c r="F3617" s="1">
        <v>13.4605892704204</v>
      </c>
      <c r="G3617" s="1">
        <v>13.476936338308599</v>
      </c>
      <c r="H3617" s="1">
        <v>13.482668961668599</v>
      </c>
      <c r="I3617" s="1">
        <v>13.4844674883227</v>
      </c>
      <c r="J3617" s="1"/>
    </row>
    <row r="3618" spans="1:10" x14ac:dyDescent="0.25">
      <c r="A3618" s="1">
        <v>19.645732360813</v>
      </c>
      <c r="B3618" s="1">
        <v>13.9799857382577</v>
      </c>
      <c r="C3618" s="1">
        <v>13.5185966622319</v>
      </c>
      <c r="D3618" s="1">
        <v>13.449610781761301</v>
      </c>
      <c r="E3618" s="1">
        <v>13.4391962703993</v>
      </c>
      <c r="F3618" s="1">
        <v>13.4844321208707</v>
      </c>
      <c r="G3618" s="1">
        <v>13.500760747283101</v>
      </c>
      <c r="H3618" s="1">
        <v>13.506485667844601</v>
      </c>
      <c r="I3618" s="1">
        <v>13.50828143825</v>
      </c>
      <c r="J3618" s="1"/>
    </row>
    <row r="3619" spans="1:10" x14ac:dyDescent="0.25">
      <c r="A3619" s="1">
        <v>19.666230170481398</v>
      </c>
      <c r="B3619" s="1">
        <v>14.000746167337899</v>
      </c>
      <c r="C3619" s="1">
        <v>13.5428848428993</v>
      </c>
      <c r="D3619" s="1">
        <v>13.473398085866499</v>
      </c>
      <c r="E3619" s="1">
        <v>13.463059729687799</v>
      </c>
      <c r="F3619" s="1">
        <v>13.508291010423299</v>
      </c>
      <c r="G3619" s="1">
        <v>13.5246009685803</v>
      </c>
      <c r="H3619" s="1">
        <v>13.5303181422496</v>
      </c>
      <c r="I3619" s="1">
        <v>13.53211114986</v>
      </c>
      <c r="J3619" s="1"/>
    </row>
    <row r="3620" spans="1:10" x14ac:dyDescent="0.25">
      <c r="A3620" s="1">
        <v>19.686734199003102</v>
      </c>
      <c r="B3620" s="1">
        <v>14.021522292316501</v>
      </c>
      <c r="C3620" s="1">
        <v>13.5671884925173</v>
      </c>
      <c r="D3620" s="1">
        <v>13.497201393466399</v>
      </c>
      <c r="E3620" s="1">
        <v>13.4869397449833</v>
      </c>
      <c r="F3620" s="1">
        <v>13.532165908996699</v>
      </c>
      <c r="G3620" s="1">
        <v>13.548456973556901</v>
      </c>
      <c r="H3620" s="1">
        <v>13.5541663566029</v>
      </c>
      <c r="I3620" s="1">
        <v>13.5559565949478</v>
      </c>
      <c r="J3620" s="1"/>
    </row>
    <row r="3621" spans="1:10" x14ac:dyDescent="0.25">
      <c r="A3621" s="1">
        <v>19.7072444436103</v>
      </c>
      <c r="B3621" s="1">
        <v>14.042314106350201</v>
      </c>
      <c r="C3621" s="1">
        <v>13.591507577457801</v>
      </c>
      <c r="D3621" s="1">
        <v>13.521020682593001</v>
      </c>
      <c r="E3621" s="1">
        <v>13.5108362843356</v>
      </c>
      <c r="F3621" s="1">
        <v>13.5560567864964</v>
      </c>
      <c r="G3621" s="1">
        <v>13.572328733573899</v>
      </c>
      <c r="H3621" s="1">
        <v>13.578030282630801</v>
      </c>
      <c r="I3621" s="1">
        <v>13.579817745315999</v>
      </c>
      <c r="J3621" s="1"/>
    </row>
    <row r="3622" spans="1:10" x14ac:dyDescent="0.25">
      <c r="A3622" s="1">
        <v>19.727760901535</v>
      </c>
      <c r="B3622" s="1">
        <v>14.0631216025748</v>
      </c>
      <c r="C3622" s="1">
        <v>13.6158420640951</v>
      </c>
      <c r="D3622" s="1">
        <v>13.544855931270099</v>
      </c>
      <c r="E3622" s="1">
        <v>13.5347493157371</v>
      </c>
      <c r="F3622" s="1">
        <v>13.5799636128095</v>
      </c>
      <c r="G3622" s="1">
        <v>13.5962162199912</v>
      </c>
      <c r="H3622" s="1">
        <v>13.6019098920617</v>
      </c>
      <c r="I3622" s="1">
        <v>13.6036945727695</v>
      </c>
      <c r="J3622" s="1"/>
    </row>
    <row r="3623" spans="1:10" x14ac:dyDescent="0.25">
      <c r="A3623" s="1">
        <v>19.748283570009399</v>
      </c>
      <c r="B3623" s="1">
        <v>14.083944774105699</v>
      </c>
      <c r="C3623" s="1">
        <v>13.6401919188098</v>
      </c>
      <c r="D3623" s="1">
        <v>13.568707117516899</v>
      </c>
      <c r="E3623" s="1">
        <v>13.558678807127899</v>
      </c>
      <c r="F3623" s="1">
        <v>13.603886357809801</v>
      </c>
      <c r="G3623" s="1">
        <v>13.620119404172399</v>
      </c>
      <c r="H3623" s="1">
        <v>13.6258051566309</v>
      </c>
      <c r="I3623" s="1">
        <v>13.627587049120301</v>
      </c>
      <c r="J3623" s="1"/>
    </row>
    <row r="3624" spans="1:10" x14ac:dyDescent="0.25">
      <c r="A3624" s="1">
        <v>19.7688124462668</v>
      </c>
      <c r="B3624" s="1">
        <v>14.104783614038601</v>
      </c>
      <c r="C3624" s="1">
        <v>13.6645571079876</v>
      </c>
      <c r="D3624" s="1">
        <v>13.592574219346499</v>
      </c>
      <c r="E3624" s="1">
        <v>13.5826247263953</v>
      </c>
      <c r="F3624" s="1">
        <v>13.627824991356499</v>
      </c>
      <c r="G3624" s="1">
        <v>13.6440382574834</v>
      </c>
      <c r="H3624" s="1">
        <v>13.649716048078901</v>
      </c>
      <c r="I3624" s="1">
        <v>13.6514951461854</v>
      </c>
      <c r="J3624" s="1"/>
    </row>
    <row r="3625" spans="1:10" x14ac:dyDescent="0.25">
      <c r="A3625" s="1">
        <v>19.789347527540301</v>
      </c>
      <c r="B3625" s="1">
        <v>14.125638115448901</v>
      </c>
      <c r="C3625" s="1">
        <v>13.6889375980195</v>
      </c>
      <c r="D3625" s="1">
        <v>13.6164572147656</v>
      </c>
      <c r="E3625" s="1">
        <v>13.6065870413747</v>
      </c>
      <c r="F3625" s="1">
        <v>13.651779483294799</v>
      </c>
      <c r="G3625" s="1">
        <v>13.6679727512926</v>
      </c>
      <c r="H3625" s="1">
        <v>13.6736425381514</v>
      </c>
      <c r="I3625" s="1">
        <v>13.6754188357876</v>
      </c>
      <c r="J3625" s="1"/>
    </row>
    <row r="3626" spans="1:10" x14ac:dyDescent="0.25">
      <c r="A3626" s="1">
        <v>19.8098888110638</v>
      </c>
      <c r="B3626" s="1">
        <v>14.146508271391401</v>
      </c>
      <c r="C3626" s="1">
        <v>13.713333355302201</v>
      </c>
      <c r="D3626" s="1">
        <v>13.640356081773801</v>
      </c>
      <c r="E3626" s="1">
        <v>13.6305657198501</v>
      </c>
      <c r="F3626" s="1">
        <v>13.675749803456201</v>
      </c>
      <c r="G3626" s="1">
        <v>13.691922856970599</v>
      </c>
      <c r="H3626" s="1">
        <v>13.697584598599301</v>
      </c>
      <c r="I3626" s="1">
        <v>13.699358089755</v>
      </c>
      <c r="J3626" s="1"/>
    </row>
    <row r="3627" spans="1:10" x14ac:dyDescent="0.25">
      <c r="A3627" s="1">
        <v>19.8304362940715</v>
      </c>
      <c r="B3627" s="1">
        <v>14.1673940749009</v>
      </c>
      <c r="C3627" s="1">
        <v>13.737744346238101</v>
      </c>
      <c r="D3627" s="1">
        <v>13.6642707983638</v>
      </c>
      <c r="E3627" s="1">
        <v>13.654560729555801</v>
      </c>
      <c r="F3627" s="1">
        <v>13.699735921659199</v>
      </c>
      <c r="G3627" s="1">
        <v>13.7158885458913</v>
      </c>
      <c r="H3627" s="1">
        <v>13.721542201179799</v>
      </c>
      <c r="I3627" s="1">
        <v>13.723312879921901</v>
      </c>
      <c r="J3627" s="1"/>
    </row>
    <row r="3628" spans="1:10" x14ac:dyDescent="0.25">
      <c r="A3628" s="1">
        <v>19.8509899737981</v>
      </c>
      <c r="B3628" s="1">
        <v>14.1882955189922</v>
      </c>
      <c r="C3628" s="1">
        <v>13.762170537237299</v>
      </c>
      <c r="D3628" s="1">
        <v>13.6882013425222</v>
      </c>
      <c r="E3628" s="1">
        <v>13.6785720381778</v>
      </c>
      <c r="F3628" s="1">
        <v>13.7237378077107</v>
      </c>
      <c r="G3628" s="1">
        <v>13.7398697894329</v>
      </c>
      <c r="H3628" s="1">
        <v>13.7455153176567</v>
      </c>
      <c r="I3628" s="1">
        <v>13.7472831781295</v>
      </c>
      <c r="J3628" s="1"/>
    </row>
    <row r="3629" spans="1:10" x14ac:dyDescent="0.25">
      <c r="A3629" s="1">
        <v>19.871549847479098</v>
      </c>
      <c r="B3629" s="1">
        <v>14.2092125966601</v>
      </c>
      <c r="C3629" s="1">
        <v>13.786611894715801</v>
      </c>
      <c r="D3629" s="1">
        <v>13.7121476922272</v>
      </c>
      <c r="E3629" s="1">
        <v>13.702599613353501</v>
      </c>
      <c r="F3629" s="1">
        <v>13.747755431405199</v>
      </c>
      <c r="G3629" s="1">
        <v>13.763866558976</v>
      </c>
      <c r="H3629" s="1">
        <v>13.7695039197993</v>
      </c>
      <c r="I3629" s="1">
        <v>13.7712689562247</v>
      </c>
      <c r="J3629" s="1"/>
    </row>
    <row r="3630" spans="1:10" x14ac:dyDescent="0.25">
      <c r="A3630" s="1">
        <v>19.8921159123501</v>
      </c>
      <c r="B3630" s="1">
        <v>14.230145300878901</v>
      </c>
      <c r="C3630" s="1">
        <v>13.811068385096499</v>
      </c>
      <c r="D3630" s="1">
        <v>13.7361098254501</v>
      </c>
      <c r="E3630" s="1">
        <v>13.7266434226736</v>
      </c>
      <c r="F3630" s="1">
        <v>13.7717887625257</v>
      </c>
      <c r="G3630" s="1">
        <v>13.7878788259057</v>
      </c>
      <c r="H3630" s="1">
        <v>13.7935079793836</v>
      </c>
      <c r="I3630" s="1">
        <v>13.795270186061201</v>
      </c>
      <c r="J3630" s="1"/>
    </row>
    <row r="3631" spans="1:10" x14ac:dyDescent="0.25">
      <c r="A3631" s="1">
        <v>19.912688165646902</v>
      </c>
      <c r="B3631" s="1">
        <v>14.251093624603</v>
      </c>
      <c r="C3631" s="1">
        <v>13.8355399748098</v>
      </c>
      <c r="D3631" s="1">
        <v>13.7600877201541</v>
      </c>
      <c r="E3631" s="1">
        <v>13.7507034336827</v>
      </c>
      <c r="F3631" s="1">
        <v>13.7958377708451</v>
      </c>
      <c r="G3631" s="1">
        <v>13.811906561611099</v>
      </c>
      <c r="H3631" s="1">
        <v>13.817527468192701</v>
      </c>
      <c r="I3631" s="1">
        <v>13.819286839499901</v>
      </c>
      <c r="J3631" s="1"/>
    </row>
    <row r="3632" spans="1:10" x14ac:dyDescent="0.25">
      <c r="A3632" s="1">
        <v>19.933266604606199</v>
      </c>
      <c r="B3632" s="1">
        <v>14.272057560766401</v>
      </c>
      <c r="C3632" s="1">
        <v>13.860026630293801</v>
      </c>
      <c r="D3632" s="1">
        <v>13.7840813542942</v>
      </c>
      <c r="E3632" s="1">
        <v>13.774779613880201</v>
      </c>
      <c r="F3632" s="1">
        <v>13.8199024261249</v>
      </c>
      <c r="G3632" s="1">
        <v>13.8359497374851</v>
      </c>
      <c r="H3632" s="1">
        <v>13.8415623580157</v>
      </c>
      <c r="I3632" s="1">
        <v>13.843318888407699</v>
      </c>
      <c r="J3632" s="1"/>
    </row>
    <row r="3633" spans="1:10" x14ac:dyDescent="0.25">
      <c r="A3633" s="1">
        <v>19.953851226465101</v>
      </c>
      <c r="B3633" s="1">
        <v>14.2930371022836</v>
      </c>
      <c r="C3633" s="1">
        <v>13.8845283179948</v>
      </c>
      <c r="D3633" s="1">
        <v>13.808090705818</v>
      </c>
      <c r="E3633" s="1">
        <v>13.798871930722401</v>
      </c>
      <c r="F3633" s="1">
        <v>13.8439826981182</v>
      </c>
      <c r="G3633" s="1">
        <v>13.8600083249265</v>
      </c>
      <c r="H3633" s="1">
        <v>13.865612620649999</v>
      </c>
      <c r="I3633" s="1">
        <v>13.8673663046601</v>
      </c>
      <c r="J3633" s="1"/>
    </row>
    <row r="3634" spans="1:10" x14ac:dyDescent="0.25">
      <c r="A3634" s="1">
        <v>19.974442028461102</v>
      </c>
      <c r="B3634" s="1">
        <v>14.3140322420485</v>
      </c>
      <c r="C3634" s="1">
        <v>13.909045004366501</v>
      </c>
      <c r="D3634" s="1">
        <v>13.832115752663301</v>
      </c>
      <c r="E3634" s="1">
        <v>13.822980351620901</v>
      </c>
      <c r="F3634" s="1">
        <v>13.868078556567299</v>
      </c>
      <c r="G3634" s="1">
        <v>13.884082295337301</v>
      </c>
      <c r="H3634" s="1">
        <v>13.8896782278988</v>
      </c>
      <c r="I3634" s="1">
        <v>13.891429060138501</v>
      </c>
      <c r="J3634" s="1"/>
    </row>
    <row r="3635" spans="1:10" x14ac:dyDescent="0.25">
      <c r="A3635" s="1">
        <v>19.9950390078324</v>
      </c>
      <c r="B3635" s="1">
        <v>14.335042972935501</v>
      </c>
      <c r="C3635" s="1">
        <v>13.9335766558721</v>
      </c>
      <c r="D3635" s="1">
        <v>13.8561564727605</v>
      </c>
      <c r="E3635" s="1">
        <v>13.8471048439469</v>
      </c>
      <c r="F3635" s="1">
        <v>13.8921899712072</v>
      </c>
      <c r="G3635" s="1">
        <v>13.908171620126</v>
      </c>
      <c r="H3635" s="1">
        <v>13.913759151574</v>
      </c>
      <c r="I3635" s="1">
        <v>13.9155071267331</v>
      </c>
      <c r="J3635" s="1"/>
    </row>
    <row r="3636" spans="1:10" x14ac:dyDescent="0.25">
      <c r="A3636" s="1">
        <v>20.0156421618168</v>
      </c>
      <c r="B3636" s="1">
        <v>14.3560692877981</v>
      </c>
      <c r="C3636" s="1">
        <v>13.958123238982401</v>
      </c>
      <c r="D3636" s="1">
        <v>13.8802128440297</v>
      </c>
      <c r="E3636" s="1">
        <v>13.8712453750289</v>
      </c>
      <c r="F3636" s="1">
        <v>13.916316911763101</v>
      </c>
      <c r="G3636" s="1">
        <v>13.9322762707052</v>
      </c>
      <c r="H3636" s="1">
        <v>13.937855363494</v>
      </c>
      <c r="I3636" s="1">
        <v>13.939600476340599</v>
      </c>
      <c r="J3636" s="1"/>
    </row>
    <row r="3637" spans="1:10" x14ac:dyDescent="0.25">
      <c r="A3637" s="1">
        <v>20.0362514876539</v>
      </c>
      <c r="B3637" s="1">
        <v>14.3771111794709</v>
      </c>
      <c r="C3637" s="1">
        <v>13.9826847201787</v>
      </c>
      <c r="D3637" s="1">
        <v>13.904284844383</v>
      </c>
      <c r="E3637" s="1">
        <v>13.8954019121568</v>
      </c>
      <c r="F3637" s="1">
        <v>13.940459347954</v>
      </c>
      <c r="G3637" s="1">
        <v>13.9563962184942</v>
      </c>
      <c r="H3637" s="1">
        <v>13.9619668354862</v>
      </c>
      <c r="I3637" s="1">
        <v>13.963709080866799</v>
      </c>
      <c r="J3637" s="1"/>
    </row>
    <row r="3638" spans="1:10" x14ac:dyDescent="0.25">
      <c r="A3638" s="1">
        <v>20.056866982582701</v>
      </c>
      <c r="B3638" s="1">
        <v>14.3981686407677</v>
      </c>
      <c r="C3638" s="1">
        <v>14.0072610659508</v>
      </c>
      <c r="D3638" s="1">
        <v>13.928372451722501</v>
      </c>
      <c r="E3638" s="1">
        <v>13.919574422580499</v>
      </c>
      <c r="F3638" s="1">
        <v>13.9646172494909</v>
      </c>
      <c r="G3638" s="1">
        <v>13.9805314349176</v>
      </c>
      <c r="H3638" s="1">
        <v>13.986093539385299</v>
      </c>
      <c r="I3638" s="1">
        <v>13.987832912225</v>
      </c>
      <c r="J3638" s="1"/>
    </row>
    <row r="3639" spans="1:10" x14ac:dyDescent="0.25">
      <c r="A3639" s="1">
        <v>20.077488643843299</v>
      </c>
      <c r="B3639" s="1">
        <v>14.419241664482801</v>
      </c>
      <c r="C3639" s="1">
        <v>14.0318522427986</v>
      </c>
      <c r="D3639" s="1">
        <v>13.952475643941099</v>
      </c>
      <c r="E3639" s="1">
        <v>13.943762873512201</v>
      </c>
      <c r="F3639" s="1">
        <v>13.9887905860784</v>
      </c>
      <c r="G3639" s="1">
        <v>14.004681891406401</v>
      </c>
      <c r="H3639" s="1">
        <v>14.010235447034701</v>
      </c>
      <c r="I3639" s="1">
        <v>14.011971942337199</v>
      </c>
      <c r="J3639" s="1"/>
    </row>
    <row r="3640" spans="1:10" x14ac:dyDescent="0.25">
      <c r="A3640" s="1">
        <v>20.098116468676199</v>
      </c>
      <c r="B3640" s="1">
        <v>14.440330243390401</v>
      </c>
      <c r="C3640" s="1">
        <v>14.056458217231601</v>
      </c>
      <c r="D3640" s="1">
        <v>13.976594398921099</v>
      </c>
      <c r="E3640" s="1">
        <v>13.967967232126201</v>
      </c>
      <c r="F3640" s="1">
        <v>14.0129793274143</v>
      </c>
      <c r="G3640" s="1">
        <v>14.028847559397301</v>
      </c>
      <c r="H3640" s="1">
        <v>14.034392530285499</v>
      </c>
      <c r="I3640" s="1">
        <v>14.036126143133099</v>
      </c>
      <c r="J3640" s="1"/>
    </row>
    <row r="3641" spans="1:10" x14ac:dyDescent="0.25">
      <c r="A3641" s="1">
        <v>20.118750454321798</v>
      </c>
      <c r="B3641" s="1">
        <v>14.4614343702449</v>
      </c>
      <c r="C3641" s="1">
        <v>14.08107895577</v>
      </c>
      <c r="D3641" s="1">
        <v>14.0007286945355</v>
      </c>
      <c r="E3641" s="1">
        <v>13.992187465561701</v>
      </c>
      <c r="F3641" s="1">
        <v>14.0371834431916</v>
      </c>
      <c r="G3641" s="1">
        <v>14.053028410334299</v>
      </c>
      <c r="H3641" s="1">
        <v>14.058564760998101</v>
      </c>
      <c r="I3641" s="1">
        <v>14.060295486552199</v>
      </c>
      <c r="J3641" s="1"/>
    </row>
    <row r="3642" spans="1:10" x14ac:dyDescent="0.25">
      <c r="A3642" s="1">
        <v>20.139390598021599</v>
      </c>
      <c r="B3642" s="1">
        <v>14.482554037779799</v>
      </c>
      <c r="C3642" s="1">
        <v>14.1057144249441</v>
      </c>
      <c r="D3642" s="1">
        <v>14.0248785086459</v>
      </c>
      <c r="E3642" s="1">
        <v>14.0164235409213</v>
      </c>
      <c r="F3642" s="1">
        <v>14.0614029030969</v>
      </c>
      <c r="G3642" s="1">
        <v>14.0772244156671</v>
      </c>
      <c r="H3642" s="1">
        <v>14.082752111040801</v>
      </c>
      <c r="I3642" s="1">
        <v>14.0844799445414</v>
      </c>
      <c r="J3642" s="1"/>
    </row>
    <row r="3643" spans="1:10" x14ac:dyDescent="0.25">
      <c r="A3643" s="1">
        <v>20.1600368970178</v>
      </c>
      <c r="B3643" s="1">
        <v>14.503689238710299</v>
      </c>
      <c r="C3643" s="1">
        <v>14.1303645912955</v>
      </c>
      <c r="D3643" s="1">
        <v>14.0490438191044</v>
      </c>
      <c r="E3643" s="1">
        <v>14.040675425274401</v>
      </c>
      <c r="F3643" s="1">
        <v>14.085637676813301</v>
      </c>
      <c r="G3643" s="1">
        <v>14.1014355468537</v>
      </c>
      <c r="H3643" s="1">
        <v>14.1069545522917</v>
      </c>
      <c r="I3643" s="1">
        <v>14.108679489057799</v>
      </c>
      <c r="J3643" s="1"/>
    </row>
    <row r="3644" spans="1:10" x14ac:dyDescent="0.25">
      <c r="A3644" s="1">
        <v>20.1806893485521</v>
      </c>
      <c r="B3644" s="1">
        <v>14.5248399657311</v>
      </c>
      <c r="C3644" s="1">
        <v>14.155029421377201</v>
      </c>
      <c r="D3644" s="1">
        <v>14.073224603752401</v>
      </c>
      <c r="E3644" s="1">
        <v>14.0649430856576</v>
      </c>
      <c r="F3644" s="1">
        <v>14.1098877340198</v>
      </c>
      <c r="G3644" s="1">
        <v>14.125661775359401</v>
      </c>
      <c r="H3644" s="1">
        <v>14.131172056638301</v>
      </c>
      <c r="I3644" s="1">
        <v>14.132894092067801</v>
      </c>
      <c r="J3644" s="1"/>
    </row>
    <row r="3645" spans="1:10" x14ac:dyDescent="0.25">
      <c r="A3645" s="1">
        <v>20.201347949867799</v>
      </c>
      <c r="B3645" s="1">
        <v>14.5460062115162</v>
      </c>
      <c r="C3645" s="1">
        <v>14.179708881752401</v>
      </c>
      <c r="D3645" s="1">
        <v>14.0974208404186</v>
      </c>
      <c r="E3645" s="1">
        <v>14.089226489073001</v>
      </c>
      <c r="F3645" s="1">
        <v>14.1341530443898</v>
      </c>
      <c r="G3645" s="1">
        <v>14.149903072655</v>
      </c>
      <c r="H3645" s="1">
        <v>14.155404595975501</v>
      </c>
      <c r="I3645" s="1">
        <v>14.1571237255455</v>
      </c>
      <c r="J3645" s="1"/>
    </row>
    <row r="3646" spans="1:10" x14ac:dyDescent="0.25">
      <c r="A3646" s="1">
        <v>20.222012698207699</v>
      </c>
      <c r="B3646" s="1">
        <v>14.567187968720701</v>
      </c>
      <c r="C3646" s="1">
        <v>14.204402938997401</v>
      </c>
      <c r="D3646" s="1">
        <v>14.121632506922399</v>
      </c>
      <c r="E3646" s="1">
        <v>14.113525602493899</v>
      </c>
      <c r="F3646" s="1">
        <v>14.158433577596</v>
      </c>
      <c r="G3646" s="1">
        <v>14.174159410221399</v>
      </c>
      <c r="H3646" s="1">
        <v>14.1796521422099</v>
      </c>
      <c r="I3646" s="1">
        <v>14.181368361476499</v>
      </c>
      <c r="J3646" s="1"/>
    </row>
    <row r="3647" spans="1:10" x14ac:dyDescent="0.25">
      <c r="A3647" s="1">
        <v>20.242683590816</v>
      </c>
      <c r="B3647" s="1">
        <v>14.58838522998</v>
      </c>
      <c r="C3647" s="1">
        <v>14.229111559700099</v>
      </c>
      <c r="D3647" s="1">
        <v>14.145859581071401</v>
      </c>
      <c r="E3647" s="1">
        <v>14.137840392862399</v>
      </c>
      <c r="F3647" s="1">
        <v>14.1827293033075</v>
      </c>
      <c r="G3647" s="1">
        <v>14.198430759547101</v>
      </c>
      <c r="H3647" s="1">
        <v>14.203914667257299</v>
      </c>
      <c r="I3647" s="1">
        <v>14.205627971855799</v>
      </c>
      <c r="J3647" s="1"/>
    </row>
    <row r="3648" spans="1:10" x14ac:dyDescent="0.25">
      <c r="A3648" s="1">
        <v>20.263360624936901</v>
      </c>
      <c r="B3648" s="1">
        <v>14.609597987909099</v>
      </c>
      <c r="C3648" s="1">
        <v>14.253834710460801</v>
      </c>
      <c r="D3648" s="1">
        <v>14.170102040660799</v>
      </c>
      <c r="E3648" s="1">
        <v>14.1621708270909</v>
      </c>
      <c r="F3648" s="1">
        <v>14.207040191190901</v>
      </c>
      <c r="G3648" s="1">
        <v>14.2227170921278</v>
      </c>
      <c r="H3648" s="1">
        <v>14.228192143042699</v>
      </c>
      <c r="I3648" s="1">
        <v>14.2299025286875</v>
      </c>
      <c r="J3648" s="1"/>
    </row>
    <row r="3649" spans="1:10" x14ac:dyDescent="0.25">
      <c r="A3649" s="1">
        <v>20.284043797815201</v>
      </c>
      <c r="B3649" s="1">
        <v>14.6308262351035</v>
      </c>
      <c r="C3649" s="1">
        <v>14.278572357891999</v>
      </c>
      <c r="D3649" s="1">
        <v>14.1943598634744</v>
      </c>
      <c r="E3649" s="1">
        <v>14.186516872063899</v>
      </c>
      <c r="F3649" s="1">
        <v>14.231366210911601</v>
      </c>
      <c r="G3649" s="1">
        <v>14.247018379468599</v>
      </c>
      <c r="H3649" s="1">
        <v>14.2524845415016</v>
      </c>
      <c r="I3649" s="1">
        <v>14.254192003986301</v>
      </c>
      <c r="J3649" s="1"/>
    </row>
    <row r="3650" spans="1:10" x14ac:dyDescent="0.25">
      <c r="A3650" s="1">
        <v>20.3047331066957</v>
      </c>
      <c r="B3650" s="1">
        <v>14.652069964138301</v>
      </c>
      <c r="C3650" s="1">
        <v>14.303324468618699</v>
      </c>
      <c r="D3650" s="1">
        <v>14.218633027282999</v>
      </c>
      <c r="E3650" s="1">
        <v>14.2108784946374</v>
      </c>
      <c r="F3650" s="1">
        <v>14.255707332132699</v>
      </c>
      <c r="G3650" s="1">
        <v>14.2713345930819</v>
      </c>
      <c r="H3650" s="1">
        <v>14.2767918345789</v>
      </c>
      <c r="I3650" s="1">
        <v>14.2784963697764</v>
      </c>
      <c r="J3650" s="1"/>
    </row>
    <row r="3651" spans="1:10" x14ac:dyDescent="0.25">
      <c r="A3651" s="1">
        <v>20.325428548824998</v>
      </c>
      <c r="B3651" s="1">
        <v>14.6733291675705</v>
      </c>
      <c r="C3651" s="1">
        <v>14.3280910092812</v>
      </c>
      <c r="D3651" s="1">
        <v>14.2429215098472</v>
      </c>
      <c r="E3651" s="1">
        <v>14.235255661643301</v>
      </c>
      <c r="F3651" s="1">
        <v>14.280063524519001</v>
      </c>
      <c r="G3651" s="1">
        <v>14.2956657044918</v>
      </c>
      <c r="H3651" s="1">
        <v>14.301113994232001</v>
      </c>
      <c r="I3651" s="1">
        <v>14.3028155980946</v>
      </c>
      <c r="J3651" s="1"/>
    </row>
    <row r="3652" spans="1:10" x14ac:dyDescent="0.25">
      <c r="A3652" s="1">
        <v>20.346130121448699</v>
      </c>
      <c r="B3652" s="1">
        <v>14.694603837935199</v>
      </c>
      <c r="C3652" s="1">
        <v>14.352871946530501</v>
      </c>
      <c r="D3652" s="1">
        <v>14.2672252889123</v>
      </c>
      <c r="E3652" s="1">
        <v>14.2596483398854</v>
      </c>
      <c r="F3652" s="1">
        <v>14.304434757732601</v>
      </c>
      <c r="G3652" s="1">
        <v>14.3200116852283</v>
      </c>
      <c r="H3652" s="1">
        <v>14.325450992426299</v>
      </c>
      <c r="I3652" s="1">
        <v>14.3271496609854</v>
      </c>
      <c r="J3652" s="1"/>
    </row>
    <row r="3653" spans="1:10" x14ac:dyDescent="0.25">
      <c r="A3653" s="1">
        <v>20.3668378218138</v>
      </c>
      <c r="B3653" s="1">
        <v>14.7158939677494</v>
      </c>
      <c r="C3653" s="1">
        <v>14.3776672470332</v>
      </c>
      <c r="D3653" s="1">
        <v>14.2915443422128</v>
      </c>
      <c r="E3653" s="1">
        <v>14.284056496144499</v>
      </c>
      <c r="F3653" s="1">
        <v>14.328821001437399</v>
      </c>
      <c r="G3653" s="1">
        <v>14.344372506832901</v>
      </c>
      <c r="H3653" s="1">
        <v>14.349802801139599</v>
      </c>
      <c r="I3653" s="1">
        <v>14.351498530506101</v>
      </c>
      <c r="J3653" s="1"/>
    </row>
    <row r="3654" spans="1:10" x14ac:dyDescent="0.25">
      <c r="A3654" s="1">
        <v>20.3875516471679</v>
      </c>
      <c r="B3654" s="1">
        <v>14.7371995495101</v>
      </c>
      <c r="C3654" s="1">
        <v>14.4024768774694</v>
      </c>
      <c r="D3654" s="1">
        <v>14.3158786474699</v>
      </c>
      <c r="E3654" s="1">
        <v>14.3084800971783</v>
      </c>
      <c r="F3654" s="1">
        <v>14.3532222252982</v>
      </c>
      <c r="G3654" s="1">
        <v>14.368748140856701</v>
      </c>
      <c r="H3654" s="1">
        <v>14.374169392360701</v>
      </c>
      <c r="I3654" s="1">
        <v>14.3758621787248</v>
      </c>
      <c r="J3654" s="1"/>
    </row>
    <row r="3655" spans="1:10" x14ac:dyDescent="0.25">
      <c r="A3655" s="1">
        <v>20.408271594758499</v>
      </c>
      <c r="B3655" s="1">
        <v>14.758520575694</v>
      </c>
      <c r="C3655" s="1">
        <v>14.427300804533299</v>
      </c>
      <c r="D3655" s="1">
        <v>14.340228182391</v>
      </c>
      <c r="E3655" s="1">
        <v>14.3329191097207</v>
      </c>
      <c r="F3655" s="1">
        <v>14.3776383989803</v>
      </c>
      <c r="G3655" s="1">
        <v>14.3931385588598</v>
      </c>
      <c r="H3655" s="1">
        <v>14.398550738088799</v>
      </c>
      <c r="I3655" s="1">
        <v>14.40024057772</v>
      </c>
      <c r="J3655" s="1"/>
    </row>
    <row r="3656" spans="1:10" x14ac:dyDescent="0.25">
      <c r="A3656" s="1">
        <v>20.4289976618339</v>
      </c>
      <c r="B3656" s="1">
        <v>14.779857038758699</v>
      </c>
      <c r="C3656" s="1">
        <v>14.452138994934099</v>
      </c>
      <c r="D3656" s="1">
        <v>14.364592924670401</v>
      </c>
      <c r="E3656" s="1">
        <v>14.3573735004846</v>
      </c>
      <c r="F3656" s="1">
        <v>14.402069492151201</v>
      </c>
      <c r="G3656" s="1">
        <v>14.417543732412501</v>
      </c>
      <c r="H3656" s="1">
        <v>14.4229468103345</v>
      </c>
      <c r="I3656" s="1">
        <v>14.424633699581699</v>
      </c>
      <c r="J3656" s="1"/>
    </row>
    <row r="3657" spans="1:10" x14ac:dyDescent="0.25">
      <c r="A3657" s="1">
        <v>20.449729845643301</v>
      </c>
      <c r="B3657" s="1">
        <v>14.801208931142</v>
      </c>
      <c r="C3657" s="1">
        <v>14.476991415395799</v>
      </c>
      <c r="D3657" s="1">
        <v>14.388972851988999</v>
      </c>
      <c r="E3657" s="1">
        <v>14.381843236162601</v>
      </c>
      <c r="F3657" s="1">
        <v>14.4265154744811</v>
      </c>
      <c r="G3657" s="1">
        <v>14.4419636330963</v>
      </c>
      <c r="H3657" s="1">
        <v>14.4473575811205</v>
      </c>
      <c r="I3657" s="1">
        <v>14.4490415164121</v>
      </c>
      <c r="J3657" s="1"/>
    </row>
    <row r="3658" spans="1:10" x14ac:dyDescent="0.25">
      <c r="A3658" s="1">
        <v>20.4704681434356</v>
      </c>
      <c r="B3658" s="1">
        <v>14.822576245261899</v>
      </c>
      <c r="C3658" s="1">
        <v>14.5018580326572</v>
      </c>
      <c r="D3658" s="1">
        <v>14.4133679420133</v>
      </c>
      <c r="E3658" s="1">
        <v>14.4063282834269</v>
      </c>
      <c r="F3658" s="1">
        <v>14.450976315642199</v>
      </c>
      <c r="G3658" s="1">
        <v>14.466398232502099</v>
      </c>
      <c r="H3658" s="1">
        <v>14.4717830224805</v>
      </c>
      <c r="I3658" s="1">
        <v>14.473464000324</v>
      </c>
      <c r="J3658" s="1"/>
    </row>
    <row r="3659" spans="1:10" x14ac:dyDescent="0.25">
      <c r="A3659" s="1">
        <v>20.4912125524611</v>
      </c>
      <c r="B3659" s="1">
        <v>14.8439589735175</v>
      </c>
      <c r="C3659" s="1">
        <v>14.5267388134729</v>
      </c>
      <c r="D3659" s="1">
        <v>14.4377781723966</v>
      </c>
      <c r="E3659" s="1">
        <v>14.430828608931799</v>
      </c>
      <c r="F3659" s="1">
        <v>14.4754519853107</v>
      </c>
      <c r="G3659" s="1">
        <v>14.4908475022325</v>
      </c>
      <c r="H3659" s="1">
        <v>14.496223106460301</v>
      </c>
      <c r="I3659" s="1">
        <v>14.497901123442899</v>
      </c>
      <c r="J3659" s="1"/>
    </row>
    <row r="3660" spans="1:10" x14ac:dyDescent="0.25">
      <c r="A3660" s="1">
        <v>20.5119630699696</v>
      </c>
      <c r="B3660" s="1">
        <v>14.865357108287</v>
      </c>
      <c r="C3660" s="1">
        <v>14.5516337246132</v>
      </c>
      <c r="D3660" s="1">
        <v>14.462203520777299</v>
      </c>
      <c r="E3660" s="1">
        <v>14.455344179313199</v>
      </c>
      <c r="F3660" s="1">
        <v>14.4999424531663</v>
      </c>
      <c r="G3660" s="1">
        <v>14.515311413900699</v>
      </c>
      <c r="H3660" s="1">
        <v>14.5206778051177</v>
      </c>
      <c r="I3660" s="1">
        <v>14.522352857905799</v>
      </c>
      <c r="J3660" s="1"/>
    </row>
    <row r="3661" spans="1:10" x14ac:dyDescent="0.25">
      <c r="A3661" s="1">
        <v>20.532719693213</v>
      </c>
      <c r="B3661" s="1">
        <v>14.8867706419308</v>
      </c>
      <c r="C3661" s="1">
        <v>14.5765427328647</v>
      </c>
      <c r="D3661" s="1">
        <v>14.486643964779899</v>
      </c>
      <c r="E3661" s="1">
        <v>14.479874961190999</v>
      </c>
      <c r="F3661" s="1">
        <v>14.524447688893099</v>
      </c>
      <c r="G3661" s="1">
        <v>14.5397899391316</v>
      </c>
      <c r="H3661" s="1">
        <v>14.5451470905231</v>
      </c>
      <c r="I3661" s="1">
        <v>14.546819175862399</v>
      </c>
      <c r="J3661" s="1"/>
    </row>
    <row r="3662" spans="1:10" x14ac:dyDescent="0.25">
      <c r="A3662" s="1">
        <v>20.5534824194417</v>
      </c>
      <c r="B3662" s="1">
        <v>14.9081995667878</v>
      </c>
      <c r="C3662" s="1">
        <v>14.601465805028999</v>
      </c>
      <c r="D3662" s="1">
        <v>14.511099482012799</v>
      </c>
      <c r="E3662" s="1">
        <v>14.504420921167601</v>
      </c>
      <c r="F3662" s="1">
        <v>14.5489676621788</v>
      </c>
      <c r="G3662" s="1">
        <v>14.56428304956</v>
      </c>
      <c r="H3662" s="1">
        <v>14.569630934757701</v>
      </c>
      <c r="I3662" s="1">
        <v>14.5713000494732</v>
      </c>
      <c r="J3662" s="1"/>
    </row>
    <row r="3663" spans="1:10" x14ac:dyDescent="0.25">
      <c r="A3663" s="1">
        <v>20.574251245908599</v>
      </c>
      <c r="B3663" s="1">
        <v>14.9296438751793</v>
      </c>
      <c r="C3663" s="1">
        <v>14.6264029079267</v>
      </c>
      <c r="D3663" s="1">
        <v>14.535570050072099</v>
      </c>
      <c r="E3663" s="1">
        <v>14.528982025833001</v>
      </c>
      <c r="F3663" s="1">
        <v>14.5735023427188</v>
      </c>
      <c r="G3663" s="1">
        <v>14.5887907168352</v>
      </c>
      <c r="H3663" s="1">
        <v>14.594129309917699</v>
      </c>
      <c r="I3663" s="1">
        <v>14.595795450914</v>
      </c>
      <c r="J3663" s="1"/>
    </row>
    <row r="3664" spans="1:10" x14ac:dyDescent="0.25">
      <c r="A3664" s="1">
        <v>20.595026169865601</v>
      </c>
      <c r="B3664" s="1">
        <v>14.9511035594054</v>
      </c>
      <c r="C3664" s="1">
        <v>14.651354008392399</v>
      </c>
      <c r="D3664" s="1">
        <v>14.5600556465363</v>
      </c>
      <c r="E3664" s="1">
        <v>14.553558241760699</v>
      </c>
      <c r="F3664" s="1">
        <v>14.598051700211499</v>
      </c>
      <c r="G3664" s="1">
        <v>14.6133129126155</v>
      </c>
      <c r="H3664" s="1">
        <v>14.6186421881096</v>
      </c>
      <c r="I3664" s="1">
        <v>14.6203053523703</v>
      </c>
      <c r="J3664" s="1"/>
    </row>
    <row r="3665" spans="1:10" x14ac:dyDescent="0.25">
      <c r="A3665" s="1">
        <v>20.615807188565999</v>
      </c>
      <c r="B3665" s="1">
        <v>14.9725786117481</v>
      </c>
      <c r="C3665" s="1">
        <v>14.6763190732804</v>
      </c>
      <c r="D3665" s="1">
        <v>14.584556248970699</v>
      </c>
      <c r="E3665" s="1">
        <v>14.578149535513299</v>
      </c>
      <c r="F3665" s="1">
        <v>14.622615704363501</v>
      </c>
      <c r="G3665" s="1">
        <v>14.6378496085736</v>
      </c>
      <c r="H3665" s="1">
        <v>14.6431695414548</v>
      </c>
      <c r="I3665" s="1">
        <v>14.644829726042801</v>
      </c>
      <c r="J3665" s="1"/>
    </row>
    <row r="3666" spans="1:10" x14ac:dyDescent="0.25">
      <c r="A3666" s="1">
        <v>20.6365942992634</v>
      </c>
      <c r="B3666" s="1">
        <v>14.994069024468899</v>
      </c>
      <c r="C3666" s="1">
        <v>14.701298069460501</v>
      </c>
      <c r="D3666" s="1">
        <v>14.6090718349233</v>
      </c>
      <c r="E3666" s="1">
        <v>14.6027558736396</v>
      </c>
      <c r="F3666" s="1">
        <v>14.647194324886501</v>
      </c>
      <c r="G3666" s="1">
        <v>14.662400776392801</v>
      </c>
      <c r="H3666" s="1">
        <v>14.667711342085701</v>
      </c>
      <c r="I3666" s="1">
        <v>14.6693685441432</v>
      </c>
      <c r="J3666" s="1"/>
    </row>
    <row r="3667" spans="1:10" x14ac:dyDescent="0.25">
      <c r="A3667" s="1">
        <v>20.657387499211701</v>
      </c>
      <c r="B3667" s="1">
        <v>15.01557478981</v>
      </c>
      <c r="C3667" s="1">
        <v>14.726290963821</v>
      </c>
      <c r="D3667" s="1">
        <v>14.6336023819277</v>
      </c>
      <c r="E3667" s="1">
        <v>14.6273772226783</v>
      </c>
      <c r="F3667" s="1">
        <v>14.671787531500399</v>
      </c>
      <c r="G3667" s="1">
        <v>14.6869663877701</v>
      </c>
      <c r="H3667" s="1">
        <v>14.6922675621495</v>
      </c>
      <c r="I3667" s="1">
        <v>14.6939217788979</v>
      </c>
      <c r="J3667" s="1"/>
    </row>
    <row r="3668" spans="1:10" x14ac:dyDescent="0.25">
      <c r="A3668" s="1">
        <v>20.678186785665702</v>
      </c>
      <c r="B3668" s="1">
        <v>15.0370958999951</v>
      </c>
      <c r="C3668" s="1">
        <v>14.751297723268101</v>
      </c>
      <c r="D3668" s="1">
        <v>14.658147867501199</v>
      </c>
      <c r="E3668" s="1">
        <v>14.652013549157401</v>
      </c>
      <c r="F3668" s="1">
        <v>14.696395293932101</v>
      </c>
      <c r="G3668" s="1">
        <v>14.711546414415</v>
      </c>
      <c r="H3668" s="1">
        <v>14.716838173806099</v>
      </c>
      <c r="I3668" s="1">
        <v>14.718489402545901</v>
      </c>
      <c r="J3668" s="1"/>
    </row>
    <row r="3669" spans="1:10" x14ac:dyDescent="0.25">
      <c r="A3669" s="1">
        <v>20.698992155880902</v>
      </c>
      <c r="B3669" s="1">
        <v>15.0586323472277</v>
      </c>
      <c r="C3669" s="1">
        <v>14.776318314726799</v>
      </c>
      <c r="D3669" s="1">
        <v>14.6827082691455</v>
      </c>
      <c r="E3669" s="1">
        <v>14.676664819596301</v>
      </c>
      <c r="F3669" s="1">
        <v>14.721017581917099</v>
      </c>
      <c r="G3669" s="1">
        <v>14.736140828050299</v>
      </c>
      <c r="H3669" s="1">
        <v>14.741423149229201</v>
      </c>
      <c r="I3669" s="1">
        <v>14.7430713873401</v>
      </c>
      <c r="J3669" s="1"/>
    </row>
    <row r="3670" spans="1:10" x14ac:dyDescent="0.25">
      <c r="A3670" s="1">
        <v>20.7198036071125</v>
      </c>
      <c r="B3670" s="1">
        <v>15.080184123691399</v>
      </c>
      <c r="C3670" s="1">
        <v>14.8013527051389</v>
      </c>
      <c r="D3670" s="1">
        <v>14.707283564345101</v>
      </c>
      <c r="E3670" s="1">
        <v>14.701331000505</v>
      </c>
      <c r="F3670" s="1">
        <v>14.745654365198799</v>
      </c>
      <c r="G3670" s="1">
        <v>14.760749600411099</v>
      </c>
      <c r="H3670" s="1">
        <v>14.766022460605701</v>
      </c>
      <c r="I3670" s="1">
        <v>14.767667705546399</v>
      </c>
      <c r="J3670" s="1"/>
    </row>
    <row r="3671" spans="1:10" x14ac:dyDescent="0.25">
      <c r="A3671" s="1">
        <v>20.7406211366173</v>
      </c>
      <c r="B3671" s="1">
        <v>15.1017512215517</v>
      </c>
      <c r="C3671" s="1">
        <v>14.826400861467301</v>
      </c>
      <c r="D3671" s="1">
        <v>14.731873730569401</v>
      </c>
      <c r="E3671" s="1">
        <v>14.726012058386999</v>
      </c>
      <c r="F3671" s="1">
        <v>14.7703056135302</v>
      </c>
      <c r="G3671" s="1">
        <v>14.7853727032474</v>
      </c>
      <c r="H3671" s="1">
        <v>14.790636080137199</v>
      </c>
      <c r="I3671" s="1">
        <v>14.7922783294454</v>
      </c>
      <c r="J3671" s="1"/>
    </row>
    <row r="3672" spans="1:10" x14ac:dyDescent="0.25">
      <c r="A3672" s="1">
        <v>20.761444741651601</v>
      </c>
      <c r="B3672" s="1">
        <v>15.123333632953701</v>
      </c>
      <c r="C3672" s="1">
        <v>14.851462750691599</v>
      </c>
      <c r="D3672" s="1">
        <v>14.756478745269501</v>
      </c>
      <c r="E3672" s="1">
        <v>14.750707959738101</v>
      </c>
      <c r="F3672" s="1">
        <v>14.7949712966729</v>
      </c>
      <c r="G3672" s="1">
        <v>14.8100101083211</v>
      </c>
      <c r="H3672" s="1">
        <v>14.8152639800381</v>
      </c>
      <c r="I3672" s="1">
        <v>14.8169032313305</v>
      </c>
      <c r="J3672" s="1"/>
    </row>
    <row r="3673" spans="1:10" x14ac:dyDescent="0.25">
      <c r="A3673" s="1">
        <v>20.782274419473101</v>
      </c>
      <c r="B3673" s="1">
        <v>15.1449313500237</v>
      </c>
      <c r="C3673" s="1">
        <v>14.876538339812701</v>
      </c>
      <c r="D3673" s="1">
        <v>14.781098585881701</v>
      </c>
      <c r="E3673" s="1">
        <v>14.7754186710502</v>
      </c>
      <c r="F3673" s="1">
        <v>14.819651384399799</v>
      </c>
      <c r="G3673" s="1">
        <v>14.8346617874099</v>
      </c>
      <c r="H3673" s="1">
        <v>14.8399061325386</v>
      </c>
      <c r="I3673" s="1">
        <v>14.8415423835108</v>
      </c>
      <c r="J3673" s="1"/>
    </row>
    <row r="3674" spans="1:10" x14ac:dyDescent="0.25">
      <c r="A3674" s="1">
        <v>20.8031101673397</v>
      </c>
      <c r="B3674" s="1">
        <v>15.1665443648685</v>
      </c>
      <c r="C3674" s="1">
        <v>14.9016275958499</v>
      </c>
      <c r="D3674" s="1">
        <v>14.8057332298237</v>
      </c>
      <c r="E3674" s="1">
        <v>14.800144158808999</v>
      </c>
      <c r="F3674" s="1">
        <v>14.8443458464928</v>
      </c>
      <c r="G3674" s="1">
        <v>14.859327712304401</v>
      </c>
      <c r="H3674" s="1">
        <v>14.8645625098819</v>
      </c>
      <c r="I3674" s="1">
        <v>14.866195758308301</v>
      </c>
      <c r="J3674" s="1"/>
    </row>
    <row r="3675" spans="1:10" x14ac:dyDescent="0.25">
      <c r="A3675" s="1">
        <v>20.82395198251</v>
      </c>
      <c r="B3675" s="1">
        <v>15.188172669575801</v>
      </c>
      <c r="C3675" s="1">
        <v>14.926730485842601</v>
      </c>
      <c r="D3675" s="1">
        <v>14.8303826544964</v>
      </c>
      <c r="E3675" s="1">
        <v>14.824884389496701</v>
      </c>
      <c r="F3675" s="1">
        <v>14.869054652745101</v>
      </c>
      <c r="G3675" s="1">
        <v>14.8840078548095</v>
      </c>
      <c r="H3675" s="1">
        <v>14.8892330843262</v>
      </c>
      <c r="I3675" s="1">
        <v>14.89086332806</v>
      </c>
      <c r="J3675" s="1"/>
    </row>
    <row r="3676" spans="1:10" x14ac:dyDescent="0.25">
      <c r="A3676" s="1">
        <v>20.844799862242802</v>
      </c>
      <c r="B3676" s="1">
        <v>15.2098162562138</v>
      </c>
      <c r="C3676" s="1">
        <v>14.9518469768509</v>
      </c>
      <c r="D3676" s="1">
        <v>14.855046837284</v>
      </c>
      <c r="E3676" s="1">
        <v>14.849639329593099</v>
      </c>
      <c r="F3676" s="1">
        <v>14.893777772961601</v>
      </c>
      <c r="G3676" s="1">
        <v>14.908702186745099</v>
      </c>
      <c r="H3676" s="1">
        <v>14.9139178281446</v>
      </c>
      <c r="I3676" s="1">
        <v>14.9155450651176</v>
      </c>
      <c r="J3676" s="1"/>
    </row>
    <row r="3677" spans="1:10" x14ac:dyDescent="0.25">
      <c r="A3677" s="1">
        <v>20.865653803797802</v>
      </c>
      <c r="B3677" s="1">
        <v>15.231475116831501</v>
      </c>
      <c r="C3677" s="1">
        <v>14.9769770359547</v>
      </c>
      <c r="D3677" s="1">
        <v>14.8797257555528</v>
      </c>
      <c r="E3677" s="1">
        <v>14.874408945576</v>
      </c>
      <c r="F3677" s="1">
        <v>14.918515176958801</v>
      </c>
      <c r="G3677" s="1">
        <v>14.9334106799461</v>
      </c>
      <c r="H3677" s="1">
        <v>14.938616713625001</v>
      </c>
      <c r="I3677" s="1">
        <v>14.940240941847801</v>
      </c>
      <c r="J3677" s="1"/>
    </row>
    <row r="3678" spans="1:10" x14ac:dyDescent="0.25">
      <c r="A3678" s="1">
        <v>20.886513804435499</v>
      </c>
      <c r="B3678" s="1">
        <v>15.2531492434589</v>
      </c>
      <c r="C3678" s="1">
        <v>15.002120630255</v>
      </c>
      <c r="D3678" s="1">
        <v>14.9044193866514</v>
      </c>
      <c r="E3678" s="1">
        <v>14.899193203921801</v>
      </c>
      <c r="F3678" s="1">
        <v>14.943266834565501</v>
      </c>
      <c r="G3678" s="1">
        <v>14.9581333062621</v>
      </c>
      <c r="H3678" s="1">
        <v>14.9633297130705</v>
      </c>
      <c r="I3678" s="1">
        <v>14.964950930632201</v>
      </c>
      <c r="J3678" s="1"/>
    </row>
    <row r="3679" spans="1:10" x14ac:dyDescent="0.25">
      <c r="A3679" s="1">
        <v>20.907379861415901</v>
      </c>
      <c r="B3679" s="1">
        <v>15.274838628106099</v>
      </c>
      <c r="C3679" s="1">
        <v>15.0272777268727</v>
      </c>
      <c r="D3679" s="1">
        <v>14.929127707909601</v>
      </c>
      <c r="E3679" s="1">
        <v>14.9239920711059</v>
      </c>
      <c r="F3679" s="1">
        <v>14.968032715622</v>
      </c>
      <c r="G3679" s="1">
        <v>14.9828700375568</v>
      </c>
      <c r="H3679" s="1">
        <v>14.9880567987981</v>
      </c>
      <c r="I3679" s="1">
        <v>14.9896750038661</v>
      </c>
      <c r="J3679" s="1"/>
    </row>
    <row r="3680" spans="1:10" x14ac:dyDescent="0.25">
      <c r="A3680" s="1">
        <v>20.928251972000901</v>
      </c>
      <c r="B3680" s="1">
        <v>15.296543262764599</v>
      </c>
      <c r="C3680" s="1">
        <v>15.0524482929511</v>
      </c>
      <c r="D3680" s="1">
        <v>14.953850696640499</v>
      </c>
      <c r="E3680" s="1">
        <v>14.948805513605601</v>
      </c>
      <c r="F3680" s="1">
        <v>14.9928127899832</v>
      </c>
      <c r="G3680" s="1">
        <v>15.0076208457108</v>
      </c>
      <c r="H3680" s="1">
        <v>15.012797943141701</v>
      </c>
      <c r="I3680" s="1">
        <v>15.0144131339619</v>
      </c>
      <c r="J3680" s="1"/>
    </row>
    <row r="3681" spans="1:10" x14ac:dyDescent="0.25">
      <c r="A3681" s="1">
        <v>20.949130133451899</v>
      </c>
      <c r="B3681" s="1">
        <v>15.3182631394069</v>
      </c>
      <c r="C3681" s="1">
        <v>15.077632295654899</v>
      </c>
      <c r="D3681" s="1">
        <v>14.978588330138599</v>
      </c>
      <c r="E3681" s="1">
        <v>14.9736334978996</v>
      </c>
      <c r="F3681" s="1">
        <v>15.017607027517199</v>
      </c>
      <c r="G3681" s="1">
        <v>15.0323857026201</v>
      </c>
      <c r="H3681" s="1">
        <v>15.037553118450299</v>
      </c>
      <c r="I3681" s="1">
        <v>15.039165293346899</v>
      </c>
      <c r="J3681" s="1"/>
    </row>
    <row r="3682" spans="1:10" x14ac:dyDescent="0.25">
      <c r="A3682" s="1">
        <v>20.9700143430317</v>
      </c>
      <c r="B3682" s="1">
        <v>15.339998249985801</v>
      </c>
      <c r="C3682" s="1">
        <v>15.102829702169799</v>
      </c>
      <c r="D3682" s="1">
        <v>15.0033405856794</v>
      </c>
      <c r="E3682" s="1">
        <v>14.9984759904681</v>
      </c>
      <c r="F3682" s="1">
        <v>15.0424153981052</v>
      </c>
      <c r="G3682" s="1">
        <v>15.057164580195501</v>
      </c>
      <c r="H3682" s="1">
        <v>15.0623222970878</v>
      </c>
      <c r="I3682" s="1">
        <v>15.0639314544631</v>
      </c>
      <c r="J3682" s="1"/>
    </row>
    <row r="3683" spans="1:10" x14ac:dyDescent="0.25">
      <c r="A3683" s="1">
        <v>20.990904598003201</v>
      </c>
      <c r="B3683" s="1">
        <v>15.361748586435599</v>
      </c>
      <c r="C3683" s="1">
        <v>15.1280404797043</v>
      </c>
      <c r="D3683" s="1">
        <v>15.0281074405209</v>
      </c>
      <c r="E3683" s="1">
        <v>15.023332957796001</v>
      </c>
      <c r="F3683" s="1">
        <v>15.067237871644499</v>
      </c>
      <c r="G3683" s="1">
        <v>15.081957450365101</v>
      </c>
      <c r="H3683" s="1">
        <v>15.087105451435299</v>
      </c>
      <c r="I3683" s="1">
        <v>15.088711589769799</v>
      </c>
      <c r="J3683" s="1"/>
    </row>
    <row r="3684" spans="1:10" x14ac:dyDescent="0.25">
      <c r="A3684" s="1">
        <v>21.011800895629701</v>
      </c>
      <c r="B3684" s="1">
        <v>15.383514140670201</v>
      </c>
      <c r="C3684" s="1">
        <v>15.1532645954878</v>
      </c>
      <c r="D3684" s="1">
        <v>15.0528888719004</v>
      </c>
      <c r="E3684" s="1">
        <v>15.048204366370101</v>
      </c>
      <c r="F3684" s="1">
        <v>15.092074418044801</v>
      </c>
      <c r="G3684" s="1">
        <v>15.106764285071501</v>
      </c>
      <c r="H3684" s="1">
        <v>15.111902553887701</v>
      </c>
      <c r="I3684" s="1">
        <v>15.1135056717398</v>
      </c>
      <c r="J3684" s="1"/>
    </row>
    <row r="3685" spans="1:10" x14ac:dyDescent="0.25">
      <c r="A3685" s="1">
        <v>21.0327032331754</v>
      </c>
      <c r="B3685" s="1">
        <v>15.4052949045861</v>
      </c>
      <c r="C3685" s="1">
        <v>15.1785020167744</v>
      </c>
      <c r="D3685" s="1">
        <v>15.0776848570389</v>
      </c>
      <c r="E3685" s="1">
        <v>15.0730901826851</v>
      </c>
      <c r="F3685" s="1">
        <v>15.116925007234</v>
      </c>
      <c r="G3685" s="1">
        <v>15.1315850562761</v>
      </c>
      <c r="H3685" s="1">
        <v>15.1367135768586</v>
      </c>
      <c r="I3685" s="1">
        <v>15.1383136728646</v>
      </c>
      <c r="J3685" s="1"/>
    </row>
    <row r="3686" spans="1:10" x14ac:dyDescent="0.25">
      <c r="A3686" s="1">
        <v>21.053611607905399</v>
      </c>
      <c r="B3686" s="1">
        <v>15.427090870059899</v>
      </c>
      <c r="C3686" s="1">
        <v>15.2037527108396</v>
      </c>
      <c r="D3686" s="1">
        <v>15.1024953731369</v>
      </c>
      <c r="E3686" s="1">
        <v>15.09799037324</v>
      </c>
      <c r="F3686" s="1">
        <v>15.1417896091543</v>
      </c>
      <c r="G3686" s="1">
        <v>15.156419735955399</v>
      </c>
      <c r="H3686" s="1">
        <v>15.1615384927767</v>
      </c>
      <c r="I3686" s="1">
        <v>15.1631355656507</v>
      </c>
      <c r="J3686" s="1"/>
    </row>
    <row r="3687" spans="1:10" x14ac:dyDescent="0.25">
      <c r="A3687" s="1">
        <v>21.074526017084501</v>
      </c>
      <c r="B3687" s="1">
        <v>15.4489020289486</v>
      </c>
      <c r="C3687" s="1">
        <v>15.2290166449814</v>
      </c>
      <c r="D3687" s="1">
        <v>15.1273203973749</v>
      </c>
      <c r="E3687" s="1">
        <v>15.1229049045398</v>
      </c>
      <c r="F3687" s="1">
        <v>15.166668193763099</v>
      </c>
      <c r="G3687" s="1">
        <v>15.1812682961022</v>
      </c>
      <c r="H3687" s="1">
        <v>15.1863772740861</v>
      </c>
      <c r="I3687" s="1">
        <v>15.1879713226199</v>
      </c>
      <c r="J3687" s="1"/>
    </row>
    <row r="3688" spans="1:10" x14ac:dyDescent="0.25">
      <c r="A3688" s="1">
        <v>21.095446457978699</v>
      </c>
      <c r="B3688" s="1">
        <v>15.4707283730911</v>
      </c>
      <c r="C3688" s="1">
        <v>15.254293786522201</v>
      </c>
      <c r="D3688" s="1">
        <v>15.152159906915299</v>
      </c>
      <c r="E3688" s="1">
        <v>15.1478337430982</v>
      </c>
      <c r="F3688" s="1">
        <v>15.191560731035899</v>
      </c>
      <c r="G3688" s="1">
        <v>15.2061307087275</v>
      </c>
      <c r="H3688" s="1">
        <v>15.2112298932489</v>
      </c>
      <c r="I3688" s="1">
        <v>15.212820916311699</v>
      </c>
      <c r="J3688" s="1"/>
    </row>
    <row r="3689" spans="1:10" x14ac:dyDescent="0.25">
      <c r="A3689" s="1">
        <v>21.116372927854599</v>
      </c>
      <c r="B3689" s="1">
        <v>15.492569894307</v>
      </c>
      <c r="C3689" s="1">
        <v>15.279584102808</v>
      </c>
      <c r="D3689" s="1">
        <v>15.177013878900601</v>
      </c>
      <c r="E3689" s="1">
        <v>15.1727768554371</v>
      </c>
      <c r="F3689" s="1">
        <v>15.216467190964901</v>
      </c>
      <c r="G3689" s="1">
        <v>15.231006945859299</v>
      </c>
      <c r="H3689" s="1">
        <v>15.236096322743601</v>
      </c>
      <c r="I3689" s="1">
        <v>15.237684319282099</v>
      </c>
      <c r="J3689" s="1"/>
    </row>
    <row r="3690" spans="1:10" x14ac:dyDescent="0.25">
      <c r="A3690" s="1">
        <v>21.137305423979001</v>
      </c>
      <c r="B3690" s="1">
        <v>15.514426584396499</v>
      </c>
      <c r="C3690" s="1">
        <v>15.304887561208</v>
      </c>
      <c r="D3690" s="1">
        <v>15.2018822904536</v>
      </c>
      <c r="E3690" s="1">
        <v>15.197734208087899</v>
      </c>
      <c r="F3690" s="1">
        <v>15.2413875435597</v>
      </c>
      <c r="G3690" s="1">
        <v>15.255896979543101</v>
      </c>
      <c r="H3690" s="1">
        <v>15.260976535065801</v>
      </c>
      <c r="I3690" s="1">
        <v>15.2625615041039</v>
      </c>
      <c r="J3690" s="1"/>
    </row>
    <row r="3691" spans="1:10" x14ac:dyDescent="0.25">
      <c r="A3691" s="1">
        <v>21.158243943619802</v>
      </c>
      <c r="B3691" s="1">
        <v>15.5362984351415</v>
      </c>
      <c r="C3691" s="1">
        <v>15.330204129115501</v>
      </c>
      <c r="D3691" s="1">
        <v>15.2267651186769</v>
      </c>
      <c r="E3691" s="1">
        <v>15.2227057675914</v>
      </c>
      <c r="F3691" s="1">
        <v>15.266321758847401</v>
      </c>
      <c r="G3691" s="1">
        <v>15.280800781841499</v>
      </c>
      <c r="H3691" s="1">
        <v>15.2858705027274</v>
      </c>
      <c r="I3691" s="1">
        <v>15.2874524433663</v>
      </c>
      <c r="J3691" s="1"/>
    </row>
    <row r="3692" spans="1:10" x14ac:dyDescent="0.25">
      <c r="A3692" s="1">
        <v>21.179188484044602</v>
      </c>
      <c r="B3692" s="1">
        <v>15.558185438304101</v>
      </c>
      <c r="C3692" s="1">
        <v>15.3555337739488</v>
      </c>
      <c r="D3692" s="1">
        <v>15.251662340653301</v>
      </c>
      <c r="E3692" s="1">
        <v>15.247691500499601</v>
      </c>
      <c r="F3692" s="1">
        <v>15.2912698068737</v>
      </c>
      <c r="G3692" s="1">
        <v>15.305718324835199</v>
      </c>
      <c r="H3692" s="1">
        <v>15.310778198257999</v>
      </c>
      <c r="I3692" s="1">
        <v>15.3123571096758</v>
      </c>
      <c r="J3692" s="1"/>
    </row>
    <row r="3693" spans="1:10" x14ac:dyDescent="0.25">
      <c r="A3693" s="1">
        <v>21.200139042523201</v>
      </c>
      <c r="B3693" s="1">
        <v>15.580087585628901</v>
      </c>
      <c r="C3693" s="1">
        <v>15.3808764631504</v>
      </c>
      <c r="D3693" s="1">
        <v>15.2765739334458</v>
      </c>
      <c r="E3693" s="1">
        <v>15.272691373376601</v>
      </c>
      <c r="F3693" s="1">
        <v>15.316231657703399</v>
      </c>
      <c r="G3693" s="1">
        <v>15.330649580623501</v>
      </c>
      <c r="H3693" s="1">
        <v>15.335699594205</v>
      </c>
      <c r="I3693" s="1">
        <v>15.3372754756567</v>
      </c>
      <c r="J3693" s="1"/>
    </row>
    <row r="3694" spans="1:10" x14ac:dyDescent="0.25">
      <c r="A3694" s="1">
        <v>21.221095616324</v>
      </c>
      <c r="B3694" s="1">
        <v>15.6020048688394</v>
      </c>
      <c r="C3694" s="1">
        <v>15.406232164187401</v>
      </c>
      <c r="D3694" s="1">
        <v>15.3014998740965</v>
      </c>
      <c r="E3694" s="1">
        <v>15.2977053527986</v>
      </c>
      <c r="F3694" s="1">
        <v>15.3412072814199</v>
      </c>
      <c r="G3694" s="1">
        <v>15.355594521323299</v>
      </c>
      <c r="H3694" s="1">
        <v>15.360634663132601</v>
      </c>
      <c r="I3694" s="1">
        <v>15.3622075139498</v>
      </c>
      <c r="J3694" s="1"/>
    </row>
    <row r="3695" spans="1:10" x14ac:dyDescent="0.25">
      <c r="A3695" s="1">
        <v>21.242058202717601</v>
      </c>
      <c r="B3695" s="1">
        <v>15.623937279642201</v>
      </c>
      <c r="C3695" s="1">
        <v>15.4316008445526</v>
      </c>
      <c r="D3695" s="1">
        <v>15.326440139627399</v>
      </c>
      <c r="E3695" s="1">
        <v>15.3227334053554</v>
      </c>
      <c r="F3695" s="1">
        <v>15.3661966481262</v>
      </c>
      <c r="G3695" s="1">
        <v>15.3805531190701</v>
      </c>
      <c r="H3695" s="1">
        <v>15.385583377622799</v>
      </c>
      <c r="I3695" s="1">
        <v>15.3871531972139</v>
      </c>
      <c r="J3695" s="1"/>
    </row>
    <row r="3696" spans="1:10" x14ac:dyDescent="0.25">
      <c r="A3696" s="1">
        <v>21.263026798974</v>
      </c>
      <c r="B3696" s="1">
        <v>15.645884809723899</v>
      </c>
      <c r="C3696" s="1">
        <v>15.456982471763499</v>
      </c>
      <c r="D3696" s="1">
        <v>15.3513947070398</v>
      </c>
      <c r="E3696" s="1">
        <v>15.3477754976507</v>
      </c>
      <c r="F3696" s="1">
        <v>15.3911997279455</v>
      </c>
      <c r="G3696" s="1">
        <v>15.4055253460182</v>
      </c>
      <c r="H3696" s="1">
        <v>15.4105457102757</v>
      </c>
      <c r="I3696" s="1">
        <v>15.412112498125399</v>
      </c>
      <c r="J3696" s="1"/>
    </row>
    <row r="3697" spans="1:10" x14ac:dyDescent="0.25">
      <c r="A3697" s="1">
        <v>21.284001402365</v>
      </c>
      <c r="B3697" s="1">
        <v>15.6678474507532</v>
      </c>
      <c r="C3697" s="1">
        <v>15.4823770133639</v>
      </c>
      <c r="D3697" s="1">
        <v>15.3763635533141</v>
      </c>
      <c r="E3697" s="1">
        <v>15.372831596303399</v>
      </c>
      <c r="F3697" s="1">
        <v>15.416216491021199</v>
      </c>
      <c r="G3697" s="1">
        <v>15.4305111743403</v>
      </c>
      <c r="H3697" s="1">
        <v>15.435521633709</v>
      </c>
      <c r="I3697" s="1">
        <v>15.4370853893783</v>
      </c>
      <c r="J3697" s="1"/>
    </row>
    <row r="3698" spans="1:10" x14ac:dyDescent="0.25">
      <c r="A3698" s="1">
        <v>21.304982010161801</v>
      </c>
      <c r="B3698" s="1">
        <v>15.689825194378701</v>
      </c>
      <c r="C3698" s="1">
        <v>15.507784436923201</v>
      </c>
      <c r="D3698" s="1">
        <v>15.4013466554103</v>
      </c>
      <c r="E3698" s="1">
        <v>15.3979016679483</v>
      </c>
      <c r="F3698" s="1">
        <v>15.4412469075179</v>
      </c>
      <c r="G3698" s="1">
        <v>15.455510576229001</v>
      </c>
      <c r="H3698" s="1">
        <v>15.460511120559101</v>
      </c>
      <c r="I3698" s="1">
        <v>15.4620718436851</v>
      </c>
      <c r="J3698" s="1"/>
    </row>
    <row r="3699" spans="1:10" x14ac:dyDescent="0.25">
      <c r="A3699" s="1">
        <v>21.325968619637301</v>
      </c>
      <c r="B3699" s="1">
        <v>15.7118180322315</v>
      </c>
      <c r="C3699" s="1">
        <v>15.533204710036699</v>
      </c>
      <c r="D3699" s="1">
        <v>15.426343990267</v>
      </c>
      <c r="E3699" s="1">
        <v>15.422985679236501</v>
      </c>
      <c r="F3699" s="1">
        <v>15.466290947620699</v>
      </c>
      <c r="G3699" s="1">
        <v>15.4805235238953</v>
      </c>
      <c r="H3699" s="1">
        <v>15.48551414348</v>
      </c>
      <c r="I3699" s="1">
        <v>15.487071833775699</v>
      </c>
      <c r="J3699" s="1"/>
    </row>
    <row r="3700" spans="1:10" x14ac:dyDescent="0.25">
      <c r="A3700" s="1">
        <v>21.346961228064199</v>
      </c>
      <c r="B3700" s="1">
        <v>15.733825955922701</v>
      </c>
      <c r="C3700" s="1">
        <v>15.5586378003261</v>
      </c>
      <c r="D3700" s="1">
        <v>15.451355534801399</v>
      </c>
      <c r="E3700" s="1">
        <v>15.448083596836099</v>
      </c>
      <c r="F3700" s="1">
        <v>15.4913485815364</v>
      </c>
      <c r="G3700" s="1">
        <v>15.5055499895696</v>
      </c>
      <c r="H3700" s="1">
        <v>15.5105306751441</v>
      </c>
      <c r="I3700" s="1">
        <v>15.5120853323983</v>
      </c>
      <c r="J3700" s="1"/>
    </row>
    <row r="3701" spans="1:10" x14ac:dyDescent="0.25">
      <c r="A3701" s="1">
        <v>21.367959832715901</v>
      </c>
      <c r="B3701" s="1">
        <v>15.7558489570457</v>
      </c>
      <c r="C3701" s="1">
        <v>15.5840836754404</v>
      </c>
      <c r="D3701" s="1">
        <v>15.4763812659102</v>
      </c>
      <c r="E3701" s="1">
        <v>15.4731953874344</v>
      </c>
      <c r="F3701" s="1">
        <v>15.5164197794945</v>
      </c>
      <c r="G3701" s="1">
        <v>15.5305899455028</v>
      </c>
      <c r="H3701" s="1">
        <v>15.5355606882431</v>
      </c>
      <c r="I3701" s="1">
        <v>15.5371123123202</v>
      </c>
      <c r="J3701" s="1"/>
    </row>
    <row r="3702" spans="1:10" x14ac:dyDescent="0.25">
      <c r="A3702" s="1">
        <v>21.3889644308667</v>
      </c>
      <c r="B3702" s="1">
        <v>15.777887027174099</v>
      </c>
      <c r="C3702" s="1">
        <v>15.609542303054299</v>
      </c>
      <c r="D3702" s="1">
        <v>15.5014211604677</v>
      </c>
      <c r="E3702" s="1">
        <v>15.498321017736</v>
      </c>
      <c r="F3702" s="1">
        <v>15.5415045117457</v>
      </c>
      <c r="G3702" s="1">
        <v>15.5556433639643</v>
      </c>
      <c r="H3702" s="1">
        <v>15.5606041554864</v>
      </c>
      <c r="I3702" s="1">
        <v>15.562152746326101</v>
      </c>
      <c r="J3702" s="1"/>
    </row>
    <row r="3703" spans="1:10" x14ac:dyDescent="0.25">
      <c r="A3703" s="1">
        <v>21.409975019791698</v>
      </c>
      <c r="B3703" s="1">
        <v>15.7999401578644</v>
      </c>
      <c r="C3703" s="1">
        <v>15.635013650871599</v>
      </c>
      <c r="D3703" s="1">
        <v>15.5264751953284</v>
      </c>
      <c r="E3703" s="1">
        <v>15.5234604544675</v>
      </c>
      <c r="F3703" s="1">
        <v>15.566602748565399</v>
      </c>
      <c r="G3703" s="1">
        <v>15.5807102172454</v>
      </c>
      <c r="H3703" s="1">
        <v>15.5856610496039</v>
      </c>
      <c r="I3703" s="1">
        <v>15.5872066072212</v>
      </c>
      <c r="J3703" s="1"/>
    </row>
    <row r="3704" spans="1:10" x14ac:dyDescent="0.25">
      <c r="A3704" s="1">
        <v>21.430991596765999</v>
      </c>
      <c r="B3704" s="1">
        <v>15.822008340652101</v>
      </c>
      <c r="C3704" s="1">
        <v>15.660497686620699</v>
      </c>
      <c r="D3704" s="1">
        <v>15.551543347322401</v>
      </c>
      <c r="E3704" s="1">
        <v>15.548613664373001</v>
      </c>
      <c r="F3704" s="1">
        <v>15.591714460249401</v>
      </c>
      <c r="G3704" s="1">
        <v>15.605790477654899</v>
      </c>
      <c r="H3704" s="1">
        <v>15.610731343342</v>
      </c>
      <c r="I3704" s="1">
        <v>15.612273867826801</v>
      </c>
      <c r="J3704" s="1"/>
    </row>
    <row r="3705" spans="1:10" x14ac:dyDescent="0.25">
      <c r="A3705" s="1">
        <v>21.452014159065602</v>
      </c>
      <c r="B3705" s="1">
        <v>15.8440915670561</v>
      </c>
      <c r="C3705" s="1">
        <v>15.68599437806</v>
      </c>
      <c r="D3705" s="1">
        <v>15.5766255932605</v>
      </c>
      <c r="E3705" s="1">
        <v>15.573780614219899</v>
      </c>
      <c r="F3705" s="1">
        <v>15.6168396171194</v>
      </c>
      <c r="G3705" s="1">
        <v>15.6308841175243</v>
      </c>
      <c r="H3705" s="1">
        <v>15.6358150094682</v>
      </c>
      <c r="I3705" s="1">
        <v>15.6373545009855</v>
      </c>
      <c r="J3705" s="1"/>
    </row>
    <row r="3706" spans="1:10" x14ac:dyDescent="0.25">
      <c r="A3706" s="1">
        <v>21.473042703967099</v>
      </c>
      <c r="B3706" s="1">
        <v>15.866189828575299</v>
      </c>
      <c r="C3706" s="1">
        <v>15.711503692974601</v>
      </c>
      <c r="D3706" s="1">
        <v>15.601721909930699</v>
      </c>
      <c r="E3706" s="1">
        <v>15.598961270797201</v>
      </c>
      <c r="F3706" s="1">
        <v>15.641978189520399</v>
      </c>
      <c r="G3706" s="1">
        <v>15.6559911092051</v>
      </c>
      <c r="H3706" s="1">
        <v>15.660912020769</v>
      </c>
      <c r="I3706" s="1">
        <v>15.662448479558099</v>
      </c>
      <c r="J3706" s="1"/>
    </row>
    <row r="3707" spans="1:10" x14ac:dyDescent="0.25">
      <c r="A3707" s="1">
        <v>21.4940772287481</v>
      </c>
      <c r="B3707" s="1">
        <v>15.8883031166908</v>
      </c>
      <c r="C3707" s="1">
        <v>15.737025599178301</v>
      </c>
      <c r="D3707" s="1">
        <v>15.6268322740987</v>
      </c>
      <c r="E3707" s="1">
        <v>15.6241556009159</v>
      </c>
      <c r="F3707" s="1">
        <v>15.667130147821</v>
      </c>
      <c r="G3707" s="1">
        <v>15.6811114250687</v>
      </c>
      <c r="H3707" s="1">
        <v>15.6860223500495</v>
      </c>
      <c r="I3707" s="1">
        <v>15.6875557764244</v>
      </c>
      <c r="J3707" s="1"/>
    </row>
    <row r="3708" spans="1:10" x14ac:dyDescent="0.25">
      <c r="A3708" s="1">
        <v>21.5151177306861</v>
      </c>
      <c r="B3708" s="1">
        <v>15.910431422864701</v>
      </c>
      <c r="C3708" s="1">
        <v>15.7625600645129</v>
      </c>
      <c r="D3708" s="1">
        <v>15.651956662508599</v>
      </c>
      <c r="E3708" s="1">
        <v>15.649363571411</v>
      </c>
      <c r="F3708" s="1">
        <v>15.692295462415499</v>
      </c>
      <c r="G3708" s="1">
        <v>15.706245037508401</v>
      </c>
      <c r="H3708" s="1">
        <v>15.7111459701354</v>
      </c>
      <c r="I3708" s="1">
        <v>15.7126763644841</v>
      </c>
      <c r="J3708" s="1"/>
    </row>
    <row r="3709" spans="1:10" x14ac:dyDescent="0.25">
      <c r="A3709" s="1">
        <v>21.536164207059901</v>
      </c>
      <c r="B3709" s="1">
        <v>15.9325747385403</v>
      </c>
      <c r="C3709" s="1">
        <v>15.7881070568487</v>
      </c>
      <c r="D3709" s="1">
        <v>15.6770950518814</v>
      </c>
      <c r="E3709" s="1">
        <v>15.674585149141</v>
      </c>
      <c r="F3709" s="1">
        <v>15.717474103721999</v>
      </c>
      <c r="G3709" s="1">
        <v>15.7313919189377</v>
      </c>
      <c r="H3709" s="1">
        <v>15.736282853870801</v>
      </c>
      <c r="I3709" s="1">
        <v>15.7378102166555</v>
      </c>
      <c r="J3709" s="1"/>
    </row>
    <row r="3710" spans="1:10" x14ac:dyDescent="0.25">
      <c r="A3710" s="1">
        <v>21.557216655148601</v>
      </c>
      <c r="B3710" s="1">
        <v>15.954733055143</v>
      </c>
      <c r="C3710" s="1">
        <v>15.813666544085599</v>
      </c>
      <c r="D3710" s="1">
        <v>15.702247418917599</v>
      </c>
      <c r="E3710" s="1">
        <v>15.699820300990901</v>
      </c>
      <c r="F3710" s="1">
        <v>15.7426660421864</v>
      </c>
      <c r="G3710" s="1">
        <v>15.756552041793199</v>
      </c>
      <c r="H3710" s="1">
        <v>15.761432974121901</v>
      </c>
      <c r="I3710" s="1">
        <v>15.762957305878301</v>
      </c>
      <c r="J3710" s="1"/>
    </row>
    <row r="3711" spans="1:10" x14ac:dyDescent="0.25">
      <c r="A3711" s="1">
        <v>21.578275072231399</v>
      </c>
      <c r="B3711" s="1">
        <v>15.976906364078401</v>
      </c>
      <c r="C3711" s="1">
        <v>15.8392384941509</v>
      </c>
      <c r="D3711" s="1">
        <v>15.727413740292199</v>
      </c>
      <c r="E3711" s="1">
        <v>15.7250689938683</v>
      </c>
      <c r="F3711" s="1">
        <v>15.767871248276901</v>
      </c>
      <c r="G3711" s="1">
        <v>15.781725378529799</v>
      </c>
      <c r="H3711" s="1">
        <v>15.7865963037715</v>
      </c>
      <c r="I3711" s="1">
        <v>15.7881176051092</v>
      </c>
      <c r="J3711" s="1"/>
    </row>
    <row r="3712" spans="1:10" x14ac:dyDescent="0.25">
      <c r="A3712" s="1">
        <v>21.599339455589401</v>
      </c>
      <c r="B3712" s="1">
        <v>15.999094656735201</v>
      </c>
      <c r="C3712" s="1">
        <v>15.864822875003499</v>
      </c>
      <c r="D3712" s="1">
        <v>15.752593992660801</v>
      </c>
      <c r="E3712" s="1">
        <v>15.750331194710499</v>
      </c>
      <c r="F3712" s="1">
        <v>15.7930896924913</v>
      </c>
      <c r="G3712" s="1">
        <v>15.806911901627601</v>
      </c>
      <c r="H3712" s="1">
        <v>15.811772815726</v>
      </c>
      <c r="I3712" s="1">
        <v>15.813291087327601</v>
      </c>
      <c r="J3712" s="1"/>
    </row>
    <row r="3713" spans="1:10" x14ac:dyDescent="0.25">
      <c r="A3713" s="1">
        <v>21.6204098025032</v>
      </c>
      <c r="B3713" s="1">
        <v>16.021297924482401</v>
      </c>
      <c r="C3713" s="1">
        <v>15.8904196546302</v>
      </c>
      <c r="D3713" s="1">
        <v>15.7777881526544</v>
      </c>
      <c r="E3713" s="1">
        <v>15.7756068704795</v>
      </c>
      <c r="F3713" s="1">
        <v>15.818321345352</v>
      </c>
      <c r="G3713" s="1">
        <v>15.832111583586199</v>
      </c>
      <c r="H3713" s="1">
        <v>15.836962482909801</v>
      </c>
      <c r="I3713" s="1">
        <v>15.8384777255313</v>
      </c>
      <c r="J3713" s="1"/>
    </row>
    <row r="3714" spans="1:10" x14ac:dyDescent="0.25">
      <c r="A3714" s="1">
        <v>21.6414861102547</v>
      </c>
      <c r="B3714" s="1">
        <v>16.043516158670901</v>
      </c>
      <c r="C3714" s="1">
        <v>15.9160288010484</v>
      </c>
      <c r="D3714" s="1">
        <v>15.8029961968818</v>
      </c>
      <c r="E3714" s="1">
        <v>15.8008959881659</v>
      </c>
      <c r="F3714" s="1">
        <v>15.843566177409</v>
      </c>
      <c r="G3714" s="1">
        <v>15.857324396928099</v>
      </c>
      <c r="H3714" s="1">
        <v>15.862165278268799</v>
      </c>
      <c r="I3714" s="1">
        <v>15.8636774927388</v>
      </c>
      <c r="J3714" s="1"/>
    </row>
    <row r="3715" spans="1:10" x14ac:dyDescent="0.25">
      <c r="A3715" s="1">
        <v>21.662568376125801</v>
      </c>
      <c r="B3715" s="1">
        <v>16.0657493506328</v>
      </c>
      <c r="C3715" s="1">
        <v>15.941650282305</v>
      </c>
      <c r="D3715" s="1">
        <v>15.828218101928799</v>
      </c>
      <c r="E3715" s="1">
        <v>15.8261985147887</v>
      </c>
      <c r="F3715" s="1">
        <v>15.868824159239299</v>
      </c>
      <c r="G3715" s="1">
        <v>15.882550314197999</v>
      </c>
      <c r="H3715" s="1">
        <v>15.887381174768899</v>
      </c>
      <c r="I3715" s="1">
        <v>15.8888903619887</v>
      </c>
      <c r="J3715" s="1"/>
    </row>
    <row r="3716" spans="1:10" x14ac:dyDescent="0.25">
      <c r="A3716" s="1">
        <v>21.683656597399601</v>
      </c>
      <c r="B3716" s="1">
        <v>16.087997491682501</v>
      </c>
      <c r="C3716" s="1">
        <v>15.9672840664779</v>
      </c>
      <c r="D3716" s="1">
        <v>15.853453844358601</v>
      </c>
      <c r="E3716" s="1">
        <v>15.851514417396</v>
      </c>
      <c r="F3716" s="1">
        <v>15.894095261447999</v>
      </c>
      <c r="G3716" s="1">
        <v>15.907789307962799</v>
      </c>
      <c r="H3716" s="1">
        <v>15.9126101453971</v>
      </c>
      <c r="I3716" s="1">
        <v>15.914116306340301</v>
      </c>
      <c r="J3716" s="1"/>
    </row>
    <row r="3717" spans="1:10" x14ac:dyDescent="0.25">
      <c r="A3717" s="1">
        <v>21.704750771359699</v>
      </c>
      <c r="B3717" s="1">
        <v>16.110260573114999</v>
      </c>
      <c r="C3717" s="1">
        <v>15.992930121674799</v>
      </c>
      <c r="D3717" s="1">
        <v>15.878703400710799</v>
      </c>
      <c r="E3717" s="1">
        <v>15.8768436630656</v>
      </c>
      <c r="F3717" s="1">
        <v>15.919379454667499</v>
      </c>
      <c r="G3717" s="1">
        <v>15.9330413508121</v>
      </c>
      <c r="H3717" s="1">
        <v>15.937852163161001</v>
      </c>
      <c r="I3717" s="1">
        <v>15.9393552988733</v>
      </c>
      <c r="J3717" s="1"/>
    </row>
    <row r="3718" spans="1:10" x14ac:dyDescent="0.25">
      <c r="A3718" s="1">
        <v>21.7258508952903</v>
      </c>
      <c r="B3718" s="1">
        <v>16.132538586208</v>
      </c>
      <c r="C3718" s="1">
        <v>16.018588416034898</v>
      </c>
      <c r="D3718" s="1">
        <v>15.9039667475025</v>
      </c>
      <c r="E3718" s="1">
        <v>15.9021862189059</v>
      </c>
      <c r="F3718" s="1">
        <v>15.9446767095595</v>
      </c>
      <c r="G3718" s="1">
        <v>15.958306415358299</v>
      </c>
      <c r="H3718" s="1">
        <v>15.963107201089199</v>
      </c>
      <c r="I3718" s="1">
        <v>15.964607312688299</v>
      </c>
      <c r="J3718" s="1"/>
    </row>
    <row r="3719" spans="1:10" x14ac:dyDescent="0.25">
      <c r="A3719" s="1">
        <v>21.746956966475899</v>
      </c>
      <c r="B3719" s="1">
        <v>16.154831522219499</v>
      </c>
      <c r="C3719" s="1">
        <v>16.0442589177275</v>
      </c>
      <c r="D3719" s="1">
        <v>15.9292438612267</v>
      </c>
      <c r="E3719" s="1">
        <v>15.9275420520562</v>
      </c>
      <c r="F3719" s="1">
        <v>15.9699869968132</v>
      </c>
      <c r="G3719" s="1">
        <v>15.9835844742363</v>
      </c>
      <c r="H3719" s="1">
        <v>15.988375232231199</v>
      </c>
      <c r="I3719" s="1">
        <v>15.989872320906199</v>
      </c>
      <c r="J3719" s="1"/>
    </row>
    <row r="3720" spans="1:10" x14ac:dyDescent="0.25">
      <c r="A3720" s="1">
        <v>21.768068982202301</v>
      </c>
      <c r="B3720" s="1">
        <v>16.177139372390499</v>
      </c>
      <c r="C3720" s="1">
        <v>16.0699415949538</v>
      </c>
      <c r="D3720" s="1">
        <v>15.954534718353701</v>
      </c>
      <c r="E3720" s="1">
        <v>15.9529111296879</v>
      </c>
      <c r="F3720" s="1">
        <v>15.9953102871479</v>
      </c>
      <c r="G3720" s="1">
        <v>16.008875500104502</v>
      </c>
      <c r="H3720" s="1">
        <v>16.0136562296581</v>
      </c>
      <c r="I3720" s="1">
        <v>16.0151502966695</v>
      </c>
      <c r="J3720" s="1"/>
    </row>
    <row r="3721" spans="1:10" x14ac:dyDescent="0.25">
      <c r="A3721" s="1">
        <v>21.789186939755702</v>
      </c>
      <c r="B3721" s="1">
        <v>16.199462127942901</v>
      </c>
      <c r="C3721" s="1">
        <v>16.0956364159468</v>
      </c>
      <c r="D3721" s="1">
        <v>15.9798392953305</v>
      </c>
      <c r="E3721" s="1">
        <v>15.978293419005</v>
      </c>
      <c r="F3721" s="1">
        <v>16.020646551311899</v>
      </c>
      <c r="G3721" s="1">
        <v>16.034179465644701</v>
      </c>
      <c r="H3721" s="1">
        <v>16.0389501664623</v>
      </c>
      <c r="I3721" s="1">
        <v>16.040441213141499</v>
      </c>
      <c r="J3721" s="1"/>
    </row>
    <row r="3722" spans="1:10" x14ac:dyDescent="0.25">
      <c r="A3722" s="1">
        <v>21.8103108364229</v>
      </c>
      <c r="B3722" s="1">
        <v>16.2217997800803</v>
      </c>
      <c r="C3722" s="1">
        <v>16.121343348970299</v>
      </c>
      <c r="D3722" s="1">
        <v>16.005157568580501</v>
      </c>
      <c r="E3722" s="1">
        <v>16.003688887244401</v>
      </c>
      <c r="F3722" s="1">
        <v>16.045995760083201</v>
      </c>
      <c r="G3722" s="1">
        <v>16.0594963435619</v>
      </c>
      <c r="H3722" s="1">
        <v>16.064257015757601</v>
      </c>
      <c r="I3722" s="1">
        <v>16.065745043506901</v>
      </c>
      <c r="J3722" s="1"/>
    </row>
    <row r="3723" spans="1:10" x14ac:dyDescent="0.25">
      <c r="A3723" s="1">
        <v>21.8314406694907</v>
      </c>
      <c r="B3723" s="1">
        <v>16.244152319987801</v>
      </c>
      <c r="C3723" s="1">
        <v>16.147062362320298</v>
      </c>
      <c r="D3723" s="1">
        <v>16.030489514502801</v>
      </c>
      <c r="E3723" s="1">
        <v>16.029097501676599</v>
      </c>
      <c r="F3723" s="1">
        <v>16.071357884269801</v>
      </c>
      <c r="G3723" s="1">
        <v>16.084826106584401</v>
      </c>
      <c r="H3723" s="1">
        <v>16.0895767506792</v>
      </c>
      <c r="I3723" s="1">
        <v>16.0910617609713</v>
      </c>
      <c r="J3723" s="1"/>
    </row>
    <row r="3724" spans="1:10" x14ac:dyDescent="0.25">
      <c r="A3724" s="1">
        <v>21.852576436247801</v>
      </c>
      <c r="B3724" s="1">
        <v>16.266519738832699</v>
      </c>
      <c r="C3724" s="1">
        <v>16.1727934243251</v>
      </c>
      <c r="D3724" s="1">
        <v>16.0558351094739</v>
      </c>
      <c r="E3724" s="1">
        <v>16.0545192296069</v>
      </c>
      <c r="F3724" s="1">
        <v>16.0967328947102</v>
      </c>
      <c r="G3724" s="1">
        <v>16.110168727464799</v>
      </c>
      <c r="H3724" s="1">
        <v>16.114909344384401</v>
      </c>
      <c r="I3724" s="1">
        <v>16.116391338762099</v>
      </c>
      <c r="J3724" s="1"/>
    </row>
    <row r="3725" spans="1:10" x14ac:dyDescent="0.25">
      <c r="A3725" s="1">
        <v>21.8737181339825</v>
      </c>
      <c r="B3725" s="1">
        <v>16.288902027764099</v>
      </c>
      <c r="C3725" s="1">
        <v>16.198536503346102</v>
      </c>
      <c r="D3725" s="1">
        <v>16.0811943298466</v>
      </c>
      <c r="E3725" s="1">
        <v>16.0799540383764</v>
      </c>
      <c r="F3725" s="1">
        <v>16.122120762274498</v>
      </c>
      <c r="G3725" s="1">
        <v>16.135524178980098</v>
      </c>
      <c r="H3725" s="1">
        <v>16.140254770053101</v>
      </c>
      <c r="I3725" s="1">
        <v>16.141733750129099</v>
      </c>
      <c r="J3725" s="1"/>
    </row>
    <row r="3726" spans="1:10" x14ac:dyDescent="0.25">
      <c r="A3726" s="1">
        <v>21.894865759984299</v>
      </c>
      <c r="B3726" s="1">
        <v>16.3112991779123</v>
      </c>
      <c r="C3726" s="1">
        <v>16.224291567775701</v>
      </c>
      <c r="D3726" s="1">
        <v>16.1065671519485</v>
      </c>
      <c r="E3726" s="1">
        <v>16.105401895359801</v>
      </c>
      <c r="F3726" s="1">
        <v>16.1475214578616</v>
      </c>
      <c r="G3726" s="1">
        <v>16.160892433929501</v>
      </c>
      <c r="H3726" s="1">
        <v>16.165613000885099</v>
      </c>
      <c r="I3726" s="1">
        <v>16.167088968341702</v>
      </c>
      <c r="J3726" s="1"/>
    </row>
    <row r="3727" spans="1:10" x14ac:dyDescent="0.25">
      <c r="A3727" s="1">
        <v>21.9160193115436</v>
      </c>
      <c r="B3727" s="1">
        <v>16.3337111803902</v>
      </c>
      <c r="C3727" s="1">
        <v>16.2500585860409</v>
      </c>
      <c r="D3727" s="1">
        <v>16.131953552085498</v>
      </c>
      <c r="E3727" s="1">
        <v>16.130862767970601</v>
      </c>
      <c r="F3727" s="1">
        <v>16.172934952404699</v>
      </c>
      <c r="G3727" s="1">
        <v>16.186273465139202</v>
      </c>
      <c r="H3727" s="1">
        <v>16.190984010105101</v>
      </c>
      <c r="I3727" s="1">
        <v>16.1924569666939</v>
      </c>
      <c r="J3727" s="1"/>
    </row>
    <row r="3728" spans="1:10" x14ac:dyDescent="0.25">
      <c r="A3728" s="1">
        <v>21.9371787859506</v>
      </c>
      <c r="B3728" s="1">
        <v>16.356138026291699</v>
      </c>
      <c r="C3728" s="1">
        <v>16.275837526600601</v>
      </c>
      <c r="D3728" s="1">
        <v>16.157353506537799</v>
      </c>
      <c r="E3728" s="1">
        <v>16.156336623657701</v>
      </c>
      <c r="F3728" s="1">
        <v>16.198361216866498</v>
      </c>
      <c r="G3728" s="1">
        <v>16.2116672454578</v>
      </c>
      <c r="H3728" s="1">
        <v>16.216367770958001</v>
      </c>
      <c r="I3728" s="1">
        <v>16.217837718499499</v>
      </c>
      <c r="J3728" s="1"/>
    </row>
    <row r="3729" spans="1:10" x14ac:dyDescent="0.25">
      <c r="A3729" s="1">
        <v>21.958344180497001</v>
      </c>
      <c r="B3729" s="1">
        <v>16.378579706692701</v>
      </c>
      <c r="C3729" s="1">
        <v>16.301628357947301</v>
      </c>
      <c r="D3729" s="1">
        <v>16.1827669915622</v>
      </c>
      <c r="E3729" s="1">
        <v>16.181823429907698</v>
      </c>
      <c r="F3729" s="1">
        <v>16.223800222242499</v>
      </c>
      <c r="G3729" s="1">
        <v>16.237073747758899</v>
      </c>
      <c r="H3729" s="1">
        <v>16.2417642567119</v>
      </c>
      <c r="I3729" s="1">
        <v>16.243231197095099</v>
      </c>
      <c r="J3729" s="1"/>
    </row>
    <row r="3730" spans="1:10" x14ac:dyDescent="0.25">
      <c r="A3730" s="1">
        <v>21.979515492474398</v>
      </c>
      <c r="B3730" s="1">
        <v>16.401036212651402</v>
      </c>
      <c r="C3730" s="1">
        <v>16.327431048607199</v>
      </c>
      <c r="D3730" s="1">
        <v>16.208193983391901</v>
      </c>
      <c r="E3730" s="1">
        <v>16.207323154245898</v>
      </c>
      <c r="F3730" s="1">
        <v>16.249251939560899</v>
      </c>
      <c r="G3730" s="1">
        <v>16.262492944941599</v>
      </c>
      <c r="H3730" s="1">
        <v>16.267173440657601</v>
      </c>
      <c r="I3730" s="1">
        <v>16.268637375840001</v>
      </c>
      <c r="J3730" s="1"/>
    </row>
    <row r="3731" spans="1:10" x14ac:dyDescent="0.25">
      <c r="A3731" s="1">
        <v>22.000692719175898</v>
      </c>
      <c r="B3731" s="1">
        <v>16.423507535207701</v>
      </c>
      <c r="C3731" s="1">
        <v>16.353245567140199</v>
      </c>
      <c r="D3731" s="1">
        <v>16.2336344582355</v>
      </c>
      <c r="E3731" s="1">
        <v>16.232835764236199</v>
      </c>
      <c r="F3731" s="1">
        <v>16.2747163398822</v>
      </c>
      <c r="G3731" s="1">
        <v>16.2879248099295</v>
      </c>
      <c r="H3731" s="1">
        <v>16.292595296108399</v>
      </c>
      <c r="I3731" s="1">
        <v>16.294056228115299</v>
      </c>
      <c r="J3731" s="1"/>
    </row>
    <row r="3732" spans="1:10" x14ac:dyDescent="0.25">
      <c r="A3732" s="1">
        <v>22.021875857894599</v>
      </c>
      <c r="B3732" s="1">
        <v>16.445993665383099</v>
      </c>
      <c r="C3732" s="1">
        <v>16.379071882140401</v>
      </c>
      <c r="D3732" s="1">
        <v>16.2590883922778</v>
      </c>
      <c r="E3732" s="1">
        <v>16.258361227481998</v>
      </c>
      <c r="F3732" s="1">
        <v>16.300193394300202</v>
      </c>
      <c r="G3732" s="1">
        <v>16.313369315671402</v>
      </c>
      <c r="H3732" s="1">
        <v>16.318029796400602</v>
      </c>
      <c r="I3732" s="1">
        <v>16.319487727325001</v>
      </c>
      <c r="J3732" s="1"/>
    </row>
    <row r="3733" spans="1:10" x14ac:dyDescent="0.25">
      <c r="A3733" s="1">
        <v>22.043064905924499</v>
      </c>
      <c r="B3733" s="1">
        <v>16.468494594181202</v>
      </c>
      <c r="C3733" s="1">
        <v>16.4049099622355</v>
      </c>
      <c r="D3733" s="1">
        <v>16.2845557616793</v>
      </c>
      <c r="E3733" s="1">
        <v>16.283899511626199</v>
      </c>
      <c r="F3733" s="1">
        <v>16.325683073941502</v>
      </c>
      <c r="G3733" s="1">
        <v>16.3388264351412</v>
      </c>
      <c r="H3733" s="1">
        <v>16.343476914893099</v>
      </c>
      <c r="I3733" s="1">
        <v>16.3449318468953</v>
      </c>
      <c r="J3733" s="1"/>
    </row>
    <row r="3734" spans="1:10" x14ac:dyDescent="0.25">
      <c r="A3734" s="1">
        <v>22.064259860560501</v>
      </c>
      <c r="B3734" s="1">
        <v>16.4910103125878</v>
      </c>
      <c r="C3734" s="1">
        <v>16.4307597760885</v>
      </c>
      <c r="D3734" s="1">
        <v>16.310036542576299</v>
      </c>
      <c r="E3734" s="1">
        <v>16.309450584353002</v>
      </c>
      <c r="F3734" s="1">
        <v>16.351185349967</v>
      </c>
      <c r="G3734" s="1">
        <v>16.364296141338698</v>
      </c>
      <c r="H3734" s="1">
        <v>16.368936624968299</v>
      </c>
      <c r="I3734" s="1">
        <v>16.3703885602756</v>
      </c>
      <c r="J3734" s="1"/>
    </row>
    <row r="3735" spans="1:10" x14ac:dyDescent="0.25">
      <c r="A3735" s="1">
        <v>22.0854607190977</v>
      </c>
      <c r="B3735" s="1">
        <v>16.513540811570401</v>
      </c>
      <c r="C3735" s="1">
        <v>16.456621292396001</v>
      </c>
      <c r="D3735" s="1">
        <v>16.335530711080501</v>
      </c>
      <c r="E3735" s="1">
        <v>16.335014413386801</v>
      </c>
      <c r="F3735" s="1">
        <v>16.376700193570802</v>
      </c>
      <c r="G3735" s="1">
        <v>16.389778407288599</v>
      </c>
      <c r="H3735" s="1">
        <v>16.394408900031301</v>
      </c>
      <c r="I3735" s="1">
        <v>16.395857840937399</v>
      </c>
      <c r="J3735" s="1"/>
    </row>
    <row r="3736" spans="1:10" x14ac:dyDescent="0.25">
      <c r="A3736" s="1">
        <v>22.106667478832499</v>
      </c>
      <c r="B3736" s="1">
        <v>16.5360860820787</v>
      </c>
      <c r="C3736" s="1">
        <v>16.4824944798907</v>
      </c>
      <c r="D3736" s="1">
        <v>16.361038243279999</v>
      </c>
      <c r="E3736" s="1">
        <v>16.360590966494801</v>
      </c>
      <c r="F3736" s="1">
        <v>16.4022275759819</v>
      </c>
      <c r="G3736" s="1">
        <v>16.415273206042301</v>
      </c>
      <c r="H3736" s="1">
        <v>16.4198937135112</v>
      </c>
      <c r="I3736" s="1">
        <v>16.421339662376301</v>
      </c>
      <c r="J3736" s="1"/>
    </row>
    <row r="3737" spans="1:10" x14ac:dyDescent="0.25">
      <c r="A3737" s="1">
        <v>22.1278801370613</v>
      </c>
      <c r="B3737" s="1">
        <v>16.558646115043601</v>
      </c>
      <c r="C3737" s="1">
        <v>16.508379307338799</v>
      </c>
      <c r="D3737" s="1">
        <v>16.386559115237201</v>
      </c>
      <c r="E3737" s="1">
        <v>16.386180211485001</v>
      </c>
      <c r="F3737" s="1">
        <v>16.4277674684629</v>
      </c>
      <c r="G3737" s="1">
        <v>16.440780510675701</v>
      </c>
      <c r="H3737" s="1">
        <v>16.445391038859398</v>
      </c>
      <c r="I3737" s="1">
        <v>16.446833998109302</v>
      </c>
      <c r="J3737" s="1"/>
    </row>
    <row r="3738" spans="1:10" x14ac:dyDescent="0.25">
      <c r="A3738" s="1">
        <v>22.1490986910818</v>
      </c>
      <c r="B3738" s="1">
        <v>16.581220901379901</v>
      </c>
      <c r="C3738" s="1">
        <v>16.5342757435441</v>
      </c>
      <c r="D3738" s="1">
        <v>16.412093302992499</v>
      </c>
      <c r="E3738" s="1">
        <v>16.4117821162104</v>
      </c>
      <c r="F3738" s="1">
        <v>16.453319842313</v>
      </c>
      <c r="G3738" s="1">
        <v>16.466300294292999</v>
      </c>
      <c r="H3738" s="1">
        <v>16.470900849552901</v>
      </c>
      <c r="I3738" s="1">
        <v>16.472340821679001</v>
      </c>
      <c r="J3738" s="1"/>
    </row>
    <row r="3739" spans="1:10" x14ac:dyDescent="0.25">
      <c r="A3739" s="1">
        <v>22.170323138191399</v>
      </c>
      <c r="B3739" s="1">
        <v>16.603810431981898</v>
      </c>
      <c r="C3739" s="1">
        <v>16.5601837573433</v>
      </c>
      <c r="D3739" s="1">
        <v>16.437640782559001</v>
      </c>
      <c r="E3739" s="1">
        <v>16.4373966485648</v>
      </c>
      <c r="F3739" s="1">
        <v>16.478884668864001</v>
      </c>
      <c r="G3739" s="1">
        <v>16.491832530022101</v>
      </c>
      <c r="H3739" s="1">
        <v>16.496423119089901</v>
      </c>
      <c r="I3739" s="1">
        <v>16.497860106648801</v>
      </c>
      <c r="J3739" s="1"/>
    </row>
    <row r="3740" spans="1:10" x14ac:dyDescent="0.25">
      <c r="A3740" s="1">
        <v>22.19155347569</v>
      </c>
      <c r="B3740" s="1">
        <v>16.626414697728499</v>
      </c>
      <c r="C3740" s="1">
        <v>16.586103317611101</v>
      </c>
      <c r="D3740" s="1">
        <v>16.463201529927701</v>
      </c>
      <c r="E3740" s="1">
        <v>16.463023776488299</v>
      </c>
      <c r="F3740" s="1">
        <v>16.5044619194856</v>
      </c>
      <c r="G3740" s="1">
        <v>16.517377191019499</v>
      </c>
      <c r="H3740" s="1">
        <v>16.5219578209947</v>
      </c>
      <c r="I3740" s="1">
        <v>16.5233918266076</v>
      </c>
      <c r="J3740" s="1"/>
    </row>
    <row r="3741" spans="1:10" x14ac:dyDescent="0.25">
      <c r="A3741" s="1">
        <v>22.2127897008757</v>
      </c>
      <c r="B3741" s="1">
        <v>16.6490336894786</v>
      </c>
      <c r="C3741" s="1">
        <v>16.612034393256199</v>
      </c>
      <c r="D3741" s="1">
        <v>16.488775521063101</v>
      </c>
      <c r="E3741" s="1">
        <v>16.4886634679631</v>
      </c>
      <c r="F3741" s="1">
        <v>16.530051565580699</v>
      </c>
      <c r="G3741" s="1">
        <v>16.542934250466001</v>
      </c>
      <c r="H3741" s="1">
        <v>16.5475049288133</v>
      </c>
      <c r="I3741" s="1">
        <v>16.548935955165799</v>
      </c>
      <c r="J3741" s="1"/>
    </row>
    <row r="3742" spans="1:10" x14ac:dyDescent="0.25">
      <c r="A3742" s="1">
        <v>22.234031811049501</v>
      </c>
      <c r="B3742" s="1">
        <v>16.671667398074799</v>
      </c>
      <c r="C3742" s="1">
        <v>16.637976953225198</v>
      </c>
      <c r="D3742" s="1">
        <v>16.514362731906999</v>
      </c>
      <c r="E3742" s="1">
        <v>16.514315691018702</v>
      </c>
      <c r="F3742" s="1">
        <v>16.555653578590402</v>
      </c>
      <c r="G3742" s="1">
        <v>16.5685036815713</v>
      </c>
      <c r="H3742" s="1">
        <v>16.573064416117798</v>
      </c>
      <c r="I3742" s="1">
        <v>16.574492465959601</v>
      </c>
      <c r="J3742" s="1"/>
    </row>
    <row r="3743" spans="1:10" x14ac:dyDescent="0.25">
      <c r="A3743" s="1">
        <v>22.255279803512099</v>
      </c>
      <c r="B3743" s="1">
        <v>16.694315814341</v>
      </c>
      <c r="C3743" s="1">
        <v>16.663930966500399</v>
      </c>
      <c r="D3743" s="1">
        <v>16.539963138375899</v>
      </c>
      <c r="E3743" s="1">
        <v>16.539980413728902</v>
      </c>
      <c r="F3743" s="1">
        <v>16.581267929991</v>
      </c>
      <c r="G3743" s="1">
        <v>16.594085457570898</v>
      </c>
      <c r="H3743" s="1">
        <v>16.598636256503699</v>
      </c>
      <c r="I3743" s="1">
        <v>16.600061332647801</v>
      </c>
      <c r="J3743" s="1"/>
    </row>
    <row r="3744" spans="1:10" x14ac:dyDescent="0.25">
      <c r="A3744" s="1">
        <v>22.276533675564899</v>
      </c>
      <c r="B3744" s="1">
        <v>16.716978929083702</v>
      </c>
      <c r="C3744" s="1">
        <v>16.689896402100601</v>
      </c>
      <c r="D3744" s="1">
        <v>16.565576716361701</v>
      </c>
      <c r="E3744" s="1">
        <v>16.5656576042139</v>
      </c>
      <c r="F3744" s="1">
        <v>16.606894591295699</v>
      </c>
      <c r="G3744" s="1">
        <v>16.6196795517276</v>
      </c>
      <c r="H3744" s="1">
        <v>16.624220423590899</v>
      </c>
      <c r="I3744" s="1">
        <v>16.625642528913598</v>
      </c>
      <c r="J3744" s="1"/>
    </row>
    <row r="3745" spans="1:10" x14ac:dyDescent="0.25">
      <c r="A3745" s="1">
        <v>22.297793424510299</v>
      </c>
      <c r="B3745" s="1">
        <v>16.739656733091302</v>
      </c>
      <c r="C3745" s="1">
        <v>16.7158732290813</v>
      </c>
      <c r="D3745" s="1">
        <v>16.591203441731501</v>
      </c>
      <c r="E3745" s="1">
        <v>16.591347230639901</v>
      </c>
      <c r="F3745" s="1">
        <v>16.6325335340536</v>
      </c>
      <c r="G3745" s="1">
        <v>16.645285937330399</v>
      </c>
      <c r="H3745" s="1">
        <v>16.649816891022901</v>
      </c>
      <c r="I3745" s="1">
        <v>16.651236028463401</v>
      </c>
      <c r="J3745" s="1"/>
    </row>
    <row r="3746" spans="1:10" x14ac:dyDescent="0.25">
      <c r="A3746" s="1">
        <v>22.3190590476508</v>
      </c>
      <c r="B3746" s="1">
        <v>16.7623492171343</v>
      </c>
      <c r="C3746" s="1">
        <v>16.741861416535201</v>
      </c>
      <c r="D3746" s="1">
        <v>16.616843290328202</v>
      </c>
      <c r="E3746" s="1">
        <v>16.617049261220799</v>
      </c>
      <c r="F3746" s="1">
        <v>16.658184729851801</v>
      </c>
      <c r="G3746" s="1">
        <v>16.6709045876968</v>
      </c>
      <c r="H3746" s="1">
        <v>16.675425632469</v>
      </c>
      <c r="I3746" s="1">
        <v>16.676841805028499</v>
      </c>
      <c r="J3746" s="1"/>
    </row>
    <row r="3747" spans="1:10" x14ac:dyDescent="0.25">
      <c r="A3747" s="1">
        <v>22.3403305422903</v>
      </c>
      <c r="B3747" s="1">
        <v>16.785056371965599</v>
      </c>
      <c r="C3747" s="1">
        <v>16.767860933592299</v>
      </c>
      <c r="D3747" s="1">
        <v>16.642496237970001</v>
      </c>
      <c r="E3747" s="1">
        <v>16.642763664217799</v>
      </c>
      <c r="F3747" s="1">
        <v>16.6838481503144</v>
      </c>
      <c r="G3747" s="1">
        <v>16.6965354761711</v>
      </c>
      <c r="H3747" s="1">
        <v>16.7010466216224</v>
      </c>
      <c r="I3747" s="1">
        <v>16.702459832364099</v>
      </c>
      <c r="J3747" s="1"/>
    </row>
    <row r="3748" spans="1:10" x14ac:dyDescent="0.25">
      <c r="A3748" s="1">
        <v>22.361607905732701</v>
      </c>
      <c r="B3748" s="1">
        <v>16.807778188320999</v>
      </c>
      <c r="C3748" s="1">
        <v>16.7938717494206</v>
      </c>
      <c r="D3748" s="1">
        <v>16.668162260450899</v>
      </c>
      <c r="E3748" s="1">
        <v>16.668490407940901</v>
      </c>
      <c r="F3748" s="1">
        <v>16.7095237671038</v>
      </c>
      <c r="G3748" s="1">
        <v>16.722178576125899</v>
      </c>
      <c r="H3748" s="1">
        <v>16.7266798322018</v>
      </c>
      <c r="I3748" s="1">
        <v>16.728090084250599</v>
      </c>
      <c r="J3748" s="1"/>
    </row>
    <row r="3749" spans="1:10" x14ac:dyDescent="0.25">
      <c r="A3749" s="1">
        <v>22.382891135284002</v>
      </c>
      <c r="B3749" s="1">
        <v>16.830514656917899</v>
      </c>
      <c r="C3749" s="1">
        <v>16.819893833224899</v>
      </c>
      <c r="D3749" s="1">
        <v>16.693841333539901</v>
      </c>
      <c r="E3749" s="1">
        <v>16.694229460747799</v>
      </c>
      <c r="F3749" s="1">
        <v>16.735211551919299</v>
      </c>
      <c r="G3749" s="1">
        <v>16.747833860960998</v>
      </c>
      <c r="H3749" s="1">
        <v>16.752325237950199</v>
      </c>
      <c r="I3749" s="1">
        <v>16.753732534491899</v>
      </c>
      <c r="J3749" s="1"/>
    </row>
    <row r="3750" spans="1:10" x14ac:dyDescent="0.25">
      <c r="A3750" s="1">
        <v>22.404180228248801</v>
      </c>
      <c r="B3750" s="1">
        <v>16.853265768455898</v>
      </c>
      <c r="C3750" s="1">
        <v>16.8459271542478</v>
      </c>
      <c r="D3750" s="1">
        <v>16.7195334329808</v>
      </c>
      <c r="E3750" s="1">
        <v>16.719980791045099</v>
      </c>
      <c r="F3750" s="1">
        <v>16.7609114764983</v>
      </c>
      <c r="G3750" s="1">
        <v>16.773501304103402</v>
      </c>
      <c r="H3750" s="1">
        <v>16.777982812635301</v>
      </c>
      <c r="I3750" s="1">
        <v>16.7793871569163</v>
      </c>
      <c r="J3750" s="1"/>
    </row>
    <row r="3751" spans="1:10" x14ac:dyDescent="0.25">
      <c r="A3751" s="1">
        <v>22.425475181933901</v>
      </c>
      <c r="B3751" s="1">
        <v>16.876031513617001</v>
      </c>
      <c r="C3751" s="1">
        <v>16.871971681770599</v>
      </c>
      <c r="D3751" s="1">
        <v>16.745238534493701</v>
      </c>
      <c r="E3751" s="1">
        <v>16.745744367289799</v>
      </c>
      <c r="F3751" s="1">
        <v>16.786623512617201</v>
      </c>
      <c r="G3751" s="1">
        <v>16.799180879009299</v>
      </c>
      <c r="H3751" s="1">
        <v>16.803652530050801</v>
      </c>
      <c r="I3751" s="1">
        <v>16.805053925377699</v>
      </c>
      <c r="J3751" s="1"/>
    </row>
    <row r="3752" spans="1:10" x14ac:dyDescent="0.25">
      <c r="A3752" s="1">
        <v>22.446775993646298</v>
      </c>
      <c r="B3752" s="1">
        <v>16.8988118830658</v>
      </c>
      <c r="C3752" s="1">
        <v>16.898027385112801</v>
      </c>
      <c r="D3752" s="1">
        <v>16.7709566137741</v>
      </c>
      <c r="E3752" s="1">
        <v>16.771520157988601</v>
      </c>
      <c r="F3752" s="1">
        <v>16.8123476320911</v>
      </c>
      <c r="G3752" s="1">
        <v>16.824872559162799</v>
      </c>
      <c r="H3752" s="1">
        <v>16.829334364015299</v>
      </c>
      <c r="I3752" s="1">
        <v>16.830732813754398</v>
      </c>
      <c r="J3752" s="1"/>
    </row>
    <row r="3753" spans="1:10" x14ac:dyDescent="0.25">
      <c r="A3753" s="1">
        <v>22.468082660694201</v>
      </c>
      <c r="B3753" s="1">
        <v>16.921606867449601</v>
      </c>
      <c r="C3753" s="1">
        <v>16.9240942336322</v>
      </c>
      <c r="D3753" s="1">
        <v>16.796687646492298</v>
      </c>
      <c r="E3753" s="1">
        <v>16.797308131698401</v>
      </c>
      <c r="F3753" s="1">
        <v>16.838083806773501</v>
      </c>
      <c r="G3753" s="1">
        <v>16.850576318075799</v>
      </c>
      <c r="H3753" s="1">
        <v>16.855028288372601</v>
      </c>
      <c r="I3753" s="1">
        <v>16.8564237959495</v>
      </c>
      <c r="J3753" s="1"/>
    </row>
    <row r="3754" spans="1:10" x14ac:dyDescent="0.25">
      <c r="A3754" s="1">
        <v>22.489395180386001</v>
      </c>
      <c r="B3754" s="1">
        <v>16.944416457397701</v>
      </c>
      <c r="C3754" s="1">
        <v>16.950172196725401</v>
      </c>
      <c r="D3754" s="1">
        <v>16.8224316082946</v>
      </c>
      <c r="E3754" s="1">
        <v>16.823108257027499</v>
      </c>
      <c r="F3754" s="1">
        <v>16.863832008557399</v>
      </c>
      <c r="G3754" s="1">
        <v>16.8762921292894</v>
      </c>
      <c r="H3754" s="1">
        <v>16.880734276992399</v>
      </c>
      <c r="I3754" s="1">
        <v>16.882126845891399</v>
      </c>
      <c r="J3754" s="1"/>
    </row>
    <row r="3755" spans="1:10" x14ac:dyDescent="0.25">
      <c r="A3755" s="1">
        <v>22.510713550030399</v>
      </c>
      <c r="B3755" s="1">
        <v>16.967240643521102</v>
      </c>
      <c r="C3755" s="1">
        <v>16.9762612438271</v>
      </c>
      <c r="D3755" s="1">
        <v>16.848188474801599</v>
      </c>
      <c r="E3755" s="1">
        <v>16.848920502634599</v>
      </c>
      <c r="F3755" s="1">
        <v>16.8895922093743</v>
      </c>
      <c r="G3755" s="1">
        <v>16.9020199663718</v>
      </c>
      <c r="H3755" s="1">
        <v>16.906452303768901</v>
      </c>
      <c r="I3755" s="1">
        <v>16.907841937532801</v>
      </c>
      <c r="J3755" s="1"/>
    </row>
    <row r="3756" spans="1:10" x14ac:dyDescent="0.25">
      <c r="A3756" s="1">
        <v>22.532037766937901</v>
      </c>
      <c r="B3756" s="1">
        <v>16.990079416414801</v>
      </c>
      <c r="C3756" s="1">
        <v>17.0023613444129</v>
      </c>
      <c r="D3756" s="1">
        <v>16.873958221611399</v>
      </c>
      <c r="E3756" s="1">
        <v>16.8747448372322</v>
      </c>
      <c r="F3756" s="1">
        <v>16.915364381197001</v>
      </c>
      <c r="G3756" s="1">
        <v>16.927759802922299</v>
      </c>
      <c r="H3756" s="1">
        <v>16.9321823426239</v>
      </c>
      <c r="I3756" s="1">
        <v>16.9335690448533</v>
      </c>
      <c r="J3756" s="1"/>
    </row>
    <row r="3757" spans="1:10" x14ac:dyDescent="0.25">
      <c r="A3757" s="1">
        <v>22.5533678284194</v>
      </c>
      <c r="B3757" s="1">
        <v>17.0129327666554</v>
      </c>
      <c r="C3757" s="1">
        <v>17.028472467996501</v>
      </c>
      <c r="D3757" s="1">
        <v>16.899740824296099</v>
      </c>
      <c r="E3757" s="1">
        <v>16.9005812295837</v>
      </c>
      <c r="F3757" s="1">
        <v>16.9411484960373</v>
      </c>
      <c r="G3757" s="1">
        <v>16.9535116125675</v>
      </c>
      <c r="H3757" s="1">
        <v>16.9579243675039</v>
      </c>
      <c r="I3757" s="1">
        <v>16.959308141856798</v>
      </c>
      <c r="J3757" s="1"/>
    </row>
    <row r="3758" spans="1:10" x14ac:dyDescent="0.25">
      <c r="A3758" s="1">
        <v>22.574703731785601</v>
      </c>
      <c r="B3758" s="1">
        <v>17.0358006848016</v>
      </c>
      <c r="C3758" s="1">
        <v>17.054594584130101</v>
      </c>
      <c r="D3758" s="1">
        <v>16.925536258402701</v>
      </c>
      <c r="E3758" s="1">
        <v>16.926429648504701</v>
      </c>
      <c r="F3758" s="1">
        <v>16.966944525946001</v>
      </c>
      <c r="G3758" s="1">
        <v>16.979275368962298</v>
      </c>
      <c r="H3758" s="1">
        <v>16.983678352380402</v>
      </c>
      <c r="I3758" s="1">
        <v>16.985059202571701</v>
      </c>
      <c r="J3758" s="1"/>
    </row>
    <row r="3759" spans="1:10" x14ac:dyDescent="0.25">
      <c r="A3759" s="1">
        <v>22.596045474348799</v>
      </c>
      <c r="B3759" s="1">
        <v>17.0586831613954</v>
      </c>
      <c r="C3759" s="1">
        <v>17.080727662408002</v>
      </c>
      <c r="D3759" s="1">
        <v>16.951344499455502</v>
      </c>
      <c r="E3759" s="1">
        <v>16.9522900628657</v>
      </c>
      <c r="F3759" s="1">
        <v>16.992752443016201</v>
      </c>
      <c r="G3759" s="1">
        <v>17.005051045792801</v>
      </c>
      <c r="H3759" s="1">
        <v>17.009444271253098</v>
      </c>
      <c r="I3759" s="1">
        <v>17.010822201054101</v>
      </c>
      <c r="J3759" s="1"/>
    </row>
    <row r="3760" spans="1:10" x14ac:dyDescent="0.25">
      <c r="A3760" s="1">
        <v>22.617393053422202</v>
      </c>
      <c r="B3760" s="1">
        <v>17.081580186961101</v>
      </c>
      <c r="C3760" s="1">
        <v>17.1068716724625</v>
      </c>
      <c r="D3760" s="1">
        <v>16.977165522952799</v>
      </c>
      <c r="E3760" s="1">
        <v>16.978162441589301</v>
      </c>
      <c r="F3760" s="1">
        <v>17.018572219380001</v>
      </c>
      <c r="G3760" s="1">
        <v>17.0308386167724</v>
      </c>
      <c r="H3760" s="1">
        <v>17.035222098145901</v>
      </c>
      <c r="I3760" s="1">
        <v>17.036597111384001</v>
      </c>
      <c r="J3760" s="1"/>
    </row>
    <row r="3761" spans="1:10" x14ac:dyDescent="0.25">
      <c r="A3761" s="1">
        <v>22.638746466318999</v>
      </c>
      <c r="B3761" s="1">
        <v>17.104491752005199</v>
      </c>
      <c r="C3761" s="1">
        <v>17.133026583966799</v>
      </c>
      <c r="D3761" s="1">
        <v>17.002999304369201</v>
      </c>
      <c r="E3761" s="1">
        <v>17.0040467536531</v>
      </c>
      <c r="F3761" s="1">
        <v>17.044403827211202</v>
      </c>
      <c r="G3761" s="1">
        <v>17.056638055645099</v>
      </c>
      <c r="H3761" s="1">
        <v>17.061011807110201</v>
      </c>
      <c r="I3761" s="1">
        <v>17.062383907668099</v>
      </c>
      <c r="J3761" s="1"/>
    </row>
    <row r="3762" spans="1:10" x14ac:dyDescent="0.25">
      <c r="A3762" s="1">
        <v>22.6601057103539</v>
      </c>
      <c r="B3762" s="1">
        <v>17.127417847017799</v>
      </c>
      <c r="C3762" s="1">
        <v>17.1591923666345</v>
      </c>
      <c r="D3762" s="1">
        <v>17.028845819155201</v>
      </c>
      <c r="E3762" s="1">
        <v>17.029942968088999</v>
      </c>
      <c r="F3762" s="1">
        <v>17.070247238724601</v>
      </c>
      <c r="G3762" s="1">
        <v>17.0824493361843</v>
      </c>
      <c r="H3762" s="1">
        <v>17.086813372223599</v>
      </c>
      <c r="I3762" s="1">
        <v>17.088182564038899</v>
      </c>
      <c r="J3762" s="1"/>
    </row>
    <row r="3763" spans="1:10" x14ac:dyDescent="0.25">
      <c r="A3763" s="1">
        <v>22.681470782841298</v>
      </c>
      <c r="B3763" s="1">
        <v>17.150358462470098</v>
      </c>
      <c r="C3763" s="1">
        <v>17.185368990218901</v>
      </c>
      <c r="D3763" s="1">
        <v>17.054705042735701</v>
      </c>
      <c r="E3763" s="1">
        <v>17.055851053982899</v>
      </c>
      <c r="F3763" s="1">
        <v>17.096102426175399</v>
      </c>
      <c r="G3763" s="1">
        <v>17.108272432192301</v>
      </c>
      <c r="H3763" s="1">
        <v>17.1126267675895</v>
      </c>
      <c r="I3763" s="1">
        <v>17.113993054654198</v>
      </c>
      <c r="J3763" s="1"/>
    </row>
    <row r="3764" spans="1:10" x14ac:dyDescent="0.25">
      <c r="A3764" s="1">
        <v>22.702841681097201</v>
      </c>
      <c r="B3764" s="1">
        <v>17.173313588817301</v>
      </c>
      <c r="C3764" s="1">
        <v>17.211556424515202</v>
      </c>
      <c r="D3764" s="1">
        <v>17.080576950512999</v>
      </c>
      <c r="E3764" s="1">
        <v>17.0817709804776</v>
      </c>
      <c r="F3764" s="1">
        <v>17.1219693618614</v>
      </c>
      <c r="G3764" s="1">
        <v>17.134107317502401</v>
      </c>
      <c r="H3764" s="1">
        <v>17.138451967338899</v>
      </c>
      <c r="I3764" s="1">
        <v>17.139815353699099</v>
      </c>
      <c r="J3764" s="1"/>
    </row>
    <row r="3765" spans="1:10" x14ac:dyDescent="0.25">
      <c r="A3765" s="1">
        <v>22.724218402438499</v>
      </c>
      <c r="B3765" s="1">
        <v>17.196283216496798</v>
      </c>
      <c r="C3765" s="1">
        <v>17.237754639358499</v>
      </c>
      <c r="D3765" s="1">
        <v>17.1064615178637</v>
      </c>
      <c r="E3765" s="1">
        <v>17.10770271677</v>
      </c>
      <c r="F3765" s="1">
        <v>17.147848018121099</v>
      </c>
      <c r="G3765" s="1">
        <v>17.159953965976602</v>
      </c>
      <c r="H3765" s="1">
        <v>17.164288945628702</v>
      </c>
      <c r="I3765" s="1">
        <v>17.165649435383699</v>
      </c>
      <c r="J3765" s="1"/>
    </row>
    <row r="3766" spans="1:10" x14ac:dyDescent="0.25">
      <c r="A3766" s="1">
        <v>22.745600944181799</v>
      </c>
      <c r="B3766" s="1">
        <v>17.219267335928201</v>
      </c>
      <c r="C3766" s="1">
        <v>17.263963604625001</v>
      </c>
      <c r="D3766" s="1">
        <v>17.132358720140299</v>
      </c>
      <c r="E3766" s="1">
        <v>17.133646232113499</v>
      </c>
      <c r="F3766" s="1">
        <v>17.173738367335002</v>
      </c>
      <c r="G3766" s="1">
        <v>17.185812351507099</v>
      </c>
      <c r="H3766" s="1">
        <v>17.190137676642401</v>
      </c>
      <c r="I3766" s="1">
        <v>17.1914952739446</v>
      </c>
      <c r="J3766" s="1"/>
    </row>
    <row r="3767" spans="1:10" x14ac:dyDescent="0.25">
      <c r="A3767" s="1">
        <v>22.766989303644898</v>
      </c>
      <c r="B3767" s="1">
        <v>17.242265937514102</v>
      </c>
      <c r="C3767" s="1">
        <v>17.290183290232399</v>
      </c>
      <c r="D3767" s="1">
        <v>17.158268532671698</v>
      </c>
      <c r="E3767" s="1">
        <v>17.1596014958184</v>
      </c>
      <c r="F3767" s="1">
        <v>17.199640381926301</v>
      </c>
      <c r="G3767" s="1">
        <v>17.211682448017001</v>
      </c>
      <c r="H3767" s="1">
        <v>17.215998134591398</v>
      </c>
      <c r="I3767" s="1">
        <v>17.217352843645401</v>
      </c>
      <c r="J3767" s="1"/>
    </row>
    <row r="3768" spans="1:10" x14ac:dyDescent="0.25">
      <c r="A3768" s="1">
        <v>22.788383478147399</v>
      </c>
      <c r="B3768" s="1">
        <v>17.265279011640899</v>
      </c>
      <c r="C3768" s="1">
        <v>17.316413666140701</v>
      </c>
      <c r="D3768" s="1">
        <v>17.184190930762899</v>
      </c>
      <c r="E3768" s="1">
        <v>17.185568477252001</v>
      </c>
      <c r="F3768" s="1">
        <v>17.2255540343603</v>
      </c>
      <c r="G3768" s="1">
        <v>17.237564229459799</v>
      </c>
      <c r="H3768" s="1">
        <v>17.241870293714001</v>
      </c>
      <c r="I3768" s="1">
        <v>17.243222118776199</v>
      </c>
      <c r="J3768" s="1"/>
    </row>
    <row r="3769" spans="1:10" x14ac:dyDescent="0.25">
      <c r="A3769" s="1">
        <v>22.8097834650079</v>
      </c>
      <c r="B3769" s="1">
        <v>17.2883065486762</v>
      </c>
      <c r="C3769" s="1">
        <v>17.342654702350199</v>
      </c>
      <c r="D3769" s="1">
        <v>17.210125889693799</v>
      </c>
      <c r="E3769" s="1">
        <v>17.211547145837901</v>
      </c>
      <c r="F3769" s="1">
        <v>17.2514792971443</v>
      </c>
      <c r="G3769" s="1">
        <v>17.263457669818099</v>
      </c>
      <c r="H3769" s="1">
        <v>17.2677541282746</v>
      </c>
      <c r="I3769" s="1">
        <v>17.269103073652701</v>
      </c>
      <c r="J3769" s="1"/>
    </row>
    <row r="3770" spans="1:10" x14ac:dyDescent="0.25">
      <c r="A3770" s="1">
        <v>22.8311892615469</v>
      </c>
      <c r="B3770" s="1">
        <v>17.311348538971199</v>
      </c>
      <c r="C3770" s="1">
        <v>17.3689063689039</v>
      </c>
      <c r="D3770" s="1">
        <v>17.2360733847215</v>
      </c>
      <c r="E3770" s="1">
        <v>17.2375374710583</v>
      </c>
      <c r="F3770" s="1">
        <v>17.277416142829001</v>
      </c>
      <c r="G3770" s="1">
        <v>17.289362743106501</v>
      </c>
      <c r="H3770" s="1">
        <v>17.293649612566199</v>
      </c>
      <c r="I3770" s="1">
        <v>17.294995682618602</v>
      </c>
      <c r="J3770" s="1"/>
    </row>
    <row r="3771" spans="1:10" x14ac:dyDescent="0.25">
      <c r="A3771" s="1">
        <v>22.8526008650853</v>
      </c>
      <c r="B3771" s="1">
        <v>17.334404972859499</v>
      </c>
      <c r="C3771" s="1">
        <v>17.395168635886002</v>
      </c>
      <c r="D3771" s="1">
        <v>17.262033391077299</v>
      </c>
      <c r="E3771" s="1">
        <v>17.263539422452201</v>
      </c>
      <c r="F3771" s="1">
        <v>17.303364544007</v>
      </c>
      <c r="G3771" s="1">
        <v>17.3152794233688</v>
      </c>
      <c r="H3771" s="1">
        <v>17.319556720907499</v>
      </c>
      <c r="I3771" s="1">
        <v>17.320899920042901</v>
      </c>
      <c r="J3771" s="1"/>
    </row>
    <row r="3772" spans="1:10" x14ac:dyDescent="0.25">
      <c r="A3772" s="1">
        <v>22.874018272944401</v>
      </c>
      <c r="B3772" s="1">
        <v>17.357475840657798</v>
      </c>
      <c r="C3772" s="1">
        <v>17.421441473423901</v>
      </c>
      <c r="D3772" s="1">
        <v>17.288005883970602</v>
      </c>
      <c r="E3772" s="1">
        <v>17.2895529696181</v>
      </c>
      <c r="F3772" s="1">
        <v>17.329324473314902</v>
      </c>
      <c r="G3772" s="1">
        <v>17.3412076846808</v>
      </c>
      <c r="H3772" s="1">
        <v>17.3454754276462</v>
      </c>
      <c r="I3772" s="1">
        <v>17.346815760322901</v>
      </c>
      <c r="J3772" s="1"/>
    </row>
    <row r="3773" spans="1:10" x14ac:dyDescent="0.25">
      <c r="A3773" s="1">
        <v>22.895441482446799</v>
      </c>
      <c r="B3773" s="1">
        <v>17.3805611326659</v>
      </c>
      <c r="C3773" s="1">
        <v>17.4477248516869</v>
      </c>
      <c r="D3773" s="1">
        <v>17.313990838585902</v>
      </c>
      <c r="E3773" s="1">
        <v>17.3155780822125</v>
      </c>
      <c r="F3773" s="1">
        <v>17.355295903432399</v>
      </c>
      <c r="G3773" s="1">
        <v>17.3671475011487</v>
      </c>
      <c r="H3773" s="1">
        <v>17.371405707156899</v>
      </c>
      <c r="I3773" s="1">
        <v>17.3727431778821</v>
      </c>
      <c r="J3773" s="1"/>
    </row>
    <row r="3774" spans="1:10" x14ac:dyDescent="0.25">
      <c r="A3774" s="1">
        <v>22.916870490916001</v>
      </c>
      <c r="B3774" s="1">
        <v>17.403660839166101</v>
      </c>
      <c r="C3774" s="1">
        <v>17.474018740886802</v>
      </c>
      <c r="D3774" s="1">
        <v>17.3399882300839</v>
      </c>
      <c r="E3774" s="1">
        <v>17.341614729950798</v>
      </c>
      <c r="F3774" s="1">
        <v>17.381278807082101</v>
      </c>
      <c r="G3774" s="1">
        <v>17.393098846909201</v>
      </c>
      <c r="H3774" s="1">
        <v>17.397347533841302</v>
      </c>
      <c r="I3774" s="1">
        <v>17.398682147171002</v>
      </c>
      <c r="J3774" s="1"/>
    </row>
    <row r="3775" spans="1:10" x14ac:dyDescent="0.25">
      <c r="A3775" s="1">
        <v>22.938305295675601</v>
      </c>
      <c r="B3775" s="1">
        <v>17.426774950423798</v>
      </c>
      <c r="C3775" s="1">
        <v>17.5003231112786</v>
      </c>
      <c r="D3775" s="1">
        <v>17.365998033602501</v>
      </c>
      <c r="E3775" s="1">
        <v>17.367662882608901</v>
      </c>
      <c r="F3775" s="1">
        <v>17.407273157031501</v>
      </c>
      <c r="G3775" s="1">
        <v>17.419061696131699</v>
      </c>
      <c r="H3775" s="1">
        <v>17.423300882130299</v>
      </c>
      <c r="I3775" s="1">
        <v>17.424632642668399</v>
      </c>
      <c r="J3775" s="1"/>
    </row>
    <row r="3776" spans="1:10" x14ac:dyDescent="0.25">
      <c r="A3776" s="1">
        <v>22.959745894050201</v>
      </c>
      <c r="B3776" s="1">
        <v>17.449903456687199</v>
      </c>
      <c r="C3776" s="1">
        <v>17.5266379331599</v>
      </c>
      <c r="D3776" s="1">
        <v>17.392020224254701</v>
      </c>
      <c r="E3776" s="1">
        <v>17.393722510020901</v>
      </c>
      <c r="F3776" s="1">
        <v>17.433278926090299</v>
      </c>
      <c r="G3776" s="1">
        <v>17.445036023014701</v>
      </c>
      <c r="H3776" s="1">
        <v>17.449265726480998</v>
      </c>
      <c r="I3776" s="1">
        <v>17.450594638878702</v>
      </c>
      <c r="J3776" s="1"/>
    </row>
    <row r="3777" spans="1:10" x14ac:dyDescent="0.25">
      <c r="A3777" s="1">
        <v>22.9811922833651</v>
      </c>
      <c r="B3777" s="1">
        <v>17.4730463481873</v>
      </c>
      <c r="C3777" s="1">
        <v>17.552963176871199</v>
      </c>
      <c r="D3777" s="1">
        <v>17.4180547771306</v>
      </c>
      <c r="E3777" s="1">
        <v>17.419793582081802</v>
      </c>
      <c r="F3777" s="1">
        <v>17.459296087113302</v>
      </c>
      <c r="G3777" s="1">
        <v>17.471021801789501</v>
      </c>
      <c r="H3777" s="1">
        <v>17.475242041379499</v>
      </c>
      <c r="I3777" s="1">
        <v>17.4765681103347</v>
      </c>
      <c r="J3777" s="1"/>
    </row>
    <row r="3778" spans="1:10" x14ac:dyDescent="0.25">
      <c r="A3778" s="1">
        <v>23.002644460946399</v>
      </c>
      <c r="B3778" s="1">
        <v>17.496203615138199</v>
      </c>
      <c r="C3778" s="1">
        <v>17.579298812796701</v>
      </c>
      <c r="D3778" s="1">
        <v>17.4441016672966</v>
      </c>
      <c r="E3778" s="1">
        <v>17.445876068746401</v>
      </c>
      <c r="F3778" s="1">
        <v>17.4853246129986</v>
      </c>
      <c r="G3778" s="1">
        <v>17.497019006717899</v>
      </c>
      <c r="H3778" s="1">
        <v>17.501229801339001</v>
      </c>
      <c r="I3778" s="1">
        <v>17.502553031596101</v>
      </c>
      <c r="J3778" s="1"/>
    </row>
    <row r="3779" spans="1:10" x14ac:dyDescent="0.25">
      <c r="A3779" s="1">
        <v>23.024102424121502</v>
      </c>
      <c r="B3779" s="1">
        <v>17.519375247737599</v>
      </c>
      <c r="C3779" s="1">
        <v>17.605644811364499</v>
      </c>
      <c r="D3779" s="1">
        <v>17.470160869796999</v>
      </c>
      <c r="E3779" s="1">
        <v>17.471969940031801</v>
      </c>
      <c r="F3779" s="1">
        <v>17.511364476690598</v>
      </c>
      <c r="G3779" s="1">
        <v>17.523027612094999</v>
      </c>
      <c r="H3779" s="1">
        <v>17.527228980902802</v>
      </c>
      <c r="I3779" s="1">
        <v>17.528549377251601</v>
      </c>
      <c r="J3779" s="1"/>
    </row>
    <row r="3780" spans="1:10" x14ac:dyDescent="0.25">
      <c r="A3780" s="1">
        <v>23.0455661702178</v>
      </c>
      <c r="B3780" s="1">
        <v>17.5425612361657</v>
      </c>
      <c r="C3780" s="1">
        <v>17.632001143045599</v>
      </c>
      <c r="D3780" s="1">
        <v>17.496232359650602</v>
      </c>
      <c r="E3780" s="1">
        <v>17.498075166013699</v>
      </c>
      <c r="F3780" s="1">
        <v>17.5374156511756</v>
      </c>
      <c r="G3780" s="1">
        <v>17.549047592245099</v>
      </c>
      <c r="H3780" s="1">
        <v>17.553239554639699</v>
      </c>
      <c r="I3780" s="1">
        <v>17.554557121915199</v>
      </c>
      <c r="J3780" s="1"/>
    </row>
    <row r="3781" spans="1:10" x14ac:dyDescent="0.25">
      <c r="A3781" s="1">
        <v>23.067035696563199</v>
      </c>
      <c r="B3781" s="1">
        <v>17.565761570585</v>
      </c>
      <c r="C3781" s="1">
        <v>17.658367778354901</v>
      </c>
      <c r="D3781" s="1">
        <v>17.522316111854298</v>
      </c>
      <c r="E3781" s="1">
        <v>17.524191716830799</v>
      </c>
      <c r="F3781" s="1">
        <v>17.563478109486201</v>
      </c>
      <c r="G3781" s="1">
        <v>17.5750789215259</v>
      </c>
      <c r="H3781" s="1">
        <v>17.5792614971487</v>
      </c>
      <c r="I3781" s="1">
        <v>17.580576240230499</v>
      </c>
      <c r="J3781" s="1"/>
    </row>
    <row r="3782" spans="1:10" x14ac:dyDescent="0.25">
      <c r="A3782" s="1">
        <v>23.088511000488101</v>
      </c>
      <c r="B3782" s="1">
        <v>17.588976241142898</v>
      </c>
      <c r="C3782" s="1">
        <v>17.684744687852199</v>
      </c>
      <c r="D3782" s="1">
        <v>17.548412101382201</v>
      </c>
      <c r="E3782" s="1">
        <v>17.550319562683399</v>
      </c>
      <c r="F3782" s="1">
        <v>17.589551824699701</v>
      </c>
      <c r="G3782" s="1">
        <v>17.6011215743269</v>
      </c>
      <c r="H3782" s="1">
        <v>17.605294783057001</v>
      </c>
      <c r="I3782" s="1">
        <v>17.606606706868401</v>
      </c>
      <c r="J3782" s="1"/>
    </row>
    <row r="3783" spans="1:10" x14ac:dyDescent="0.25">
      <c r="A3783" s="1">
        <v>23.109992079321199</v>
      </c>
      <c r="B3783" s="1">
        <v>17.6122052379678</v>
      </c>
      <c r="C3783" s="1">
        <v>17.711131842139999</v>
      </c>
      <c r="D3783" s="1">
        <v>17.574520303183998</v>
      </c>
      <c r="E3783" s="1">
        <v>17.576458673832299</v>
      </c>
      <c r="F3783" s="1">
        <v>17.615636769937499</v>
      </c>
      <c r="G3783" s="1">
        <v>17.627175525068399</v>
      </c>
      <c r="H3783" s="1">
        <v>17.631339387019199</v>
      </c>
      <c r="I3783" s="1">
        <v>17.632648496526802</v>
      </c>
      <c r="J3783" s="1"/>
    </row>
    <row r="3784" spans="1:10" x14ac:dyDescent="0.25">
      <c r="A3784" s="1">
        <v>23.131478930394302</v>
      </c>
      <c r="B3784" s="1">
        <v>17.6354485511734</v>
      </c>
      <c r="C3784" s="1">
        <v>17.737529211867798</v>
      </c>
      <c r="D3784" s="1">
        <v>17.600640692189099</v>
      </c>
      <c r="E3784" s="1">
        <v>17.602609020603399</v>
      </c>
      <c r="F3784" s="1">
        <v>17.6417329183686</v>
      </c>
      <c r="G3784" s="1">
        <v>17.653240748205299</v>
      </c>
      <c r="H3784" s="1">
        <v>17.657395283721101</v>
      </c>
      <c r="I3784" s="1">
        <v>17.658701583934199</v>
      </c>
      <c r="J3784" s="1"/>
    </row>
    <row r="3785" spans="1:10" x14ac:dyDescent="0.25">
      <c r="A3785" s="1">
        <v>23.1529715510381</v>
      </c>
      <c r="B3785" s="1">
        <v>17.6587061708547</v>
      </c>
      <c r="C3785" s="1">
        <v>17.763936767726499</v>
      </c>
      <c r="D3785" s="1">
        <v>17.626773243300601</v>
      </c>
      <c r="E3785" s="1">
        <v>17.6287705733818</v>
      </c>
      <c r="F3785" s="1">
        <v>17.667840243203798</v>
      </c>
      <c r="G3785" s="1">
        <v>17.679317218221399</v>
      </c>
      <c r="H3785" s="1">
        <v>17.683462447873801</v>
      </c>
      <c r="I3785" s="1">
        <v>17.6847659438438</v>
      </c>
      <c r="J3785" s="1"/>
    </row>
    <row r="3786" spans="1:10" x14ac:dyDescent="0.25">
      <c r="A3786" s="1">
        <v>23.1744699385854</v>
      </c>
      <c r="B3786" s="1">
        <v>17.681978087090702</v>
      </c>
      <c r="C3786" s="1">
        <v>17.7903544804539</v>
      </c>
      <c r="D3786" s="1">
        <v>17.6529179314015</v>
      </c>
      <c r="E3786" s="1">
        <v>17.6549433026176</v>
      </c>
      <c r="F3786" s="1">
        <v>17.693958717701999</v>
      </c>
      <c r="G3786" s="1">
        <v>17.705404909635199</v>
      </c>
      <c r="H3786" s="1">
        <v>17.7095408542196</v>
      </c>
      <c r="I3786" s="1">
        <v>17.710841551039401</v>
      </c>
      <c r="J3786" s="1"/>
    </row>
    <row r="3787" spans="1:10" x14ac:dyDescent="0.25">
      <c r="A3787" s="1">
        <v>23.1959740903688</v>
      </c>
      <c r="B3787" s="1">
        <v>17.705264289943699</v>
      </c>
      <c r="C3787" s="1">
        <v>17.816782320831798</v>
      </c>
      <c r="D3787" s="1">
        <v>17.679074731351299</v>
      </c>
      <c r="E3787" s="1">
        <v>17.681127178823601</v>
      </c>
      <c r="F3787" s="1">
        <v>17.720088315166901</v>
      </c>
      <c r="G3787" s="1">
        <v>17.731503796996801</v>
      </c>
      <c r="H3787" s="1">
        <v>17.735630477529</v>
      </c>
      <c r="I3787" s="1">
        <v>17.736928380332301</v>
      </c>
      <c r="J3787" s="1"/>
    </row>
    <row r="3788" spans="1:10" x14ac:dyDescent="0.25">
      <c r="A3788" s="1">
        <v>23.2174840037226</v>
      </c>
      <c r="B3788" s="1">
        <v>17.728564769459101</v>
      </c>
      <c r="C3788" s="1">
        <v>17.843220259687602</v>
      </c>
      <c r="D3788" s="1">
        <v>17.7052436179872</v>
      </c>
      <c r="E3788" s="1">
        <v>17.707322172575601</v>
      </c>
      <c r="F3788" s="1">
        <v>17.746229008948099</v>
      </c>
      <c r="G3788" s="1">
        <v>17.757613854888799</v>
      </c>
      <c r="H3788" s="1">
        <v>17.7617312926015</v>
      </c>
      <c r="I3788" s="1">
        <v>17.7630264065624</v>
      </c>
      <c r="J3788" s="1"/>
    </row>
    <row r="3789" spans="1:10" x14ac:dyDescent="0.25">
      <c r="A3789" s="1">
        <v>23.238999675980999</v>
      </c>
      <c r="B3789" s="1">
        <v>17.751879515665099</v>
      </c>
      <c r="C3789" s="1">
        <v>17.869668267893299</v>
      </c>
      <c r="D3789" s="1">
        <v>17.731424566123302</v>
      </c>
      <c r="E3789" s="1">
        <v>17.733528254512901</v>
      </c>
      <c r="F3789" s="1">
        <v>17.772380772440499</v>
      </c>
      <c r="G3789" s="1">
        <v>17.783735057925998</v>
      </c>
      <c r="H3789" s="1">
        <v>17.7878432742652</v>
      </c>
      <c r="I3789" s="1">
        <v>17.789135604597199</v>
      </c>
      <c r="J3789" s="1"/>
    </row>
    <row r="3790" spans="1:10" x14ac:dyDescent="0.25">
      <c r="A3790" s="1">
        <v>23.260521104479601</v>
      </c>
      <c r="B3790" s="1">
        <v>17.775208518574001</v>
      </c>
      <c r="C3790" s="1">
        <v>17.896126316367098</v>
      </c>
      <c r="D3790" s="1">
        <v>17.757617550552599</v>
      </c>
      <c r="E3790" s="1">
        <v>17.759745395339699</v>
      </c>
      <c r="F3790" s="1">
        <v>17.7985435790861</v>
      </c>
      <c r="G3790" s="1">
        <v>17.809867380756799</v>
      </c>
      <c r="H3790" s="1">
        <v>17.813966397378401</v>
      </c>
      <c r="I3790" s="1">
        <v>17.815255949334102</v>
      </c>
      <c r="J3790" s="1"/>
    </row>
    <row r="3791" spans="1:10" x14ac:dyDescent="0.25">
      <c r="A3791" s="1">
        <v>23.282048286554101</v>
      </c>
      <c r="B3791" s="1">
        <v>17.798551768180399</v>
      </c>
      <c r="C3791" s="1">
        <v>17.922594376071899</v>
      </c>
      <c r="D3791" s="1">
        <v>17.7838225460447</v>
      </c>
      <c r="E3791" s="1">
        <v>17.785973565822999</v>
      </c>
      <c r="F3791" s="1">
        <v>17.8247174023718</v>
      </c>
      <c r="G3791" s="1">
        <v>17.836010798061</v>
      </c>
      <c r="H3791" s="1">
        <v>17.840100636827199</v>
      </c>
      <c r="I3791" s="1">
        <v>17.841387415697699</v>
      </c>
      <c r="J3791" s="1"/>
    </row>
    <row r="3792" spans="1:10" x14ac:dyDescent="0.25">
      <c r="A3792" s="1">
        <v>23.303581219542401</v>
      </c>
      <c r="B3792" s="1">
        <v>17.821909254463701</v>
      </c>
      <c r="C3792" s="1">
        <v>17.949072418017799</v>
      </c>
      <c r="D3792" s="1">
        <v>17.810039527348899</v>
      </c>
      <c r="E3792" s="1">
        <v>17.812212736796301</v>
      </c>
      <c r="F3792" s="1">
        <v>17.8509022158329</v>
      </c>
      <c r="G3792" s="1">
        <v>17.862165284553502</v>
      </c>
      <c r="H3792" s="1">
        <v>17.866245967529199</v>
      </c>
      <c r="I3792" s="1">
        <v>17.867529978643201</v>
      </c>
      <c r="J3792" s="1"/>
    </row>
    <row r="3793" spans="1:10" x14ac:dyDescent="0.25">
      <c r="A3793" s="1">
        <v>23.325119900781399</v>
      </c>
      <c r="B3793" s="1">
        <v>17.845280967385101</v>
      </c>
      <c r="C3793" s="1">
        <v>17.9755604132591</v>
      </c>
      <c r="D3793" s="1">
        <v>17.836268469190699</v>
      </c>
      <c r="E3793" s="1">
        <v>17.838462879155401</v>
      </c>
      <c r="F3793" s="1">
        <v>17.877097993048601</v>
      </c>
      <c r="G3793" s="1">
        <v>17.888330814979401</v>
      </c>
      <c r="H3793" s="1">
        <v>17.892402364429</v>
      </c>
      <c r="I3793" s="1">
        <v>17.893683613152302</v>
      </c>
      <c r="J3793" s="1"/>
    </row>
    <row r="3794" spans="1:10" x14ac:dyDescent="0.25">
      <c r="A3794" s="1">
        <v>23.34666432761</v>
      </c>
      <c r="B3794" s="1">
        <v>17.868666896890002</v>
      </c>
      <c r="C3794" s="1">
        <v>18.002058332897398</v>
      </c>
      <c r="D3794" s="1">
        <v>17.8625093462751</v>
      </c>
      <c r="E3794" s="1">
        <v>17.8647239638629</v>
      </c>
      <c r="F3794" s="1">
        <v>17.903304707646701</v>
      </c>
      <c r="G3794" s="1">
        <v>17.914507364119</v>
      </c>
      <c r="H3794" s="1">
        <v>17.9185698025025</v>
      </c>
      <c r="I3794" s="1">
        <v>17.9198482942376</v>
      </c>
      <c r="J3794" s="1"/>
    </row>
    <row r="3795" spans="1:10" x14ac:dyDescent="0.25">
      <c r="A3795" s="1">
        <v>23.368214497367401</v>
      </c>
      <c r="B3795" s="1">
        <v>17.8920670329071</v>
      </c>
      <c r="C3795" s="1">
        <v>18.028566148080099</v>
      </c>
      <c r="D3795" s="1">
        <v>17.888762133284999</v>
      </c>
      <c r="E3795" s="1">
        <v>17.890995961945801</v>
      </c>
      <c r="F3795" s="1">
        <v>17.929522333300699</v>
      </c>
      <c r="G3795" s="1">
        <v>17.940694906784799</v>
      </c>
      <c r="H3795" s="1">
        <v>17.944748256754501</v>
      </c>
      <c r="I3795" s="1">
        <v>17.946023996939601</v>
      </c>
      <c r="J3795" s="1"/>
    </row>
    <row r="3796" spans="1:10" x14ac:dyDescent="0.25">
      <c r="A3796" s="1">
        <v>23.389770407393701</v>
      </c>
      <c r="B3796" s="1">
        <v>17.915481365348398</v>
      </c>
      <c r="C3796" s="1">
        <v>18.055083830001202</v>
      </c>
      <c r="D3796" s="1">
        <v>17.915026804881901</v>
      </c>
      <c r="E3796" s="1">
        <v>17.9172788444966</v>
      </c>
      <c r="F3796" s="1">
        <v>17.955750843731298</v>
      </c>
      <c r="G3796" s="1">
        <v>17.9668934178227</v>
      </c>
      <c r="H3796" s="1">
        <v>17.970937702219299</v>
      </c>
      <c r="I3796" s="1">
        <v>17.972210696327998</v>
      </c>
      <c r="J3796" s="1"/>
    </row>
    <row r="3797" spans="1:10" x14ac:dyDescent="0.25">
      <c r="A3797" s="1">
        <v>23.411332055029899</v>
      </c>
      <c r="B3797" s="1">
        <v>17.938909884109499</v>
      </c>
      <c r="C3797" s="1">
        <v>18.081611349901198</v>
      </c>
      <c r="D3797" s="1">
        <v>17.9413033357059</v>
      </c>
      <c r="E3797" s="1">
        <v>17.943572582673699</v>
      </c>
      <c r="F3797" s="1">
        <v>17.981990212705998</v>
      </c>
      <c r="G3797" s="1">
        <v>17.993102872111798</v>
      </c>
      <c r="H3797" s="1">
        <v>17.997138113961601</v>
      </c>
      <c r="I3797" s="1">
        <v>17.998408367501799</v>
      </c>
      <c r="J3797" s="1"/>
    </row>
    <row r="3798" spans="1:10" x14ac:dyDescent="0.25">
      <c r="A3798" s="1">
        <v>23.432899437617099</v>
      </c>
      <c r="B3798" s="1">
        <v>17.962352579068899</v>
      </c>
      <c r="C3798" s="1">
        <v>18.108148679067</v>
      </c>
      <c r="D3798" s="1">
        <v>17.967591700375401</v>
      </c>
      <c r="E3798" s="1">
        <v>17.969877147700799</v>
      </c>
      <c r="F3798" s="1">
        <v>18.008240414039101</v>
      </c>
      <c r="G3798" s="1">
        <v>18.019323244564401</v>
      </c>
      <c r="H3798" s="1">
        <v>18.0233494670751</v>
      </c>
      <c r="I3798" s="1">
        <v>18.0246169855888</v>
      </c>
      <c r="J3798" s="1"/>
    </row>
    <row r="3799" spans="1:10" x14ac:dyDescent="0.25">
      <c r="A3799" s="1">
        <v>23.454472552498601</v>
      </c>
      <c r="B3799" s="1">
        <v>17.985809440089898</v>
      </c>
      <c r="C3799" s="1">
        <v>18.134695788833199</v>
      </c>
      <c r="D3799" s="1">
        <v>17.993891873489002</v>
      </c>
      <c r="E3799" s="1">
        <v>17.996192510869001</v>
      </c>
      <c r="F3799" s="1">
        <v>18.034501421593099</v>
      </c>
      <c r="G3799" s="1">
        <v>18.0455545101272</v>
      </c>
      <c r="H3799" s="1">
        <v>18.049571736684602</v>
      </c>
      <c r="I3799" s="1">
        <v>18.050836525746998</v>
      </c>
      <c r="J3799" s="1"/>
    </row>
    <row r="3800" spans="1:10" x14ac:dyDescent="0.25">
      <c r="A3800" s="1">
        <v>23.476051397017098</v>
      </c>
      <c r="B3800" s="1">
        <v>18.009280457017901</v>
      </c>
      <c r="C3800" s="1">
        <v>18.1612526505807</v>
      </c>
      <c r="D3800" s="1">
        <v>18.020203829622702</v>
      </c>
      <c r="E3800" s="1">
        <v>18.022518643533999</v>
      </c>
      <c r="F3800" s="1">
        <v>18.060773209276199</v>
      </c>
      <c r="G3800" s="1">
        <v>18.071796643779098</v>
      </c>
      <c r="H3800" s="1">
        <v>18.075804897943399</v>
      </c>
      <c r="I3800" s="1">
        <v>18.077066963162601</v>
      </c>
      <c r="J3800" s="1"/>
    </row>
    <row r="3801" spans="1:10" x14ac:dyDescent="0.25">
      <c r="A3801" s="1">
        <v>23.497635968517098</v>
      </c>
      <c r="B3801" s="1">
        <v>18.032765619682898</v>
      </c>
      <c r="C3801" s="1">
        <v>18.187819235738498</v>
      </c>
      <c r="D3801" s="1">
        <v>18.046527543333401</v>
      </c>
      <c r="E3801" s="1">
        <v>18.048855517120099</v>
      </c>
      <c r="F3801" s="1">
        <v>18.087055751046101</v>
      </c>
      <c r="G3801" s="1">
        <v>18.098049620534301</v>
      </c>
      <c r="H3801" s="1">
        <v>18.1020489260369</v>
      </c>
      <c r="I3801" s="1">
        <v>18.1033082730528</v>
      </c>
      <c r="J3801" s="1"/>
    </row>
    <row r="3802" spans="1:10" x14ac:dyDescent="0.25">
      <c r="A3802" s="1">
        <v>23.5192262643432</v>
      </c>
      <c r="B3802" s="1">
        <v>18.056264917898002</v>
      </c>
      <c r="C3802" s="1">
        <v>18.214395515782101</v>
      </c>
      <c r="D3802" s="1">
        <v>18.072862989156</v>
      </c>
      <c r="E3802" s="1">
        <v>18.075203103116699</v>
      </c>
      <c r="F3802" s="1">
        <v>18.113349020906</v>
      </c>
      <c r="G3802" s="1">
        <v>18.124313415439101</v>
      </c>
      <c r="H3802" s="1">
        <v>18.128303796178798</v>
      </c>
      <c r="I3802" s="1">
        <v>18.1295604306626</v>
      </c>
      <c r="J3802" s="1"/>
    </row>
    <row r="3803" spans="1:10" x14ac:dyDescent="0.25">
      <c r="A3803" s="1">
        <v>23.540822281841098</v>
      </c>
      <c r="B3803" s="1">
        <v>18.079778341459502</v>
      </c>
      <c r="C3803" s="1">
        <v>18.240981462234799</v>
      </c>
      <c r="D3803" s="1">
        <v>18.099210141605599</v>
      </c>
      <c r="E3803" s="1">
        <v>18.101561373080902</v>
      </c>
      <c r="F3803" s="1">
        <v>18.139652992907902</v>
      </c>
      <c r="G3803" s="1">
        <v>18.150588003574601</v>
      </c>
      <c r="H3803" s="1">
        <v>18.154569483614001</v>
      </c>
      <c r="I3803" s="1">
        <v>18.1558234112679</v>
      </c>
      <c r="J3803" s="1"/>
    </row>
    <row r="3804" spans="1:10" x14ac:dyDescent="0.25">
      <c r="A3804" s="1">
        <v>23.562424018357301</v>
      </c>
      <c r="B3804" s="1">
        <v>18.103305880148199</v>
      </c>
      <c r="C3804" s="1">
        <v>18.267577046667899</v>
      </c>
      <c r="D3804" s="1">
        <v>18.125568975176499</v>
      </c>
      <c r="E3804" s="1">
        <v>18.127930298636699</v>
      </c>
      <c r="F3804" s="1">
        <v>18.1659676411508</v>
      </c>
      <c r="G3804" s="1">
        <v>18.1768733600552</v>
      </c>
      <c r="H3804" s="1">
        <v>18.180845963617401</v>
      </c>
      <c r="I3804" s="1">
        <v>18.182097190173401</v>
      </c>
      <c r="J3804" s="1"/>
    </row>
    <row r="3805" spans="1:10" x14ac:dyDescent="0.25">
      <c r="A3805" s="1">
        <v>23.5840314712392</v>
      </c>
      <c r="B3805" s="1">
        <v>18.126847523728301</v>
      </c>
      <c r="C3805" s="1">
        <v>18.2941822407007</v>
      </c>
      <c r="D3805" s="1">
        <v>18.151939464344</v>
      </c>
      <c r="E3805" s="1">
        <v>18.154309851476601</v>
      </c>
      <c r="F3805" s="1">
        <v>18.192292939782799</v>
      </c>
      <c r="G3805" s="1">
        <v>18.203169460030299</v>
      </c>
      <c r="H3805" s="1">
        <v>18.2071332114954</v>
      </c>
      <c r="I3805" s="1">
        <v>18.208381742714899</v>
      </c>
      <c r="J3805" s="1"/>
    </row>
    <row r="3806" spans="1:10" x14ac:dyDescent="0.25">
      <c r="A3806" s="1">
        <v>23.605644637834899</v>
      </c>
      <c r="B3806" s="1">
        <v>18.1504032619474</v>
      </c>
      <c r="C3806" s="1">
        <v>18.320797015999801</v>
      </c>
      <c r="D3806" s="1">
        <v>18.178321583561502</v>
      </c>
      <c r="E3806" s="1">
        <v>18.180700003358801</v>
      </c>
      <c r="F3806" s="1">
        <v>18.218628862998099</v>
      </c>
      <c r="G3806" s="1">
        <v>18.229476278681901</v>
      </c>
      <c r="H3806" s="1">
        <v>18.233431202583098</v>
      </c>
      <c r="I3806" s="1">
        <v>18.234677044256301</v>
      </c>
      <c r="J3806" s="1"/>
    </row>
    <row r="3807" spans="1:10" x14ac:dyDescent="0.25">
      <c r="A3807" s="1">
        <v>23.627263515492999</v>
      </c>
      <c r="B3807" s="1">
        <v>18.173973084536701</v>
      </c>
      <c r="C3807" s="1">
        <v>18.347421344280299</v>
      </c>
      <c r="D3807" s="1">
        <v>18.204715307263999</v>
      </c>
      <c r="E3807" s="1">
        <v>18.2071007261105</v>
      </c>
      <c r="F3807" s="1">
        <v>18.24497538504</v>
      </c>
      <c r="G3807" s="1">
        <v>18.2557937912268</v>
      </c>
      <c r="H3807" s="1">
        <v>18.259739912247198</v>
      </c>
      <c r="I3807" s="1">
        <v>18.260983070192498</v>
      </c>
      <c r="J3807" s="1"/>
    </row>
    <row r="3808" spans="1:10" x14ac:dyDescent="0.25">
      <c r="A3808" s="1">
        <v>23.6488881015636</v>
      </c>
      <c r="B3808" s="1">
        <v>18.197556981211601</v>
      </c>
      <c r="C3808" s="1">
        <v>18.374055197306099</v>
      </c>
      <c r="D3808" s="1">
        <v>18.231120609866799</v>
      </c>
      <c r="E3808" s="1">
        <v>18.233511991627001</v>
      </c>
      <c r="F3808" s="1">
        <v>18.271332480200201</v>
      </c>
      <c r="G3808" s="1">
        <v>18.282121972916499</v>
      </c>
      <c r="H3808" s="1">
        <v>18.286059315885598</v>
      </c>
      <c r="I3808" s="1">
        <v>18.287299795948702</v>
      </c>
      <c r="J3808" s="1"/>
    </row>
    <row r="3809" spans="1:10" x14ac:dyDescent="0.25">
      <c r="A3809" s="1">
        <v>23.670518393396801</v>
      </c>
      <c r="B3809" s="1">
        <v>18.221154941670701</v>
      </c>
      <c r="C3809" s="1">
        <v>18.400698546888499</v>
      </c>
      <c r="D3809" s="1">
        <v>18.2575374657645</v>
      </c>
      <c r="E3809" s="1">
        <v>18.259933771870699</v>
      </c>
      <c r="F3809" s="1">
        <v>18.2977001228173</v>
      </c>
      <c r="G3809" s="1">
        <v>18.308460799035501</v>
      </c>
      <c r="H3809" s="1">
        <v>18.312389388925499</v>
      </c>
      <c r="I3809" s="1">
        <v>18.313627196978899</v>
      </c>
      <c r="J3809" s="1"/>
    </row>
    <row r="3810" spans="1:10" x14ac:dyDescent="0.25">
      <c r="A3810" s="1">
        <v>23.692154388344498</v>
      </c>
      <c r="B3810" s="1">
        <v>18.2447669555972</v>
      </c>
      <c r="C3810" s="1">
        <v>18.427351364888999</v>
      </c>
      <c r="D3810" s="1">
        <v>18.283965849333999</v>
      </c>
      <c r="E3810" s="1">
        <v>18.286366038873702</v>
      </c>
      <c r="F3810" s="1">
        <v>18.324078287279701</v>
      </c>
      <c r="G3810" s="1">
        <v>18.334810244904101</v>
      </c>
      <c r="H3810" s="1">
        <v>18.3387301068264</v>
      </c>
      <c r="I3810" s="1">
        <v>18.339965248768699</v>
      </c>
      <c r="J3810" s="1"/>
    </row>
    <row r="3811" spans="1:10" x14ac:dyDescent="0.25">
      <c r="A3811" s="1">
        <v>23.713796083758499</v>
      </c>
      <c r="B3811" s="1">
        <v>18.268393012657299</v>
      </c>
      <c r="C3811" s="1">
        <v>18.454013623216401</v>
      </c>
      <c r="D3811" s="1">
        <v>18.310405734932001</v>
      </c>
      <c r="E3811" s="1">
        <v>18.312808764735699</v>
      </c>
      <c r="F3811" s="1">
        <v>18.350466948023101</v>
      </c>
      <c r="G3811" s="1">
        <v>18.361170285876099</v>
      </c>
      <c r="H3811" s="1">
        <v>18.365081445078001</v>
      </c>
      <c r="I3811" s="1">
        <v>18.3663139268332</v>
      </c>
      <c r="J3811" s="1"/>
    </row>
    <row r="3812" spans="1:10" x14ac:dyDescent="0.25">
      <c r="A3812" s="1">
        <v>23.735443476992</v>
      </c>
      <c r="B3812" s="1">
        <v>18.292033102501801</v>
      </c>
      <c r="C3812" s="1">
        <v>18.4806852938293</v>
      </c>
      <c r="D3812" s="1">
        <v>18.336857096896502</v>
      </c>
      <c r="E3812" s="1">
        <v>18.339261921625301</v>
      </c>
      <c r="F3812" s="1">
        <v>18.376866079532199</v>
      </c>
      <c r="G3812" s="1">
        <v>18.3875408973399</v>
      </c>
      <c r="H3812" s="1">
        <v>18.391443379200901</v>
      </c>
      <c r="I3812" s="1">
        <v>18.392673206718001</v>
      </c>
      <c r="J3812" s="1"/>
    </row>
    <row r="3813" spans="1:10" x14ac:dyDescent="0.25">
      <c r="A3813" s="1">
        <v>23.757096565398601</v>
      </c>
      <c r="B3813" s="1">
        <v>18.315687214764498</v>
      </c>
      <c r="C3813" s="1">
        <v>18.507366348734699</v>
      </c>
      <c r="D3813" s="1">
        <v>18.3633199095466</v>
      </c>
      <c r="E3813" s="1">
        <v>18.365725481779599</v>
      </c>
      <c r="F3813" s="1">
        <v>18.403275656339499</v>
      </c>
      <c r="G3813" s="1">
        <v>18.413922054718199</v>
      </c>
      <c r="H3813" s="1">
        <v>18.417815884746702</v>
      </c>
      <c r="I3813" s="1">
        <v>18.4190430639986</v>
      </c>
      <c r="J3813" s="1"/>
    </row>
    <row r="3814" spans="1:10" x14ac:dyDescent="0.25">
      <c r="A3814" s="1">
        <v>23.778755346333298</v>
      </c>
      <c r="B3814" s="1">
        <v>18.339355339063701</v>
      </c>
      <c r="C3814" s="1">
        <v>18.534056759989401</v>
      </c>
      <c r="D3814" s="1">
        <v>18.389794147183</v>
      </c>
      <c r="E3814" s="1">
        <v>18.3921994175052</v>
      </c>
      <c r="F3814" s="1">
        <v>18.429695653026901</v>
      </c>
      <c r="G3814" s="1">
        <v>18.440313733468901</v>
      </c>
      <c r="H3814" s="1">
        <v>18.444198937298399</v>
      </c>
      <c r="I3814" s="1">
        <v>18.4454234742817</v>
      </c>
      <c r="J3814" s="1"/>
    </row>
    <row r="3815" spans="1:10" x14ac:dyDescent="0.25">
      <c r="A3815" s="1">
        <v>23.800419817151202</v>
      </c>
      <c r="B3815" s="1">
        <v>18.363037465001501</v>
      </c>
      <c r="C3815" s="1">
        <v>18.5607564996996</v>
      </c>
      <c r="D3815" s="1">
        <v>18.416279784088101</v>
      </c>
      <c r="E3815" s="1">
        <v>18.418683701177901</v>
      </c>
      <c r="F3815" s="1">
        <v>18.4561260442247</v>
      </c>
      <c r="G3815" s="1">
        <v>18.466715909084499</v>
      </c>
      <c r="H3815" s="1">
        <v>18.470592512470301</v>
      </c>
      <c r="I3815" s="1">
        <v>18.471814413204299</v>
      </c>
      <c r="J3815" s="1"/>
    </row>
    <row r="3816" spans="1:10" x14ac:dyDescent="0.25">
      <c r="A3816" s="1">
        <v>23.822089975208801</v>
      </c>
      <c r="B3816" s="1">
        <v>18.3867335821637</v>
      </c>
      <c r="C3816" s="1">
        <v>18.5874655400203</v>
      </c>
      <c r="D3816" s="1">
        <v>18.442776794525599</v>
      </c>
      <c r="E3816" s="1">
        <v>18.4451783052419</v>
      </c>
      <c r="F3816" s="1">
        <v>18.482566804611299</v>
      </c>
      <c r="G3816" s="1">
        <v>18.4931285570913</v>
      </c>
      <c r="H3816" s="1">
        <v>18.4969965859074</v>
      </c>
      <c r="I3816" s="1">
        <v>18.4982158564335</v>
      </c>
      <c r="J3816" s="1"/>
    </row>
    <row r="3817" spans="1:10" x14ac:dyDescent="0.25">
      <c r="A3817" s="1">
        <v>23.843765817863002</v>
      </c>
      <c r="B3817" s="1">
        <v>18.410443680120199</v>
      </c>
      <c r="C3817" s="1">
        <v>18.614183853156501</v>
      </c>
      <c r="D3817" s="1">
        <v>18.4692851527412</v>
      </c>
      <c r="E3817" s="1">
        <v>18.471683202211501</v>
      </c>
      <c r="F3817" s="1">
        <v>18.509017908914402</v>
      </c>
      <c r="G3817" s="1">
        <v>18.519551653051099</v>
      </c>
      <c r="H3817" s="1">
        <v>18.5234111332861</v>
      </c>
      <c r="I3817" s="1">
        <v>18.524627779667298</v>
      </c>
      <c r="J3817" s="1"/>
    </row>
    <row r="3818" spans="1:10" x14ac:dyDescent="0.25">
      <c r="A3818" s="1">
        <v>23.865447342471999</v>
      </c>
      <c r="B3818" s="1">
        <v>18.434167748425399</v>
      </c>
      <c r="C3818" s="1">
        <v>18.6409114113637</v>
      </c>
      <c r="D3818" s="1">
        <v>18.4958048329636</v>
      </c>
      <c r="E3818" s="1">
        <v>18.498198364671001</v>
      </c>
      <c r="F3818" s="1">
        <v>18.535479331910999</v>
      </c>
      <c r="G3818" s="1">
        <v>18.545985172561</v>
      </c>
      <c r="H3818" s="1">
        <v>18.549836130315001</v>
      </c>
      <c r="I3818" s="1">
        <v>18.551050158635199</v>
      </c>
      <c r="J3818" s="1"/>
    </row>
    <row r="3819" spans="1:10" x14ac:dyDescent="0.25">
      <c r="A3819" s="1">
        <v>23.887134546394499</v>
      </c>
      <c r="B3819" s="1">
        <v>18.457905776616599</v>
      </c>
      <c r="C3819" s="1">
        <v>18.667648186946099</v>
      </c>
      <c r="D3819" s="1">
        <v>18.522335809402801</v>
      </c>
      <c r="E3819" s="1">
        <v>18.524723765273301</v>
      </c>
      <c r="F3819" s="1">
        <v>18.561951048425801</v>
      </c>
      <c r="G3819" s="1">
        <v>18.572429091251902</v>
      </c>
      <c r="H3819" s="1">
        <v>18.5762715527331</v>
      </c>
      <c r="I3819" s="1">
        <v>18.577482969096</v>
      </c>
      <c r="J3819" s="1"/>
    </row>
    <row r="3820" spans="1:10" x14ac:dyDescent="0.25">
      <c r="A3820" s="1">
        <v>23.908827426989902</v>
      </c>
      <c r="B3820" s="1">
        <v>18.481657754215998</v>
      </c>
      <c r="C3820" s="1">
        <v>18.694394152258599</v>
      </c>
      <c r="D3820" s="1">
        <v>18.548878056251802</v>
      </c>
      <c r="E3820" s="1">
        <v>18.5512593767419</v>
      </c>
      <c r="F3820" s="1">
        <v>18.588433033333299</v>
      </c>
      <c r="G3820" s="1">
        <v>18.598883384790199</v>
      </c>
      <c r="H3820" s="1">
        <v>18.6027173763114</v>
      </c>
      <c r="I3820" s="1">
        <v>18.603926186840699</v>
      </c>
      <c r="J3820" s="1"/>
    </row>
    <row r="3821" spans="1:10" x14ac:dyDescent="0.25">
      <c r="A3821" s="1">
        <v>23.930525981618999</v>
      </c>
      <c r="B3821" s="1">
        <v>18.50542367073</v>
      </c>
      <c r="C3821" s="1">
        <v>18.7211492797069</v>
      </c>
      <c r="D3821" s="1">
        <v>18.575431547686801</v>
      </c>
      <c r="E3821" s="1">
        <v>18.577805171870398</v>
      </c>
      <c r="F3821" s="1">
        <v>18.6149252615573</v>
      </c>
      <c r="G3821" s="1">
        <v>18.625348028877699</v>
      </c>
      <c r="H3821" s="1">
        <v>18.6291735768528</v>
      </c>
      <c r="I3821" s="1">
        <v>18.630379787690899</v>
      </c>
      <c r="J3821" s="1"/>
    </row>
    <row r="3822" spans="1:10" x14ac:dyDescent="0.25">
      <c r="A3822" s="1">
        <v>23.952230207642799</v>
      </c>
      <c r="B3822" s="1">
        <v>18.529203515648199</v>
      </c>
      <c r="C3822" s="1">
        <v>18.747913541745699</v>
      </c>
      <c r="D3822" s="1">
        <v>18.601996257866102</v>
      </c>
      <c r="E3822" s="1">
        <v>18.604361123522001</v>
      </c>
      <c r="F3822" s="1">
        <v>18.641427708069699</v>
      </c>
      <c r="G3822" s="1">
        <v>18.651822999250701</v>
      </c>
      <c r="H3822" s="1">
        <v>18.655640130191401</v>
      </c>
      <c r="I3822" s="1">
        <v>18.656843747498701</v>
      </c>
      <c r="J3822" s="1"/>
    </row>
    <row r="3823" spans="1:10" x14ac:dyDescent="0.25">
      <c r="A3823" s="1">
        <v>23.973940102423899</v>
      </c>
      <c r="B3823" s="1">
        <v>18.552997278445599</v>
      </c>
      <c r="C3823" s="1">
        <v>18.774686910881499</v>
      </c>
      <c r="D3823" s="1">
        <v>18.628572160932102</v>
      </c>
      <c r="E3823" s="1">
        <v>18.630927204630702</v>
      </c>
      <c r="F3823" s="1">
        <v>18.6679403478926</v>
      </c>
      <c r="G3823" s="1">
        <v>18.6783082716811</v>
      </c>
      <c r="H3823" s="1">
        <v>18.682117012193402</v>
      </c>
      <c r="I3823" s="1">
        <v>18.683318042148201</v>
      </c>
      <c r="J3823" s="1"/>
    </row>
    <row r="3824" spans="1:10" x14ac:dyDescent="0.25">
      <c r="A3824" s="1">
        <v>23.995655663324602</v>
      </c>
      <c r="B3824" s="1">
        <v>18.5768049485802</v>
      </c>
      <c r="C3824" s="1">
        <v>18.801469359670602</v>
      </c>
      <c r="D3824" s="1">
        <v>18.655159231010099</v>
      </c>
      <c r="E3824" s="1">
        <v>18.6575033882004</v>
      </c>
      <c r="F3824" s="1">
        <v>18.694463156096401</v>
      </c>
      <c r="G3824" s="1">
        <v>18.704803821975499</v>
      </c>
      <c r="H3824" s="1">
        <v>18.7086041987566</v>
      </c>
      <c r="I3824" s="1">
        <v>18.709802647553801</v>
      </c>
      <c r="J3824" s="1"/>
    </row>
    <row r="3825" spans="1:10" x14ac:dyDescent="0.25">
      <c r="A3825" s="1">
        <v>24.0173768877093</v>
      </c>
      <c r="B3825" s="1">
        <v>18.600626515494799</v>
      </c>
      <c r="C3825" s="1">
        <v>18.8282608607207</v>
      </c>
      <c r="D3825" s="1">
        <v>18.6817574422092</v>
      </c>
      <c r="E3825" s="1">
        <v>18.684089647305701</v>
      </c>
      <c r="F3825" s="1">
        <v>18.720996107801302</v>
      </c>
      <c r="G3825" s="1">
        <v>18.731309625976301</v>
      </c>
      <c r="H3825" s="1">
        <v>18.735101665810799</v>
      </c>
      <c r="I3825" s="1">
        <v>18.736297539661699</v>
      </c>
      <c r="J3825" s="1"/>
    </row>
    <row r="3826" spans="1:10" x14ac:dyDescent="0.25">
      <c r="A3826" s="1">
        <v>24.039103772942401</v>
      </c>
      <c r="B3826" s="1">
        <v>18.624461968616</v>
      </c>
      <c r="C3826" s="1">
        <v>18.8550613866893</v>
      </c>
      <c r="D3826" s="1">
        <v>18.708366768621801</v>
      </c>
      <c r="E3826" s="1">
        <v>18.7106859550914</v>
      </c>
      <c r="F3826" s="1">
        <v>18.747539178175899</v>
      </c>
      <c r="G3826" s="1">
        <v>18.7578256595603</v>
      </c>
      <c r="H3826" s="1">
        <v>18.761609389317201</v>
      </c>
      <c r="I3826" s="1">
        <v>18.762802694448599</v>
      </c>
      <c r="J3826" s="1"/>
    </row>
    <row r="3827" spans="1:10" x14ac:dyDescent="0.25">
      <c r="A3827" s="1">
        <v>24.060836316389398</v>
      </c>
      <c r="B3827" s="1">
        <v>18.6483112973551</v>
      </c>
      <c r="C3827" s="1">
        <v>18.881870910286299</v>
      </c>
      <c r="D3827" s="1">
        <v>18.734987184325199</v>
      </c>
      <c r="E3827" s="1">
        <v>18.737292284773499</v>
      </c>
      <c r="F3827" s="1">
        <v>18.7740923424393</v>
      </c>
      <c r="G3827" s="1">
        <v>18.784351898640601</v>
      </c>
      <c r="H3827" s="1">
        <v>18.788127345269899</v>
      </c>
      <c r="I3827" s="1">
        <v>18.789318087923501</v>
      </c>
      <c r="J3827" s="1"/>
    </row>
    <row r="3828" spans="1:10" x14ac:dyDescent="0.25">
      <c r="A3828" s="1">
        <v>24.082574515416798</v>
      </c>
      <c r="B3828" s="1">
        <v>18.672174491107199</v>
      </c>
      <c r="C3828" s="1">
        <v>18.908689404271701</v>
      </c>
      <c r="D3828" s="1">
        <v>18.761618663379998</v>
      </c>
      <c r="E3828" s="1">
        <v>18.7639086096383</v>
      </c>
      <c r="F3828" s="1">
        <v>18.800655575858698</v>
      </c>
      <c r="G3828" s="1">
        <v>18.810888319164899</v>
      </c>
      <c r="H3828" s="1">
        <v>18.814655509693999</v>
      </c>
      <c r="I3828" s="1">
        <v>18.815843696125999</v>
      </c>
      <c r="J3828" s="1"/>
    </row>
    <row r="3829" spans="1:10" x14ac:dyDescent="0.25">
      <c r="A3829" s="1">
        <v>24.1043183673921</v>
      </c>
      <c r="B3829" s="1">
        <v>18.696051539252402</v>
      </c>
      <c r="C3829" s="1">
        <v>18.935516841457499</v>
      </c>
      <c r="D3829" s="1">
        <v>18.788261179832801</v>
      </c>
      <c r="E3829" s="1">
        <v>18.790534903043799</v>
      </c>
      <c r="F3829" s="1">
        <v>18.8272288537521</v>
      </c>
      <c r="G3829" s="1">
        <v>18.837434897117301</v>
      </c>
      <c r="H3829" s="1">
        <v>18.841193858648101</v>
      </c>
      <c r="I3829" s="1">
        <v>18.8423794951281</v>
      </c>
      <c r="J3829" s="1"/>
    </row>
    <row r="3830" spans="1:10" x14ac:dyDescent="0.25">
      <c r="A3830" s="1">
        <v>24.126067869682501</v>
      </c>
      <c r="B3830" s="1">
        <v>18.719942431153601</v>
      </c>
      <c r="C3830" s="1">
        <v>18.9623531947062</v>
      </c>
      <c r="D3830" s="1">
        <v>18.814914707712799</v>
      </c>
      <c r="E3830" s="1">
        <v>18.8171711384174</v>
      </c>
      <c r="F3830" s="1">
        <v>18.853812151484899</v>
      </c>
      <c r="G3830" s="1">
        <v>18.8639916085158</v>
      </c>
      <c r="H3830" s="1">
        <v>18.867742368221101</v>
      </c>
      <c r="I3830" s="1">
        <v>18.8689254610319</v>
      </c>
      <c r="J3830" s="1"/>
    </row>
    <row r="3831" spans="1:10" x14ac:dyDescent="0.25">
      <c r="A3831" s="1">
        <v>24.147823019657501</v>
      </c>
      <c r="B3831" s="1">
        <v>18.743847156159902</v>
      </c>
      <c r="C3831" s="1">
        <v>18.989198436933101</v>
      </c>
      <c r="D3831" s="1">
        <v>18.841579221036</v>
      </c>
      <c r="E3831" s="1">
        <v>18.843817289259299</v>
      </c>
      <c r="F3831" s="1">
        <v>18.880405444473901</v>
      </c>
      <c r="G3831" s="1">
        <v>18.890558429415499</v>
      </c>
      <c r="H3831" s="1">
        <v>18.894301014535799</v>
      </c>
      <c r="I3831" s="1">
        <v>18.8954815699725</v>
      </c>
      <c r="J3831" s="1"/>
    </row>
    <row r="3832" spans="1:10" x14ac:dyDescent="0.25">
      <c r="A3832" s="1">
        <v>24.169583814686899</v>
      </c>
      <c r="B3832" s="1">
        <v>18.7677657036037</v>
      </c>
      <c r="C3832" s="1">
        <v>19.016052541104301</v>
      </c>
      <c r="D3832" s="1">
        <v>18.868254693802999</v>
      </c>
      <c r="E3832" s="1">
        <v>18.8704733291402</v>
      </c>
      <c r="F3832" s="1">
        <v>18.907008708184499</v>
      </c>
      <c r="G3832" s="1">
        <v>18.917135335906501</v>
      </c>
      <c r="H3832" s="1">
        <v>18.920869773746801</v>
      </c>
      <c r="I3832" s="1">
        <v>18.9220477981162</v>
      </c>
      <c r="J3832" s="1"/>
    </row>
    <row r="3833" spans="1:10" x14ac:dyDescent="0.25">
      <c r="A3833" s="1">
        <v>24.191350252141</v>
      </c>
      <c r="B3833" s="1">
        <v>18.7916980628018</v>
      </c>
      <c r="C3833" s="1">
        <v>19.042915480237799</v>
      </c>
      <c r="D3833" s="1">
        <v>18.894941099999201</v>
      </c>
      <c r="E3833" s="1">
        <v>18.897139231701299</v>
      </c>
      <c r="F3833" s="1">
        <v>18.933621918131099</v>
      </c>
      <c r="G3833" s="1">
        <v>18.943722304113901</v>
      </c>
      <c r="H3833" s="1">
        <v>18.947448622040401</v>
      </c>
      <c r="I3833" s="1">
        <v>18.948624121660298</v>
      </c>
      <c r="J3833" s="1"/>
    </row>
    <row r="3834" spans="1:10" x14ac:dyDescent="0.25">
      <c r="A3834" s="1">
        <v>24.2131223293921</v>
      </c>
      <c r="B3834" s="1">
        <v>18.815644223056001</v>
      </c>
      <c r="C3834" s="1">
        <v>19.069787227404099</v>
      </c>
      <c r="D3834" s="1">
        <v>18.921638413597201</v>
      </c>
      <c r="E3834" s="1">
        <v>18.9238149706568</v>
      </c>
      <c r="F3834" s="1">
        <v>18.960245049878999</v>
      </c>
      <c r="G3834" s="1">
        <v>18.970319310199798</v>
      </c>
      <c r="H3834" s="1">
        <v>18.974037535636899</v>
      </c>
      <c r="I3834" s="1">
        <v>18.975210516835599</v>
      </c>
      <c r="J3834" s="1"/>
    </row>
    <row r="3835" spans="1:10" x14ac:dyDescent="0.25">
      <c r="A3835" s="1">
        <v>24.234900043811798</v>
      </c>
      <c r="B3835" s="1">
        <v>18.8396041736518</v>
      </c>
      <c r="C3835" s="1">
        <v>19.096667755724901</v>
      </c>
      <c r="D3835" s="1">
        <v>18.948346608553699</v>
      </c>
      <c r="E3835" s="1">
        <v>18.950500519790499</v>
      </c>
      <c r="F3835" s="1">
        <v>18.986878079041499</v>
      </c>
      <c r="G3835" s="1">
        <v>18.996926330360601</v>
      </c>
      <c r="H3835" s="1">
        <v>19.000636490787102</v>
      </c>
      <c r="I3835" s="1">
        <v>19.001806959902702</v>
      </c>
      <c r="J3835" s="1"/>
    </row>
    <row r="3836" spans="1:10" x14ac:dyDescent="0.25">
      <c r="A3836" s="1">
        <v>24.256683392773201</v>
      </c>
      <c r="B3836" s="1">
        <v>18.863577903859401</v>
      </c>
      <c r="C3836" s="1">
        <v>19.123557038374202</v>
      </c>
      <c r="D3836" s="1">
        <v>18.9750656588119</v>
      </c>
      <c r="E3836" s="1">
        <v>18.977195852958001</v>
      </c>
      <c r="F3836" s="1">
        <v>19.013520981281498</v>
      </c>
      <c r="G3836" s="1">
        <v>19.0235433408284</v>
      </c>
      <c r="H3836" s="1">
        <v>19.0272454637749</v>
      </c>
      <c r="I3836" s="1">
        <v>19.0284134271547</v>
      </c>
      <c r="J3836" s="1"/>
    </row>
    <row r="3837" spans="1:10" x14ac:dyDescent="0.25">
      <c r="A3837" s="1">
        <v>24.278472373651098</v>
      </c>
      <c r="B3837" s="1">
        <v>18.8875654029343</v>
      </c>
      <c r="C3837" s="1">
        <v>19.150455048579701</v>
      </c>
      <c r="D3837" s="1">
        <v>19.001795538303401</v>
      </c>
      <c r="E3837" s="1">
        <v>19.0039009440884</v>
      </c>
      <c r="F3837" s="1">
        <v>19.040173732313701</v>
      </c>
      <c r="G3837" s="1">
        <v>19.0501703178731</v>
      </c>
      <c r="H3837" s="1">
        <v>19.053864430918601</v>
      </c>
      <c r="I3837" s="1">
        <v>19.055029894918501</v>
      </c>
      <c r="J3837" s="1"/>
    </row>
    <row r="3838" spans="1:10" x14ac:dyDescent="0.25">
      <c r="A3838" s="1">
        <v>24.300266983820102</v>
      </c>
      <c r="B3838" s="1">
        <v>18.911566660115302</v>
      </c>
      <c r="C3838" s="1">
        <v>19.177361759619799</v>
      </c>
      <c r="D3838" s="1">
        <v>19.028536220943899</v>
      </c>
      <c r="E3838" s="1">
        <v>19.030615767179999</v>
      </c>
      <c r="F3838" s="1">
        <v>19.066836307899699</v>
      </c>
      <c r="G3838" s="1">
        <v>19.076807237798199</v>
      </c>
      <c r="H3838" s="1">
        <v>19.080493368566799</v>
      </c>
      <c r="I3838" s="1">
        <v>19.081656339550499</v>
      </c>
      <c r="J3838" s="1"/>
    </row>
    <row r="3839" spans="1:10" x14ac:dyDescent="0.25">
      <c r="A3839" s="1">
        <v>24.3220672206557</v>
      </c>
      <c r="B3839" s="1">
        <v>18.935581664626</v>
      </c>
      <c r="C3839" s="1">
        <v>19.2042771448256</v>
      </c>
      <c r="D3839" s="1">
        <v>19.055287680636699</v>
      </c>
      <c r="E3839" s="1">
        <v>19.057340296303298</v>
      </c>
      <c r="F3839" s="1">
        <v>19.093508683851301</v>
      </c>
      <c r="G3839" s="1">
        <v>19.103454076943201</v>
      </c>
      <c r="H3839" s="1">
        <v>19.107132253101401</v>
      </c>
      <c r="I3839" s="1">
        <v>19.108292737439999</v>
      </c>
      <c r="J3839" s="1"/>
    </row>
    <row r="3840" spans="1:10" x14ac:dyDescent="0.25">
      <c r="A3840" s="1">
        <v>24.3438730815352</v>
      </c>
      <c r="B3840" s="1">
        <v>18.959610405675701</v>
      </c>
      <c r="C3840" s="1">
        <v>19.231201177582101</v>
      </c>
      <c r="D3840" s="1">
        <v>19.0820498912734</v>
      </c>
      <c r="E3840" s="1">
        <v>19.084074505601599</v>
      </c>
      <c r="F3840" s="1">
        <v>19.120190836031298</v>
      </c>
      <c r="G3840" s="1">
        <v>19.1301108116851</v>
      </c>
      <c r="H3840" s="1">
        <v>19.133781060938102</v>
      </c>
      <c r="I3840" s="1">
        <v>19.134939065009402</v>
      </c>
      <c r="J3840" s="1"/>
    </row>
    <row r="3841" spans="1:10" x14ac:dyDescent="0.25">
      <c r="A3841" s="1">
        <v>24.365684563835799</v>
      </c>
      <c r="B3841" s="1">
        <v>18.983652872457</v>
      </c>
      <c r="C3841" s="1">
        <v>19.258133831326202</v>
      </c>
      <c r="D3841" s="1">
        <v>19.1088228267316</v>
      </c>
      <c r="E3841" s="1">
        <v>19.1108183692889</v>
      </c>
      <c r="F3841" s="1">
        <v>19.146882740350399</v>
      </c>
      <c r="G3841" s="1">
        <v>19.156777418435102</v>
      </c>
      <c r="H3841" s="1">
        <v>19.1604397685241</v>
      </c>
      <c r="I3841" s="1">
        <v>19.161595298711799</v>
      </c>
      <c r="J3841" s="1"/>
    </row>
    <row r="3842" spans="1:10" x14ac:dyDescent="0.25">
      <c r="A3842" s="1">
        <v>24.3875016649359</v>
      </c>
      <c r="B3842" s="1">
        <v>19.007709054147501</v>
      </c>
      <c r="C3842" s="1">
        <v>19.285075079547301</v>
      </c>
      <c r="D3842" s="1">
        <v>19.135606460877</v>
      </c>
      <c r="E3842" s="1">
        <v>19.137571861651299</v>
      </c>
      <c r="F3842" s="1">
        <v>19.173584372769799</v>
      </c>
      <c r="G3842" s="1">
        <v>19.1834538736409</v>
      </c>
      <c r="H3842" s="1">
        <v>19.187108352340001</v>
      </c>
      <c r="I3842" s="1">
        <v>19.188261415033502</v>
      </c>
      <c r="J3842" s="1"/>
    </row>
    <row r="3843" spans="1:10" x14ac:dyDescent="0.25">
      <c r="A3843" s="1">
        <v>24.409324382215001</v>
      </c>
      <c r="B3843" s="1">
        <v>19.031778939909799</v>
      </c>
      <c r="C3843" s="1">
        <v>19.312024895789001</v>
      </c>
      <c r="D3843" s="1">
        <v>19.162400767563799</v>
      </c>
      <c r="E3843" s="1">
        <v>19.164334957047402</v>
      </c>
      <c r="F3843" s="1">
        <v>19.200295709300299</v>
      </c>
      <c r="G3843" s="1">
        <v>19.210140153786899</v>
      </c>
      <c r="H3843" s="1">
        <v>19.2137867888998</v>
      </c>
      <c r="I3843" s="1">
        <v>19.214937390493301</v>
      </c>
      <c r="J3843" s="1"/>
    </row>
    <row r="3844" spans="1:10" x14ac:dyDescent="0.25">
      <c r="A3844" s="1">
        <v>24.431152713053098</v>
      </c>
      <c r="B3844" s="1">
        <v>19.055862518890901</v>
      </c>
      <c r="C3844" s="1">
        <v>19.3389832536472</v>
      </c>
      <c r="D3844" s="1">
        <v>19.189205720633399</v>
      </c>
      <c r="E3844" s="1">
        <v>19.1911076299066</v>
      </c>
      <c r="F3844" s="1">
        <v>19.227016726001999</v>
      </c>
      <c r="G3844" s="1">
        <v>19.2368362353922</v>
      </c>
      <c r="H3844" s="1">
        <v>19.240475054749599</v>
      </c>
      <c r="I3844" s="1">
        <v>19.2416232016413</v>
      </c>
      <c r="J3844" s="1"/>
    </row>
    <row r="3845" spans="1:10" x14ac:dyDescent="0.25">
      <c r="A3845" s="1">
        <v>24.452986654831999</v>
      </c>
      <c r="B3845" s="1">
        <v>19.079959780222801</v>
      </c>
      <c r="C3845" s="1">
        <v>19.365950126771299</v>
      </c>
      <c r="D3845" s="1">
        <v>19.216021293916501</v>
      </c>
      <c r="E3845" s="1">
        <v>19.217889854731201</v>
      </c>
      <c r="F3845" s="1">
        <v>19.2537473989847</v>
      </c>
      <c r="G3845" s="1">
        <v>19.263542095012902</v>
      </c>
      <c r="H3845" s="1">
        <v>19.267173126469</v>
      </c>
      <c r="I3845" s="1">
        <v>19.268318825061101</v>
      </c>
      <c r="J3845" s="1"/>
    </row>
    <row r="3846" spans="1:10" x14ac:dyDescent="0.25">
      <c r="A3846" s="1">
        <v>24.474826204932398</v>
      </c>
      <c r="B3846" s="1">
        <v>19.104070713021301</v>
      </c>
      <c r="C3846" s="1">
        <v>19.3929254888636</v>
      </c>
      <c r="D3846" s="1">
        <v>19.242847461231602</v>
      </c>
      <c r="E3846" s="1">
        <v>19.244681606094801</v>
      </c>
      <c r="F3846" s="1">
        <v>19.280487704407701</v>
      </c>
      <c r="G3846" s="1">
        <v>19.2902577092405</v>
      </c>
      <c r="H3846" s="1">
        <v>19.293880980670199</v>
      </c>
      <c r="I3846" s="1">
        <v>19.295024237367802</v>
      </c>
      <c r="J3846" s="1"/>
    </row>
    <row r="3847" spans="1:10" x14ac:dyDescent="0.25">
      <c r="A3847" s="1">
        <v>24.496671360738201</v>
      </c>
      <c r="B3847" s="1">
        <v>19.128195306388498</v>
      </c>
      <c r="C3847" s="1">
        <v>19.4199093136809</v>
      </c>
      <c r="D3847" s="1">
        <v>19.269684196387399</v>
      </c>
      <c r="E3847" s="1">
        <v>19.2714828586439</v>
      </c>
      <c r="F3847" s="1">
        <v>19.307237618480499</v>
      </c>
      <c r="G3847" s="1">
        <v>19.3169830547034</v>
      </c>
      <c r="H3847" s="1">
        <v>19.320598593999499</v>
      </c>
      <c r="I3847" s="1">
        <v>19.3217394152101</v>
      </c>
      <c r="J3847" s="1"/>
    </row>
    <row r="3848" spans="1:10" x14ac:dyDescent="0.25">
      <c r="A3848" s="1">
        <v>24.518522119632401</v>
      </c>
      <c r="B3848" s="1">
        <v>19.152333549409899</v>
      </c>
      <c r="C3848" s="1">
        <v>19.446901575032399</v>
      </c>
      <c r="D3848" s="1">
        <v>19.296531473180501</v>
      </c>
      <c r="E3848" s="1">
        <v>19.298293587095799</v>
      </c>
      <c r="F3848" s="1">
        <v>19.333997117460999</v>
      </c>
      <c r="G3848" s="1">
        <v>19.343718108064898</v>
      </c>
      <c r="H3848" s="1">
        <v>19.347325943135001</v>
      </c>
      <c r="I3848" s="1">
        <v>19.348464335268101</v>
      </c>
      <c r="J3848" s="1"/>
    </row>
    <row r="3849" spans="1:10" x14ac:dyDescent="0.25">
      <c r="A3849" s="1">
        <v>24.540378479000399</v>
      </c>
      <c r="B3849" s="1">
        <v>19.176485431156902</v>
      </c>
      <c r="C3849" s="1">
        <v>19.473902246782501</v>
      </c>
      <c r="D3849" s="1">
        <v>19.3233892653986</v>
      </c>
      <c r="E3849" s="1">
        <v>19.325113766241799</v>
      </c>
      <c r="F3849" s="1">
        <v>19.360766177658601</v>
      </c>
      <c r="G3849" s="1">
        <v>19.370462846026101</v>
      </c>
      <c r="H3849" s="1">
        <v>19.374063004789701</v>
      </c>
      <c r="I3849" s="1">
        <v>19.375198974256001</v>
      </c>
      <c r="J3849" s="1"/>
    </row>
    <row r="3850" spans="1:10" x14ac:dyDescent="0.25">
      <c r="A3850" s="1">
        <v>24.562240436226901</v>
      </c>
      <c r="B3850" s="1">
        <v>19.2006509406846</v>
      </c>
      <c r="C3850" s="1">
        <v>19.500911302847399</v>
      </c>
      <c r="D3850" s="1">
        <v>19.3502575468172</v>
      </c>
      <c r="E3850" s="1">
        <v>19.351943370942902</v>
      </c>
      <c r="F3850" s="1">
        <v>19.387544775429799</v>
      </c>
      <c r="G3850" s="1">
        <v>19.397217245322299</v>
      </c>
      <c r="H3850" s="1">
        <v>19.400809755707701</v>
      </c>
      <c r="I3850" s="1">
        <v>19.4019433089187</v>
      </c>
      <c r="J3850" s="1"/>
    </row>
    <row r="3851" spans="1:10" x14ac:dyDescent="0.25">
      <c r="A3851" s="1">
        <v>24.584107988698801</v>
      </c>
      <c r="B3851" s="1">
        <v>19.224830067034301</v>
      </c>
      <c r="C3851" s="1">
        <v>19.527928717199</v>
      </c>
      <c r="D3851" s="1">
        <v>19.377136291203801</v>
      </c>
      <c r="E3851" s="1">
        <v>19.3787823761342</v>
      </c>
      <c r="F3851" s="1">
        <v>19.414332887182699</v>
      </c>
      <c r="G3851" s="1">
        <v>19.423981282726601</v>
      </c>
      <c r="H3851" s="1">
        <v>19.427566172668602</v>
      </c>
      <c r="I3851" s="1">
        <v>19.428697316035901</v>
      </c>
      <c r="J3851" s="1"/>
    </row>
    <row r="3852" spans="1:10" x14ac:dyDescent="0.25">
      <c r="A3852" s="1">
        <v>24.6059811338034</v>
      </c>
      <c r="B3852" s="1">
        <v>19.249022799231099</v>
      </c>
      <c r="C3852" s="1">
        <v>19.554954463862401</v>
      </c>
      <c r="D3852" s="1">
        <v>19.404025472315102</v>
      </c>
      <c r="E3852" s="1">
        <v>19.405630756821999</v>
      </c>
      <c r="F3852" s="1">
        <v>19.441130489373901</v>
      </c>
      <c r="G3852" s="1">
        <v>19.450754935047399</v>
      </c>
      <c r="H3852" s="1">
        <v>19.4543322324838</v>
      </c>
      <c r="I3852" s="1">
        <v>19.4554609724185</v>
      </c>
      <c r="J3852" s="1"/>
    </row>
    <row r="3853" spans="1:10" x14ac:dyDescent="0.25">
      <c r="A3853" s="1">
        <v>24.627859868928802</v>
      </c>
      <c r="B3853" s="1">
        <v>19.273229126285798</v>
      </c>
      <c r="C3853" s="1">
        <v>19.5819885169172</v>
      </c>
      <c r="D3853" s="1">
        <v>19.430925063898901</v>
      </c>
      <c r="E3853" s="1">
        <v>19.432488488085198</v>
      </c>
      <c r="F3853" s="1">
        <v>19.467937558510201</v>
      </c>
      <c r="G3853" s="1">
        <v>19.477538179129802</v>
      </c>
      <c r="H3853" s="1">
        <v>19.481107911998901</v>
      </c>
      <c r="I3853" s="1">
        <v>19.482234254911301</v>
      </c>
      <c r="J3853" s="1"/>
    </row>
    <row r="3854" spans="1:10" x14ac:dyDescent="0.25">
      <c r="A3854" s="1">
        <v>24.649744191463999</v>
      </c>
      <c r="B3854" s="1">
        <v>19.297449037193498</v>
      </c>
      <c r="C3854" s="1">
        <v>19.609030850496701</v>
      </c>
      <c r="D3854" s="1">
        <v>19.457835039693599</v>
      </c>
      <c r="E3854" s="1">
        <v>19.459355545074398</v>
      </c>
      <c r="F3854" s="1">
        <v>19.494754071147</v>
      </c>
      <c r="G3854" s="1">
        <v>19.504330991854602</v>
      </c>
      <c r="H3854" s="1">
        <v>19.5078931880924</v>
      </c>
      <c r="I3854" s="1">
        <v>19.509017140391101</v>
      </c>
      <c r="J3854" s="1"/>
    </row>
    <row r="3855" spans="1:10" x14ac:dyDescent="0.25">
      <c r="A3855" s="1">
        <v>24.671634098798599</v>
      </c>
      <c r="B3855" s="1">
        <v>19.321682520934299</v>
      </c>
      <c r="C3855" s="1">
        <v>19.6360814387887</v>
      </c>
      <c r="D3855" s="1">
        <v>19.4847553734289</v>
      </c>
      <c r="E3855" s="1">
        <v>19.4862319030123</v>
      </c>
      <c r="F3855" s="1">
        <v>19.5215800038896</v>
      </c>
      <c r="G3855" s="1">
        <v>19.5311333501391</v>
      </c>
      <c r="H3855" s="1">
        <v>19.534688037676499</v>
      </c>
      <c r="I3855" s="1">
        <v>19.535809605768002</v>
      </c>
      <c r="J3855" s="1"/>
    </row>
    <row r="3856" spans="1:10" x14ac:dyDescent="0.25">
      <c r="A3856" s="1">
        <v>24.693529588324399</v>
      </c>
      <c r="B3856" s="1">
        <v>19.345929566474702</v>
      </c>
      <c r="C3856" s="1">
        <v>19.663140256036499</v>
      </c>
      <c r="D3856" s="1">
        <v>19.511686038826799</v>
      </c>
      <c r="E3856" s="1">
        <v>19.5131175371951</v>
      </c>
      <c r="F3856" s="1">
        <v>19.548415333393599</v>
      </c>
      <c r="G3856" s="1">
        <v>19.557945230937602</v>
      </c>
      <c r="H3856" s="1">
        <v>19.561492437697598</v>
      </c>
      <c r="I3856" s="1">
        <v>19.562611627985799</v>
      </c>
      <c r="J3856" s="1"/>
    </row>
    <row r="3857" spans="1:10" x14ac:dyDescent="0.25">
      <c r="A3857" s="1">
        <v>24.715430657432499</v>
      </c>
      <c r="B3857" s="1">
        <v>19.370190162764299</v>
      </c>
      <c r="C3857" s="1">
        <v>19.690207276536299</v>
      </c>
      <c r="D3857" s="1">
        <v>19.538627009599999</v>
      </c>
      <c r="E3857" s="1">
        <v>19.540012422989602</v>
      </c>
      <c r="F3857" s="1">
        <v>19.575260036362899</v>
      </c>
      <c r="G3857" s="1">
        <v>19.584766611239701</v>
      </c>
      <c r="H3857" s="1">
        <v>19.588306365134699</v>
      </c>
      <c r="I3857" s="1">
        <v>19.589423184020301</v>
      </c>
      <c r="J3857" s="1"/>
    </row>
    <row r="3858" spans="1:10" x14ac:dyDescent="0.25">
      <c r="A3858" s="1">
        <v>24.737337303515599</v>
      </c>
      <c r="B3858" s="1">
        <v>19.3944642987388</v>
      </c>
      <c r="C3858" s="1">
        <v>19.717282474640101</v>
      </c>
      <c r="D3858" s="1">
        <v>19.565578259453599</v>
      </c>
      <c r="E3858" s="1">
        <v>19.566916535835201</v>
      </c>
      <c r="F3858" s="1">
        <v>19.602114089550899</v>
      </c>
      <c r="G3858" s="1">
        <v>19.611597468071398</v>
      </c>
      <c r="H3858" s="1">
        <v>19.615129797000499</v>
      </c>
      <c r="I3858" s="1">
        <v>19.616244250880602</v>
      </c>
      <c r="J3858" s="1"/>
    </row>
    <row r="3859" spans="1:10" x14ac:dyDescent="0.25">
      <c r="A3859" s="1">
        <v>24.759249523967402</v>
      </c>
      <c r="B3859" s="1">
        <v>19.418751963318702</v>
      </c>
      <c r="C3859" s="1">
        <v>19.7443658247538</v>
      </c>
      <c r="D3859" s="1">
        <v>19.592539762084801</v>
      </c>
      <c r="E3859" s="1">
        <v>19.593829851243399</v>
      </c>
      <c r="F3859" s="1">
        <v>19.6289774697605</v>
      </c>
      <c r="G3859" s="1">
        <v>19.638437778495099</v>
      </c>
      <c r="H3859" s="1">
        <v>19.641962710341598</v>
      </c>
      <c r="I3859" s="1">
        <v>19.643074805608698</v>
      </c>
      <c r="J3859" s="1"/>
    </row>
    <row r="3860" spans="1:10" x14ac:dyDescent="0.25">
      <c r="A3860" s="1">
        <v>24.781167316182799</v>
      </c>
      <c r="B3860" s="1">
        <v>19.443053145410499</v>
      </c>
      <c r="C3860" s="1">
        <v>19.771457301339499</v>
      </c>
      <c r="D3860" s="1">
        <v>19.619511491184898</v>
      </c>
      <c r="E3860" s="1">
        <v>19.620752344799101</v>
      </c>
      <c r="F3860" s="1">
        <v>19.655850153845002</v>
      </c>
      <c r="G3860" s="1">
        <v>19.665287519610601</v>
      </c>
      <c r="H3860" s="1">
        <v>19.668805082239</v>
      </c>
      <c r="I3860" s="1">
        <v>19.669914825281101</v>
      </c>
      <c r="J3860" s="1"/>
    </row>
    <row r="3861" spans="1:10" x14ac:dyDescent="0.25">
      <c r="A3861" s="1">
        <v>24.8030906775566</v>
      </c>
      <c r="B3861" s="1">
        <v>19.467367833904198</v>
      </c>
      <c r="C3861" s="1">
        <v>19.798556878912802</v>
      </c>
      <c r="D3861" s="1">
        <v>19.6464934204364</v>
      </c>
      <c r="E3861" s="1">
        <v>19.647683992157599</v>
      </c>
      <c r="F3861" s="1">
        <v>19.682732118705299</v>
      </c>
      <c r="G3861" s="1">
        <v>19.6921466685524</v>
      </c>
      <c r="H3861" s="1">
        <v>19.695656889806099</v>
      </c>
      <c r="I3861" s="1">
        <v>19.696764287005902</v>
      </c>
      <c r="J3861" s="1"/>
    </row>
    <row r="3862" spans="1:10" x14ac:dyDescent="0.25">
      <c r="A3862" s="1">
        <v>24.825019605485299</v>
      </c>
      <c r="B3862" s="1">
        <v>19.4916960176764</v>
      </c>
      <c r="C3862" s="1">
        <v>19.825664532045099</v>
      </c>
      <c r="D3862" s="1">
        <v>19.6734855235159</v>
      </c>
      <c r="E3862" s="1">
        <v>19.674624769047</v>
      </c>
      <c r="F3862" s="1">
        <v>19.709623341292598</v>
      </c>
      <c r="G3862" s="1">
        <v>19.719015202492301</v>
      </c>
      <c r="H3862" s="1">
        <v>19.722518110190901</v>
      </c>
      <c r="I3862" s="1">
        <v>19.723623167925101</v>
      </c>
      <c r="J3862" s="1"/>
    </row>
    <row r="3863" spans="1:10" x14ac:dyDescent="0.25">
      <c r="A3863" s="1">
        <v>24.846954097366101</v>
      </c>
      <c r="B3863" s="1">
        <v>19.516037685588302</v>
      </c>
      <c r="C3863" s="1">
        <v>19.8527802353629</v>
      </c>
      <c r="D3863" s="1">
        <v>19.700487774093599</v>
      </c>
      <c r="E3863" s="1">
        <v>19.701574651267901</v>
      </c>
      <c r="F3863" s="1">
        <v>19.736523798607099</v>
      </c>
      <c r="G3863" s="1">
        <v>19.745893098638401</v>
      </c>
      <c r="H3863" s="1">
        <v>19.749388720575201</v>
      </c>
      <c r="I3863" s="1">
        <v>19.750491445214202</v>
      </c>
      <c r="J3863" s="1"/>
    </row>
    <row r="3864" spans="1:10" x14ac:dyDescent="0.25">
      <c r="A3864" s="1">
        <v>24.868894150597299</v>
      </c>
      <c r="B3864" s="1">
        <v>19.5403928264864</v>
      </c>
      <c r="C3864" s="1">
        <v>19.8799039635479</v>
      </c>
      <c r="D3864" s="1">
        <v>19.727500145833702</v>
      </c>
      <c r="E3864" s="1">
        <v>19.728533614692701</v>
      </c>
      <c r="F3864" s="1">
        <v>19.763433467698398</v>
      </c>
      <c r="G3864" s="1">
        <v>19.7727803342352</v>
      </c>
      <c r="H3864" s="1">
        <v>19.776268698174501</v>
      </c>
      <c r="I3864" s="1">
        <v>19.777369096082001</v>
      </c>
      <c r="J3864" s="1"/>
    </row>
    <row r="3865" spans="1:10" x14ac:dyDescent="0.25">
      <c r="A3865" s="1">
        <v>24.890839762577698</v>
      </c>
      <c r="B3865" s="1">
        <v>19.564761429202399</v>
      </c>
      <c r="C3865" s="1">
        <v>19.907035691336599</v>
      </c>
      <c r="D3865" s="1">
        <v>19.7545226123937</v>
      </c>
      <c r="E3865" s="1">
        <v>19.755501635265102</v>
      </c>
      <c r="F3865" s="1">
        <v>19.790352325664401</v>
      </c>
      <c r="G3865" s="1">
        <v>19.799676886562899</v>
      </c>
      <c r="H3865" s="1">
        <v>19.8031580202375</v>
      </c>
      <c r="I3865" s="1">
        <v>19.804256097769699</v>
      </c>
      <c r="J3865" s="1"/>
    </row>
    <row r="3866" spans="1:10" x14ac:dyDescent="0.25">
      <c r="A3866" s="1">
        <v>24.912790930707899</v>
      </c>
      <c r="B3866" s="1">
        <v>19.5891434825541</v>
      </c>
      <c r="C3866" s="1">
        <v>19.934175393522398</v>
      </c>
      <c r="D3866" s="1">
        <v>19.781555147427301</v>
      </c>
      <c r="E3866" s="1">
        <v>19.782478689002801</v>
      </c>
      <c r="F3866" s="1">
        <v>19.817280349653998</v>
      </c>
      <c r="G3866" s="1">
        <v>19.826582732939599</v>
      </c>
      <c r="H3866" s="1">
        <v>19.830056664048801</v>
      </c>
      <c r="I3866" s="1">
        <v>19.831152427554201</v>
      </c>
      <c r="J3866" s="1"/>
    </row>
    <row r="3867" spans="1:10" x14ac:dyDescent="0.25">
      <c r="A3867" s="1">
        <v>24.934747652387902</v>
      </c>
      <c r="B3867" s="1">
        <v>19.613538975343001</v>
      </c>
      <c r="C3867" s="1">
        <v>19.961323044952501</v>
      </c>
      <c r="D3867" s="1">
        <v>19.8085977245814</v>
      </c>
      <c r="E3867" s="1">
        <v>19.8094647519933</v>
      </c>
      <c r="F3867" s="1">
        <v>19.844217516862901</v>
      </c>
      <c r="G3867" s="1">
        <v>19.853497850718298</v>
      </c>
      <c r="H3867" s="1">
        <v>19.856964606924599</v>
      </c>
      <c r="I3867" s="1">
        <v>19.8580580627434</v>
      </c>
      <c r="J3867" s="1"/>
    </row>
    <row r="3868" spans="1:10" x14ac:dyDescent="0.25">
      <c r="A3868" s="1">
        <v>24.9567099250201</v>
      </c>
      <c r="B3868" s="1">
        <v>19.6379478963573</v>
      </c>
      <c r="C3868" s="1">
        <v>19.988478620530501</v>
      </c>
      <c r="D3868" s="1">
        <v>19.835650317498299</v>
      </c>
      <c r="E3868" s="1">
        <v>19.8364598003967</v>
      </c>
      <c r="F3868" s="1">
        <v>19.8711638045367</v>
      </c>
      <c r="G3868" s="1">
        <v>19.880422217288501</v>
      </c>
      <c r="H3868" s="1">
        <v>19.8838818262162</v>
      </c>
      <c r="I3868" s="1">
        <v>19.884972980679699</v>
      </c>
      <c r="J3868" s="1"/>
    </row>
    <row r="3869" spans="1:10" x14ac:dyDescent="0.25">
      <c r="A3869" s="1">
        <v>24.978677746006699</v>
      </c>
      <c r="B3869" s="1">
        <v>19.662370234369899</v>
      </c>
      <c r="C3869" s="1">
        <v>20.0156420952157</v>
      </c>
      <c r="D3869" s="1">
        <v>19.8627128998166</v>
      </c>
      <c r="E3869" s="1">
        <v>19.863463810446099</v>
      </c>
      <c r="F3869" s="1">
        <v>19.8981191899707</v>
      </c>
      <c r="G3869" s="1">
        <v>19.907355810077402</v>
      </c>
      <c r="H3869" s="1">
        <v>19.910808299309199</v>
      </c>
      <c r="I3869" s="1">
        <v>19.911897158739599</v>
      </c>
      <c r="J3869" s="1"/>
    </row>
    <row r="3870" spans="1:10" x14ac:dyDescent="0.25">
      <c r="A3870" s="1">
        <v>25.000651112751999</v>
      </c>
      <c r="B3870" s="1">
        <v>19.686805978139802</v>
      </c>
      <c r="C3870" s="1">
        <v>20.0428134440237</v>
      </c>
      <c r="D3870" s="1">
        <v>19.8897854451703</v>
      </c>
      <c r="E3870" s="1">
        <v>19.890476758445701</v>
      </c>
      <c r="F3870" s="1">
        <v>19.925083650508899</v>
      </c>
      <c r="G3870" s="1">
        <v>19.934298606547902</v>
      </c>
      <c r="H3870" s="1">
        <v>19.937744003623301</v>
      </c>
      <c r="I3870" s="1">
        <v>19.938830574333</v>
      </c>
      <c r="J3870" s="1"/>
    </row>
    <row r="3871" spans="1:10" x14ac:dyDescent="0.25">
      <c r="A3871" s="1">
        <v>25.022630022660099</v>
      </c>
      <c r="B3871" s="1">
        <v>19.711255116410801</v>
      </c>
      <c r="C3871" s="1">
        <v>20.069992642025099</v>
      </c>
      <c r="D3871" s="1">
        <v>19.916867927189099</v>
      </c>
      <c r="E3871" s="1">
        <v>19.917498620771301</v>
      </c>
      <c r="F3871" s="1">
        <v>19.952057163543401</v>
      </c>
      <c r="G3871" s="1">
        <v>19.961250584199199</v>
      </c>
      <c r="H3871" s="1">
        <v>19.964688916611799</v>
      </c>
      <c r="I3871" s="1">
        <v>19.965773204902899</v>
      </c>
      <c r="J3871" s="1"/>
    </row>
    <row r="3872" spans="1:10" x14ac:dyDescent="0.25">
      <c r="A3872" s="1">
        <v>25.044614473137099</v>
      </c>
      <c r="B3872" s="1">
        <v>19.735717637912501</v>
      </c>
      <c r="C3872" s="1">
        <v>20.0971796643469</v>
      </c>
      <c r="D3872" s="1">
        <v>19.9439603194993</v>
      </c>
      <c r="E3872" s="1">
        <v>19.944529373870701</v>
      </c>
      <c r="F3872" s="1">
        <v>19.9790397065156</v>
      </c>
      <c r="G3872" s="1">
        <v>19.988211720566699</v>
      </c>
      <c r="H3872" s="1">
        <v>19.991643015762001</v>
      </c>
      <c r="I3872" s="1">
        <v>19.992725027926198</v>
      </c>
      <c r="J3872" s="1"/>
    </row>
    <row r="3873" spans="1:10" x14ac:dyDescent="0.25">
      <c r="A3873" s="1">
        <v>25.0666044615886</v>
      </c>
      <c r="B3873" s="1">
        <v>19.760193531359199</v>
      </c>
      <c r="C3873" s="1">
        <v>20.124374486171799</v>
      </c>
      <c r="D3873" s="1">
        <v>19.971062595723801</v>
      </c>
      <c r="E3873" s="1">
        <v>19.971568994263201</v>
      </c>
      <c r="F3873" s="1">
        <v>20.006031256915399</v>
      </c>
      <c r="G3873" s="1">
        <v>20.015181993222601</v>
      </c>
      <c r="H3873" s="1">
        <v>20.018606278595701</v>
      </c>
      <c r="I3873" s="1">
        <v>20.019686020913401</v>
      </c>
      <c r="J3873" s="1"/>
    </row>
    <row r="3874" spans="1:10" x14ac:dyDescent="0.25">
      <c r="A3874" s="1">
        <v>25.088599985422501</v>
      </c>
      <c r="B3874" s="1">
        <v>19.784682785452201</v>
      </c>
      <c r="C3874" s="1">
        <v>20.1515770827395</v>
      </c>
      <c r="D3874" s="1">
        <v>19.9981747294832</v>
      </c>
      <c r="E3874" s="1">
        <v>19.998617458540899</v>
      </c>
      <c r="F3874" s="1">
        <v>20.033031792282401</v>
      </c>
      <c r="G3874" s="1">
        <v>20.0421613797761</v>
      </c>
      <c r="H3874" s="1">
        <v>20.0455786826695</v>
      </c>
      <c r="I3874" s="1">
        <v>20.0466561614098</v>
      </c>
      <c r="J3874" s="1"/>
    </row>
    <row r="3875" spans="1:10" x14ac:dyDescent="0.25">
      <c r="A3875" s="1">
        <v>25.1106010420473</v>
      </c>
      <c r="B3875" s="1">
        <v>19.8091853888773</v>
      </c>
      <c r="C3875" s="1">
        <v>20.178787429345299</v>
      </c>
      <c r="D3875" s="1">
        <v>20.025296694394601</v>
      </c>
      <c r="E3875" s="1">
        <v>20.025674743365901</v>
      </c>
      <c r="F3875" s="1">
        <v>20.0600412902035</v>
      </c>
      <c r="G3875" s="1">
        <v>20.0691498578717</v>
      </c>
      <c r="H3875" s="1">
        <v>20.072560205573001</v>
      </c>
      <c r="I3875" s="1">
        <v>20.073635426993</v>
      </c>
      <c r="J3875" s="1"/>
    </row>
    <row r="3876" spans="1:10" x14ac:dyDescent="0.25">
      <c r="A3876" s="1">
        <v>25.132607628871799</v>
      </c>
      <c r="B3876" s="1">
        <v>19.833701330305701</v>
      </c>
      <c r="C3876" s="1">
        <v>20.206005501340702</v>
      </c>
      <c r="D3876" s="1">
        <v>20.052428464073401</v>
      </c>
      <c r="E3876" s="1">
        <v>20.052740825473101</v>
      </c>
      <c r="F3876" s="1">
        <v>20.087059728315399</v>
      </c>
      <c r="G3876" s="1">
        <v>20.096147405191299</v>
      </c>
      <c r="H3876" s="1">
        <v>20.0995508249312</v>
      </c>
      <c r="I3876" s="1">
        <v>20.100623795275499</v>
      </c>
      <c r="J3876" s="1"/>
    </row>
    <row r="3877" spans="1:10" x14ac:dyDescent="0.25">
      <c r="A3877" s="1">
        <v>25.154619743306299</v>
      </c>
      <c r="B3877" s="1">
        <v>19.858230598395</v>
      </c>
      <c r="C3877" s="1">
        <v>20.2332312741339</v>
      </c>
      <c r="D3877" s="1">
        <v>20.079570012132798</v>
      </c>
      <c r="E3877" s="1">
        <v>20.0798156816684</v>
      </c>
      <c r="F3877" s="1">
        <v>20.114087084302501</v>
      </c>
      <c r="G3877" s="1">
        <v>20.1231539994527</v>
      </c>
      <c r="H3877" s="1">
        <v>20.126550518402698</v>
      </c>
      <c r="I3877" s="1">
        <v>20.127621243903299</v>
      </c>
      <c r="J3877" s="1"/>
    </row>
    <row r="3878" spans="1:10" x14ac:dyDescent="0.25">
      <c r="A3878" s="1">
        <v>25.1766373827619</v>
      </c>
      <c r="B3878" s="1">
        <v>19.882773181787801</v>
      </c>
      <c r="C3878" s="1">
        <v>20.260464723189202</v>
      </c>
      <c r="D3878" s="1">
        <v>20.1067213121839</v>
      </c>
      <c r="E3878" s="1">
        <v>20.1068992888286</v>
      </c>
      <c r="F3878" s="1">
        <v>20.1411233358976</v>
      </c>
      <c r="G3878" s="1">
        <v>20.150169618410001</v>
      </c>
      <c r="H3878" s="1">
        <v>20.1535592636803</v>
      </c>
      <c r="I3878" s="1">
        <v>20.1546277505558</v>
      </c>
      <c r="J3878" s="1"/>
    </row>
    <row r="3879" spans="1:10" x14ac:dyDescent="0.25">
      <c r="A3879" s="1">
        <v>25.1986605446506</v>
      </c>
      <c r="B3879" s="1">
        <v>19.9073290691125</v>
      </c>
      <c r="C3879" s="1">
        <v>20.287705824027899</v>
      </c>
      <c r="D3879" s="1">
        <v>20.1338823378371</v>
      </c>
      <c r="E3879" s="1">
        <v>20.133991623902698</v>
      </c>
      <c r="F3879" s="1">
        <v>20.168168460882502</v>
      </c>
      <c r="G3879" s="1">
        <v>20.177194239854199</v>
      </c>
      <c r="H3879" s="1">
        <v>20.180577038491499</v>
      </c>
      <c r="I3879" s="1">
        <v>20.181643292947101</v>
      </c>
      <c r="J3879" s="1"/>
    </row>
    <row r="3880" spans="1:10" x14ac:dyDescent="0.25">
      <c r="A3880" s="1">
        <v>25.220689226385499</v>
      </c>
      <c r="B3880" s="1">
        <v>19.931898248983501</v>
      </c>
      <c r="C3880" s="1">
        <v>20.314954552228102</v>
      </c>
      <c r="D3880" s="1">
        <v>20.161053062702301</v>
      </c>
      <c r="E3880" s="1">
        <v>20.1610926639115</v>
      </c>
      <c r="F3880" s="1">
        <v>20.1952224370877</v>
      </c>
      <c r="G3880" s="1">
        <v>20.2042278416132</v>
      </c>
      <c r="H3880" s="1">
        <v>20.207603820598901</v>
      </c>
      <c r="I3880" s="1">
        <v>20.208667848825801</v>
      </c>
      <c r="J3880" s="1"/>
    </row>
    <row r="3881" spans="1:10" x14ac:dyDescent="0.25">
      <c r="A3881" s="1">
        <v>25.242723425380699</v>
      </c>
      <c r="B3881" s="1">
        <v>19.9564807100008</v>
      </c>
      <c r="C3881" s="1">
        <v>20.342210883424201</v>
      </c>
      <c r="D3881" s="1">
        <v>20.188233460387799</v>
      </c>
      <c r="E3881" s="1">
        <v>20.188202385945601</v>
      </c>
      <c r="F3881" s="1">
        <v>20.222285242391099</v>
      </c>
      <c r="G3881" s="1">
        <v>20.231270401550301</v>
      </c>
      <c r="H3881" s="1">
        <v>20.234639587798402</v>
      </c>
      <c r="I3881" s="1">
        <v>20.235701395973301</v>
      </c>
      <c r="J3881" s="1"/>
    </row>
    <row r="3882" spans="1:10" x14ac:dyDescent="0.25">
      <c r="A3882" s="1">
        <v>25.264763139050899</v>
      </c>
      <c r="B3882" s="1">
        <v>19.9810764407497</v>
      </c>
      <c r="C3882" s="1">
        <v>20.369474793307202</v>
      </c>
      <c r="D3882" s="1">
        <v>20.2154235045017</v>
      </c>
      <c r="E3882" s="1">
        <v>20.215320767167398</v>
      </c>
      <c r="F3882" s="1">
        <v>20.249356854718801</v>
      </c>
      <c r="G3882" s="1">
        <v>20.258321897565398</v>
      </c>
      <c r="H3882" s="1">
        <v>20.261684317920398</v>
      </c>
      <c r="I3882" s="1">
        <v>20.262743912205401</v>
      </c>
      <c r="J3882" s="1"/>
    </row>
    <row r="3883" spans="1:10" x14ac:dyDescent="0.25">
      <c r="A3883" s="1">
        <v>25.286808364811701</v>
      </c>
      <c r="B3883" s="1">
        <v>20.005685429801598</v>
      </c>
      <c r="C3883" s="1">
        <v>20.396746257625299</v>
      </c>
      <c r="D3883" s="1">
        <v>20.242623168652599</v>
      </c>
      <c r="E3883" s="1">
        <v>20.242447784810299</v>
      </c>
      <c r="F3883" s="1">
        <v>20.276437252045799</v>
      </c>
      <c r="G3883" s="1">
        <v>20.285382307595398</v>
      </c>
      <c r="H3883" s="1">
        <v>20.288737988830299</v>
      </c>
      <c r="I3883" s="1">
        <v>20.289795375372201</v>
      </c>
      <c r="J3883" s="1"/>
    </row>
    <row r="3884" spans="1:10" x14ac:dyDescent="0.25">
      <c r="A3884" s="1">
        <v>25.308859100080301</v>
      </c>
      <c r="B3884" s="1">
        <v>20.0303076657143</v>
      </c>
      <c r="C3884" s="1">
        <v>20.424025252184101</v>
      </c>
      <c r="D3884" s="1">
        <v>20.269832426449501</v>
      </c>
      <c r="E3884" s="1">
        <v>20.269583416179302</v>
      </c>
      <c r="F3884" s="1">
        <v>20.303526412395001</v>
      </c>
      <c r="G3884" s="1">
        <v>20.312451609613699</v>
      </c>
      <c r="H3884" s="1">
        <v>20.315800578428199</v>
      </c>
      <c r="I3884" s="1">
        <v>20.3168557633585</v>
      </c>
      <c r="J3884" s="1"/>
    </row>
    <row r="3885" spans="1:10" x14ac:dyDescent="0.25">
      <c r="A3885" s="1">
        <v>25.330915342274199</v>
      </c>
      <c r="B3885" s="1">
        <v>20.054943137030101</v>
      </c>
      <c r="C3885" s="1">
        <v>20.451311752845101</v>
      </c>
      <c r="D3885" s="1">
        <v>20.297051251501401</v>
      </c>
      <c r="E3885" s="1">
        <v>20.296727638649099</v>
      </c>
      <c r="F3885" s="1">
        <v>20.330624313836601</v>
      </c>
      <c r="G3885" s="1">
        <v>20.339529781629199</v>
      </c>
      <c r="H3885" s="1">
        <v>20.3428720646477</v>
      </c>
      <c r="I3885" s="1">
        <v>20.3439250540819</v>
      </c>
      <c r="J3885" s="1"/>
    </row>
    <row r="3886" spans="1:10" x14ac:dyDescent="0.25">
      <c r="A3886" s="1">
        <v>25.3529770888121</v>
      </c>
      <c r="B3886" s="1">
        <v>20.0795918322783</v>
      </c>
      <c r="C3886" s="1">
        <v>20.4786057355279</v>
      </c>
      <c r="D3886" s="1">
        <v>20.324279617419201</v>
      </c>
      <c r="E3886" s="1">
        <v>20.3238804296662</v>
      </c>
      <c r="F3886" s="1">
        <v>20.357730934489702</v>
      </c>
      <c r="G3886" s="1">
        <v>20.3666168016881</v>
      </c>
      <c r="H3886" s="1">
        <v>20.369952425458099</v>
      </c>
      <c r="I3886" s="1">
        <v>20.3710032254955</v>
      </c>
      <c r="J3886" s="1"/>
    </row>
    <row r="3887" spans="1:10" x14ac:dyDescent="0.25">
      <c r="A3887" s="1">
        <v>25.3750443371137</v>
      </c>
      <c r="B3887" s="1">
        <v>20.104253739973799</v>
      </c>
      <c r="C3887" s="1">
        <v>20.505907176208801</v>
      </c>
      <c r="D3887" s="1">
        <v>20.3515174978149</v>
      </c>
      <c r="E3887" s="1">
        <v>20.351041766747301</v>
      </c>
      <c r="F3887" s="1">
        <v>20.384846252520699</v>
      </c>
      <c r="G3887" s="1">
        <v>20.3937126478728</v>
      </c>
      <c r="H3887" s="1">
        <v>20.3970416388626</v>
      </c>
      <c r="I3887" s="1">
        <v>20.398090255586101</v>
      </c>
      <c r="J3887" s="1"/>
    </row>
    <row r="3888" spans="1:10" x14ac:dyDescent="0.25">
      <c r="A3888" s="1">
        <v>25.397117084599401</v>
      </c>
      <c r="B3888" s="1">
        <v>20.1289288486172</v>
      </c>
      <c r="C3888" s="1">
        <v>20.533216050921801</v>
      </c>
      <c r="D3888" s="1">
        <v>20.378764866302198</v>
      </c>
      <c r="E3888" s="1">
        <v>20.378211627479999</v>
      </c>
      <c r="F3888" s="1">
        <v>20.411970246144101</v>
      </c>
      <c r="G3888" s="1">
        <v>20.420817298302001</v>
      </c>
      <c r="H3888" s="1">
        <v>20.424139682899199</v>
      </c>
      <c r="I3888" s="1">
        <v>20.425186122374601</v>
      </c>
      <c r="J3888" s="1"/>
    </row>
    <row r="3889" spans="1:10" x14ac:dyDescent="0.25">
      <c r="A3889" s="1">
        <v>25.419195328691099</v>
      </c>
      <c r="B3889" s="1">
        <v>20.153617146695002</v>
      </c>
      <c r="C3889" s="1">
        <v>20.560532335757301</v>
      </c>
      <c r="D3889" s="1">
        <v>20.406021696496701</v>
      </c>
      <c r="E3889" s="1">
        <v>20.405389989522</v>
      </c>
      <c r="F3889" s="1">
        <v>20.439102893621602</v>
      </c>
      <c r="G3889" s="1">
        <v>20.447930731130501</v>
      </c>
      <c r="H3889" s="1">
        <v>20.451246535640198</v>
      </c>
      <c r="I3889" s="1">
        <v>20.452290803916402</v>
      </c>
      <c r="J3889" s="1"/>
    </row>
    <row r="3890" spans="1:10" x14ac:dyDescent="0.25">
      <c r="A3890" s="1">
        <v>25.4412790668108</v>
      </c>
      <c r="B3890" s="1">
        <v>20.178318622679999</v>
      </c>
      <c r="C3890" s="1">
        <v>20.587856006864101</v>
      </c>
      <c r="D3890" s="1">
        <v>20.433287962017001</v>
      </c>
      <c r="E3890" s="1">
        <v>20.432576830601999</v>
      </c>
      <c r="F3890" s="1">
        <v>20.466244173263402</v>
      </c>
      <c r="G3890" s="1">
        <v>20.4750529245504</v>
      </c>
      <c r="H3890" s="1">
        <v>20.4783621751934</v>
      </c>
      <c r="I3890" s="1">
        <v>20.479404278301399</v>
      </c>
      <c r="J3890" s="1"/>
    </row>
    <row r="3891" spans="1:10" x14ac:dyDescent="0.25">
      <c r="A3891" s="1">
        <v>25.463368296382601</v>
      </c>
      <c r="B3891" s="1">
        <v>20.203033265030701</v>
      </c>
      <c r="C3891" s="1">
        <v>20.615187040447299</v>
      </c>
      <c r="D3891" s="1">
        <v>20.460563636483599</v>
      </c>
      <c r="E3891" s="1">
        <v>20.4597721285182</v>
      </c>
      <c r="F3891" s="1">
        <v>20.493394063426098</v>
      </c>
      <c r="G3891" s="1">
        <v>20.5021838567888</v>
      </c>
      <c r="H3891" s="1">
        <v>20.505486579699902</v>
      </c>
      <c r="I3891" s="1">
        <v>20.5065265236532</v>
      </c>
      <c r="J3891" s="1"/>
    </row>
    <row r="3892" spans="1:10" x14ac:dyDescent="0.25">
      <c r="A3892" s="1">
        <v>25.485463014830401</v>
      </c>
      <c r="B3892" s="1">
        <v>20.227761062191998</v>
      </c>
      <c r="C3892" s="1">
        <v>20.6425254127711</v>
      </c>
      <c r="D3892" s="1">
        <v>20.4878486935214</v>
      </c>
      <c r="E3892" s="1">
        <v>20.4869758611399</v>
      </c>
      <c r="F3892" s="1">
        <v>20.520552542515201</v>
      </c>
      <c r="G3892" s="1">
        <v>20.5293235061107</v>
      </c>
      <c r="H3892" s="1">
        <v>20.532619727337099</v>
      </c>
      <c r="I3892" s="1">
        <v>20.533657518130799</v>
      </c>
      <c r="J3892" s="1"/>
    </row>
    <row r="3893" spans="1:10" x14ac:dyDescent="0.25">
      <c r="A3893" s="1">
        <v>25.507563219579598</v>
      </c>
      <c r="B3893" s="1">
        <v>20.252502002594198</v>
      </c>
      <c r="C3893" s="1">
        <v>20.669871100155301</v>
      </c>
      <c r="D3893" s="1">
        <v>20.515143106757399</v>
      </c>
      <c r="E3893" s="1">
        <v>20.514188006405401</v>
      </c>
      <c r="F3893" s="1">
        <v>20.547719588981899</v>
      </c>
      <c r="G3893" s="1">
        <v>20.556471850815999</v>
      </c>
      <c r="H3893" s="1">
        <v>20.559761596315301</v>
      </c>
      <c r="I3893" s="1">
        <v>20.560797239926298</v>
      </c>
      <c r="J3893" s="1"/>
    </row>
    <row r="3894" spans="1:10" x14ac:dyDescent="0.25">
      <c r="A3894" s="1">
        <v>25.529668908056902</v>
      </c>
      <c r="B3894" s="1">
        <v>20.277256074654701</v>
      </c>
      <c r="C3894" s="1">
        <v>20.697224078979499</v>
      </c>
      <c r="D3894" s="1">
        <v>20.542446849824</v>
      </c>
      <c r="E3894" s="1">
        <v>20.541408542324799</v>
      </c>
      <c r="F3894" s="1">
        <v>20.574895181326902</v>
      </c>
      <c r="G3894" s="1">
        <v>20.583628869242698</v>
      </c>
      <c r="H3894" s="1">
        <v>20.586912164881898</v>
      </c>
      <c r="I3894" s="1">
        <v>20.587945667268201</v>
      </c>
      <c r="J3894" s="1"/>
    </row>
    <row r="3895" spans="1:10" x14ac:dyDescent="0.25">
      <c r="A3895" s="1">
        <v>25.551780077689202</v>
      </c>
      <c r="B3895" s="1">
        <v>20.3020232667762</v>
      </c>
      <c r="C3895" s="1">
        <v>20.724584325679501</v>
      </c>
      <c r="D3895" s="1">
        <v>20.569759896356601</v>
      </c>
      <c r="E3895" s="1">
        <v>20.568637446975998</v>
      </c>
      <c r="F3895" s="1">
        <v>20.6020792980962</v>
      </c>
      <c r="G3895" s="1">
        <v>20.6107945397635</v>
      </c>
      <c r="H3895" s="1">
        <v>20.6140714113168</v>
      </c>
      <c r="I3895" s="1">
        <v>20.615102778417501</v>
      </c>
      <c r="J3895" s="1"/>
    </row>
    <row r="3896" spans="1:10" x14ac:dyDescent="0.25">
      <c r="A3896" s="1">
        <v>25.573896725905399</v>
      </c>
      <c r="B3896" s="1">
        <v>20.326803567347898</v>
      </c>
      <c r="C3896" s="1">
        <v>20.751951816749202</v>
      </c>
      <c r="D3896" s="1">
        <v>20.597082219995698</v>
      </c>
      <c r="E3896" s="1">
        <v>20.595874698507899</v>
      </c>
      <c r="F3896" s="1">
        <v>20.629271917883901</v>
      </c>
      <c r="G3896" s="1">
        <v>20.637968840788201</v>
      </c>
      <c r="H3896" s="1">
        <v>20.641239313935898</v>
      </c>
      <c r="I3896" s="1">
        <v>20.642268551670799</v>
      </c>
      <c r="J3896" s="1"/>
    </row>
    <row r="3897" spans="1:10" x14ac:dyDescent="0.25">
      <c r="A3897" s="1">
        <v>25.596018850134399</v>
      </c>
      <c r="B3897" s="1">
        <v>20.351596964745099</v>
      </c>
      <c r="C3897" s="1">
        <v>20.7793265287407</v>
      </c>
      <c r="D3897" s="1">
        <v>20.624413794386601</v>
      </c>
      <c r="E3897" s="1">
        <v>20.6231202751386</v>
      </c>
      <c r="F3897" s="1">
        <v>20.6564730193309</v>
      </c>
      <c r="G3897" s="1">
        <v>20.665151750762998</v>
      </c>
      <c r="H3897" s="1">
        <v>20.668415851089701</v>
      </c>
      <c r="I3897" s="1">
        <v>20.6694429653589</v>
      </c>
      <c r="J3897" s="1"/>
    </row>
    <row r="3898" spans="1:10" x14ac:dyDescent="0.25">
      <c r="A3898" s="1">
        <v>25.6181464478063</v>
      </c>
      <c r="B3898" s="1">
        <v>20.376403447328901</v>
      </c>
      <c r="C3898" s="1">
        <v>20.806708438263499</v>
      </c>
      <c r="D3898" s="1">
        <v>20.651754593179898</v>
      </c>
      <c r="E3898" s="1">
        <v>20.6503741551556</v>
      </c>
      <c r="F3898" s="1">
        <v>20.683682581125101</v>
      </c>
      <c r="G3898" s="1">
        <v>20.692343248169902</v>
      </c>
      <c r="H3898" s="1">
        <v>20.695601001163201</v>
      </c>
      <c r="I3898" s="1">
        <v>20.696625997847299</v>
      </c>
      <c r="J3898" s="1"/>
    </row>
    <row r="3899" spans="1:10" x14ac:dyDescent="0.25">
      <c r="A3899" s="1">
        <v>25.640279516352301</v>
      </c>
      <c r="B3899" s="1">
        <v>20.401223003447502</v>
      </c>
      <c r="C3899" s="1">
        <v>20.834097521985299</v>
      </c>
      <c r="D3899" s="1">
        <v>20.679104590031599</v>
      </c>
      <c r="E3899" s="1">
        <v>20.6776363169161</v>
      </c>
      <c r="F3899" s="1">
        <v>20.7109005820014</v>
      </c>
      <c r="G3899" s="1">
        <v>20.719543311527701</v>
      </c>
      <c r="H3899" s="1">
        <v>20.7227947425765</v>
      </c>
      <c r="I3899" s="1">
        <v>20.723817627535801</v>
      </c>
      <c r="J3899" s="1"/>
    </row>
    <row r="3900" spans="1:10" x14ac:dyDescent="0.25">
      <c r="A3900" s="1">
        <v>25.662418053204799</v>
      </c>
      <c r="B3900" s="1">
        <v>20.4260556214346</v>
      </c>
      <c r="C3900" s="1">
        <v>20.8614937566321</v>
      </c>
      <c r="D3900" s="1">
        <v>20.7064637586044</v>
      </c>
      <c r="E3900" s="1">
        <v>20.7049067388464</v>
      </c>
      <c r="F3900" s="1">
        <v>20.738127000741699</v>
      </c>
      <c r="G3900" s="1">
        <v>20.7467519193914</v>
      </c>
      <c r="H3900" s="1">
        <v>20.7499970537847</v>
      </c>
      <c r="I3900" s="1">
        <v>20.7510178328594</v>
      </c>
      <c r="J3900" s="1"/>
    </row>
    <row r="3901" spans="1:10" x14ac:dyDescent="0.25">
      <c r="A3901" s="1">
        <v>25.684562055797201</v>
      </c>
      <c r="B3901" s="1">
        <v>20.450901289610901</v>
      </c>
      <c r="C3901" s="1">
        <v>20.8888971189877</v>
      </c>
      <c r="D3901" s="1">
        <v>20.733832072566798</v>
      </c>
      <c r="E3901" s="1">
        <v>20.732185399441899</v>
      </c>
      <c r="F3901" s="1">
        <v>20.765361816174199</v>
      </c>
      <c r="G3901" s="1">
        <v>20.7739690503522</v>
      </c>
      <c r="H3901" s="1">
        <v>20.7772079132776</v>
      </c>
      <c r="I3901" s="1">
        <v>20.778226592287201</v>
      </c>
      <c r="J3901" s="1"/>
    </row>
    <row r="3902" spans="1:10" x14ac:dyDescent="0.25">
      <c r="A3902" s="1">
        <v>25.706711521562902</v>
      </c>
      <c r="B3902" s="1">
        <v>20.4757599962822</v>
      </c>
      <c r="C3902" s="1">
        <v>20.9163075858933</v>
      </c>
      <c r="D3902" s="1">
        <v>20.761209505593499</v>
      </c>
      <c r="E3902" s="1">
        <v>20.759472277266099</v>
      </c>
      <c r="F3902" s="1">
        <v>20.7926050071733</v>
      </c>
      <c r="G3902" s="1">
        <v>20.801194683036702</v>
      </c>
      <c r="H3902" s="1">
        <v>20.804427299579199</v>
      </c>
      <c r="I3902" s="1">
        <v>20.8054438843225</v>
      </c>
      <c r="J3902" s="1"/>
    </row>
    <row r="3903" spans="1:10" x14ac:dyDescent="0.25">
      <c r="A3903" s="1">
        <v>25.728866447937701</v>
      </c>
      <c r="B3903" s="1">
        <v>20.5006317297421</v>
      </c>
      <c r="C3903" s="1">
        <v>20.943725134249899</v>
      </c>
      <c r="D3903" s="1">
        <v>20.788596031368101</v>
      </c>
      <c r="E3903" s="1">
        <v>20.7867673509536</v>
      </c>
      <c r="F3903" s="1">
        <v>20.819856552661701</v>
      </c>
      <c r="G3903" s="1">
        <v>20.82842879611</v>
      </c>
      <c r="H3903" s="1">
        <v>20.831655191250299</v>
      </c>
      <c r="I3903" s="1">
        <v>20.832669687505302</v>
      </c>
      <c r="J3903" s="1"/>
    </row>
    <row r="3904" spans="1:10" x14ac:dyDescent="0.25">
      <c r="A3904" s="1">
        <v>25.7510268323574</v>
      </c>
      <c r="B3904" s="1">
        <v>20.525516478270202</v>
      </c>
      <c r="C3904" s="1">
        <v>20.9711497410159</v>
      </c>
      <c r="D3904" s="1">
        <v>20.8159916235801</v>
      </c>
      <c r="E3904" s="1">
        <v>20.8140705992056</v>
      </c>
      <c r="F3904" s="1">
        <v>20.847116431606999</v>
      </c>
      <c r="G3904" s="1">
        <v>20.855671368271199</v>
      </c>
      <c r="H3904" s="1">
        <v>20.8588915668849</v>
      </c>
      <c r="I3904" s="1">
        <v>20.859903980408198</v>
      </c>
      <c r="J3904" s="1"/>
    </row>
    <row r="3905" spans="1:10" x14ac:dyDescent="0.25">
      <c r="A3905" s="1">
        <v>25.773192672259199</v>
      </c>
      <c r="B3905" s="1">
        <v>20.550414230131501</v>
      </c>
      <c r="C3905" s="1">
        <v>20.9985813832071</v>
      </c>
      <c r="D3905" s="1">
        <v>20.843396255926798</v>
      </c>
      <c r="E3905" s="1">
        <v>20.841382000792098</v>
      </c>
      <c r="F3905" s="1">
        <v>20.874384623023001</v>
      </c>
      <c r="G3905" s="1">
        <v>20.8829223782563</v>
      </c>
      <c r="H3905" s="1">
        <v>20.886136405112001</v>
      </c>
      <c r="I3905" s="1">
        <v>20.887146741639</v>
      </c>
      <c r="J3905" s="1"/>
    </row>
    <row r="3906" spans="1:10" x14ac:dyDescent="0.25">
      <c r="A3906" s="1">
        <v>25.795363965081101</v>
      </c>
      <c r="B3906" s="1">
        <v>20.575324973578699</v>
      </c>
      <c r="C3906" s="1">
        <v>21.026020037899499</v>
      </c>
      <c r="D3906" s="1">
        <v>20.8708099021148</v>
      </c>
      <c r="E3906" s="1">
        <v>20.868701534552699</v>
      </c>
      <c r="F3906" s="1">
        <v>20.901661105971201</v>
      </c>
      <c r="G3906" s="1">
        <v>20.910181804838199</v>
      </c>
      <c r="H3906" s="1">
        <v>20.913389684596901</v>
      </c>
      <c r="I3906" s="1">
        <v>20.914397949841302</v>
      </c>
      <c r="J3906" s="1"/>
    </row>
    <row r="3907" spans="1:10" x14ac:dyDescent="0.25">
      <c r="A3907" s="1">
        <v>25.8175407082622</v>
      </c>
      <c r="B3907" s="1">
        <v>20.600248696850599</v>
      </c>
      <c r="C3907" s="1">
        <v>21.0534656822263</v>
      </c>
      <c r="D3907" s="1">
        <v>20.898232535858799</v>
      </c>
      <c r="E3907" s="1">
        <v>20.8960291793944</v>
      </c>
      <c r="F3907" s="1">
        <v>20.9289458595584</v>
      </c>
      <c r="G3907" s="1">
        <v>20.937449626825501</v>
      </c>
      <c r="H3907" s="1">
        <v>20.940651384039001</v>
      </c>
      <c r="I3907" s="1">
        <v>20.941657583692798</v>
      </c>
      <c r="J3907" s="1"/>
    </row>
    <row r="3908" spans="1:10" x14ac:dyDescent="0.25">
      <c r="A3908" s="1">
        <v>25.839722899242599</v>
      </c>
      <c r="B3908" s="1">
        <v>20.625185388172</v>
      </c>
      <c r="C3908" s="1">
        <v>21.0809182933789</v>
      </c>
      <c r="D3908" s="1">
        <v>20.925664130881501</v>
      </c>
      <c r="E3908" s="1">
        <v>20.9233649142917</v>
      </c>
      <c r="F3908" s="1">
        <v>20.956238862936601</v>
      </c>
      <c r="G3908" s="1">
        <v>20.964725823062</v>
      </c>
      <c r="H3908" s="1">
        <v>20.967921482171999</v>
      </c>
      <c r="I3908" s="1">
        <v>20.968925621905299</v>
      </c>
      <c r="J3908" s="1"/>
    </row>
    <row r="3909" spans="1:10" x14ac:dyDescent="0.25">
      <c r="A3909" s="1">
        <v>25.861910535463402</v>
      </c>
      <c r="B3909" s="1">
        <v>20.650135035754701</v>
      </c>
      <c r="C3909" s="1">
        <v>21.108377848608299</v>
      </c>
      <c r="D3909" s="1">
        <v>20.953104660916502</v>
      </c>
      <c r="E3909" s="1">
        <v>20.950708718288698</v>
      </c>
      <c r="F3909" s="1">
        <v>20.983540095305798</v>
      </c>
      <c r="G3909" s="1">
        <v>20.9920103724297</v>
      </c>
      <c r="H3909" s="1">
        <v>20.9951999577663</v>
      </c>
      <c r="I3909" s="1">
        <v>20.996202043226901</v>
      </c>
      <c r="J3909" s="1"/>
    </row>
    <row r="3910" spans="1:10" x14ac:dyDescent="0.25">
      <c r="A3910" s="1">
        <v>25.884103614366399</v>
      </c>
      <c r="B3910" s="1">
        <v>20.675097627797101</v>
      </c>
      <c r="C3910" s="1">
        <v>21.1358443252232</v>
      </c>
      <c r="D3910" s="1">
        <v>20.980554099705699</v>
      </c>
      <c r="E3910" s="1">
        <v>20.9780605704956</v>
      </c>
      <c r="F3910" s="1">
        <v>21.010849535910001</v>
      </c>
      <c r="G3910" s="1">
        <v>21.0193032538448</v>
      </c>
      <c r="H3910" s="1">
        <v>21.022486789625599</v>
      </c>
      <c r="I3910" s="1">
        <v>21.023486826439399</v>
      </c>
      <c r="J3910" s="1"/>
    </row>
    <row r="3911" spans="1:10" x14ac:dyDescent="0.25">
      <c r="A3911" s="1">
        <v>25.906302133394799</v>
      </c>
      <c r="B3911" s="1">
        <v>20.700073152483998</v>
      </c>
      <c r="C3911" s="1">
        <v>21.163317700591101</v>
      </c>
      <c r="D3911" s="1">
        <v>21.0080124210021</v>
      </c>
      <c r="E3911" s="1">
        <v>21.0054204500913</v>
      </c>
      <c r="F3911" s="1">
        <v>21.0381671640401</v>
      </c>
      <c r="G3911" s="1">
        <v>21.046604446260702</v>
      </c>
      <c r="H3911" s="1">
        <v>21.049781956589801</v>
      </c>
      <c r="I3911" s="1">
        <v>21.050779950359999</v>
      </c>
      <c r="J3911" s="1"/>
    </row>
    <row r="3912" spans="1:10" x14ac:dyDescent="0.25">
      <c r="A3912" s="1">
        <v>25.9285060899924</v>
      </c>
      <c r="B3912" s="1">
        <v>20.725061597986699</v>
      </c>
      <c r="C3912" s="1">
        <v>21.1907979521384</v>
      </c>
      <c r="D3912" s="1">
        <v>21.035479598568202</v>
      </c>
      <c r="E3912" s="1">
        <v>21.032788336321701</v>
      </c>
      <c r="F3912" s="1">
        <v>21.065492959032099</v>
      </c>
      <c r="G3912" s="1">
        <v>21.073913928666599</v>
      </c>
      <c r="H3912" s="1">
        <v>21.077085437533398</v>
      </c>
      <c r="I3912" s="1">
        <v>21.078081393840598</v>
      </c>
      <c r="J3912" s="1"/>
    </row>
    <row r="3913" spans="1:10" x14ac:dyDescent="0.25">
      <c r="A3913" s="1">
        <v>25.950715481604298</v>
      </c>
      <c r="B3913" s="1">
        <v>20.750062952463299</v>
      </c>
      <c r="C3913" s="1">
        <v>21.2182850573496</v>
      </c>
      <c r="D3913" s="1">
        <v>21.062955606177901</v>
      </c>
      <c r="E3913" s="1">
        <v>21.060164208500101</v>
      </c>
      <c r="F3913" s="1">
        <v>21.092826900267902</v>
      </c>
      <c r="G3913" s="1">
        <v>21.1012316800877</v>
      </c>
      <c r="H3913" s="1">
        <v>21.1043972113658</v>
      </c>
      <c r="I3913" s="1">
        <v>21.105391135768201</v>
      </c>
      <c r="J3913" s="1"/>
    </row>
    <row r="3914" spans="1:10" x14ac:dyDescent="0.25">
      <c r="A3914" s="1">
        <v>25.972930305676702</v>
      </c>
      <c r="B3914" s="1">
        <v>20.775077204058999</v>
      </c>
      <c r="C3914" s="1">
        <v>21.2457789937691</v>
      </c>
      <c r="D3914" s="1">
        <v>21.090440417616598</v>
      </c>
      <c r="E3914" s="1">
        <v>21.087548046007701</v>
      </c>
      <c r="F3914" s="1">
        <v>21.120168967175498</v>
      </c>
      <c r="G3914" s="1">
        <v>21.128557679585999</v>
      </c>
      <c r="H3914" s="1">
        <v>21.131717257032498</v>
      </c>
      <c r="I3914" s="1">
        <v>21.1327091550652</v>
      </c>
      <c r="J3914" s="1"/>
    </row>
    <row r="3915" spans="1:10" x14ac:dyDescent="0.25">
      <c r="A3915" s="1">
        <v>25.9951505596568</v>
      </c>
      <c r="B3915" s="1">
        <v>20.8001043409053</v>
      </c>
      <c r="C3915" s="1">
        <v>21.273279738999001</v>
      </c>
      <c r="D3915" s="1">
        <v>21.117934006680301</v>
      </c>
      <c r="E3915" s="1">
        <v>21.114939828291099</v>
      </c>
      <c r="F3915" s="1">
        <v>21.147519139226699</v>
      </c>
      <c r="G3915" s="1">
        <v>21.155891906258301</v>
      </c>
      <c r="H3915" s="1">
        <v>21.159045553512598</v>
      </c>
      <c r="I3915" s="1">
        <v>21.160035430687699</v>
      </c>
      <c r="J3915" s="1"/>
    </row>
    <row r="3916" spans="1:10" x14ac:dyDescent="0.25">
      <c r="A3916" s="1">
        <v>26.017376240992299</v>
      </c>
      <c r="B3916" s="1">
        <v>20.825144351119999</v>
      </c>
      <c r="C3916" s="1">
        <v>21.3007872707005</v>
      </c>
      <c r="D3916" s="1">
        <v>21.1454363471777</v>
      </c>
      <c r="E3916" s="1">
        <v>21.142339534865101</v>
      </c>
      <c r="F3916" s="1">
        <v>21.1748773959402</v>
      </c>
      <c r="G3916" s="1">
        <v>21.183234339238499</v>
      </c>
      <c r="H3916" s="1">
        <v>21.186382079821399</v>
      </c>
      <c r="I3916" s="1">
        <v>21.187369941628099</v>
      </c>
      <c r="J3916" s="1"/>
    </row>
    <row r="3917" spans="1:10" x14ac:dyDescent="0.25">
      <c r="A3917" s="1">
        <v>26.0396073471322</v>
      </c>
      <c r="B3917" s="1">
        <v>20.8501972228086</v>
      </c>
      <c r="C3917" s="1">
        <v>21.328301566594</v>
      </c>
      <c r="D3917" s="1">
        <v>21.172947412929499</v>
      </c>
      <c r="E3917" s="1">
        <v>21.169747145310701</v>
      </c>
      <c r="F3917" s="1">
        <v>21.202243716879</v>
      </c>
      <c r="G3917" s="1">
        <v>21.210584957696</v>
      </c>
      <c r="H3917" s="1">
        <v>21.213726815008901</v>
      </c>
      <c r="I3917" s="1">
        <v>21.214712666913101</v>
      </c>
      <c r="J3917" s="1"/>
    </row>
    <row r="3918" spans="1:10" x14ac:dyDescent="0.25">
      <c r="A3918" s="1">
        <v>26.0618438755269</v>
      </c>
      <c r="B3918" s="1">
        <v>20.875262944062801</v>
      </c>
      <c r="C3918" s="1">
        <v>21.355822604458801</v>
      </c>
      <c r="D3918" s="1">
        <v>21.200467177769401</v>
      </c>
      <c r="E3918" s="1">
        <v>21.197162639275401</v>
      </c>
      <c r="F3918" s="1">
        <v>21.2296180816519</v>
      </c>
      <c r="G3918" s="1">
        <v>21.237943740836901</v>
      </c>
      <c r="H3918" s="1">
        <v>21.2410797381607</v>
      </c>
      <c r="I3918" s="1">
        <v>21.242063585605099</v>
      </c>
      <c r="J3918" s="1"/>
    </row>
    <row r="3919" spans="1:10" x14ac:dyDescent="0.25">
      <c r="A3919" s="1">
        <v>26.084085823626801</v>
      </c>
      <c r="B3919" s="1">
        <v>20.9003415029606</v>
      </c>
      <c r="C3919" s="1">
        <v>21.383350362132099</v>
      </c>
      <c r="D3919" s="1">
        <v>21.227995615542699</v>
      </c>
      <c r="E3919" s="1">
        <v>21.224585996471699</v>
      </c>
      <c r="F3919" s="1">
        <v>21.2570004699108</v>
      </c>
      <c r="G3919" s="1">
        <v>21.265310667901101</v>
      </c>
      <c r="H3919" s="1">
        <v>21.2684408283958</v>
      </c>
      <c r="I3919" s="1">
        <v>21.269422676799699</v>
      </c>
      <c r="J3919" s="1"/>
    </row>
    <row r="3920" spans="1:10" x14ac:dyDescent="0.25">
      <c r="A3920" s="1">
        <v>26.1063331888843</v>
      </c>
      <c r="B3920" s="1">
        <v>20.925432887568</v>
      </c>
      <c r="C3920" s="1">
        <v>21.410884817511398</v>
      </c>
      <c r="D3920" s="1">
        <v>21.255532700110098</v>
      </c>
      <c r="E3920" s="1">
        <v>21.2520171966801</v>
      </c>
      <c r="F3920" s="1">
        <v>21.284390861354801</v>
      </c>
      <c r="G3920" s="1">
        <v>21.292685718167299</v>
      </c>
      <c r="H3920" s="1">
        <v>21.295810064870601</v>
      </c>
      <c r="I3920" s="1">
        <v>21.296789919629799</v>
      </c>
      <c r="J3920" s="1"/>
    </row>
    <row r="3921" spans="1:10" x14ac:dyDescent="0.25">
      <c r="A3921" s="1">
        <v>26.128585968752901</v>
      </c>
      <c r="B3921" s="1">
        <v>20.950537085937899</v>
      </c>
      <c r="C3921" s="1">
        <v>21.4384259485537</v>
      </c>
      <c r="D3921" s="1">
        <v>21.283078405346</v>
      </c>
      <c r="E3921" s="1">
        <v>21.279456219747001</v>
      </c>
      <c r="F3921" s="1">
        <v>21.311789235727598</v>
      </c>
      <c r="G3921" s="1">
        <v>21.320068870949299</v>
      </c>
      <c r="H3921" s="1">
        <v>21.3231874267763</v>
      </c>
      <c r="I3921" s="1">
        <v>21.3241652932631</v>
      </c>
      <c r="J3921" s="1"/>
    </row>
    <row r="3922" spans="1:10" x14ac:dyDescent="0.25">
      <c r="A3922" s="1">
        <v>26.150844160686098</v>
      </c>
      <c r="B3922" s="1">
        <v>20.975654086108701</v>
      </c>
      <c r="C3922" s="1">
        <v>21.465973733272801</v>
      </c>
      <c r="D3922" s="1">
        <v>21.310632705137198</v>
      </c>
      <c r="E3922" s="1">
        <v>21.306903045582501</v>
      </c>
      <c r="F3922" s="1">
        <v>21.339195572815601</v>
      </c>
      <c r="G3922" s="1">
        <v>21.347460105595498</v>
      </c>
      <c r="H3922" s="1">
        <v>21.350572893337802</v>
      </c>
      <c r="I3922" s="1">
        <v>21.3515487769007</v>
      </c>
      <c r="J3922" s="1"/>
    </row>
    <row r="3923" spans="1:10" x14ac:dyDescent="0.25">
      <c r="A3923" s="1">
        <v>26.1731077621392</v>
      </c>
      <c r="B3923" s="1">
        <v>21.0007838761071</v>
      </c>
      <c r="C3923" s="1">
        <v>21.4935281497436</v>
      </c>
      <c r="D3923" s="1">
        <v>21.3381955733864</v>
      </c>
      <c r="E3923" s="1">
        <v>21.334357654163899</v>
      </c>
      <c r="F3923" s="1">
        <v>21.366609852451401</v>
      </c>
      <c r="G3923" s="1">
        <v>21.3748594014913</v>
      </c>
      <c r="H3923" s="1">
        <v>21.377966443816099</v>
      </c>
      <c r="I3923" s="1">
        <v>21.378940349780201</v>
      </c>
      <c r="J3923" s="1"/>
    </row>
    <row r="3924" spans="1:10" x14ac:dyDescent="0.25">
      <c r="A3924" s="1">
        <v>26.195376770568402</v>
      </c>
      <c r="B3924" s="1">
        <v>21.025926443946499</v>
      </c>
      <c r="C3924" s="1">
        <v>21.521089176100102</v>
      </c>
      <c r="D3924" s="1">
        <v>21.365766984012101</v>
      </c>
      <c r="E3924" s="1">
        <v>21.3618200255343</v>
      </c>
      <c r="F3924" s="1">
        <v>21.394032054512699</v>
      </c>
      <c r="G3924" s="1">
        <v>21.402266738058898</v>
      </c>
      <c r="H3924" s="1">
        <v>21.4053680575086</v>
      </c>
      <c r="I3924" s="1">
        <v>21.406339991175098</v>
      </c>
      <c r="J3924" s="1"/>
    </row>
    <row r="3925" spans="1:10" x14ac:dyDescent="0.25">
      <c r="A3925" s="1">
        <v>26.217651183430299</v>
      </c>
      <c r="B3925" s="1">
        <v>21.051081777626599</v>
      </c>
      <c r="C3925" s="1">
        <v>21.548656790533698</v>
      </c>
      <c r="D3925" s="1">
        <v>21.3933469109454</v>
      </c>
      <c r="E3925" s="1">
        <v>21.3892901397993</v>
      </c>
      <c r="F3925" s="1">
        <v>21.4214621589187</v>
      </c>
      <c r="G3925" s="1">
        <v>21.429682094753701</v>
      </c>
      <c r="H3925" s="1">
        <v>21.432777713744802</v>
      </c>
      <c r="I3925" s="1">
        <v>21.4337476803912</v>
      </c>
      <c r="J3925" s="1"/>
    </row>
    <row r="3926" spans="1:10" x14ac:dyDescent="0.25">
      <c r="A3926" s="1">
        <v>26.239930998183699</v>
      </c>
      <c r="B3926" s="1">
        <v>21.076249865134901</v>
      </c>
      <c r="C3926" s="1">
        <v>21.576230971297001</v>
      </c>
      <c r="D3926" s="1">
        <v>21.420935328135901</v>
      </c>
      <c r="E3926" s="1">
        <v>21.416767977132501</v>
      </c>
      <c r="F3926" s="1">
        <v>21.4489001456359</v>
      </c>
      <c r="G3926" s="1">
        <v>21.457105451069602</v>
      </c>
      <c r="H3926" s="1">
        <v>21.4601953918927</v>
      </c>
      <c r="I3926" s="1">
        <v>21.461163396772498</v>
      </c>
      <c r="J3926" s="1"/>
    </row>
    <row r="3927" spans="1:10" x14ac:dyDescent="0.25">
      <c r="A3927" s="1">
        <v>26.262216212287701</v>
      </c>
      <c r="B3927" s="1">
        <v>21.1014306944463</v>
      </c>
      <c r="C3927" s="1">
        <v>21.6038116967013</v>
      </c>
      <c r="D3927" s="1">
        <v>21.448532209548201</v>
      </c>
      <c r="E3927" s="1">
        <v>21.4442535177708</v>
      </c>
      <c r="F3927" s="1">
        <v>21.4763459946738</v>
      </c>
      <c r="G3927" s="1">
        <v>21.484536786535301</v>
      </c>
      <c r="H3927" s="1">
        <v>21.4876210713539</v>
      </c>
      <c r="I3927" s="1">
        <v>21.488587119696898</v>
      </c>
      <c r="J3927" s="1"/>
    </row>
    <row r="3928" spans="1:10" x14ac:dyDescent="0.25">
      <c r="A3928" s="1">
        <v>26.284506823201699</v>
      </c>
      <c r="B3928" s="1">
        <v>21.126624253520902</v>
      </c>
      <c r="C3928" s="1">
        <v>21.631398945116</v>
      </c>
      <c r="D3928" s="1">
        <v>21.4761375291626</v>
      </c>
      <c r="E3928" s="1">
        <v>21.471746742015</v>
      </c>
      <c r="F3928" s="1">
        <v>21.503799686084999</v>
      </c>
      <c r="G3928" s="1">
        <v>21.511976080714501</v>
      </c>
      <c r="H3928" s="1">
        <v>21.5150547315647</v>
      </c>
      <c r="I3928" s="1">
        <v>21.516018828576801</v>
      </c>
      <c r="J3928" s="1"/>
    </row>
    <row r="3929" spans="1:10" x14ac:dyDescent="0.25">
      <c r="A3929" s="1">
        <v>26.306802828388001</v>
      </c>
      <c r="B3929" s="1">
        <v>21.1518305303087</v>
      </c>
      <c r="C3929" s="1">
        <v>21.658992694972099</v>
      </c>
      <c r="D3929" s="1">
        <v>21.503751260978301</v>
      </c>
      <c r="E3929" s="1">
        <v>21.499247630232201</v>
      </c>
      <c r="F3929" s="1">
        <v>21.531261199968199</v>
      </c>
      <c r="G3929" s="1">
        <v>21.539423313208701</v>
      </c>
      <c r="H3929" s="1">
        <v>21.542496351998601</v>
      </c>
      <c r="I3929" s="1">
        <v>21.5434585028617</v>
      </c>
      <c r="J3929" s="1"/>
    </row>
    <row r="3930" spans="1:10" x14ac:dyDescent="0.25">
      <c r="A3930" s="1">
        <v>26.329104225308399</v>
      </c>
      <c r="B3930" s="1">
        <v>21.177049512744698</v>
      </c>
      <c r="C3930" s="1">
        <v>21.6865929247578</v>
      </c>
      <c r="D3930" s="1">
        <v>21.531373379009501</v>
      </c>
      <c r="E3930" s="1">
        <v>21.526756162851601</v>
      </c>
      <c r="F3930" s="1">
        <v>21.5587305164638</v>
      </c>
      <c r="G3930" s="1">
        <v>21.566878463653101</v>
      </c>
      <c r="H3930" s="1">
        <v>21.5699459121623</v>
      </c>
      <c r="I3930" s="1">
        <v>21.570906122034401</v>
      </c>
      <c r="J3930" s="1"/>
    </row>
    <row r="3931" spans="1:10" x14ac:dyDescent="0.25">
      <c r="A3931" s="1">
        <v>26.351411011425899</v>
      </c>
      <c r="B3931" s="1">
        <v>21.202281188751702</v>
      </c>
      <c r="C3931" s="1">
        <v>21.714199613021499</v>
      </c>
      <c r="D3931" s="1">
        <v>21.559003857289301</v>
      </c>
      <c r="E3931" s="1">
        <v>21.554272320367399</v>
      </c>
      <c r="F3931" s="1">
        <v>21.586207615756798</v>
      </c>
      <c r="G3931" s="1">
        <v>21.594341511719801</v>
      </c>
      <c r="H3931" s="1">
        <v>21.597403391598601</v>
      </c>
      <c r="I3931" s="1">
        <v>21.598361665613901</v>
      </c>
      <c r="J3931" s="1"/>
    </row>
    <row r="3932" spans="1:10" x14ac:dyDescent="0.25">
      <c r="A3932" s="1">
        <v>26.373723184205002</v>
      </c>
      <c r="B3932" s="1">
        <v>21.227525546240201</v>
      </c>
      <c r="C3932" s="1">
        <v>21.741812738371198</v>
      </c>
      <c r="D3932" s="1">
        <v>21.586642669868699</v>
      </c>
      <c r="E3932" s="1">
        <v>21.581796083337299</v>
      </c>
      <c r="F3932" s="1">
        <v>21.6136924780761</v>
      </c>
      <c r="G3932" s="1">
        <v>21.621812437116301</v>
      </c>
      <c r="H3932" s="1">
        <v>21.624868769885701</v>
      </c>
      <c r="I3932" s="1">
        <v>21.625825113154299</v>
      </c>
      <c r="J3932" s="1"/>
    </row>
    <row r="3933" spans="1:10" x14ac:dyDescent="0.25">
      <c r="A3933" s="1">
        <v>26.396040741111101</v>
      </c>
      <c r="B3933" s="1">
        <v>21.2527825731074</v>
      </c>
      <c r="C3933" s="1">
        <v>21.769432279474199</v>
      </c>
      <c r="D3933" s="1">
        <v>21.6142897908171</v>
      </c>
      <c r="E3933" s="1">
        <v>21.609327432382699</v>
      </c>
      <c r="F3933" s="1">
        <v>21.641185083693799</v>
      </c>
      <c r="G3933" s="1">
        <v>21.6492912195861</v>
      </c>
      <c r="H3933" s="1">
        <v>21.652342026637101</v>
      </c>
      <c r="I3933" s="1">
        <v>21.6532964442452</v>
      </c>
      <c r="J3933" s="1"/>
    </row>
    <row r="3934" spans="1:10" x14ac:dyDescent="0.25">
      <c r="A3934" s="1">
        <v>26.418363679610302</v>
      </c>
      <c r="B3934" s="1">
        <v>21.278052257237501</v>
      </c>
      <c r="C3934" s="1">
        <v>21.797058215056602</v>
      </c>
      <c r="D3934" s="1">
        <v>21.641945194221599</v>
      </c>
      <c r="E3934" s="1">
        <v>21.636866348187201</v>
      </c>
      <c r="F3934" s="1">
        <v>21.6686854129245</v>
      </c>
      <c r="G3934" s="1">
        <v>21.676777838907299</v>
      </c>
      <c r="H3934" s="1">
        <v>21.679823141500499</v>
      </c>
      <c r="I3934" s="1">
        <v>21.680775638510401</v>
      </c>
      <c r="J3934" s="1"/>
    </row>
    <row r="3935" spans="1:10" x14ac:dyDescent="0.25">
      <c r="A3935" s="1">
        <v>26.4406919971705</v>
      </c>
      <c r="B3935" s="1">
        <v>21.3033345865034</v>
      </c>
      <c r="C3935" s="1">
        <v>21.824690523905701</v>
      </c>
      <c r="D3935" s="1">
        <v>21.669608854190901</v>
      </c>
      <c r="E3935" s="1">
        <v>21.664412811499801</v>
      </c>
      <c r="F3935" s="1">
        <v>21.6961934461286</v>
      </c>
      <c r="G3935" s="1">
        <v>21.704272274896098</v>
      </c>
      <c r="H3935" s="1">
        <v>21.7073120941612</v>
      </c>
      <c r="I3935" s="1">
        <v>21.708262675611198</v>
      </c>
      <c r="J3935" s="1"/>
    </row>
    <row r="3936" spans="1:10" x14ac:dyDescent="0.25">
      <c r="A3936" s="1">
        <v>26.463025691259698</v>
      </c>
      <c r="B3936" s="1">
        <v>21.328629548763502</v>
      </c>
      <c r="C3936" s="1">
        <v>21.852329184866001</v>
      </c>
      <c r="D3936" s="1">
        <v>21.697280744850499</v>
      </c>
      <c r="E3936" s="1">
        <v>21.6919668031295</v>
      </c>
      <c r="F3936" s="1">
        <v>21.723709163706399</v>
      </c>
      <c r="G3936" s="1">
        <v>21.731774507401202</v>
      </c>
      <c r="H3936" s="1">
        <v>21.734808864336799</v>
      </c>
      <c r="I3936" s="1">
        <v>21.7357575352416</v>
      </c>
      <c r="J3936" s="1"/>
    </row>
    <row r="3937" spans="1:10" x14ac:dyDescent="0.25">
      <c r="A3937" s="1">
        <v>26.485364759347199</v>
      </c>
      <c r="B3937" s="1">
        <v>21.353937131864701</v>
      </c>
      <c r="C3937" s="1">
        <v>21.8799741768429</v>
      </c>
      <c r="D3937" s="1">
        <v>21.724960840347499</v>
      </c>
      <c r="E3937" s="1">
        <v>21.719528303949701</v>
      </c>
      <c r="F3937" s="1">
        <v>21.751232546103601</v>
      </c>
      <c r="G3937" s="1">
        <v>21.759284516308998</v>
      </c>
      <c r="H3937" s="1">
        <v>21.762313431782299</v>
      </c>
      <c r="I3937" s="1">
        <v>21.763260197132499</v>
      </c>
      <c r="J3937" s="1"/>
    </row>
    <row r="3938" spans="1:10" x14ac:dyDescent="0.25">
      <c r="A3938" s="1">
        <v>26.507709198903701</v>
      </c>
      <c r="B3938" s="1">
        <v>21.379257323641198</v>
      </c>
      <c r="C3938" s="1">
        <v>21.907625478801599</v>
      </c>
      <c r="D3938" s="1">
        <v>21.752649114849198</v>
      </c>
      <c r="E3938" s="1">
        <v>21.747097294896101</v>
      </c>
      <c r="F3938" s="1">
        <v>21.778763573808199</v>
      </c>
      <c r="G3938" s="1">
        <v>21.786802281541298</v>
      </c>
      <c r="H3938" s="1">
        <v>21.789825776287501</v>
      </c>
      <c r="I3938" s="1">
        <v>21.790770641050099</v>
      </c>
      <c r="J3938" s="1"/>
    </row>
    <row r="3939" spans="1:10" x14ac:dyDescent="0.25">
      <c r="A3939" s="1">
        <v>26.530059007401199</v>
      </c>
      <c r="B3939" s="1">
        <v>21.4045901119148</v>
      </c>
      <c r="C3939" s="1">
        <v>21.935283069766498</v>
      </c>
      <c r="D3939" s="1">
        <v>21.780345542543401</v>
      </c>
      <c r="E3939" s="1">
        <v>21.774673756966401</v>
      </c>
      <c r="F3939" s="1">
        <v>21.806302227351299</v>
      </c>
      <c r="G3939" s="1">
        <v>21.814327783055401</v>
      </c>
      <c r="H3939" s="1">
        <v>21.817345877677699</v>
      </c>
      <c r="I3939" s="1">
        <v>21.818288846795799</v>
      </c>
      <c r="J3939" s="1"/>
    </row>
    <row r="3940" spans="1:10" x14ac:dyDescent="0.25">
      <c r="A3940" s="1">
        <v>26.552414182311399</v>
      </c>
      <c r="B3940" s="1">
        <v>21.429935484493399</v>
      </c>
      <c r="C3940" s="1">
        <v>21.9629469288205</v>
      </c>
      <c r="D3940" s="1">
        <v>21.808050097638201</v>
      </c>
      <c r="E3940" s="1">
        <v>21.802257671219198</v>
      </c>
      <c r="F3940" s="1">
        <v>21.833848487305399</v>
      </c>
      <c r="G3940" s="1">
        <v>21.841861000843</v>
      </c>
      <c r="H3940" s="1">
        <v>21.844873715812199</v>
      </c>
      <c r="I3940" s="1">
        <v>21.845814794205001</v>
      </c>
      <c r="J3940" s="1"/>
    </row>
    <row r="3941" spans="1:10" x14ac:dyDescent="0.25">
      <c r="A3941" s="1">
        <v>26.574774721108799</v>
      </c>
      <c r="B3941" s="1">
        <v>21.455293429174901</v>
      </c>
      <c r="C3941" s="1">
        <v>21.9906170351085</v>
      </c>
      <c r="D3941" s="1">
        <v>21.835762754364801</v>
      </c>
      <c r="E3941" s="1">
        <v>21.829849018776901</v>
      </c>
      <c r="F3941" s="1">
        <v>21.861402334287899</v>
      </c>
      <c r="G3941" s="1">
        <v>21.869401914933501</v>
      </c>
      <c r="H3941" s="1">
        <v>21.872409270587699</v>
      </c>
      <c r="I3941" s="1">
        <v>21.873348463151199</v>
      </c>
      <c r="J3941" s="1"/>
    </row>
    <row r="3942" spans="1:10" x14ac:dyDescent="0.25">
      <c r="A3942" s="1">
        <v>26.5971406212674</v>
      </c>
      <c r="B3942" s="1">
        <v>21.480663933741699</v>
      </c>
      <c r="C3942" s="1">
        <v>22.018293367832101</v>
      </c>
      <c r="D3942" s="1">
        <v>21.863483486974499</v>
      </c>
      <c r="E3942" s="1">
        <v>21.857447780821001</v>
      </c>
      <c r="F3942" s="1">
        <v>21.8889637489563</v>
      </c>
      <c r="G3942" s="1">
        <v>21.896950505389601</v>
      </c>
      <c r="H3942" s="1">
        <v>21.899952521933901</v>
      </c>
      <c r="I3942" s="1">
        <v>21.900889833540202</v>
      </c>
      <c r="J3942" s="1"/>
    </row>
    <row r="3943" spans="1:10" x14ac:dyDescent="0.25">
      <c r="A3943" s="1">
        <v>26.619511880263499</v>
      </c>
      <c r="B3943" s="1">
        <v>21.506046985966901</v>
      </c>
      <c r="C3943" s="1">
        <v>22.045975906255698</v>
      </c>
      <c r="D3943" s="1">
        <v>21.891212269742802</v>
      </c>
      <c r="E3943" s="1">
        <v>21.885053938596698</v>
      </c>
      <c r="F3943" s="1">
        <v>21.916532712012799</v>
      </c>
      <c r="G3943" s="1">
        <v>21.924506752311601</v>
      </c>
      <c r="H3943" s="1">
        <v>21.927503449818399</v>
      </c>
      <c r="I3943" s="1">
        <v>21.928438885316101</v>
      </c>
      <c r="J3943" s="1"/>
    </row>
    <row r="3944" spans="1:10" x14ac:dyDescent="0.25">
      <c r="A3944" s="1">
        <v>26.641888495573401</v>
      </c>
      <c r="B3944" s="1">
        <v>21.531442573608501</v>
      </c>
      <c r="C3944" s="1">
        <v>22.073664629700399</v>
      </c>
      <c r="D3944" s="1">
        <v>21.918949076965699</v>
      </c>
      <c r="E3944" s="1">
        <v>21.912667473407801</v>
      </c>
      <c r="F3944" s="1">
        <v>21.944109204199702</v>
      </c>
      <c r="G3944" s="1">
        <v>21.952070635833302</v>
      </c>
      <c r="H3944" s="1">
        <v>21.955062034241401</v>
      </c>
      <c r="I3944" s="1">
        <v>21.9559955984558</v>
      </c>
      <c r="J3944" s="1"/>
    </row>
    <row r="3945" spans="1:10" x14ac:dyDescent="0.25">
      <c r="A3945" s="1">
        <v>26.664270464675099</v>
      </c>
      <c r="B3945" s="1">
        <v>21.556850684413401</v>
      </c>
      <c r="C3945" s="1">
        <v>22.1013595175489</v>
      </c>
      <c r="D3945" s="1">
        <v>21.9466938829638</v>
      </c>
      <c r="E3945" s="1">
        <v>21.9402883666205</v>
      </c>
      <c r="F3945" s="1">
        <v>21.971693206303001</v>
      </c>
      <c r="G3945" s="1">
        <v>21.979642136125399</v>
      </c>
      <c r="H3945" s="1">
        <v>21.982628255240499</v>
      </c>
      <c r="I3945" s="1">
        <v>21.983559952973199</v>
      </c>
      <c r="J3945" s="1"/>
    </row>
    <row r="3946" spans="1:10" x14ac:dyDescent="0.25">
      <c r="A3946" s="1">
        <v>26.686657785047601</v>
      </c>
      <c r="B3946" s="1">
        <v>21.582271306115999</v>
      </c>
      <c r="C3946" s="1">
        <v>22.129060549242901</v>
      </c>
      <c r="D3946" s="1">
        <v>21.974446662080599</v>
      </c>
      <c r="E3946" s="1">
        <v>21.967916599660999</v>
      </c>
      <c r="F3946" s="1">
        <v>21.999284699150401</v>
      </c>
      <c r="G3946" s="1">
        <v>22.007221233393501</v>
      </c>
      <c r="H3946" s="1">
        <v>22.010202092887599</v>
      </c>
      <c r="I3946" s="1">
        <v>22.011131928917401</v>
      </c>
      <c r="J3946" s="1"/>
    </row>
    <row r="3947" spans="1:10" x14ac:dyDescent="0.25">
      <c r="A3947" s="1">
        <v>26.709050454170299</v>
      </c>
      <c r="B3947" s="1">
        <v>21.607704426438101</v>
      </c>
      <c r="C3947" s="1">
        <v>22.156767704283499</v>
      </c>
      <c r="D3947" s="1">
        <v>22.002207388682699</v>
      </c>
      <c r="E3947" s="1">
        <v>21.9955521540153</v>
      </c>
      <c r="F3947" s="1">
        <v>22.0268836636107</v>
      </c>
      <c r="G3947" s="1">
        <v>22.034807907878101</v>
      </c>
      <c r="H3947" s="1">
        <v>22.037783527289701</v>
      </c>
      <c r="I3947" s="1">
        <v>22.038711506371801</v>
      </c>
      <c r="J3947" s="1"/>
    </row>
    <row r="3948" spans="1:10" x14ac:dyDescent="0.25">
      <c r="A3948" s="1">
        <v>26.731448469525098</v>
      </c>
      <c r="B3948" s="1">
        <v>21.6331500330901</v>
      </c>
      <c r="C3948" s="1">
        <v>22.184480962232801</v>
      </c>
      <c r="D3948" s="1">
        <v>22.029976037162701</v>
      </c>
      <c r="E3948" s="1">
        <v>22.023195011230801</v>
      </c>
      <c r="F3948" s="1">
        <v>22.054490080596299</v>
      </c>
      <c r="G3948" s="1">
        <v>22.0624021398568</v>
      </c>
      <c r="H3948" s="1">
        <v>22.065372538590701</v>
      </c>
      <c r="I3948" s="1">
        <v>22.0662986654573</v>
      </c>
      <c r="J3948" s="1"/>
    </row>
    <row r="3949" spans="1:10" x14ac:dyDescent="0.25">
      <c r="A3949" s="1">
        <v>26.7538518285929</v>
      </c>
      <c r="B3949" s="1">
        <v>21.6586081137687</v>
      </c>
      <c r="C3949" s="1">
        <v>22.212200302710901</v>
      </c>
      <c r="D3949" s="1">
        <v>22.0577525819355</v>
      </c>
      <c r="E3949" s="1">
        <v>22.050845152912899</v>
      </c>
      <c r="F3949" s="1">
        <v>22.0821039310594</v>
      </c>
      <c r="G3949" s="1">
        <v>22.090003909640298</v>
      </c>
      <c r="H3949" s="1">
        <v>22.092969106967502</v>
      </c>
      <c r="I3949" s="1">
        <v>22.093893386327899</v>
      </c>
      <c r="J3949" s="1"/>
    </row>
    <row r="3950" spans="1:10" x14ac:dyDescent="0.25">
      <c r="A3950" s="1">
        <v>26.776260528857701</v>
      </c>
      <c r="B3950" s="1">
        <v>21.684078656160001</v>
      </c>
      <c r="C3950" s="1">
        <v>22.239925705399401</v>
      </c>
      <c r="D3950" s="1">
        <v>22.085536997443</v>
      </c>
      <c r="E3950" s="1">
        <v>22.078502560728499</v>
      </c>
      <c r="F3950" s="1">
        <v>22.109725195995601</v>
      </c>
      <c r="G3950" s="1">
        <v>22.1176131975771</v>
      </c>
      <c r="H3950" s="1">
        <v>22.120573212634699</v>
      </c>
      <c r="I3950" s="1">
        <v>22.121495649175198</v>
      </c>
      <c r="J3950" s="1"/>
    </row>
    <row r="3951" spans="1:10" x14ac:dyDescent="0.25">
      <c r="A3951" s="1">
        <v>26.7986745678032</v>
      </c>
      <c r="B3951" s="1">
        <v>21.709561647935899</v>
      </c>
      <c r="C3951" s="1">
        <v>22.267657150037699</v>
      </c>
      <c r="D3951" s="1">
        <v>22.113329258150301</v>
      </c>
      <c r="E3951" s="1">
        <v>22.1061672164013</v>
      </c>
      <c r="F3951" s="1">
        <v>22.1373538564401</v>
      </c>
      <c r="G3951" s="1">
        <v>22.145229984048399</v>
      </c>
      <c r="H3951" s="1">
        <v>22.148184835839899</v>
      </c>
      <c r="I3951" s="1">
        <v>22.149105434224001</v>
      </c>
      <c r="J3951" s="1"/>
    </row>
    <row r="3952" spans="1:10" x14ac:dyDescent="0.25">
      <c r="A3952" s="1">
        <v>26.8210939429147</v>
      </c>
      <c r="B3952" s="1">
        <v>21.735057076758</v>
      </c>
      <c r="C3952" s="1">
        <v>22.295394616426499</v>
      </c>
      <c r="D3952" s="1">
        <v>22.141129338550201</v>
      </c>
      <c r="E3952" s="1">
        <v>22.133839101716401</v>
      </c>
      <c r="F3952" s="1">
        <v>22.164989893471098</v>
      </c>
      <c r="G3952" s="1">
        <v>22.172854249473001</v>
      </c>
      <c r="H3952" s="1">
        <v>22.175803956867899</v>
      </c>
      <c r="I3952" s="1">
        <v>22.176722721736599</v>
      </c>
      <c r="J3952" s="1"/>
    </row>
    <row r="3953" spans="1:10" x14ac:dyDescent="0.25">
      <c r="A3953" s="1">
        <v>26.8435186516787</v>
      </c>
      <c r="B3953" s="1">
        <v>21.760564930274999</v>
      </c>
      <c r="C3953" s="1">
        <v>22.323138084425999</v>
      </c>
      <c r="D3953" s="1">
        <v>22.168937213160699</v>
      </c>
      <c r="E3953" s="1">
        <v>22.161518198516699</v>
      </c>
      <c r="F3953" s="1">
        <v>22.192633288207599</v>
      </c>
      <c r="G3953" s="1">
        <v>22.200485974304101</v>
      </c>
      <c r="H3953" s="1">
        <v>22.203430556038199</v>
      </c>
      <c r="I3953" s="1">
        <v>22.204347492009799</v>
      </c>
      <c r="J3953" s="1"/>
    </row>
    <row r="3954" spans="1:10" x14ac:dyDescent="0.25">
      <c r="A3954" s="1">
        <v>26.865948691582201</v>
      </c>
      <c r="B3954" s="1">
        <v>21.786085196123398</v>
      </c>
      <c r="C3954" s="1">
        <v>22.350887533955799</v>
      </c>
      <c r="D3954" s="1">
        <v>22.196752856526199</v>
      </c>
      <c r="E3954" s="1">
        <v>22.1892044887033</v>
      </c>
      <c r="F3954" s="1">
        <v>22.220284021809402</v>
      </c>
      <c r="G3954" s="1">
        <v>22.228125139029899</v>
      </c>
      <c r="H3954" s="1">
        <v>22.2310646137053</v>
      </c>
      <c r="I3954" s="1">
        <v>22.231979725375702</v>
      </c>
      <c r="J3954" s="1"/>
    </row>
    <row r="3955" spans="1:10" x14ac:dyDescent="0.25">
      <c r="A3955" s="1">
        <v>26.8883840601139</v>
      </c>
      <c r="B3955" s="1">
        <v>21.811617861927399</v>
      </c>
      <c r="C3955" s="1">
        <v>22.3786429449951</v>
      </c>
      <c r="D3955" s="1">
        <v>22.2245762432178</v>
      </c>
      <c r="E3955" s="1">
        <v>22.2168979542359</v>
      </c>
      <c r="F3955" s="1">
        <v>22.2479420754775</v>
      </c>
      <c r="G3955" s="1">
        <v>22.255771724174199</v>
      </c>
      <c r="H3955" s="1">
        <v>22.2587061102593</v>
      </c>
      <c r="I3955" s="1">
        <v>22.259619402202102</v>
      </c>
      <c r="J3955" s="1"/>
    </row>
    <row r="3956" spans="1:10" x14ac:dyDescent="0.25">
      <c r="A3956" s="1">
        <v>26.910824754763201</v>
      </c>
      <c r="B3956" s="1">
        <v>21.837162915300102</v>
      </c>
      <c r="C3956" s="1">
        <v>22.406404297583901</v>
      </c>
      <c r="D3956" s="1">
        <v>22.252407347834701</v>
      </c>
      <c r="E3956" s="1">
        <v>22.2445985771324</v>
      </c>
      <c r="F3956" s="1">
        <v>22.2756074304544</v>
      </c>
      <c r="G3956" s="1">
        <v>22.283425710296498</v>
      </c>
      <c r="H3956" s="1">
        <v>22.2863550261259</v>
      </c>
      <c r="I3956" s="1">
        <v>22.287266502892599</v>
      </c>
      <c r="J3956" s="1"/>
    </row>
    <row r="3957" spans="1:10" x14ac:dyDescent="0.25">
      <c r="A3957" s="1">
        <v>26.933270773020201</v>
      </c>
      <c r="B3957" s="1">
        <v>21.862720343841101</v>
      </c>
      <c r="C3957" s="1">
        <v>22.434171571819999</v>
      </c>
      <c r="D3957" s="1">
        <v>22.280246145002</v>
      </c>
      <c r="E3957" s="1">
        <v>22.2723063394672</v>
      </c>
      <c r="F3957" s="1">
        <v>22.303280068021699</v>
      </c>
      <c r="G3957" s="1">
        <v>22.311087077989701</v>
      </c>
      <c r="H3957" s="1">
        <v>22.3140113417648</v>
      </c>
      <c r="I3957" s="1">
        <v>22.314921007884799</v>
      </c>
      <c r="J3957" s="1"/>
    </row>
    <row r="3958" spans="1:10" x14ac:dyDescent="0.25">
      <c r="A3958" s="1">
        <v>26.955722112377401</v>
      </c>
      <c r="B3958" s="1">
        <v>21.888290135139901</v>
      </c>
      <c r="C3958" s="1">
        <v>22.461944747863999</v>
      </c>
      <c r="D3958" s="1">
        <v>22.3080926093755</v>
      </c>
      <c r="E3958" s="1">
        <v>22.300021223374699</v>
      </c>
      <c r="F3958" s="1">
        <v>22.330959969504899</v>
      </c>
      <c r="G3958" s="1">
        <v>22.338755807885001</v>
      </c>
      <c r="H3958" s="1">
        <v>22.341675037673799</v>
      </c>
      <c r="I3958" s="1">
        <v>22.342582897654601</v>
      </c>
      <c r="J3958" s="1"/>
    </row>
    <row r="3959" spans="1:10" x14ac:dyDescent="0.25">
      <c r="A3959" s="1">
        <v>26.9781787703266</v>
      </c>
      <c r="B3959" s="1">
        <v>21.9138722767721</v>
      </c>
      <c r="C3959" s="1">
        <v>22.489723805933401</v>
      </c>
      <c r="D3959" s="1">
        <v>22.335946715636702</v>
      </c>
      <c r="E3959" s="1">
        <v>22.327743211043899</v>
      </c>
      <c r="F3959" s="1">
        <v>22.358647116266901</v>
      </c>
      <c r="G3959" s="1">
        <v>22.366431880646001</v>
      </c>
      <c r="H3959" s="1">
        <v>22.369346094383101</v>
      </c>
      <c r="I3959" s="1">
        <v>22.370252152710599</v>
      </c>
      <c r="J3959" s="1"/>
    </row>
    <row r="3960" spans="1:10" x14ac:dyDescent="0.25">
      <c r="A3960" s="1">
        <v>27.000640744362201</v>
      </c>
      <c r="B3960" s="1">
        <v>21.939466756302899</v>
      </c>
      <c r="C3960" s="1">
        <v>22.517508726307302</v>
      </c>
      <c r="D3960" s="1">
        <v>22.363808438497401</v>
      </c>
      <c r="E3960" s="1">
        <v>22.355472284721898</v>
      </c>
      <c r="F3960" s="1">
        <v>22.386341489712699</v>
      </c>
      <c r="G3960" s="1">
        <v>22.394115276972698</v>
      </c>
      <c r="H3960" s="1">
        <v>22.3970244924597</v>
      </c>
      <c r="I3960" s="1">
        <v>22.397928753598102</v>
      </c>
      <c r="J3960" s="1"/>
    </row>
    <row r="3961" spans="1:10" x14ac:dyDescent="0.25">
      <c r="A3961" s="1">
        <v>27.023108031978399</v>
      </c>
      <c r="B3961" s="1">
        <v>21.965073561284601</v>
      </c>
      <c r="C3961" s="1">
        <v>22.5452994893236</v>
      </c>
      <c r="D3961" s="1">
        <v>22.391677752698101</v>
      </c>
      <c r="E3961" s="1">
        <v>22.3832084267125</v>
      </c>
      <c r="F3961" s="1">
        <v>22.414043071287399</v>
      </c>
      <c r="G3961" s="1">
        <v>22.421805977600201</v>
      </c>
      <c r="H3961" s="1">
        <v>22.4247102125059</v>
      </c>
      <c r="I3961" s="1">
        <v>22.425612680897999</v>
      </c>
      <c r="J3961" s="1"/>
    </row>
    <row r="3962" spans="1:10" x14ac:dyDescent="0.25">
      <c r="A3962" s="1">
        <v>27.045580630671701</v>
      </c>
      <c r="B3962" s="1">
        <v>21.9906926792581</v>
      </c>
      <c r="C3962" s="1">
        <v>22.573096075380398</v>
      </c>
      <c r="D3962" s="1">
        <v>22.419554633008701</v>
      </c>
      <c r="E3962" s="1">
        <v>22.410951619375599</v>
      </c>
      <c r="F3962" s="1">
        <v>22.4417518424764</v>
      </c>
      <c r="G3962" s="1">
        <v>22.4495039632986</v>
      </c>
      <c r="H3962" s="1">
        <v>22.452403235159</v>
      </c>
      <c r="I3962" s="1">
        <v>22.4533039152263</v>
      </c>
      <c r="J3962" s="1"/>
    </row>
    <row r="3963" spans="1:10" x14ac:dyDescent="0.25">
      <c r="A3963" s="1">
        <v>27.0680585379388</v>
      </c>
      <c r="B3963" s="1">
        <v>22.016324097752602</v>
      </c>
      <c r="C3963" s="1">
        <v>22.600898464935799</v>
      </c>
      <c r="D3963" s="1">
        <v>22.4474390542291</v>
      </c>
      <c r="E3963" s="1">
        <v>22.438701845127</v>
      </c>
      <c r="F3963" s="1">
        <v>22.469467784804699</v>
      </c>
      <c r="G3963" s="1">
        <v>22.477209214872602</v>
      </c>
      <c r="H3963" s="1">
        <v>22.480103541091399</v>
      </c>
      <c r="I3963" s="1">
        <v>22.481002437234299</v>
      </c>
      <c r="J3963" s="1"/>
    </row>
    <row r="3964" spans="1:10" x14ac:dyDescent="0.25">
      <c r="A3964" s="1">
        <v>27.090541751278099</v>
      </c>
      <c r="B3964" s="1">
        <v>22.041967804285399</v>
      </c>
      <c r="C3964" s="1">
        <v>22.628706638507602</v>
      </c>
      <c r="D3964" s="1">
        <v>22.475330991190098</v>
      </c>
      <c r="E3964" s="1">
        <v>22.4664590864394</v>
      </c>
      <c r="F3964" s="1">
        <v>22.497190879838801</v>
      </c>
      <c r="G3964" s="1">
        <v>22.504921713163501</v>
      </c>
      <c r="H3964" s="1">
        <v>22.5078111110119</v>
      </c>
      <c r="I3964" s="1">
        <v>22.508708227610001</v>
      </c>
      <c r="J3964" s="1"/>
    </row>
    <row r="3965" spans="1:10" x14ac:dyDescent="0.25">
      <c r="A3965" s="1">
        <v>27.113030268188499</v>
      </c>
      <c r="B3965" s="1">
        <v>22.0676237863618</v>
      </c>
      <c r="C3965" s="1">
        <v>22.656520576673199</v>
      </c>
      <c r="D3965" s="1">
        <v>22.5032304187521</v>
      </c>
      <c r="E3965" s="1">
        <v>22.494223325839702</v>
      </c>
      <c r="F3965" s="1">
        <v>22.524921109183499</v>
      </c>
      <c r="G3965" s="1">
        <v>22.532641439046099</v>
      </c>
      <c r="H3965" s="1">
        <v>22.5355259256634</v>
      </c>
      <c r="I3965" s="1">
        <v>22.536421267075401</v>
      </c>
      <c r="J3965" s="1"/>
    </row>
    <row r="3966" spans="1:10" x14ac:dyDescent="0.25">
      <c r="A3966" s="1">
        <v>27.135524086170101</v>
      </c>
      <c r="B3966" s="1">
        <v>22.093292031474899</v>
      </c>
      <c r="C3966" s="1">
        <v>22.684340260069501</v>
      </c>
      <c r="D3966" s="1">
        <v>22.531137311806798</v>
      </c>
      <c r="E3966" s="1">
        <v>22.521994545910601</v>
      </c>
      <c r="F3966" s="1">
        <v>22.552658454484</v>
      </c>
      <c r="G3966" s="1">
        <v>22.560368373430698</v>
      </c>
      <c r="H3966" s="1">
        <v>22.563247965824502</v>
      </c>
      <c r="I3966" s="1">
        <v>22.564141536388501</v>
      </c>
      <c r="J3966" s="1"/>
    </row>
    <row r="3967" spans="1:10" x14ac:dyDescent="0.25">
      <c r="A3967" s="1">
        <v>27.158023202724401</v>
      </c>
      <c r="B3967" s="1">
        <v>22.118972527107399</v>
      </c>
      <c r="C3967" s="1">
        <v>22.712165669393901</v>
      </c>
      <c r="D3967" s="1">
        <v>22.559051645277801</v>
      </c>
      <c r="E3967" s="1">
        <v>22.549772729290002</v>
      </c>
      <c r="F3967" s="1">
        <v>22.5804028974256</v>
      </c>
      <c r="G3967" s="1">
        <v>22.588102497262899</v>
      </c>
      <c r="H3967" s="1">
        <v>22.590977212309401</v>
      </c>
      <c r="I3967" s="1">
        <v>22.591869016343001</v>
      </c>
      <c r="J3967" s="1"/>
    </row>
    <row r="3968" spans="1:10" x14ac:dyDescent="0.25">
      <c r="A3968" s="1">
        <v>27.180527615353601</v>
      </c>
      <c r="B3968" s="1">
        <v>22.144665260729401</v>
      </c>
      <c r="C3968" s="1">
        <v>22.7399967854032</v>
      </c>
      <c r="D3968" s="1">
        <v>22.586973394120601</v>
      </c>
      <c r="E3968" s="1">
        <v>22.577557858670801</v>
      </c>
      <c r="F3968" s="1">
        <v>22.608154419733001</v>
      </c>
      <c r="G3968" s="1">
        <v>22.615843791523702</v>
      </c>
      <c r="H3968" s="1">
        <v>22.618713645967699</v>
      </c>
      <c r="I3968" s="1">
        <v>22.6196036877684</v>
      </c>
      <c r="J3968" s="1"/>
    </row>
    <row r="3969" spans="1:10" x14ac:dyDescent="0.25">
      <c r="A3969" s="1">
        <v>27.203037321561698</v>
      </c>
      <c r="B3969" s="1">
        <v>22.1703702197997</v>
      </c>
      <c r="C3969" s="1">
        <v>22.767833588914101</v>
      </c>
      <c r="D3969" s="1">
        <v>22.614902533321899</v>
      </c>
      <c r="E3969" s="1">
        <v>22.605349916799302</v>
      </c>
      <c r="F3969" s="1">
        <v>22.63591300317</v>
      </c>
      <c r="G3969" s="1">
        <v>22.643592237227999</v>
      </c>
      <c r="H3969" s="1">
        <v>22.646457247683699</v>
      </c>
      <c r="I3969" s="1">
        <v>22.647345531528899</v>
      </c>
      <c r="J3969" s="1"/>
    </row>
    <row r="3970" spans="1:10" x14ac:dyDescent="0.25">
      <c r="A3970" s="1">
        <v>27.2255523188526</v>
      </c>
      <c r="B3970" s="1">
        <v>22.196087391764902</v>
      </c>
      <c r="C3970" s="1">
        <v>22.795676060802599</v>
      </c>
      <c r="D3970" s="1">
        <v>22.642839037901599</v>
      </c>
      <c r="E3970" s="1">
        <v>22.6331488864767</v>
      </c>
      <c r="F3970" s="1">
        <v>22.6636786295402</v>
      </c>
      <c r="G3970" s="1">
        <v>22.6713478154265</v>
      </c>
      <c r="H3970" s="1">
        <v>22.674207998377401</v>
      </c>
      <c r="I3970" s="1">
        <v>22.6750945285246</v>
      </c>
      <c r="J3970" s="1"/>
    </row>
    <row r="3971" spans="1:10" x14ac:dyDescent="0.25">
      <c r="A3971" s="1">
        <v>27.248072604732801</v>
      </c>
      <c r="B3971" s="1">
        <v>22.221816764061199</v>
      </c>
      <c r="C3971" s="1">
        <v>22.823524182005201</v>
      </c>
      <c r="D3971" s="1">
        <v>22.670782882912601</v>
      </c>
      <c r="E3971" s="1">
        <v>22.660954750557998</v>
      </c>
      <c r="F3971" s="1">
        <v>22.691451280686302</v>
      </c>
      <c r="G3971" s="1">
        <v>22.6991105072048</v>
      </c>
      <c r="H3971" s="1">
        <v>22.701965879004302</v>
      </c>
      <c r="I3971" s="1">
        <v>22.7028506596913</v>
      </c>
      <c r="J3971" s="1"/>
    </row>
    <row r="3972" spans="1:10" x14ac:dyDescent="0.25">
      <c r="A3972" s="1">
        <v>27.270598176708098</v>
      </c>
      <c r="B3972" s="1">
        <v>22.2475583241119</v>
      </c>
      <c r="C3972" s="1">
        <v>22.8513779335176</v>
      </c>
      <c r="D3972" s="1">
        <v>22.698734043440801</v>
      </c>
      <c r="E3972" s="1">
        <v>22.688767491951701</v>
      </c>
      <c r="F3972" s="1">
        <v>22.719230938490199</v>
      </c>
      <c r="G3972" s="1">
        <v>22.726880293683301</v>
      </c>
      <c r="H3972" s="1">
        <v>22.729730870554899</v>
      </c>
      <c r="I3972" s="1">
        <v>22.730613905999899</v>
      </c>
      <c r="J3972" s="1"/>
    </row>
    <row r="3973" spans="1:10" x14ac:dyDescent="0.25">
      <c r="A3973" s="1">
        <v>27.2931290322873</v>
      </c>
      <c r="B3973" s="1">
        <v>22.273312059329701</v>
      </c>
      <c r="C3973" s="1">
        <v>22.879237296395601</v>
      </c>
      <c r="D3973" s="1">
        <v>22.726692494606201</v>
      </c>
      <c r="E3973" s="1">
        <v>22.7165870936199</v>
      </c>
      <c r="F3973" s="1">
        <v>22.747017584873198</v>
      </c>
      <c r="G3973" s="1">
        <v>22.754657156017799</v>
      </c>
      <c r="H3973" s="1">
        <v>22.757502954055401</v>
      </c>
      <c r="I3973" s="1">
        <v>22.758384248457499</v>
      </c>
      <c r="J3973" s="1"/>
    </row>
    <row r="3974" spans="1:10" x14ac:dyDescent="0.25">
      <c r="A3974" s="1">
        <v>27.3156651689787</v>
      </c>
      <c r="B3974" s="1">
        <v>22.299077957115198</v>
      </c>
      <c r="C3974" s="1">
        <v>22.907102251754001</v>
      </c>
      <c r="D3974" s="1">
        <v>22.754658211561601</v>
      </c>
      <c r="E3974" s="1">
        <v>22.7444135385762</v>
      </c>
      <c r="F3974" s="1">
        <v>22.774811201794201</v>
      </c>
      <c r="G3974" s="1">
        <v>22.782441075397401</v>
      </c>
      <c r="H3974" s="1">
        <v>22.785282110566101</v>
      </c>
      <c r="I3974" s="1">
        <v>22.786161668104999</v>
      </c>
      <c r="J3974" s="1"/>
    </row>
    <row r="3975" spans="1:10" x14ac:dyDescent="0.25">
      <c r="A3975" s="1">
        <v>27.338206584292699</v>
      </c>
      <c r="B3975" s="1">
        <v>22.324856004858301</v>
      </c>
      <c r="C3975" s="1">
        <v>22.934972780768401</v>
      </c>
      <c r="D3975" s="1">
        <v>22.7826311694959</v>
      </c>
      <c r="E3975" s="1">
        <v>22.7722468098892</v>
      </c>
      <c r="F3975" s="1">
        <v>22.802611771252899</v>
      </c>
      <c r="G3975" s="1">
        <v>22.810232033048401</v>
      </c>
      <c r="H3975" s="1">
        <v>22.813068321184499</v>
      </c>
      <c r="I3975" s="1">
        <v>22.813946146021099</v>
      </c>
      <c r="J3975" s="1"/>
    </row>
    <row r="3976" spans="1:10" x14ac:dyDescent="0.25">
      <c r="A3976" s="1">
        <v>27.3607532757405</v>
      </c>
      <c r="B3976" s="1">
        <v>22.350646189936899</v>
      </c>
      <c r="C3976" s="1">
        <v>22.9628488646736</v>
      </c>
      <c r="D3976" s="1">
        <v>22.810611343631699</v>
      </c>
      <c r="E3976" s="1">
        <v>22.800086890678401</v>
      </c>
      <c r="F3976" s="1">
        <v>22.830419275286399</v>
      </c>
      <c r="G3976" s="1">
        <v>22.8380300102306</v>
      </c>
      <c r="H3976" s="1">
        <v>22.840861567041902</v>
      </c>
      <c r="I3976" s="1">
        <v>22.8417376633186</v>
      </c>
      <c r="J3976" s="1"/>
    </row>
    <row r="3977" spans="1:10" x14ac:dyDescent="0.25">
      <c r="A3977" s="1">
        <v>27.383305240833799</v>
      </c>
      <c r="B3977" s="1">
        <v>22.376448499717199</v>
      </c>
      <c r="C3977" s="1">
        <v>22.990730484763301</v>
      </c>
      <c r="D3977" s="1">
        <v>22.838598709226499</v>
      </c>
      <c r="E3977" s="1">
        <v>22.8279337641154</v>
      </c>
      <c r="F3977" s="1">
        <v>22.858233695970199</v>
      </c>
      <c r="G3977" s="1">
        <v>22.8658349882385</v>
      </c>
      <c r="H3977" s="1">
        <v>22.8686618293052</v>
      </c>
      <c r="I3977" s="1">
        <v>22.8695362011455</v>
      </c>
      <c r="J3977" s="1"/>
    </row>
    <row r="3978" spans="1:10" x14ac:dyDescent="0.25">
      <c r="A3978" s="1">
        <v>27.405862477086501</v>
      </c>
      <c r="B3978" s="1">
        <v>22.402262921555</v>
      </c>
      <c r="C3978" s="1">
        <v>23.018617622392402</v>
      </c>
      <c r="D3978" s="1">
        <v>22.866593241574499</v>
      </c>
      <c r="E3978" s="1">
        <v>22.855787413424501</v>
      </c>
      <c r="F3978" s="1">
        <v>22.886055015419601</v>
      </c>
      <c r="G3978" s="1">
        <v>22.893646948402601</v>
      </c>
      <c r="H3978" s="1">
        <v>22.896469089177199</v>
      </c>
      <c r="I3978" s="1">
        <v>22.897341740686699</v>
      </c>
      <c r="J3978" s="1"/>
    </row>
    <row r="3979" spans="1:10" x14ac:dyDescent="0.25">
      <c r="A3979" s="1">
        <v>27.428424982012999</v>
      </c>
      <c r="B3979" s="1">
        <v>22.428089442794001</v>
      </c>
      <c r="C3979" s="1">
        <v>23.046510258974099</v>
      </c>
      <c r="D3979" s="1">
        <v>22.894594916004401</v>
      </c>
      <c r="E3979" s="1">
        <v>22.883647821880501</v>
      </c>
      <c r="F3979" s="1">
        <v>22.913883215786999</v>
      </c>
      <c r="G3979" s="1">
        <v>22.921465872087001</v>
      </c>
      <c r="H3979" s="1">
        <v>22.9242833278952</v>
      </c>
      <c r="I3979" s="1">
        <v>22.925154263160898</v>
      </c>
      <c r="J3979" s="1"/>
    </row>
    <row r="3980" spans="1:10" x14ac:dyDescent="0.25">
      <c r="A3980" s="1">
        <v>27.450992753128901</v>
      </c>
      <c r="B3980" s="1">
        <v>22.453928050767001</v>
      </c>
      <c r="C3980" s="1">
        <v>23.074408375982198</v>
      </c>
      <c r="D3980" s="1">
        <v>22.922603707881901</v>
      </c>
      <c r="E3980" s="1">
        <v>22.9115149728101</v>
      </c>
      <c r="F3980" s="1">
        <v>22.941718279263501</v>
      </c>
      <c r="G3980" s="1">
        <v>22.9492917406914</v>
      </c>
      <c r="H3980" s="1">
        <v>22.952104526732199</v>
      </c>
      <c r="I3980" s="1">
        <v>22.952973749823499</v>
      </c>
      <c r="J3980" s="1"/>
    </row>
    <row r="3981" spans="1:10" x14ac:dyDescent="0.25">
      <c r="A3981" s="1">
        <v>27.473565787950601</v>
      </c>
      <c r="B3981" s="1">
        <v>22.479778732795399</v>
      </c>
      <c r="C3981" s="1">
        <v>23.102311954949801</v>
      </c>
      <c r="D3981" s="1">
        <v>22.950619592609801</v>
      </c>
      <c r="E3981" s="1">
        <v>22.9393888495912</v>
      </c>
      <c r="F3981" s="1">
        <v>22.969560188079299</v>
      </c>
      <c r="G3981" s="1">
        <v>22.9771245356505</v>
      </c>
      <c r="H3981" s="1">
        <v>22.979932666996898</v>
      </c>
      <c r="I3981" s="1">
        <v>22.9808001819654</v>
      </c>
      <c r="J3981" s="1"/>
    </row>
    <row r="3982" spans="1:10" x14ac:dyDescent="0.25">
      <c r="A3982" s="1">
        <v>27.496144083996199</v>
      </c>
      <c r="B3982" s="1">
        <v>22.505641476189101</v>
      </c>
      <c r="C3982" s="1">
        <v>23.130220977469101</v>
      </c>
      <c r="D3982" s="1">
        <v>22.978642545626201</v>
      </c>
      <c r="E3982" s="1">
        <v>22.967269435651001</v>
      </c>
      <c r="F3982" s="1">
        <v>22.9974089245007</v>
      </c>
      <c r="G3982" s="1">
        <v>23.004964238432699</v>
      </c>
      <c r="H3982" s="1">
        <v>23.007767730031901</v>
      </c>
      <c r="I3982" s="1">
        <v>23.008633540911799</v>
      </c>
      <c r="J3982" s="1"/>
    </row>
    <row r="3983" spans="1:10" x14ac:dyDescent="0.25">
      <c r="A3983" s="1">
        <v>27.518727638784501</v>
      </c>
      <c r="B3983" s="1">
        <v>22.531516268247302</v>
      </c>
      <c r="C3983" s="1">
        <v>23.158135425192501</v>
      </c>
      <c r="D3983" s="1">
        <v>23.006672542408101</v>
      </c>
      <c r="E3983" s="1">
        <v>22.995156714468301</v>
      </c>
      <c r="F3983" s="1">
        <v>23.025264470833601</v>
      </c>
      <c r="G3983" s="1">
        <v>23.032810830542001</v>
      </c>
      <c r="H3983" s="1">
        <v>23.035609697216401</v>
      </c>
      <c r="I3983" s="1">
        <v>23.0364738080245</v>
      </c>
      <c r="J3983" s="1"/>
    </row>
    <row r="3984" spans="1:10" x14ac:dyDescent="0.25">
      <c r="A3984" s="1">
        <v>27.541316449835499</v>
      </c>
      <c r="B3984" s="1">
        <v>22.557403096257602</v>
      </c>
      <c r="C3984" s="1">
        <v>23.186055279831599</v>
      </c>
      <c r="D3984" s="1">
        <v>23.034709558469</v>
      </c>
      <c r="E3984" s="1">
        <v>23.023050669570999</v>
      </c>
      <c r="F3984" s="1">
        <v>23.053126809420899</v>
      </c>
      <c r="G3984" s="1">
        <v>23.060664293516801</v>
      </c>
      <c r="H3984" s="1">
        <v>23.063458549964</v>
      </c>
      <c r="I3984" s="1">
        <v>23.064320964699998</v>
      </c>
      <c r="J3984" s="1"/>
    </row>
    <row r="3985" spans="1:10" x14ac:dyDescent="0.25">
      <c r="A3985" s="1">
        <v>27.563910514670201</v>
      </c>
      <c r="B3985" s="1">
        <v>22.583301947496999</v>
      </c>
      <c r="C3985" s="1">
        <v>23.213980523158298</v>
      </c>
      <c r="D3985" s="1">
        <v>23.062753569361899</v>
      </c>
      <c r="E3985" s="1">
        <v>23.050951284537899</v>
      </c>
      <c r="F3985" s="1">
        <v>23.080995922644099</v>
      </c>
      <c r="G3985" s="1">
        <v>23.088524608931099</v>
      </c>
      <c r="H3985" s="1">
        <v>23.0913142697244</v>
      </c>
      <c r="I3985" s="1">
        <v>23.092174992371302</v>
      </c>
      <c r="J3985" s="1"/>
    </row>
    <row r="3986" spans="1:10" x14ac:dyDescent="0.25">
      <c r="A3986" s="1">
        <v>27.586509830810801</v>
      </c>
      <c r="B3986" s="1">
        <v>22.609212809230399</v>
      </c>
      <c r="C3986" s="1">
        <v>23.241911137002699</v>
      </c>
      <c r="D3986" s="1">
        <v>23.090804550676602</v>
      </c>
      <c r="E3986" s="1">
        <v>23.0788585429958</v>
      </c>
      <c r="F3986" s="1">
        <v>23.1088717929211</v>
      </c>
      <c r="G3986" s="1">
        <v>23.1163917583923</v>
      </c>
      <c r="H3986" s="1">
        <v>23.119176837981598</v>
      </c>
      <c r="I3986" s="1">
        <v>23.1200358725056</v>
      </c>
      <c r="J3986" s="1"/>
    </row>
    <row r="3987" spans="1:10" x14ac:dyDescent="0.25">
      <c r="A3987" s="1">
        <v>27.6091143957809</v>
      </c>
      <c r="B3987" s="1">
        <v>22.635135668712799</v>
      </c>
      <c r="C3987" s="1">
        <v>23.269847103256001</v>
      </c>
      <c r="D3987" s="1">
        <v>23.118862478043098</v>
      </c>
      <c r="E3987" s="1">
        <v>23.106772428622001</v>
      </c>
      <c r="F3987" s="1">
        <v>23.136754402708799</v>
      </c>
      <c r="G3987" s="1">
        <v>23.144265723543999</v>
      </c>
      <c r="H3987" s="1">
        <v>23.147046236255999</v>
      </c>
      <c r="I3987" s="1">
        <v>23.147903586606901</v>
      </c>
      <c r="J3987" s="1"/>
    </row>
    <row r="3988" spans="1:10" x14ac:dyDescent="0.25">
      <c r="A3988" s="1">
        <v>27.631724207104799</v>
      </c>
      <c r="B3988" s="1">
        <v>22.661070513186999</v>
      </c>
      <c r="C3988" s="1">
        <v>23.2977884038669</v>
      </c>
      <c r="D3988" s="1">
        <v>23.146927327128498</v>
      </c>
      <c r="E3988" s="1">
        <v>23.134692925140499</v>
      </c>
      <c r="F3988" s="1">
        <v>23.164643734499499</v>
      </c>
      <c r="G3988" s="1">
        <v>23.172146486062299</v>
      </c>
      <c r="H3988" s="1">
        <v>23.174922446101299</v>
      </c>
      <c r="I3988" s="1">
        <v>23.175778116212602</v>
      </c>
      <c r="J3988" s="1"/>
    </row>
    <row r="3989" spans="1:10" x14ac:dyDescent="0.25">
      <c r="A3989" s="1">
        <v>27.654339262308401</v>
      </c>
      <c r="B3989" s="1">
        <v>22.687017329886601</v>
      </c>
      <c r="C3989" s="1">
        <v>23.3257350208461</v>
      </c>
      <c r="D3989" s="1">
        <v>23.1749990736425</v>
      </c>
      <c r="E3989" s="1">
        <v>23.162620016326901</v>
      </c>
      <c r="F3989" s="1">
        <v>23.1925397708257</v>
      </c>
      <c r="G3989" s="1">
        <v>23.200034027661101</v>
      </c>
      <c r="H3989" s="1">
        <v>23.202805449109199</v>
      </c>
      <c r="I3989" s="1">
        <v>23.203659442898498</v>
      </c>
      <c r="J3989" s="1"/>
    </row>
    <row r="3990" spans="1:10" x14ac:dyDescent="0.25">
      <c r="A3990" s="1">
        <v>27.6769595589179</v>
      </c>
      <c r="B3990" s="1">
        <v>22.712976106031601</v>
      </c>
      <c r="C3990" s="1">
        <v>23.353686936260999</v>
      </c>
      <c r="D3990" s="1">
        <v>23.2030776933311</v>
      </c>
      <c r="E3990" s="1">
        <v>23.1905536860015</v>
      </c>
      <c r="F3990" s="1">
        <v>23.220442494253799</v>
      </c>
      <c r="G3990" s="1">
        <v>23.227928330085799</v>
      </c>
      <c r="H3990" s="1">
        <v>23.230695226903599</v>
      </c>
      <c r="I3990" s="1">
        <v>23.231547548272701</v>
      </c>
      <c r="J3990" s="1"/>
    </row>
    <row r="3991" spans="1:10" x14ac:dyDescent="0.25">
      <c r="A3991" s="1">
        <v>27.699585094461298</v>
      </c>
      <c r="B3991" s="1">
        <v>22.7389468288331</v>
      </c>
      <c r="C3991" s="1">
        <v>23.381644132240201</v>
      </c>
      <c r="D3991" s="1">
        <v>23.2311631619827</v>
      </c>
      <c r="E3991" s="1">
        <v>23.218493918034799</v>
      </c>
      <c r="F3991" s="1">
        <v>23.248351887389401</v>
      </c>
      <c r="G3991" s="1">
        <v>23.2558293751182</v>
      </c>
      <c r="H3991" s="1">
        <v>23.258591761145599</v>
      </c>
      <c r="I3991" s="1">
        <v>23.2594424139807</v>
      </c>
      <c r="J3991" s="1"/>
    </row>
    <row r="3992" spans="1:10" x14ac:dyDescent="0.25">
      <c r="A3992" s="1">
        <v>27.722215866467501</v>
      </c>
      <c r="B3992" s="1">
        <v>22.764929485490399</v>
      </c>
      <c r="C3992" s="1">
        <v>23.409606590971102</v>
      </c>
      <c r="D3992" s="1">
        <v>23.259255455425901</v>
      </c>
      <c r="E3992" s="1">
        <v>23.246440696344301</v>
      </c>
      <c r="F3992" s="1">
        <v>23.276267932875001</v>
      </c>
      <c r="G3992" s="1">
        <v>23.2837371445749</v>
      </c>
      <c r="H3992" s="1">
        <v>23.2864950335312</v>
      </c>
      <c r="I3992" s="1">
        <v>23.287344021703099</v>
      </c>
      <c r="J3992" s="1"/>
    </row>
    <row r="3993" spans="1:10" x14ac:dyDescent="0.25">
      <c r="A3993" s="1">
        <v>27.744851872466999</v>
      </c>
      <c r="B3993" s="1">
        <v>22.790924063192598</v>
      </c>
      <c r="C3993" s="1">
        <v>23.4375742947006</v>
      </c>
      <c r="D3993" s="1">
        <v>23.2873545495294</v>
      </c>
      <c r="E3993" s="1">
        <v>23.274394004894202</v>
      </c>
      <c r="F3993" s="1">
        <v>23.304190613388901</v>
      </c>
      <c r="G3993" s="1">
        <v>23.311651620306002</v>
      </c>
      <c r="H3993" s="1">
        <v>23.314405025790801</v>
      </c>
      <c r="I3993" s="1">
        <v>23.315252353155199</v>
      </c>
      <c r="J3993" s="1"/>
    </row>
    <row r="3994" spans="1:10" x14ac:dyDescent="0.25">
      <c r="A3994" s="1">
        <v>27.7674931099905</v>
      </c>
      <c r="B3994" s="1">
        <v>22.816930549117401</v>
      </c>
      <c r="C3994" s="1">
        <v>23.4655472257353</v>
      </c>
      <c r="D3994" s="1">
        <v>23.315460420204801</v>
      </c>
      <c r="E3994" s="1">
        <v>23.3023538276971</v>
      </c>
      <c r="F3994" s="1">
        <v>23.332119911648199</v>
      </c>
      <c r="G3994" s="1">
        <v>23.3395727841982</v>
      </c>
      <c r="H3994" s="1">
        <v>23.342321719691899</v>
      </c>
      <c r="I3994" s="1">
        <v>23.343167390089501</v>
      </c>
      <c r="J3994" s="1"/>
    </row>
    <row r="3995" spans="1:10" x14ac:dyDescent="0.25">
      <c r="A3995" s="1">
        <v>27.7901395765705</v>
      </c>
      <c r="B3995" s="1">
        <v>22.842948930431302</v>
      </c>
      <c r="C3995" s="1">
        <v>23.493525366439901</v>
      </c>
      <c r="D3995" s="1">
        <v>23.343573043402898</v>
      </c>
      <c r="E3995" s="1">
        <v>23.3303201488099</v>
      </c>
      <c r="F3995" s="1">
        <v>23.360055810403999</v>
      </c>
      <c r="G3995" s="1">
        <v>23.367500618169899</v>
      </c>
      <c r="H3995" s="1">
        <v>23.370245097034299</v>
      </c>
      <c r="I3995" s="1">
        <v>23.371089114291198</v>
      </c>
      <c r="J3995" s="1"/>
    </row>
    <row r="3996" spans="1:10" x14ac:dyDescent="0.25">
      <c r="A3996" s="1">
        <v>27.8127912697406</v>
      </c>
      <c r="B3996" s="1">
        <v>22.868979194291001</v>
      </c>
      <c r="C3996" s="1">
        <v>23.521508699239099</v>
      </c>
      <c r="D3996" s="1">
        <v>23.371692395117702</v>
      </c>
      <c r="E3996" s="1">
        <v>23.358292952337202</v>
      </c>
      <c r="F3996" s="1">
        <v>23.387998292445399</v>
      </c>
      <c r="G3996" s="1">
        <v>23.395435104176102</v>
      </c>
      <c r="H3996" s="1">
        <v>23.398175139654899</v>
      </c>
      <c r="I3996" s="1">
        <v>23.399017507582499</v>
      </c>
      <c r="J3996" s="1"/>
    </row>
    <row r="3997" spans="1:10" x14ac:dyDescent="0.25">
      <c r="A3997" s="1">
        <v>27.835448187035201</v>
      </c>
      <c r="B3997" s="1">
        <v>22.8950213278418</v>
      </c>
      <c r="C3997" s="1">
        <v>23.549497206617499</v>
      </c>
      <c r="D3997" s="1">
        <v>23.399818451386299</v>
      </c>
      <c r="E3997" s="1">
        <v>23.3862722224302</v>
      </c>
      <c r="F3997" s="1">
        <v>23.415947340598901</v>
      </c>
      <c r="G3997" s="1">
        <v>23.423376224206699</v>
      </c>
      <c r="H3997" s="1">
        <v>23.426111829426102</v>
      </c>
      <c r="I3997" s="1">
        <v>23.426952551821799</v>
      </c>
      <c r="J3997" s="1"/>
    </row>
    <row r="3998" spans="1:10" x14ac:dyDescent="0.25">
      <c r="A3998" s="1">
        <v>27.858110325990101</v>
      </c>
      <c r="B3998" s="1">
        <v>22.921075318218101</v>
      </c>
      <c r="C3998" s="1">
        <v>23.5774908711176</v>
      </c>
      <c r="D3998" s="1">
        <v>23.427951188286599</v>
      </c>
      <c r="E3998" s="1">
        <v>23.414257943284099</v>
      </c>
      <c r="F3998" s="1">
        <v>23.443902937725401</v>
      </c>
      <c r="G3998" s="1">
        <v>23.451323960284402</v>
      </c>
      <c r="H3998" s="1">
        <v>23.4540551482539</v>
      </c>
      <c r="I3998" s="1">
        <v>23.454894228900699</v>
      </c>
      <c r="J3998" s="1"/>
    </row>
    <row r="3999" spans="1:10" x14ac:dyDescent="0.25">
      <c r="A3999" s="1">
        <v>27.880777684142299</v>
      </c>
      <c r="B3999" s="1">
        <v>22.9471411525444</v>
      </c>
      <c r="C3999" s="1">
        <v>23.605489675342099</v>
      </c>
      <c r="D3999" s="1">
        <v>23.456090581941002</v>
      </c>
      <c r="E3999" s="1">
        <v>23.442250099141098</v>
      </c>
      <c r="F3999" s="1">
        <v>23.471865066723701</v>
      </c>
      <c r="G3999" s="1">
        <v>23.479278294468301</v>
      </c>
      <c r="H3999" s="1">
        <v>23.482005078080899</v>
      </c>
      <c r="I3999" s="1">
        <v>23.4828425207482</v>
      </c>
      <c r="J3999" s="1"/>
    </row>
    <row r="4000" spans="1:10" x14ac:dyDescent="0.25">
      <c r="A4000" s="1">
        <v>27.903450259029601</v>
      </c>
      <c r="B4000" s="1">
        <v>22.973218817934001</v>
      </c>
      <c r="C4000" s="1">
        <v>23.6334936019521</v>
      </c>
      <c r="D4000" s="1">
        <v>23.484236608514099</v>
      </c>
      <c r="E4000" s="1">
        <v>23.470248674287198</v>
      </c>
      <c r="F4000" s="1">
        <v>23.4998337105276</v>
      </c>
      <c r="G4000" s="1">
        <v>23.507239208850599</v>
      </c>
      <c r="H4000" s="1">
        <v>23.509961600884001</v>
      </c>
      <c r="I4000" s="1">
        <v>23.510797409327399</v>
      </c>
      <c r="J4000" s="1"/>
    </row>
    <row r="4001" spans="1:10" x14ac:dyDescent="0.25">
      <c r="A4001" s="1">
        <v>27.926128048191</v>
      </c>
      <c r="B4001" s="1">
        <v>22.999308301489101</v>
      </c>
      <c r="C4001" s="1">
        <v>23.661502633668</v>
      </c>
      <c r="D4001" s="1">
        <v>23.5123892442144</v>
      </c>
      <c r="E4001" s="1">
        <v>23.498253653053599</v>
      </c>
      <c r="F4001" s="1">
        <v>23.527808852107601</v>
      </c>
      <c r="G4001" s="1">
        <v>23.535206685558698</v>
      </c>
      <c r="H4001" s="1">
        <v>23.537924698675301</v>
      </c>
      <c r="I4001" s="1">
        <v>23.5387588766371</v>
      </c>
      <c r="J4001" s="1"/>
    </row>
    <row r="4002" spans="1:10" x14ac:dyDescent="0.25">
      <c r="A4002" s="1">
        <v>27.948811049167102</v>
      </c>
      <c r="B4002" s="1">
        <v>23.025409590302299</v>
      </c>
      <c r="C4002" s="1">
        <v>23.6895167532697</v>
      </c>
      <c r="D4002" s="1">
        <v>23.540548465294801</v>
      </c>
      <c r="E4002" s="1">
        <v>23.526265019815899</v>
      </c>
      <c r="F4002" s="1">
        <v>23.555790474470001</v>
      </c>
      <c r="G4002" s="1">
        <v>23.563180706754501</v>
      </c>
      <c r="H4002" s="1">
        <v>23.565894353502401</v>
      </c>
      <c r="I4002" s="1">
        <v>23.566726904711501</v>
      </c>
      <c r="J4002" s="1"/>
    </row>
    <row r="4003" spans="1:10" x14ac:dyDescent="0.25">
      <c r="A4003" s="1">
        <v>27.971499259499499</v>
      </c>
      <c r="B4003" s="1">
        <v>23.051522671455199</v>
      </c>
      <c r="C4003" s="1">
        <v>23.7175359435955</v>
      </c>
      <c r="D4003" s="1">
        <v>23.5687142480521</v>
      </c>
      <c r="E4003" s="1">
        <v>23.554282758993899</v>
      </c>
      <c r="F4003" s="1">
        <v>23.583778560656999</v>
      </c>
      <c r="G4003" s="1">
        <v>23.5911612546344</v>
      </c>
      <c r="H4003" s="1">
        <v>23.593870547447899</v>
      </c>
      <c r="I4003" s="1">
        <v>23.594701475620301</v>
      </c>
      <c r="J4003" s="1"/>
    </row>
    <row r="4004" spans="1:10" x14ac:dyDescent="0.25">
      <c r="A4004" s="1">
        <v>27.994192676729998</v>
      </c>
      <c r="B4004" s="1">
        <v>23.077647532018801</v>
      </c>
      <c r="C4004" s="1">
        <v>23.7455601875435</v>
      </c>
      <c r="D4004" s="1">
        <v>23.596886568828001</v>
      </c>
      <c r="E4004" s="1">
        <v>23.582306855051101</v>
      </c>
      <c r="F4004" s="1">
        <v>23.611773093746699</v>
      </c>
      <c r="G4004" s="1">
        <v>23.6191483114292</v>
      </c>
      <c r="H4004" s="1">
        <v>23.6218532626295</v>
      </c>
      <c r="I4004" s="1">
        <v>23.622682571468399</v>
      </c>
      <c r="J4004" s="1"/>
    </row>
    <row r="4005" spans="1:10" x14ac:dyDescent="0.25">
      <c r="A4005" s="1">
        <v>28.0168912984029</v>
      </c>
      <c r="B4005" s="1">
        <v>23.103784159053099</v>
      </c>
      <c r="C4005" s="1">
        <v>23.7735894680693</v>
      </c>
      <c r="D4005" s="1">
        <v>23.625065404008101</v>
      </c>
      <c r="E4005" s="1">
        <v>23.6103372924936</v>
      </c>
      <c r="F4005" s="1">
        <v>23.639774056851898</v>
      </c>
      <c r="G4005" s="1">
        <v>23.6471418594036</v>
      </c>
      <c r="H4005" s="1">
        <v>23.649842481199201</v>
      </c>
      <c r="I4005" s="1">
        <v>23.650670174395099</v>
      </c>
      <c r="J4005" s="1"/>
    </row>
    <row r="4006" spans="1:10" x14ac:dyDescent="0.25">
      <c r="A4006" s="1">
        <v>28.0395951220626</v>
      </c>
      <c r="B4006" s="1">
        <v>23.1299325396086</v>
      </c>
      <c r="C4006" s="1">
        <v>23.8016237681889</v>
      </c>
      <c r="D4006" s="1">
        <v>23.653250730025</v>
      </c>
      <c r="E4006" s="1">
        <v>23.638374055872099</v>
      </c>
      <c r="F4006" s="1">
        <v>23.6677814331224</v>
      </c>
      <c r="G4006" s="1">
        <v>23.6751418808579</v>
      </c>
      <c r="H4006" s="1">
        <v>23.6778381853455</v>
      </c>
      <c r="I4006" s="1">
        <v>23.6786642665766</v>
      </c>
      <c r="J4006" s="1"/>
    </row>
    <row r="4007" spans="1:10" x14ac:dyDescent="0.25">
      <c r="A4007" s="1">
        <v>28.062304145255698</v>
      </c>
      <c r="B4007" s="1">
        <v>23.156092660725101</v>
      </c>
      <c r="C4007" s="1">
        <v>23.8296630709768</v>
      </c>
      <c r="D4007" s="1">
        <v>23.681442523355901</v>
      </c>
      <c r="E4007" s="1">
        <v>23.666417129779301</v>
      </c>
      <c r="F4007" s="1">
        <v>23.695795205742701</v>
      </c>
      <c r="G4007" s="1">
        <v>23.703148358126199</v>
      </c>
      <c r="H4007" s="1">
        <v>23.705840357291301</v>
      </c>
      <c r="I4007" s="1">
        <v>23.706664830223598</v>
      </c>
      <c r="J4007" s="1"/>
    </row>
    <row r="4008" spans="1:10" x14ac:dyDescent="0.25">
      <c r="A4008" s="1">
        <v>28.085018365528999</v>
      </c>
      <c r="B4008" s="1">
        <v>23.182264509431601</v>
      </c>
      <c r="C4008" s="1">
        <v>23.857707359565602</v>
      </c>
      <c r="D4008" s="1">
        <v>23.709640760523801</v>
      </c>
      <c r="E4008" s="1">
        <v>23.694466498850399</v>
      </c>
      <c r="F4008" s="1">
        <v>23.723815357932601</v>
      </c>
      <c r="G4008" s="1">
        <v>23.731161273577101</v>
      </c>
      <c r="H4008" s="1">
        <v>23.733848979294301</v>
      </c>
      <c r="I4008" s="1">
        <v>23.7346718475819</v>
      </c>
      <c r="J4008" s="1"/>
    </row>
    <row r="4009" spans="1:10" x14ac:dyDescent="0.25">
      <c r="A4009" s="1">
        <v>28.107737780430401</v>
      </c>
      <c r="B4009" s="1">
        <v>23.2084480727464</v>
      </c>
      <c r="C4009" s="1">
        <v>23.885756617147099</v>
      </c>
      <c r="D4009" s="1">
        <v>23.7378454180981</v>
      </c>
      <c r="E4009" s="1">
        <v>23.722522147762302</v>
      </c>
      <c r="F4009" s="1">
        <v>23.751841872946699</v>
      </c>
      <c r="G4009" s="1">
        <v>23.759180609613001</v>
      </c>
      <c r="H4009" s="1">
        <v>23.7618640336472</v>
      </c>
      <c r="I4009" s="1">
        <v>23.762685300932301</v>
      </c>
      <c r="J4009" s="1"/>
    </row>
    <row r="4010" spans="1:10" x14ac:dyDescent="0.25">
      <c r="A4010" s="1">
        <v>28.130462387510001</v>
      </c>
      <c r="B4010" s="1">
        <v>23.234643337679199</v>
      </c>
      <c r="C4010" s="1">
        <v>23.913810826972899</v>
      </c>
      <c r="D4010" s="1">
        <v>23.766056472695801</v>
      </c>
      <c r="E4010" s="1">
        <v>23.750584061235301</v>
      </c>
      <c r="F4010" s="1">
        <v>23.7798747340765</v>
      </c>
      <c r="G4010" s="1">
        <v>23.787206348672498</v>
      </c>
      <c r="H4010" s="1">
        <v>23.789885502679098</v>
      </c>
      <c r="I4010" s="1">
        <v>23.7907051725923</v>
      </c>
      <c r="J4010" s="1"/>
    </row>
    <row r="4011" spans="1:10" x14ac:dyDescent="0.25">
      <c r="A4011" s="1">
        <v>28.1531921843182</v>
      </c>
      <c r="B4011" s="1">
        <v>23.2608502912273</v>
      </c>
      <c r="C4011" s="1">
        <v>23.941869972351402</v>
      </c>
      <c r="D4011" s="1">
        <v>23.7942739009791</v>
      </c>
      <c r="E4011" s="1">
        <v>23.7786522240294</v>
      </c>
      <c r="F4011" s="1">
        <v>23.807913924646499</v>
      </c>
      <c r="G4011" s="1">
        <v>23.815238473226501</v>
      </c>
      <c r="H4011" s="1">
        <v>23.817913368752301</v>
      </c>
      <c r="I4011" s="1">
        <v>23.818731444912899</v>
      </c>
      <c r="J4011" s="1"/>
    </row>
    <row r="4012" spans="1:10" x14ac:dyDescent="0.25">
      <c r="A4012" s="1">
        <v>28.1759271684063</v>
      </c>
      <c r="B4012" s="1">
        <v>23.2870689203788</v>
      </c>
      <c r="C4012" s="1">
        <v>23.969934036650901</v>
      </c>
      <c r="D4012" s="1">
        <v>23.8224976796586</v>
      </c>
      <c r="E4012" s="1">
        <v>23.806726620946701</v>
      </c>
      <c r="F4012" s="1">
        <v>23.835959428017102</v>
      </c>
      <c r="G4012" s="1">
        <v>23.843276965781499</v>
      </c>
      <c r="H4012" s="1">
        <v>23.845947614265</v>
      </c>
      <c r="I4012" s="1">
        <v>23.846764100281099</v>
      </c>
      <c r="J4012" s="1"/>
    </row>
    <row r="4013" spans="1:10" x14ac:dyDescent="0.25">
      <c r="A4013" s="1">
        <v>28.198667337327802</v>
      </c>
      <c r="B4013" s="1">
        <v>23.313299212111701</v>
      </c>
      <c r="C4013" s="1">
        <v>23.9980030032985</v>
      </c>
      <c r="D4013" s="1">
        <v>23.850727785492399</v>
      </c>
      <c r="E4013" s="1">
        <v>23.834807236830599</v>
      </c>
      <c r="F4013" s="1">
        <v>23.864011227584101</v>
      </c>
      <c r="G4013" s="1">
        <v>23.871321808878601</v>
      </c>
      <c r="H4013" s="1">
        <v>23.873988221651</v>
      </c>
      <c r="I4013" s="1">
        <v>23.874803121119601</v>
      </c>
      <c r="J4013" s="1"/>
    </row>
    <row r="4014" spans="1:10" x14ac:dyDescent="0.25">
      <c r="A4014" s="1">
        <v>28.221412688636601</v>
      </c>
      <c r="B4014" s="1">
        <v>23.339541153393199</v>
      </c>
      <c r="C4014" s="1">
        <v>24.026076855778701</v>
      </c>
      <c r="D4014" s="1">
        <v>23.878964195285501</v>
      </c>
      <c r="E4014" s="1">
        <v>23.862894056563501</v>
      </c>
      <c r="F4014" s="1">
        <v>23.892069306776399</v>
      </c>
      <c r="G4014" s="1">
        <v>23.899372985091698</v>
      </c>
      <c r="H4014" s="1">
        <v>23.902035173377399</v>
      </c>
      <c r="I4014" s="1">
        <v>23.902848489884999</v>
      </c>
      <c r="J4014" s="1"/>
    </row>
    <row r="4015" spans="1:10" x14ac:dyDescent="0.25">
      <c r="A4015" s="1">
        <v>28.244163219887401</v>
      </c>
      <c r="B4015" s="1">
        <v>23.3657947311806</v>
      </c>
      <c r="C4015" s="1">
        <v>24.0541555776358</v>
      </c>
      <c r="D4015" s="1">
        <v>23.907206885892698</v>
      </c>
      <c r="E4015" s="1">
        <v>23.890987065070298</v>
      </c>
      <c r="F4015" s="1">
        <v>23.920133649059601</v>
      </c>
      <c r="G4015" s="1">
        <v>23.927430477031201</v>
      </c>
      <c r="H4015" s="1">
        <v>23.9300884519485</v>
      </c>
      <c r="I4015" s="1">
        <v>23.930900189070599</v>
      </c>
      <c r="J4015" s="1"/>
    </row>
    <row r="4016" spans="1:10" x14ac:dyDescent="0.25">
      <c r="A4016" s="1">
        <v>28.266918928637299</v>
      </c>
      <c r="B4016" s="1">
        <v>23.392059932421098</v>
      </c>
      <c r="C4016" s="1">
        <v>24.082239152471601</v>
      </c>
      <c r="D4016" s="1">
        <v>23.935455834215698</v>
      </c>
      <c r="E4016" s="1">
        <v>23.9190862473138</v>
      </c>
      <c r="F4016" s="1">
        <v>23.948204237932401</v>
      </c>
      <c r="G4016" s="1">
        <v>23.9554942673402</v>
      </c>
      <c r="H4016" s="1">
        <v>23.9581480399019</v>
      </c>
      <c r="I4016" s="1">
        <v>23.958958201203799</v>
      </c>
      <c r="J4016" s="1"/>
    </row>
    <row r="4017" spans="1:10" x14ac:dyDescent="0.25">
      <c r="A4017" s="1">
        <v>28.289679812443399</v>
      </c>
      <c r="B4017" s="1">
        <v>23.418336744051601</v>
      </c>
      <c r="C4017" s="1">
        <v>24.110327563946701</v>
      </c>
      <c r="D4017" s="1">
        <v>23.963711017205501</v>
      </c>
      <c r="E4017" s="1">
        <v>23.947191588297098</v>
      </c>
      <c r="F4017" s="1">
        <v>23.9762810569283</v>
      </c>
      <c r="G4017" s="1">
        <v>23.9835643386965</v>
      </c>
      <c r="H4017" s="1">
        <v>23.986213919810499</v>
      </c>
      <c r="I4017" s="1">
        <v>23.9870225088472</v>
      </c>
      <c r="J4017" s="1"/>
    </row>
    <row r="4018" spans="1:10" x14ac:dyDescent="0.25">
      <c r="A4018" s="1">
        <v>28.312445868864501</v>
      </c>
      <c r="B4018" s="1">
        <v>23.444625152999102</v>
      </c>
      <c r="C4018" s="1">
        <v>24.138420795780402</v>
      </c>
      <c r="D4018" s="1">
        <v>23.991972411863099</v>
      </c>
      <c r="E4018" s="1">
        <v>23.975303073063099</v>
      </c>
      <c r="F4018" s="1">
        <v>24.004364089615699</v>
      </c>
      <c r="G4018" s="1">
        <v>24.011640673812899</v>
      </c>
      <c r="H4018" s="1">
        <v>24.0142860742829</v>
      </c>
      <c r="I4018" s="1">
        <v>24.0150930945996</v>
      </c>
      <c r="J4018" s="1"/>
    </row>
    <row r="4019" spans="1:10" x14ac:dyDescent="0.25">
      <c r="A4019" s="1">
        <v>28.335217095460401</v>
      </c>
      <c r="B4019" s="1">
        <v>23.4709251461808</v>
      </c>
      <c r="C4019" s="1">
        <v>24.16651883175</v>
      </c>
      <c r="D4019" s="1">
        <v>24.0202399952375</v>
      </c>
      <c r="E4019" s="1">
        <v>24.003420686692898</v>
      </c>
      <c r="F4019" s="1">
        <v>24.032453319596499</v>
      </c>
      <c r="G4019" s="1">
        <v>24.0397232554357</v>
      </c>
      <c r="H4019" s="1">
        <v>24.042364485961802</v>
      </c>
      <c r="I4019" s="1">
        <v>24.043169941093399</v>
      </c>
      <c r="J4019" s="1"/>
    </row>
    <row r="4020" spans="1:10" x14ac:dyDescent="0.25">
      <c r="A4020" s="1">
        <v>28.357993489792001</v>
      </c>
      <c r="B4020" s="1">
        <v>23.4972367105029</v>
      </c>
      <c r="C4020" s="1">
        <v>24.1946216556906</v>
      </c>
      <c r="D4020" s="1">
        <v>24.048513744428199</v>
      </c>
      <c r="E4020" s="1">
        <v>24.031544414306399</v>
      </c>
      <c r="F4020" s="1">
        <v>24.060548730507101</v>
      </c>
      <c r="G4020" s="1">
        <v>24.067812066345599</v>
      </c>
      <c r="H4020" s="1">
        <v>24.070449137525099</v>
      </c>
      <c r="I4020" s="1">
        <v>24.071253030997099</v>
      </c>
      <c r="J4020" s="1"/>
    </row>
    <row r="4021" spans="1:10" x14ac:dyDescent="0.25">
      <c r="A4021" s="1">
        <v>28.380775049421899</v>
      </c>
      <c r="B4021" s="1">
        <v>23.5235598328631</v>
      </c>
      <c r="C4021" s="1">
        <v>24.222729251496901</v>
      </c>
      <c r="D4021" s="1">
        <v>24.0767936365853</v>
      </c>
      <c r="E4021" s="1">
        <v>24.059674241062599</v>
      </c>
      <c r="F4021" s="1">
        <v>24.0886503060187</v>
      </c>
      <c r="G4021" s="1">
        <v>24.095907089358501</v>
      </c>
      <c r="H4021" s="1">
        <v>24.098540011686399</v>
      </c>
      <c r="I4021" s="1">
        <v>24.099342347014598</v>
      </c>
      <c r="J4021" s="1"/>
    </row>
    <row r="4022" spans="1:10" x14ac:dyDescent="0.25">
      <c r="A4022" s="1">
        <v>28.4035617719131</v>
      </c>
      <c r="B4022" s="1">
        <v>23.549894500148199</v>
      </c>
      <c r="C4022" s="1">
        <v>24.250841603120701</v>
      </c>
      <c r="D4022" s="1">
        <v>24.105079648908099</v>
      </c>
      <c r="E4022" s="1">
        <v>24.087810152157399</v>
      </c>
      <c r="F4022" s="1">
        <v>24.116758029835498</v>
      </c>
      <c r="G4022" s="1">
        <v>24.124008307323599</v>
      </c>
      <c r="H4022" s="1">
        <v>24.126637091193199</v>
      </c>
      <c r="I4022" s="1">
        <v>24.127437871884201</v>
      </c>
      <c r="J4022" s="1"/>
    </row>
    <row r="4023" spans="1:10" x14ac:dyDescent="0.25">
      <c r="A4023" s="1">
        <v>28.4263536548305</v>
      </c>
      <c r="B4023" s="1">
        <v>23.576240699234901</v>
      </c>
      <c r="C4023" s="1">
        <v>24.2789586945716</v>
      </c>
      <c r="D4023" s="1">
        <v>24.1333717586467</v>
      </c>
      <c r="E4023" s="1">
        <v>24.115952132824599</v>
      </c>
      <c r="F4023" s="1">
        <v>24.144871885695601</v>
      </c>
      <c r="G4023" s="1">
        <v>24.1521157031241</v>
      </c>
      <c r="H4023" s="1">
        <v>24.154740358827699</v>
      </c>
      <c r="I4023" s="1">
        <v>24.155539588379</v>
      </c>
      <c r="J4023" s="1"/>
    </row>
    <row r="4024" spans="1:10" x14ac:dyDescent="0.25">
      <c r="A4024" s="1">
        <v>28.449150695739199</v>
      </c>
      <c r="B4024" s="1">
        <v>23.602598416990599</v>
      </c>
      <c r="C4024" s="1">
        <v>24.307080509918599</v>
      </c>
      <c r="D4024" s="1">
        <v>24.161669943103099</v>
      </c>
      <c r="E4024" s="1">
        <v>24.144100168336301</v>
      </c>
      <c r="F4024" s="1">
        <v>24.172991857372001</v>
      </c>
      <c r="G4024" s="1">
        <v>24.1802292596788</v>
      </c>
      <c r="H4024" s="1">
        <v>24.182849797408402</v>
      </c>
      <c r="I4024" s="1">
        <v>24.183647479308299</v>
      </c>
      <c r="J4024" s="1"/>
    </row>
    <row r="4025" spans="1:10" x14ac:dyDescent="0.25">
      <c r="A4025" s="1">
        <v>28.471952892206598</v>
      </c>
      <c r="B4025" s="1">
        <v>23.628967640272499</v>
      </c>
      <c r="C4025" s="1">
        <v>24.335207033287499</v>
      </c>
      <c r="D4025" s="1">
        <v>24.189974179629399</v>
      </c>
      <c r="E4025" s="1">
        <v>24.172254244000399</v>
      </c>
      <c r="F4025" s="1">
        <v>24.2011179286702</v>
      </c>
      <c r="G4025" s="1">
        <v>24.208348959939499</v>
      </c>
      <c r="H4025" s="1">
        <v>24.2109653897874</v>
      </c>
      <c r="I4025" s="1">
        <v>24.211761527515399</v>
      </c>
      <c r="J4025" s="1"/>
    </row>
    <row r="4026" spans="1:10" x14ac:dyDescent="0.25">
      <c r="A4026" s="1">
        <v>28.494760241800702</v>
      </c>
      <c r="B4026" s="1">
        <v>23.6553483559284</v>
      </c>
      <c r="C4026" s="1">
        <v>24.363338248862899</v>
      </c>
      <c r="D4026" s="1">
        <v>24.218284445629902</v>
      </c>
      <c r="E4026" s="1">
        <v>24.200414345162201</v>
      </c>
      <c r="F4026" s="1">
        <v>24.2292500834299</v>
      </c>
      <c r="G4026" s="1">
        <v>24.236474786892799</v>
      </c>
      <c r="H4026" s="1">
        <v>24.239087118852201</v>
      </c>
      <c r="I4026" s="1">
        <v>24.2398817158792</v>
      </c>
      <c r="J4026" s="1"/>
    </row>
    <row r="4027" spans="1:10" x14ac:dyDescent="0.25">
      <c r="A4027" s="1">
        <v>28.517572742090302</v>
      </c>
      <c r="B4027" s="1">
        <v>23.6817405507953</v>
      </c>
      <c r="C4027" s="1">
        <v>24.391474140886299</v>
      </c>
      <c r="D4027" s="1">
        <v>24.24660071856</v>
      </c>
      <c r="E4027" s="1">
        <v>24.228580457202799</v>
      </c>
      <c r="F4027" s="1">
        <v>24.257388305524</v>
      </c>
      <c r="G4027" s="1">
        <v>24.264606723559101</v>
      </c>
      <c r="H4027" s="1">
        <v>24.267214967524701</v>
      </c>
      <c r="I4027" s="1">
        <v>24.268008027313101</v>
      </c>
      <c r="J4027" s="1"/>
    </row>
    <row r="4028" spans="1:10" x14ac:dyDescent="0.25">
      <c r="A4028" s="1">
        <v>28.540390390646198</v>
      </c>
      <c r="B4028" s="1">
        <v>23.708144211701899</v>
      </c>
      <c r="C4028" s="1">
        <v>24.419614693658101</v>
      </c>
      <c r="D4028" s="1">
        <v>24.274922975928</v>
      </c>
      <c r="E4028" s="1">
        <v>24.256752565540499</v>
      </c>
      <c r="F4028" s="1">
        <v>24.285532578859399</v>
      </c>
      <c r="G4028" s="1">
        <v>24.292744752993599</v>
      </c>
      <c r="H4028" s="1">
        <v>24.2953489187624</v>
      </c>
      <c r="I4028" s="1">
        <v>24.296140444766099</v>
      </c>
      <c r="J4028" s="1"/>
    </row>
    <row r="4029" spans="1:10" x14ac:dyDescent="0.25">
      <c r="A4029" s="1">
        <v>28.563213185039899</v>
      </c>
      <c r="B4029" s="1">
        <v>23.734559325466101</v>
      </c>
      <c r="C4029" s="1">
        <v>24.4477598915364</v>
      </c>
      <c r="D4029" s="1">
        <v>24.3032511952945</v>
      </c>
      <c r="E4029" s="1">
        <v>24.2849306556285</v>
      </c>
      <c r="F4029" s="1">
        <v>24.3136828873761</v>
      </c>
      <c r="G4029" s="1">
        <v>24.320888858285599</v>
      </c>
      <c r="H4029" s="1">
        <v>24.323488955557298</v>
      </c>
      <c r="I4029" s="1">
        <v>24.324278951222102</v>
      </c>
      <c r="J4029" s="1"/>
    </row>
    <row r="4030" spans="1:10" x14ac:dyDescent="0.25">
      <c r="A4030" s="1">
        <v>28.586041122844001</v>
      </c>
      <c r="B4030" s="1">
        <v>23.7609858788963</v>
      </c>
      <c r="C4030" s="1">
        <v>24.475909718935998</v>
      </c>
      <c r="D4030" s="1">
        <v>24.3315853542715</v>
      </c>
      <c r="E4030" s="1">
        <v>24.313114712954999</v>
      </c>
      <c r="F4030" s="1">
        <v>24.341839215046601</v>
      </c>
      <c r="G4030" s="1">
        <v>24.349039022557601</v>
      </c>
      <c r="H4030" s="1">
        <v>24.3516350609355</v>
      </c>
      <c r="I4030" s="1">
        <v>24.352423529698999</v>
      </c>
      <c r="J4030" s="1"/>
    </row>
    <row r="4031" spans="1:10" x14ac:dyDescent="0.25">
      <c r="A4031" s="1">
        <v>28.608874201632599</v>
      </c>
      <c r="B4031" s="1">
        <v>23.787423858791801</v>
      </c>
      <c r="C4031" s="1">
        <v>24.504064160330799</v>
      </c>
      <c r="D4031" s="1">
        <v>24.359925430526001</v>
      </c>
      <c r="E4031" s="1">
        <v>24.3413047230449</v>
      </c>
      <c r="F4031" s="1">
        <v>24.3700015458781</v>
      </c>
      <c r="G4031" s="1">
        <v>24.377195228967999</v>
      </c>
      <c r="H4031" s="1">
        <v>24.379787217959301</v>
      </c>
      <c r="I4031" s="1">
        <v>24.380574163251399</v>
      </c>
      <c r="J4031" s="1"/>
    </row>
    <row r="4032" spans="1:10" x14ac:dyDescent="0.25">
      <c r="A4032" s="1">
        <v>28.631712418980801</v>
      </c>
      <c r="B4032" s="1">
        <v>23.813873251941398</v>
      </c>
      <c r="C4032" s="1">
        <v>24.532223200251199</v>
      </c>
      <c r="D4032" s="1">
        <v>24.388271401776599</v>
      </c>
      <c r="E4032" s="1">
        <v>24.369500671456301</v>
      </c>
      <c r="F4032" s="1">
        <v>24.398169863909398</v>
      </c>
      <c r="G4032" s="1">
        <v>24.405357460707801</v>
      </c>
      <c r="H4032" s="1">
        <v>24.407945409724501</v>
      </c>
      <c r="I4032" s="1">
        <v>24.408730834967201</v>
      </c>
      <c r="J4032" s="1"/>
    </row>
    <row r="4033" spans="1:10" x14ac:dyDescent="0.25">
      <c r="A4033" s="1">
        <v>28.654555772464899</v>
      </c>
      <c r="B4033" s="1">
        <v>23.840334045124798</v>
      </c>
      <c r="C4033" s="1">
        <v>24.560386823285501</v>
      </c>
      <c r="D4033" s="1">
        <v>24.416623245795702</v>
      </c>
      <c r="E4033" s="1">
        <v>24.397702543782501</v>
      </c>
      <c r="F4033" s="1">
        <v>24.426344153212899</v>
      </c>
      <c r="G4033" s="1">
        <v>24.433525701002701</v>
      </c>
      <c r="H4033" s="1">
        <v>24.436109619362199</v>
      </c>
      <c r="I4033" s="1">
        <v>24.436893527969701</v>
      </c>
      <c r="J4033" s="1"/>
    </row>
    <row r="4034" spans="1:10" x14ac:dyDescent="0.25">
      <c r="A4034" s="1">
        <v>28.677404259662399</v>
      </c>
      <c r="B4034" s="1">
        <v>23.866806225112601</v>
      </c>
      <c r="C4034" s="1">
        <v>24.5885550140801</v>
      </c>
      <c r="D4034" s="1">
        <v>24.444980940410399</v>
      </c>
      <c r="E4034" s="1">
        <v>24.425910325651401</v>
      </c>
      <c r="F4034" s="1">
        <v>24.4545243978942</v>
      </c>
      <c r="G4034" s="1">
        <v>24.461699933113302</v>
      </c>
      <c r="H4034" s="1">
        <v>24.464279830038599</v>
      </c>
      <c r="I4034" s="1">
        <v>24.465062225417899</v>
      </c>
      <c r="J4034" s="1"/>
    </row>
    <row r="4035" spans="1:10" x14ac:dyDescent="0.25">
      <c r="A4035" s="1">
        <v>28.700257878151699</v>
      </c>
      <c r="B4035" s="1">
        <v>23.893289778664499</v>
      </c>
      <c r="C4035" s="1">
        <v>24.616727757337401</v>
      </c>
      <c r="D4035" s="1">
        <v>24.473344463500201</v>
      </c>
      <c r="E4035" s="1">
        <v>24.4541240027234</v>
      </c>
      <c r="F4035" s="1">
        <v>24.4827105820907</v>
      </c>
      <c r="G4035" s="1">
        <v>24.489880140332598</v>
      </c>
      <c r="H4035" s="1">
        <v>24.492456024953501</v>
      </c>
      <c r="I4035" s="1">
        <v>24.493236910504098</v>
      </c>
      <c r="J4035" s="1"/>
    </row>
    <row r="4036" spans="1:10" x14ac:dyDescent="0.25">
      <c r="A4036" s="1">
        <v>28.723116625513299</v>
      </c>
      <c r="B4036" s="1">
        <v>23.919784692532801</v>
      </c>
      <c r="C4036" s="1">
        <v>24.644905037819399</v>
      </c>
      <c r="D4036" s="1">
        <v>24.501713793001102</v>
      </c>
      <c r="E4036" s="1">
        <v>24.482343560694598</v>
      </c>
      <c r="F4036" s="1">
        <v>24.510902689974301</v>
      </c>
      <c r="G4036" s="1">
        <v>24.518066305990001</v>
      </c>
      <c r="H4036" s="1">
        <v>24.520638187343401</v>
      </c>
      <c r="I4036" s="1">
        <v>24.521417566457501</v>
      </c>
      <c r="J4036" s="1"/>
    </row>
    <row r="4037" spans="1:10" x14ac:dyDescent="0.25">
      <c r="A4037" s="1">
        <v>28.745980499327501</v>
      </c>
      <c r="B4037" s="1">
        <v>23.946290953458199</v>
      </c>
      <c r="C4037" s="1">
        <v>24.6730868403431</v>
      </c>
      <c r="D4037" s="1">
        <v>24.5300889069016</v>
      </c>
      <c r="E4037" s="1">
        <v>24.510568985292299</v>
      </c>
      <c r="F4037" s="1">
        <v>24.539100705747401</v>
      </c>
      <c r="G4037" s="1">
        <v>24.546258413446999</v>
      </c>
      <c r="H4037" s="1">
        <v>24.548826300477501</v>
      </c>
      <c r="I4037" s="1">
        <v>24.5496041765401</v>
      </c>
      <c r="J4037" s="1"/>
    </row>
    <row r="4038" spans="1:10" x14ac:dyDescent="0.25">
      <c r="A4038" s="1">
        <v>28.7688494971772</v>
      </c>
      <c r="B4038" s="1">
        <v>23.972808548173401</v>
      </c>
      <c r="C4038" s="1">
        <v>24.701273149784299</v>
      </c>
      <c r="D4038" s="1">
        <v>24.558469783246199</v>
      </c>
      <c r="E4038" s="1">
        <v>24.538800262277899</v>
      </c>
      <c r="F4038" s="1">
        <v>24.567304613646598</v>
      </c>
      <c r="G4038" s="1">
        <v>24.5744564461002</v>
      </c>
      <c r="H4038" s="1">
        <v>24.577020347660799</v>
      </c>
      <c r="I4038" s="1">
        <v>24.577796724050199</v>
      </c>
      <c r="J4038" s="1"/>
    </row>
    <row r="4039" spans="1:10" x14ac:dyDescent="0.25">
      <c r="A4039" s="1">
        <v>28.791723616645399</v>
      </c>
      <c r="B4039" s="1">
        <v>23.999337463400899</v>
      </c>
      <c r="C4039" s="1">
        <v>24.7294639510752</v>
      </c>
      <c r="D4039" s="1">
        <v>24.586856400134501</v>
      </c>
      <c r="E4039" s="1">
        <v>24.567037377445001</v>
      </c>
      <c r="F4039" s="1">
        <v>24.5955143979401</v>
      </c>
      <c r="G4039" s="1">
        <v>24.6026603873803</v>
      </c>
      <c r="H4039" s="1">
        <v>24.605220312232799</v>
      </c>
      <c r="I4039" s="1">
        <v>24.605995192320201</v>
      </c>
      <c r="J4039" s="1"/>
    </row>
    <row r="4040" spans="1:10" x14ac:dyDescent="0.25">
      <c r="A4040" s="1">
        <v>28.814602855316899</v>
      </c>
      <c r="B4040" s="1">
        <v>24.025877685854201</v>
      </c>
      <c r="C4040" s="1">
        <v>24.757659229205199</v>
      </c>
      <c r="D4040" s="1">
        <v>24.615248735720499</v>
      </c>
      <c r="E4040" s="1">
        <v>24.595280316619</v>
      </c>
      <c r="F4040" s="1">
        <v>24.623730042928202</v>
      </c>
      <c r="G4040" s="1">
        <v>24.630870220751</v>
      </c>
      <c r="H4040" s="1">
        <v>24.6334261775669</v>
      </c>
      <c r="I4040" s="1">
        <v>24.634199564716699</v>
      </c>
      <c r="J4040" s="1"/>
    </row>
    <row r="4041" spans="1:10" x14ac:dyDescent="0.25">
      <c r="A4041" s="1">
        <v>28.837487210777699</v>
      </c>
      <c r="B4041" s="1">
        <v>24.0524292022378</v>
      </c>
      <c r="C4041" s="1">
        <v>24.785858969221501</v>
      </c>
      <c r="D4041" s="1">
        <v>24.643646768215401</v>
      </c>
      <c r="E4041" s="1">
        <v>24.623529065658801</v>
      </c>
      <c r="F4041" s="1">
        <v>24.6519515329448</v>
      </c>
      <c r="G4041" s="1">
        <v>24.659085929711999</v>
      </c>
      <c r="H4041" s="1">
        <v>24.6616379270728</v>
      </c>
      <c r="I4041" s="1">
        <v>24.6624098246429</v>
      </c>
      <c r="J4041" s="1"/>
    </row>
    <row r="4042" spans="1:10" x14ac:dyDescent="0.25">
      <c r="A4042" s="1">
        <v>28.860376680614401</v>
      </c>
      <c r="B4042" s="1">
        <v>24.078991999245702</v>
      </c>
      <c r="C4042" s="1">
        <v>24.814063156226801</v>
      </c>
      <c r="D4042" s="1">
        <v>24.672050475884799</v>
      </c>
      <c r="E4042" s="1">
        <v>24.6517836104533</v>
      </c>
      <c r="F4042" s="1">
        <v>24.680178852354199</v>
      </c>
      <c r="G4042" s="1">
        <v>24.687307497795</v>
      </c>
      <c r="H4042" s="1">
        <v>24.689855544192898</v>
      </c>
      <c r="I4042" s="1">
        <v>24.690625955534699</v>
      </c>
      <c r="J4042" s="1"/>
    </row>
    <row r="4043" spans="1:10" x14ac:dyDescent="0.25">
      <c r="A4043" s="1">
        <v>28.8832712624158</v>
      </c>
      <c r="B4043" s="1">
        <v>24.105566063564599</v>
      </c>
      <c r="C4043" s="1">
        <v>24.842271775382699</v>
      </c>
      <c r="D4043" s="1">
        <v>24.700459837051898</v>
      </c>
      <c r="E4043" s="1">
        <v>24.680043936924498</v>
      </c>
      <c r="F4043" s="1">
        <v>24.7084119855549</v>
      </c>
      <c r="G4043" s="1">
        <v>24.7155349085678</v>
      </c>
      <c r="H4043" s="1">
        <v>24.718079012406399</v>
      </c>
      <c r="I4043" s="1">
        <v>24.718847940864499</v>
      </c>
      <c r="J4043" s="1"/>
    </row>
    <row r="4044" spans="1:10" x14ac:dyDescent="0.25">
      <c r="A4044" s="1">
        <v>28.9061709537709</v>
      </c>
      <c r="B4044" s="1">
        <v>24.132151381869999</v>
      </c>
      <c r="C4044" s="1">
        <v>24.870484811905499</v>
      </c>
      <c r="D4044" s="1">
        <v>24.728874830094298</v>
      </c>
      <c r="E4044" s="1">
        <v>24.708310031023</v>
      </c>
      <c r="F4044" s="1">
        <v>24.7366509169746</v>
      </c>
      <c r="G4044" s="1">
        <v>24.743768145629598</v>
      </c>
      <c r="H4044" s="1">
        <v>24.746308315224201</v>
      </c>
      <c r="I4044" s="1">
        <v>24.7470757641372</v>
      </c>
      <c r="J4044" s="1"/>
    </row>
    <row r="4045" spans="1:10" x14ac:dyDescent="0.25">
      <c r="A4045" s="1">
        <v>28.929075752270101</v>
      </c>
      <c r="B4045" s="1">
        <v>24.158747940828999</v>
      </c>
      <c r="C4045" s="1">
        <v>24.898702251069899</v>
      </c>
      <c r="D4045" s="1">
        <v>24.757295433448601</v>
      </c>
      <c r="E4045" s="1">
        <v>24.736581878732999</v>
      </c>
      <c r="F4045" s="1">
        <v>24.764895631075799</v>
      </c>
      <c r="G4045" s="1">
        <v>24.7720071926163</v>
      </c>
      <c r="H4045" s="1">
        <v>24.774543436194602</v>
      </c>
      <c r="I4045" s="1">
        <v>24.775309408894799</v>
      </c>
      <c r="J4045" s="1"/>
    </row>
    <row r="4046" spans="1:10" x14ac:dyDescent="0.25">
      <c r="A4046" s="1">
        <v>28.951985655506</v>
      </c>
      <c r="B4046" s="1">
        <v>24.1853557271006</v>
      </c>
      <c r="C4046" s="1">
        <v>24.9269240782072</v>
      </c>
      <c r="D4046" s="1">
        <v>24.785721625607099</v>
      </c>
      <c r="E4046" s="1">
        <v>24.7648594660679</v>
      </c>
      <c r="F4046" s="1">
        <v>24.793146112351799</v>
      </c>
      <c r="G4046" s="1">
        <v>24.800252033196699</v>
      </c>
      <c r="H4046" s="1">
        <v>24.802784358899601</v>
      </c>
      <c r="I4046" s="1">
        <v>24.8035488587131</v>
      </c>
      <c r="J4046" s="1"/>
    </row>
    <row r="4047" spans="1:10" x14ac:dyDescent="0.25">
      <c r="A4047" s="1">
        <v>28.974900661070802</v>
      </c>
      <c r="B4047" s="1">
        <v>24.211974727332301</v>
      </c>
      <c r="C4047" s="1">
        <v>24.955150278703702</v>
      </c>
      <c r="D4047" s="1">
        <v>24.814153385118399</v>
      </c>
      <c r="E4047" s="1">
        <v>24.793142779070099</v>
      </c>
      <c r="F4047" s="1">
        <v>24.821402345326199</v>
      </c>
      <c r="G4047" s="1">
        <v>24.828502651072402</v>
      </c>
      <c r="H4047" s="1">
        <v>24.831031066954299</v>
      </c>
      <c r="I4047" s="1">
        <v>24.831794097200898</v>
      </c>
      <c r="J4047" s="1"/>
    </row>
    <row r="4048" spans="1:10" x14ac:dyDescent="0.25">
      <c r="A4048" s="1">
        <v>28.9978207665594</v>
      </c>
      <c r="B4048" s="1">
        <v>24.238604928165</v>
      </c>
      <c r="C4048" s="1">
        <v>24.983380838005001</v>
      </c>
      <c r="D4048" s="1">
        <v>24.8425906905909</v>
      </c>
      <c r="E4048" s="1">
        <v>24.821431803814601</v>
      </c>
      <c r="F4048" s="1">
        <v>24.849664314557199</v>
      </c>
      <c r="G4048" s="1">
        <v>24.856759029981799</v>
      </c>
      <c r="H4048" s="1">
        <v>24.8592835440109</v>
      </c>
      <c r="I4048" s="1">
        <v>24.860045108004702</v>
      </c>
      <c r="J4048" s="1"/>
    </row>
    <row r="4049" spans="1:10" x14ac:dyDescent="0.25">
      <c r="A4049" s="1">
        <v>29.020745969566999</v>
      </c>
      <c r="B4049" s="1">
        <v>24.265246316229099</v>
      </c>
      <c r="C4049" s="1">
        <v>25.011615741610601</v>
      </c>
      <c r="D4049" s="1">
        <v>24.871033520688101</v>
      </c>
      <c r="E4049" s="1">
        <v>24.849726526403401</v>
      </c>
      <c r="F4049" s="1">
        <v>24.877932004631901</v>
      </c>
      <c r="G4049" s="1">
        <v>24.885021153694399</v>
      </c>
      <c r="H4049" s="1">
        <v>24.887541773753899</v>
      </c>
      <c r="I4049" s="1">
        <v>24.888301874802998</v>
      </c>
      <c r="J4049" s="1"/>
    </row>
    <row r="4050" spans="1:10" x14ac:dyDescent="0.25">
      <c r="A4050" s="1">
        <v>29.04367626769</v>
      </c>
      <c r="B4050" s="1">
        <v>24.291898878145499</v>
      </c>
      <c r="C4050" s="1">
        <v>25.0398549750775</v>
      </c>
      <c r="D4050" s="1">
        <v>24.899481854132201</v>
      </c>
      <c r="E4050" s="1">
        <v>24.8780269329684</v>
      </c>
      <c r="F4050" s="1">
        <v>24.906205400169799</v>
      </c>
      <c r="G4050" s="1">
        <v>24.913289006014701</v>
      </c>
      <c r="H4050" s="1">
        <v>24.915805739902702</v>
      </c>
      <c r="I4050" s="1">
        <v>24.916564381309499</v>
      </c>
      <c r="J4050" s="1"/>
    </row>
    <row r="4051" spans="1:10" x14ac:dyDescent="0.25">
      <c r="A4051" s="1">
        <v>29.0666116585266</v>
      </c>
      <c r="B4051" s="1">
        <v>24.318562600527901</v>
      </c>
      <c r="C4051" s="1">
        <v>25.0680985240196</v>
      </c>
      <c r="D4051" s="1">
        <v>24.927935669704802</v>
      </c>
      <c r="E4051" s="1">
        <v>24.906333009671901</v>
      </c>
      <c r="F4051" s="1">
        <v>24.9344844858228</v>
      </c>
      <c r="G4051" s="1">
        <v>24.9415625707822</v>
      </c>
      <c r="H4051" s="1">
        <v>24.944075426212802</v>
      </c>
      <c r="I4051" s="1">
        <v>24.944832611273601</v>
      </c>
      <c r="J4051" s="1"/>
    </row>
    <row r="4052" spans="1:10" x14ac:dyDescent="0.25">
      <c r="A4052" s="1">
        <v>29.089552139675899</v>
      </c>
      <c r="B4052" s="1">
        <v>24.345237469979502</v>
      </c>
      <c r="C4052" s="1">
        <v>25.096346374106101</v>
      </c>
      <c r="D4052" s="1">
        <v>24.956394946243901</v>
      </c>
      <c r="E4052" s="1">
        <v>24.934644742703099</v>
      </c>
      <c r="F4052" s="1">
        <v>24.9627692462727</v>
      </c>
      <c r="G4052" s="1">
        <v>24.969841831868699</v>
      </c>
      <c r="H4052" s="1">
        <v>24.972350816472101</v>
      </c>
      <c r="I4052" s="1">
        <v>24.973106548477698</v>
      </c>
      <c r="J4052" s="1"/>
    </row>
    <row r="4053" spans="1:10" x14ac:dyDescent="0.25">
      <c r="A4053" s="1">
        <v>29.112497708737799</v>
      </c>
      <c r="B4053" s="1">
        <v>24.371923473095102</v>
      </c>
      <c r="C4053" s="1">
        <v>25.1245985110628</v>
      </c>
      <c r="D4053" s="1">
        <v>24.984859662647199</v>
      </c>
      <c r="E4053" s="1">
        <v>24.962962118280199</v>
      </c>
      <c r="F4053" s="1">
        <v>24.991059666233301</v>
      </c>
      <c r="G4053" s="1">
        <v>24.998126773180701</v>
      </c>
      <c r="H4053" s="1">
        <v>25.000631894503801</v>
      </c>
      <c r="I4053" s="1">
        <v>25.001386176739501</v>
      </c>
      <c r="J4053" s="1"/>
    </row>
    <row r="4054" spans="1:10" x14ac:dyDescent="0.25">
      <c r="A4054" s="1">
        <v>29.135448363314399</v>
      </c>
      <c r="B4054" s="1">
        <v>24.398620596460901</v>
      </c>
      <c r="C4054" s="1">
        <v>25.1528549206725</v>
      </c>
      <c r="D4054" s="1">
        <v>25.013329797871499</v>
      </c>
      <c r="E4054" s="1">
        <v>24.9912851226504</v>
      </c>
      <c r="F4054" s="1">
        <v>25.019355730450101</v>
      </c>
      <c r="G4054" s="1">
        <v>25.0264173786592</v>
      </c>
      <c r="H4054" s="1">
        <v>25.028918644166499</v>
      </c>
      <c r="I4054" s="1">
        <v>25.029671479911801</v>
      </c>
      <c r="J4054" s="1"/>
    </row>
    <row r="4055" spans="1:10" x14ac:dyDescent="0.25">
      <c r="A4055" s="1">
        <v>29.158404101007999</v>
      </c>
      <c r="B4055" s="1">
        <v>24.4253288266538</v>
      </c>
      <c r="C4055" s="1">
        <v>25.1811155887723</v>
      </c>
      <c r="D4055" s="1">
        <v>25.0418053309313</v>
      </c>
      <c r="E4055" s="1">
        <v>25.0196137420869</v>
      </c>
      <c r="F4055" s="1">
        <v>25.047657423698201</v>
      </c>
      <c r="G4055" s="1">
        <v>25.054713632277601</v>
      </c>
      <c r="H4055" s="1">
        <v>25.057211049351199</v>
      </c>
      <c r="I4055" s="1">
        <v>25.0579624418802</v>
      </c>
      <c r="J4055" s="1"/>
    </row>
    <row r="4056" spans="1:10" x14ac:dyDescent="0.25">
      <c r="A4056" s="1">
        <v>29.181364919422599</v>
      </c>
      <c r="B4056" s="1">
        <v>24.452048150242</v>
      </c>
      <c r="C4056" s="1">
        <v>25.2093805012567</v>
      </c>
      <c r="D4056" s="1">
        <v>25.070286240901702</v>
      </c>
      <c r="E4056" s="1">
        <v>25.047947962892199</v>
      </c>
      <c r="F4056" s="1">
        <v>25.075964730785401</v>
      </c>
      <c r="G4056" s="1">
        <v>25.0830155180447</v>
      </c>
      <c r="H4056" s="1">
        <v>25.085509093985099</v>
      </c>
      <c r="I4056" s="1">
        <v>25.086259046566401</v>
      </c>
      <c r="J4056" s="1"/>
    </row>
    <row r="4057" spans="1:10" x14ac:dyDescent="0.25">
      <c r="A4057" s="1">
        <v>29.204330816163498</v>
      </c>
      <c r="B4057" s="1">
        <v>24.478778553784799</v>
      </c>
      <c r="C4057" s="1">
        <v>25.237649644074999</v>
      </c>
      <c r="D4057" s="1">
        <v>25.098772506916099</v>
      </c>
      <c r="E4057" s="1">
        <v>25.076287771394401</v>
      </c>
      <c r="F4057" s="1">
        <v>25.1042776365489</v>
      </c>
      <c r="G4057" s="1">
        <v>25.111323020001901</v>
      </c>
      <c r="H4057" s="1">
        <v>25.113812762028399</v>
      </c>
      <c r="I4057" s="1">
        <v>25.114561277925102</v>
      </c>
      <c r="J4057" s="1"/>
    </row>
    <row r="4058" spans="1:10" x14ac:dyDescent="0.25">
      <c r="A4058" s="1">
        <v>29.227301788836801</v>
      </c>
      <c r="B4058" s="1">
        <v>24.505520023832801</v>
      </c>
      <c r="C4058" s="1">
        <v>25.2659230032335</v>
      </c>
      <c r="D4058" s="1">
        <v>25.1272641081685</v>
      </c>
      <c r="E4058" s="1">
        <v>25.1046331539495</v>
      </c>
      <c r="F4058" s="1">
        <v>25.132596125857798</v>
      </c>
      <c r="G4058" s="1">
        <v>25.139636122225099</v>
      </c>
      <c r="H4058" s="1">
        <v>25.142122037476401</v>
      </c>
      <c r="I4058" s="1">
        <v>25.142869119946401</v>
      </c>
      <c r="J4058" s="1"/>
    </row>
    <row r="4059" spans="1:10" x14ac:dyDescent="0.25">
      <c r="A4059" s="1">
        <v>29.250277835050198</v>
      </c>
      <c r="B4059" s="1">
        <v>24.5322725469278</v>
      </c>
      <c r="C4059" s="1">
        <v>25.294200564793101</v>
      </c>
      <c r="D4059" s="1">
        <v>25.155761023912099</v>
      </c>
      <c r="E4059" s="1">
        <v>25.132984096939801</v>
      </c>
      <c r="F4059" s="1">
        <v>25.160920183611299</v>
      </c>
      <c r="G4059" s="1">
        <v>25.167954808823801</v>
      </c>
      <c r="H4059" s="1">
        <v>25.1704369043585</v>
      </c>
      <c r="I4059" s="1">
        <v>25.171182556654198</v>
      </c>
      <c r="J4059" s="1"/>
    </row>
    <row r="4060" spans="1:10" x14ac:dyDescent="0.25">
      <c r="A4060" s="1">
        <v>29.273258952412601</v>
      </c>
      <c r="B4060" s="1">
        <v>24.559036109603401</v>
      </c>
      <c r="C4060" s="1">
        <v>25.322482314871401</v>
      </c>
      <c r="D4060" s="1">
        <v>25.184263233461198</v>
      </c>
      <c r="E4060" s="1">
        <v>25.161340586774699</v>
      </c>
      <c r="F4060" s="1">
        <v>25.189249794740402</v>
      </c>
      <c r="G4060" s="1">
        <v>25.1962790639421</v>
      </c>
      <c r="H4060" s="1">
        <v>25.198757346739001</v>
      </c>
      <c r="I4060" s="1">
        <v>25.1995015721077</v>
      </c>
      <c r="J4060" s="1"/>
    </row>
    <row r="4061" spans="1:10" x14ac:dyDescent="0.25">
      <c r="A4061" s="1">
        <v>29.296245138534101</v>
      </c>
      <c r="B4061" s="1">
        <v>24.585810698383799</v>
      </c>
      <c r="C4061" s="1">
        <v>25.3507682396408</v>
      </c>
      <c r="D4061" s="1">
        <v>25.212770716189301</v>
      </c>
      <c r="E4061" s="1">
        <v>25.1897026098884</v>
      </c>
      <c r="F4061" s="1">
        <v>25.217584944205299</v>
      </c>
      <c r="G4061" s="1">
        <v>25.224608871756701</v>
      </c>
      <c r="H4061" s="1">
        <v>25.2270833487155</v>
      </c>
      <c r="I4061" s="1">
        <v>25.227826150399</v>
      </c>
      <c r="J4061" s="1"/>
    </row>
    <row r="4062" spans="1:10" x14ac:dyDescent="0.25">
      <c r="A4062" s="1">
        <v>29.319236391025498</v>
      </c>
      <c r="B4062" s="1">
        <v>24.612596299785</v>
      </c>
      <c r="C4062" s="1">
        <v>25.379058325329499</v>
      </c>
      <c r="D4062" s="1">
        <v>25.241283451531</v>
      </c>
      <c r="E4062" s="1">
        <v>25.218070152741799</v>
      </c>
      <c r="F4062" s="1">
        <v>25.245925616997599</v>
      </c>
      <c r="G4062" s="1">
        <v>25.252944216478902</v>
      </c>
      <c r="H4062" s="1">
        <v>25.2554148944206</v>
      </c>
      <c r="I4062" s="1">
        <v>25.256156275655499</v>
      </c>
      <c r="J4062" s="1"/>
    </row>
    <row r="4063" spans="1:10" x14ac:dyDescent="0.25">
      <c r="A4063" s="1">
        <v>29.342232707500202</v>
      </c>
      <c r="B4063" s="1">
        <v>24.6393929003147</v>
      </c>
      <c r="C4063" s="1">
        <v>25.407352558221401</v>
      </c>
      <c r="D4063" s="1">
        <v>25.2698014189817</v>
      </c>
      <c r="E4063" s="1">
        <v>25.246443201820998</v>
      </c>
      <c r="F4063" s="1">
        <v>25.2742717981392</v>
      </c>
      <c r="G4063" s="1">
        <v>25.281285082353499</v>
      </c>
      <c r="H4063" s="1">
        <v>25.283751968020798</v>
      </c>
      <c r="I4063" s="1">
        <v>25.284491932038499</v>
      </c>
      <c r="J4063" s="1"/>
    </row>
    <row r="4064" spans="1:10" x14ac:dyDescent="0.25">
      <c r="A4064" s="1">
        <v>29.365234085571</v>
      </c>
      <c r="B4064" s="1">
        <v>24.6662004864713</v>
      </c>
      <c r="C4064" s="1">
        <v>25.4356509246551</v>
      </c>
      <c r="D4064" s="1">
        <v>25.298324598097299</v>
      </c>
      <c r="E4064" s="1">
        <v>25.2748217436373</v>
      </c>
      <c r="F4064" s="1">
        <v>25.3026234726822</v>
      </c>
      <c r="G4064" s="1">
        <v>25.309631453658898</v>
      </c>
      <c r="H4064" s="1">
        <v>25.312094553716801</v>
      </c>
      <c r="I4064" s="1">
        <v>25.312833103743699</v>
      </c>
      <c r="J4064" s="1"/>
    </row>
    <row r="4065" spans="1:10" x14ac:dyDescent="0.25">
      <c r="A4065" s="1">
        <v>29.388240522853401</v>
      </c>
      <c r="B4065" s="1">
        <v>24.693019044745</v>
      </c>
      <c r="C4065" s="1">
        <v>25.463953411024999</v>
      </c>
      <c r="D4065" s="1">
        <v>25.326852968495398</v>
      </c>
      <c r="E4065" s="1">
        <v>25.3032057647271</v>
      </c>
      <c r="F4065" s="1">
        <v>25.330980625709302</v>
      </c>
      <c r="G4065" s="1">
        <v>25.337983314707799</v>
      </c>
      <c r="H4065" s="1">
        <v>25.340442635744001</v>
      </c>
      <c r="I4065" s="1">
        <v>25.341179775000899</v>
      </c>
      <c r="J4065" s="1"/>
    </row>
    <row r="4066" spans="1:10" x14ac:dyDescent="0.25">
      <c r="A4066" s="1">
        <v>29.4112520169631</v>
      </c>
      <c r="B4066" s="1">
        <v>24.719848561617201</v>
      </c>
      <c r="C4066" s="1">
        <v>25.492260003779801</v>
      </c>
      <c r="D4066" s="1">
        <v>25.355386509854</v>
      </c>
      <c r="E4066" s="1">
        <v>25.331595251650899</v>
      </c>
      <c r="F4066" s="1">
        <v>25.359343242332699</v>
      </c>
      <c r="G4066" s="1">
        <v>25.3663406498457</v>
      </c>
      <c r="H4066" s="1">
        <v>25.368796198370902</v>
      </c>
      <c r="I4066" s="1">
        <v>25.369531930073901</v>
      </c>
      <c r="J4066" s="1"/>
    </row>
    <row r="4067" spans="1:10" x14ac:dyDescent="0.25">
      <c r="A4067" s="1">
        <v>29.434268565518298</v>
      </c>
      <c r="B4067" s="1">
        <v>24.746689023562102</v>
      </c>
      <c r="C4067" s="1">
        <v>25.520570689425199</v>
      </c>
      <c r="D4067" s="1">
        <v>25.383925201914501</v>
      </c>
      <c r="E4067" s="1">
        <v>25.359990190995301</v>
      </c>
      <c r="F4067" s="1">
        <v>25.387711307696399</v>
      </c>
      <c r="G4067" s="1">
        <v>25.394703443453398</v>
      </c>
      <c r="H4067" s="1">
        <v>25.3971552259021</v>
      </c>
      <c r="I4067" s="1">
        <v>25.397889553261798</v>
      </c>
      <c r="J4067" s="1"/>
    </row>
    <row r="4068" spans="1:10" x14ac:dyDescent="0.25">
      <c r="A4068" s="1">
        <v>29.4572901661369</v>
      </c>
      <c r="B4068" s="1">
        <v>24.773540417044099</v>
      </c>
      <c r="C4068" s="1">
        <v>25.548885454519802</v>
      </c>
      <c r="D4068" s="1">
        <v>25.412469024477598</v>
      </c>
      <c r="E4068" s="1">
        <v>25.3883905693686</v>
      </c>
      <c r="F4068" s="1">
        <v>25.416084806972499</v>
      </c>
      <c r="G4068" s="1">
        <v>25.423071679943501</v>
      </c>
      <c r="H4068" s="1">
        <v>25.425519702674102</v>
      </c>
      <c r="I4068" s="1">
        <v>25.426252628896101</v>
      </c>
      <c r="J4068" s="1"/>
    </row>
    <row r="4069" spans="1:10" x14ac:dyDescent="0.25">
      <c r="A4069" s="1">
        <v>29.480316816439199</v>
      </c>
      <c r="B4069" s="1">
        <v>24.800402728519501</v>
      </c>
      <c r="C4069" s="1">
        <v>25.577204285678299</v>
      </c>
      <c r="D4069" s="1">
        <v>25.441017957407801</v>
      </c>
      <c r="E4069" s="1">
        <v>25.4167963734049</v>
      </c>
      <c r="F4069" s="1">
        <v>25.444463725364201</v>
      </c>
      <c r="G4069" s="1">
        <v>25.451445343763702</v>
      </c>
      <c r="H4069" s="1">
        <v>25.453889613059101</v>
      </c>
      <c r="I4069" s="1">
        <v>25.454621141343701</v>
      </c>
      <c r="J4069" s="1"/>
    </row>
    <row r="4070" spans="1:10" x14ac:dyDescent="0.25">
      <c r="A4070" s="1">
        <v>29.503348514046099</v>
      </c>
      <c r="B4070" s="1">
        <v>24.827275944436401</v>
      </c>
      <c r="C4070" s="1">
        <v>25.605527169569498</v>
      </c>
      <c r="D4070" s="1">
        <v>25.469571980630398</v>
      </c>
      <c r="E4070" s="1">
        <v>25.445207589760699</v>
      </c>
      <c r="F4070" s="1">
        <v>25.472848048104101</v>
      </c>
      <c r="G4070" s="1">
        <v>25.479824419394301</v>
      </c>
      <c r="H4070" s="1">
        <v>25.4822649414625</v>
      </c>
      <c r="I4070" s="1">
        <v>25.482995075004901</v>
      </c>
      <c r="J4070" s="1"/>
    </row>
    <row r="4071" spans="1:10" x14ac:dyDescent="0.25">
      <c r="A4071" s="1">
        <v>29.5263852565799</v>
      </c>
      <c r="B4071" s="1">
        <v>24.854160051234199</v>
      </c>
      <c r="C4071" s="1">
        <v>25.633854092917101</v>
      </c>
      <c r="D4071" s="1">
        <v>25.498131074133301</v>
      </c>
      <c r="E4071" s="1">
        <v>25.473624205116</v>
      </c>
      <c r="F4071" s="1">
        <v>25.5012377604546</v>
      </c>
      <c r="G4071" s="1">
        <v>25.5082088913496</v>
      </c>
      <c r="H4071" s="1">
        <v>25.510645672323701</v>
      </c>
      <c r="I4071" s="1">
        <v>25.511374414314002</v>
      </c>
      <c r="J4071" s="1"/>
    </row>
    <row r="4072" spans="1:10" x14ac:dyDescent="0.25">
      <c r="A4072" s="1">
        <v>29.549427041664099</v>
      </c>
      <c r="B4072" s="1">
        <v>24.881055035345099</v>
      </c>
      <c r="C4072" s="1">
        <v>25.662185042500401</v>
      </c>
      <c r="D4072" s="1">
        <v>25.526695217967699</v>
      </c>
      <c r="E4072" s="1">
        <v>25.502046206174899</v>
      </c>
      <c r="F4072" s="1">
        <v>25.5296328477088</v>
      </c>
      <c r="G4072" s="1">
        <v>25.536598744178502</v>
      </c>
      <c r="H4072" s="1">
        <v>25.539031790117299</v>
      </c>
      <c r="I4072" s="1">
        <v>25.539759143740401</v>
      </c>
      <c r="J4072" s="1"/>
    </row>
    <row r="4073" spans="1:10" x14ac:dyDescent="0.25">
      <c r="A4073" s="1">
        <v>29.572473866924</v>
      </c>
      <c r="B4073" s="1">
        <v>24.907960883191901</v>
      </c>
      <c r="C4073" s="1">
        <v>25.690520005152301</v>
      </c>
      <c r="D4073" s="1">
        <v>25.555264392246901</v>
      </c>
      <c r="E4073" s="1">
        <v>25.530473579663401</v>
      </c>
      <c r="F4073" s="1">
        <v>25.558033295188999</v>
      </c>
      <c r="G4073" s="1">
        <v>25.564993962462498</v>
      </c>
      <c r="H4073" s="1">
        <v>25.567423279351299</v>
      </c>
      <c r="I4073" s="1">
        <v>25.568149247786799</v>
      </c>
      <c r="J4073" s="1"/>
    </row>
    <row r="4074" spans="1:10" x14ac:dyDescent="0.25">
      <c r="A4074" s="1">
        <v>29.5955257299855</v>
      </c>
      <c r="B4074" s="1">
        <v>24.934877581189799</v>
      </c>
      <c r="C4074" s="1">
        <v>25.718858967760401</v>
      </c>
      <c r="D4074" s="1">
        <v>25.583838577146398</v>
      </c>
      <c r="E4074" s="1">
        <v>25.558906312329999</v>
      </c>
      <c r="F4074" s="1">
        <v>25.586439088246198</v>
      </c>
      <c r="G4074" s="1">
        <v>25.5933945308166</v>
      </c>
      <c r="H4074" s="1">
        <v>25.595820124566998</v>
      </c>
      <c r="I4074" s="1">
        <v>25.596544710989399</v>
      </c>
      <c r="J4074" s="1"/>
    </row>
    <row r="4075" spans="1:10" x14ac:dyDescent="0.25">
      <c r="A4075" s="1">
        <v>29.618582628475799</v>
      </c>
      <c r="B4075" s="1">
        <v>24.961805115745399</v>
      </c>
      <c r="C4075" s="1">
        <v>25.7472019172667</v>
      </c>
      <c r="D4075" s="1">
        <v>25.612417752905401</v>
      </c>
      <c r="E4075" s="1">
        <v>25.587344390945699</v>
      </c>
      <c r="F4075" s="1">
        <v>25.614850212262098</v>
      </c>
      <c r="G4075" s="1">
        <v>25.621800433889799</v>
      </c>
      <c r="H4075" s="1">
        <v>25.624222310340599</v>
      </c>
      <c r="I4075" s="1">
        <v>25.624945517919102</v>
      </c>
      <c r="J4075" s="1"/>
    </row>
    <row r="4076" spans="1:10" x14ac:dyDescent="0.25">
      <c r="A4076" s="1">
        <v>29.641644560023298</v>
      </c>
      <c r="B4076" s="1">
        <v>24.988743473257198</v>
      </c>
      <c r="C4076" s="1">
        <v>25.775548840667401</v>
      </c>
      <c r="D4076" s="1">
        <v>25.641001899825898</v>
      </c>
      <c r="E4076" s="1">
        <v>25.615787802303601</v>
      </c>
      <c r="F4076" s="1">
        <v>25.643266652647402</v>
      </c>
      <c r="G4076" s="1">
        <v>25.650211656364799</v>
      </c>
      <c r="H4076" s="1">
        <v>25.652629821282002</v>
      </c>
      <c r="I4076" s="1">
        <v>25.653351653180501</v>
      </c>
      <c r="J4076" s="1"/>
    </row>
    <row r="4077" spans="1:10" x14ac:dyDescent="0.25">
      <c r="A4077" s="1">
        <v>29.6647115222579</v>
      </c>
      <c r="B4077" s="1">
        <v>25.015692640115599</v>
      </c>
      <c r="C4077" s="1">
        <v>25.803899725012801</v>
      </c>
      <c r="D4077" s="1">
        <v>25.669590998273101</v>
      </c>
      <c r="E4077" s="1">
        <v>25.644236533218201</v>
      </c>
      <c r="F4077" s="1">
        <v>25.671688394841901</v>
      </c>
      <c r="G4077" s="1">
        <v>25.678628182956899</v>
      </c>
      <c r="H4077" s="1">
        <v>25.681042642034601</v>
      </c>
      <c r="I4077" s="1">
        <v>25.6817631014118</v>
      </c>
      <c r="J4077" s="1"/>
    </row>
    <row r="4078" spans="1:10" x14ac:dyDescent="0.25">
      <c r="A4078" s="1">
        <v>29.6877835128108</v>
      </c>
      <c r="B4078" s="1">
        <v>25.042652602703502</v>
      </c>
      <c r="C4078" s="1">
        <v>25.832254557408099</v>
      </c>
      <c r="D4078" s="1">
        <v>25.698185028676299</v>
      </c>
      <c r="E4078" s="1">
        <v>25.672690570525901</v>
      </c>
      <c r="F4078" s="1">
        <v>25.7001154243152</v>
      </c>
      <c r="G4078" s="1">
        <v>25.707049998416299</v>
      </c>
      <c r="H4078" s="1">
        <v>25.7094607572763</v>
      </c>
      <c r="I4078" s="1">
        <v>25.710179847285499</v>
      </c>
      <c r="J4078" s="1"/>
    </row>
    <row r="4079" spans="1:10" x14ac:dyDescent="0.25">
      <c r="A4079" s="1">
        <v>29.710860529314498</v>
      </c>
      <c r="B4079" s="1">
        <v>25.069623347395101</v>
      </c>
      <c r="C4079" s="1">
        <v>25.860613325012</v>
      </c>
      <c r="D4079" s="1">
        <v>25.726783971528199</v>
      </c>
      <c r="E4079" s="1">
        <v>25.7011499010849</v>
      </c>
      <c r="F4079" s="1">
        <v>25.7285477265665</v>
      </c>
      <c r="G4079" s="1">
        <v>25.7354770875261</v>
      </c>
      <c r="H4079" s="1">
        <v>25.7378841517193</v>
      </c>
      <c r="I4079" s="1">
        <v>25.738601875508401</v>
      </c>
      <c r="J4079" s="1"/>
    </row>
    <row r="4080" spans="1:10" x14ac:dyDescent="0.25">
      <c r="A4080" s="1">
        <v>29.733942569402299</v>
      </c>
      <c r="B4080" s="1">
        <v>25.096604860556699</v>
      </c>
      <c r="C4080" s="1">
        <v>25.888976015036299</v>
      </c>
      <c r="D4080" s="1">
        <v>25.755387807384398</v>
      </c>
      <c r="E4080" s="1">
        <v>25.729614511772901</v>
      </c>
      <c r="F4080" s="1">
        <v>25.756985287122799</v>
      </c>
      <c r="G4080" s="1">
        <v>25.7639094351021</v>
      </c>
      <c r="H4080" s="1">
        <v>25.766312810107902</v>
      </c>
      <c r="I4080" s="1">
        <v>25.767029170819601</v>
      </c>
      <c r="J4080" s="1"/>
    </row>
    <row r="4081" spans="1:10" x14ac:dyDescent="0.25">
      <c r="A4081" s="1">
        <v>29.757029630708399</v>
      </c>
      <c r="B4081" s="1">
        <v>25.1235971285458</v>
      </c>
      <c r="C4081" s="1">
        <v>25.9173426147477</v>
      </c>
      <c r="D4081" s="1">
        <v>25.783996516865301</v>
      </c>
      <c r="E4081" s="1">
        <v>25.758084389489301</v>
      </c>
      <c r="F4081" s="1">
        <v>25.785428091541</v>
      </c>
      <c r="G4081" s="1">
        <v>25.792347025994399</v>
      </c>
      <c r="H4081" s="1">
        <v>25.794746717221798</v>
      </c>
      <c r="I4081" s="1">
        <v>25.795461717993099</v>
      </c>
      <c r="J4081" s="1"/>
    </row>
    <row r="4082" spans="1:10" x14ac:dyDescent="0.25">
      <c r="A4082" s="1">
        <v>29.780121710870102</v>
      </c>
      <c r="B4082" s="1">
        <v>25.1506001377141</v>
      </c>
      <c r="C4082" s="1">
        <v>25.9457131114671</v>
      </c>
      <c r="D4082" s="1">
        <v>25.812610080656</v>
      </c>
      <c r="E4082" s="1">
        <v>25.786559521154999</v>
      </c>
      <c r="F4082" s="1">
        <v>25.8138761254081</v>
      </c>
      <c r="G4082" s="1">
        <v>25.820789845087301</v>
      </c>
      <c r="H4082" s="1">
        <v>25.823185857874901</v>
      </c>
      <c r="I4082" s="1">
        <v>25.823899501837399</v>
      </c>
      <c r="J4082" s="1"/>
    </row>
    <row r="4083" spans="1:10" x14ac:dyDescent="0.25">
      <c r="A4083" s="1">
        <v>29.8032188075235</v>
      </c>
      <c r="B4083" s="1">
        <v>25.177613874402802</v>
      </c>
      <c r="C4083" s="1">
        <v>25.974087492566898</v>
      </c>
      <c r="D4083" s="1">
        <v>25.841228479503702</v>
      </c>
      <c r="E4083" s="1">
        <v>25.815039893708501</v>
      </c>
      <c r="F4083" s="1">
        <v>25.842329374337201</v>
      </c>
      <c r="G4083" s="1">
        <v>25.849237877295799</v>
      </c>
      <c r="H4083" s="1">
        <v>25.851630216912199</v>
      </c>
      <c r="I4083" s="1">
        <v>25.852342507191999</v>
      </c>
      <c r="J4083" s="1"/>
    </row>
    <row r="4084" spans="1:10" x14ac:dyDescent="0.25">
      <c r="A4084" s="1">
        <v>29.826320918308198</v>
      </c>
      <c r="B4084" s="1">
        <v>25.2046383249474</v>
      </c>
      <c r="C4084" s="1">
        <v>26.0024657454757</v>
      </c>
      <c r="D4084" s="1">
        <v>25.869851694222501</v>
      </c>
      <c r="E4084" s="1">
        <v>25.8435254941115</v>
      </c>
      <c r="F4084" s="1">
        <v>25.870787823973501</v>
      </c>
      <c r="G4084" s="1">
        <v>25.877691107571799</v>
      </c>
      <c r="H4084" s="1">
        <v>25.880079779216</v>
      </c>
      <c r="I4084" s="1">
        <v>25.8807907189336</v>
      </c>
      <c r="J4084" s="1"/>
    </row>
    <row r="4085" spans="1:10" x14ac:dyDescent="0.25">
      <c r="A4085" s="1">
        <v>29.849428040863199</v>
      </c>
      <c r="B4085" s="1">
        <v>25.2316734756741</v>
      </c>
      <c r="C4085" s="1">
        <v>26.030847857673798</v>
      </c>
      <c r="D4085" s="1">
        <v>25.8984797056895</v>
      </c>
      <c r="E4085" s="1">
        <v>25.872016309343401</v>
      </c>
      <c r="F4085" s="1">
        <v>25.899251459988999</v>
      </c>
      <c r="G4085" s="1">
        <v>25.906149520898101</v>
      </c>
      <c r="H4085" s="1">
        <v>25.908534529699999</v>
      </c>
      <c r="I4085" s="1">
        <v>25.9092441219702</v>
      </c>
      <c r="J4085" s="1"/>
    </row>
    <row r="4086" spans="1:10" x14ac:dyDescent="0.25">
      <c r="A4086" s="1">
        <v>29.8725401728299</v>
      </c>
      <c r="B4086" s="1">
        <v>25.2587193129017</v>
      </c>
      <c r="C4086" s="1">
        <v>26.059233816695102</v>
      </c>
      <c r="D4086" s="1">
        <v>25.9271124948467</v>
      </c>
      <c r="E4086" s="1">
        <v>25.9005123264036</v>
      </c>
      <c r="F4086" s="1">
        <v>25.927720268084599</v>
      </c>
      <c r="G4086" s="1">
        <v>25.934613102291401</v>
      </c>
      <c r="H4086" s="1">
        <v>25.9369944533119</v>
      </c>
      <c r="I4086" s="1">
        <v>25.937702701243801</v>
      </c>
      <c r="J4086" s="1"/>
    </row>
    <row r="4087" spans="1:10" x14ac:dyDescent="0.25">
      <c r="A4087" s="1">
        <v>29.895657311851</v>
      </c>
      <c r="B4087" s="1">
        <v>25.285775822941801</v>
      </c>
      <c r="C4087" s="1">
        <v>26.087623610128102</v>
      </c>
      <c r="D4087" s="1">
        <v>25.955750042702</v>
      </c>
      <c r="E4087" s="1">
        <v>25.9290135323123</v>
      </c>
      <c r="F4087" s="1">
        <v>25.9561942339914</v>
      </c>
      <c r="G4087" s="1">
        <v>25.963081836803099</v>
      </c>
      <c r="H4087" s="1">
        <v>25.9654595350347</v>
      </c>
      <c r="I4087" s="1">
        <v>25.966166441731598</v>
      </c>
      <c r="J4087" s="1"/>
    </row>
    <row r="4088" spans="1:10" x14ac:dyDescent="0.25">
      <c r="A4088" s="1">
        <v>29.9187794555693</v>
      </c>
      <c r="B4088" s="1">
        <v>25.3128429920969</v>
      </c>
      <c r="C4088" s="1">
        <v>26.116017225611898</v>
      </c>
      <c r="D4088" s="1">
        <v>25.984392330325701</v>
      </c>
      <c r="E4088" s="1">
        <v>25.957519914105799</v>
      </c>
      <c r="F4088" s="1">
        <v>25.984673343466199</v>
      </c>
      <c r="G4088" s="1">
        <v>25.9915557095152</v>
      </c>
      <c r="H4088" s="1">
        <v>25.993929759882</v>
      </c>
      <c r="I4088" s="1">
        <v>25.9946353284415</v>
      </c>
      <c r="J4088" s="1"/>
    </row>
    <row r="4089" spans="1:10" x14ac:dyDescent="0.25">
      <c r="A4089" s="1">
        <v>29.941906601630201</v>
      </c>
      <c r="B4089" s="1">
        <v>25.339920806663201</v>
      </c>
      <c r="C4089" s="1">
        <v>26.1444146508411</v>
      </c>
      <c r="D4089" s="1">
        <v>26.013039338856</v>
      </c>
      <c r="E4089" s="1">
        <v>25.986031458842199</v>
      </c>
      <c r="F4089" s="1">
        <v>26.013157582297001</v>
      </c>
      <c r="G4089" s="1">
        <v>26.020034705545498</v>
      </c>
      <c r="H4089" s="1">
        <v>26.022405112904</v>
      </c>
      <c r="I4089" s="1">
        <v>26.023109346417499</v>
      </c>
      <c r="J4089" s="1"/>
    </row>
    <row r="4090" spans="1:10" x14ac:dyDescent="0.25">
      <c r="A4090" s="1">
        <v>29.965038747679799</v>
      </c>
      <c r="B4090" s="1">
        <v>25.367009252928501</v>
      </c>
      <c r="C4090" s="1">
        <v>26.172815873562602</v>
      </c>
      <c r="D4090" s="1">
        <v>26.0416910494951</v>
      </c>
      <c r="E4090" s="1">
        <v>26.0145481535972</v>
      </c>
      <c r="F4090" s="1">
        <v>26.041646936299401</v>
      </c>
      <c r="G4090" s="1">
        <v>26.0485188100442</v>
      </c>
      <c r="H4090" s="1">
        <v>26.050885579183099</v>
      </c>
      <c r="I4090" s="1">
        <v>26.051588480736399</v>
      </c>
      <c r="J4090" s="1"/>
    </row>
    <row r="4091" spans="1:10" x14ac:dyDescent="0.25">
      <c r="A4091" s="1">
        <v>29.988175891365501</v>
      </c>
      <c r="B4091" s="1">
        <v>25.394108317173199</v>
      </c>
      <c r="C4091" s="1">
        <v>26.201220881575399</v>
      </c>
      <c r="D4091" s="1">
        <v>26.070347443510201</v>
      </c>
      <c r="E4091" s="1">
        <v>26.043069985464701</v>
      </c>
      <c r="F4091" s="1">
        <v>26.070141391317001</v>
      </c>
      <c r="G4091" s="1">
        <v>26.0770080081945</v>
      </c>
      <c r="H4091" s="1">
        <v>26.079371143835601</v>
      </c>
      <c r="I4091" s="1">
        <v>26.080072716507999</v>
      </c>
      <c r="J4091" s="1"/>
    </row>
    <row r="4092" spans="1:10" x14ac:dyDescent="0.25">
      <c r="A4092" s="1">
        <v>30.011318030335701</v>
      </c>
      <c r="B4092" s="1">
        <v>25.421217985669401</v>
      </c>
      <c r="C4092" s="1">
        <v>26.2296296627316</v>
      </c>
      <c r="D4092" s="1">
        <v>26.099008502234199</v>
      </c>
      <c r="E4092" s="1">
        <v>26.071596941556798</v>
      </c>
      <c r="F4092" s="1">
        <v>26.098640933221699</v>
      </c>
      <c r="G4092" s="1">
        <v>26.105502285212701</v>
      </c>
      <c r="H4092" s="1">
        <v>26.107861792010699</v>
      </c>
      <c r="I4092" s="1">
        <v>26.1085620388758</v>
      </c>
      <c r="J4092" s="1"/>
    </row>
    <row r="4093" spans="1:10" x14ac:dyDescent="0.25">
      <c r="A4093" s="1">
        <v>30.0344651622406</v>
      </c>
      <c r="B4093" s="1">
        <v>25.448338244682599</v>
      </c>
      <c r="C4093" s="1">
        <v>26.258042204936501</v>
      </c>
      <c r="D4093" s="1">
        <v>26.127674207065699</v>
      </c>
      <c r="E4093" s="1">
        <v>26.100129009003801</v>
      </c>
      <c r="F4093" s="1">
        <v>26.127145547913798</v>
      </c>
      <c r="G4093" s="1">
        <v>26.134001626348599</v>
      </c>
      <c r="H4093" s="1">
        <v>26.136357508891798</v>
      </c>
      <c r="I4093" s="1">
        <v>26.137056433016699</v>
      </c>
      <c r="J4093" s="1"/>
    </row>
    <row r="4094" spans="1:10" x14ac:dyDescent="0.25">
      <c r="A4094" s="1">
        <v>30.057617284730899</v>
      </c>
      <c r="B4094" s="1">
        <v>25.475469080469999</v>
      </c>
      <c r="C4094" s="1">
        <v>26.2864584961474</v>
      </c>
      <c r="D4094" s="1">
        <v>26.156344539469199</v>
      </c>
      <c r="E4094" s="1">
        <v>26.128666174953999</v>
      </c>
      <c r="F4094" s="1">
        <v>26.155655221322</v>
      </c>
      <c r="G4094" s="1">
        <v>26.162506016885398</v>
      </c>
      <c r="H4094" s="1">
        <v>26.1648582796958</v>
      </c>
      <c r="I4094" s="1">
        <v>26.165555884141401</v>
      </c>
      <c r="J4094" s="1"/>
    </row>
    <row r="4095" spans="1:10" x14ac:dyDescent="0.25">
      <c r="A4095" s="1">
        <v>30.080774395459599</v>
      </c>
      <c r="B4095" s="1">
        <v>25.502610479282001</v>
      </c>
      <c r="C4095" s="1">
        <v>26.314878524374599</v>
      </c>
      <c r="D4095" s="1">
        <v>26.185019480974599</v>
      </c>
      <c r="E4095" s="1">
        <v>26.1572084265729</v>
      </c>
      <c r="F4095" s="1">
        <v>26.1841699394028</v>
      </c>
      <c r="G4095" s="1">
        <v>26.191015442139001</v>
      </c>
      <c r="H4095" s="1">
        <v>26.193364089672698</v>
      </c>
      <c r="I4095" s="1">
        <v>26.1940603774935</v>
      </c>
      <c r="J4095" s="1"/>
    </row>
    <row r="4096" spans="1:10" x14ac:dyDescent="0.25">
      <c r="A4096" s="1">
        <v>30.1039364920804</v>
      </c>
      <c r="B4096" s="1">
        <v>25.529762427360598</v>
      </c>
      <c r="C4096" s="1">
        <v>26.343302277680401</v>
      </c>
      <c r="D4096" s="1">
        <v>26.213699013178001</v>
      </c>
      <c r="E4096" s="1">
        <v>26.185755751043999</v>
      </c>
      <c r="F4096" s="1">
        <v>26.2126896881413</v>
      </c>
      <c r="G4096" s="1">
        <v>26.219529887459</v>
      </c>
      <c r="H4096" s="1">
        <v>26.221874924106501</v>
      </c>
      <c r="I4096" s="1">
        <v>26.2225698983505</v>
      </c>
      <c r="J4096" s="1"/>
    </row>
    <row r="4097" spans="1:10" x14ac:dyDescent="0.25">
      <c r="A4097" s="1">
        <v>30.127103572247901</v>
      </c>
      <c r="B4097" s="1">
        <v>25.556924910940999</v>
      </c>
      <c r="C4097" s="1">
        <v>26.371729744178701</v>
      </c>
      <c r="D4097" s="1">
        <v>26.242383117740999</v>
      </c>
      <c r="E4097" s="1">
        <v>26.214308135566601</v>
      </c>
      <c r="F4097" s="1">
        <v>26.241214453548999</v>
      </c>
      <c r="G4097" s="1">
        <v>26.248049338226799</v>
      </c>
      <c r="H4097" s="1">
        <v>26.250390768313299</v>
      </c>
      <c r="I4097" s="1">
        <v>26.251084432022001</v>
      </c>
      <c r="J4097" s="1"/>
    </row>
    <row r="4098" spans="1:10" x14ac:dyDescent="0.25">
      <c r="A4098" s="1">
        <v>30.150275633618399</v>
      </c>
      <c r="B4098" s="1">
        <v>25.584097916250801</v>
      </c>
      <c r="C4098" s="1">
        <v>26.400160912037201</v>
      </c>
      <c r="D4098" s="1">
        <v>26.271071776392301</v>
      </c>
      <c r="E4098" s="1">
        <v>26.242865567358699</v>
      </c>
      <c r="F4098" s="1">
        <v>26.269744221667501</v>
      </c>
      <c r="G4098" s="1">
        <v>26.276573779858701</v>
      </c>
      <c r="H4098" s="1">
        <v>26.2789116076444</v>
      </c>
      <c r="I4098" s="1">
        <v>26.279603963852601</v>
      </c>
      <c r="J4098" s="1"/>
    </row>
    <row r="4099" spans="1:10" x14ac:dyDescent="0.25">
      <c r="A4099" s="1">
        <v>30.173452673849798</v>
      </c>
      <c r="B4099" s="1">
        <v>25.611281429510399</v>
      </c>
      <c r="C4099" s="1">
        <v>26.4285957694741</v>
      </c>
      <c r="D4099" s="1">
        <v>26.2997649709258</v>
      </c>
      <c r="E4099" s="1">
        <v>26.271428033653699</v>
      </c>
      <c r="F4099" s="1">
        <v>26.298278978564198</v>
      </c>
      <c r="G4099" s="1">
        <v>26.3051031978023</v>
      </c>
      <c r="H4099" s="1">
        <v>26.3074374274828</v>
      </c>
      <c r="I4099" s="1">
        <v>26.308128479218599</v>
      </c>
      <c r="J4099" s="1"/>
    </row>
    <row r="4100" spans="1:10" x14ac:dyDescent="0.25">
      <c r="A4100" s="1">
        <v>30.196634690600899</v>
      </c>
      <c r="B4100" s="1">
        <v>25.638475436932701</v>
      </c>
      <c r="C4100" s="1">
        <v>26.4570343047608</v>
      </c>
      <c r="D4100" s="1">
        <v>26.328462683202702</v>
      </c>
      <c r="E4100" s="1">
        <v>26.2999955217024</v>
      </c>
      <c r="F4100" s="1">
        <v>26.3268187103359</v>
      </c>
      <c r="G4100" s="1">
        <v>26.3336375775398</v>
      </c>
      <c r="H4100" s="1">
        <v>26.335968213246201</v>
      </c>
      <c r="I4100" s="1">
        <v>26.336657963530801</v>
      </c>
      <c r="J4100" s="1"/>
    </row>
    <row r="4101" spans="1:10" x14ac:dyDescent="0.25">
      <c r="A4101" s="1">
        <v>30.2198216815314</v>
      </c>
      <c r="B4101" s="1">
        <v>25.6656799247226</v>
      </c>
      <c r="C4101" s="1">
        <v>26.485476506219001</v>
      </c>
      <c r="D4101" s="1">
        <v>26.357164895149499</v>
      </c>
      <c r="E4101" s="1">
        <v>26.328568018771101</v>
      </c>
      <c r="F4101" s="1">
        <v>26.355363403105599</v>
      </c>
      <c r="G4101" s="1">
        <v>26.3621769045848</v>
      </c>
      <c r="H4101" s="1">
        <v>26.364503950384101</v>
      </c>
      <c r="I4101" s="1">
        <v>26.365192402231902</v>
      </c>
      <c r="J4101" s="1"/>
    </row>
    <row r="4102" spans="1:10" x14ac:dyDescent="0.25">
      <c r="A4102" s="1">
        <v>30.243013644303002</v>
      </c>
      <c r="B4102" s="1">
        <v>25.692894879079301</v>
      </c>
      <c r="C4102" s="1">
        <v>26.513922362223902</v>
      </c>
      <c r="D4102" s="1">
        <v>26.385871588760399</v>
      </c>
      <c r="E4102" s="1">
        <v>26.357145512143202</v>
      </c>
      <c r="F4102" s="1">
        <v>26.383913043025299</v>
      </c>
      <c r="G4102" s="1">
        <v>26.3907211644852</v>
      </c>
      <c r="H4102" s="1">
        <v>26.393044624380799</v>
      </c>
      <c r="I4102" s="1">
        <v>26.393731780798898</v>
      </c>
      <c r="J4102" s="1"/>
    </row>
    <row r="4103" spans="1:10" x14ac:dyDescent="0.25">
      <c r="A4103" s="1">
        <v>30.266210576578501</v>
      </c>
      <c r="B4103" s="1">
        <v>25.720120286193801</v>
      </c>
      <c r="C4103" s="1">
        <v>26.5423718612013</v>
      </c>
      <c r="D4103" s="1">
        <v>26.4145827460957</v>
      </c>
      <c r="E4103" s="1">
        <v>26.385727989117399</v>
      </c>
      <c r="F4103" s="1">
        <v>26.412467616273499</v>
      </c>
      <c r="G4103" s="1">
        <v>26.4192703428212</v>
      </c>
      <c r="H4103" s="1">
        <v>26.421590220752702</v>
      </c>
      <c r="I4103" s="1">
        <v>26.422276084741299</v>
      </c>
      <c r="J4103" s="1"/>
    </row>
    <row r="4104" spans="1:10" x14ac:dyDescent="0.25">
      <c r="A4104" s="1">
        <v>30.289412476021301</v>
      </c>
      <c r="B4104" s="1">
        <v>25.747356132249099</v>
      </c>
      <c r="C4104" s="1">
        <v>26.570824991628299</v>
      </c>
      <c r="D4104" s="1">
        <v>26.4432983492818</v>
      </c>
      <c r="E4104" s="1">
        <v>26.414315437008199</v>
      </c>
      <c r="F4104" s="1">
        <v>26.441027109056499</v>
      </c>
      <c r="G4104" s="1">
        <v>26.447824425205599</v>
      </c>
      <c r="H4104" s="1">
        <v>26.4501407250496</v>
      </c>
      <c r="I4104" s="1">
        <v>26.450825299601401</v>
      </c>
      <c r="J4104" s="1"/>
    </row>
    <row r="4105" spans="1:10" x14ac:dyDescent="0.25">
      <c r="A4105" s="1">
        <v>30.3126193402972</v>
      </c>
      <c r="B4105" s="1">
        <v>25.774602403422598</v>
      </c>
      <c r="C4105" s="1">
        <v>26.599281742034101</v>
      </c>
      <c r="D4105" s="1">
        <v>26.4720183805128</v>
      </c>
      <c r="E4105" s="1">
        <v>26.4429078431458</v>
      </c>
      <c r="F4105" s="1">
        <v>26.469591507608001</v>
      </c>
      <c r="G4105" s="1">
        <v>26.4763833972846</v>
      </c>
      <c r="H4105" s="1">
        <v>26.478696122854601</v>
      </c>
      <c r="I4105" s="1">
        <v>26.479379410955101</v>
      </c>
      <c r="J4105" s="1"/>
    </row>
    <row r="4106" spans="1:10" x14ac:dyDescent="0.25">
      <c r="A4106" s="1">
        <v>30.3358311670722</v>
      </c>
      <c r="B4106" s="1">
        <v>25.801859085883301</v>
      </c>
      <c r="C4106" s="1">
        <v>26.627742100998901</v>
      </c>
      <c r="D4106" s="1">
        <v>26.5007428220494</v>
      </c>
      <c r="E4106" s="1">
        <v>26.471505194875999</v>
      </c>
      <c r="F4106" s="1">
        <v>26.4981607981893</v>
      </c>
      <c r="G4106" s="1">
        <v>26.504947244737199</v>
      </c>
      <c r="H4106" s="1">
        <v>26.5072563997842</v>
      </c>
      <c r="I4106" s="1">
        <v>26.507938404411401</v>
      </c>
      <c r="J4106" s="1"/>
    </row>
    <row r="4107" spans="1:10" x14ac:dyDescent="0.25">
      <c r="A4107" s="1">
        <v>30.3590479540144</v>
      </c>
      <c r="B4107" s="1">
        <v>25.829126165793902</v>
      </c>
      <c r="C4107" s="1">
        <v>26.656206057154101</v>
      </c>
      <c r="D4107" s="1">
        <v>26.529471656218799</v>
      </c>
      <c r="E4107" s="1">
        <v>26.5001074795594</v>
      </c>
      <c r="F4107" s="1">
        <v>26.5267349670887</v>
      </c>
      <c r="G4107" s="1">
        <v>26.533515953274801</v>
      </c>
      <c r="H4107" s="1">
        <v>26.535821541487302</v>
      </c>
      <c r="I4107" s="1">
        <v>26.536502265611698</v>
      </c>
      <c r="J4107" s="1"/>
    </row>
    <row r="4108" spans="1:10" x14ac:dyDescent="0.25">
      <c r="A4108" s="1">
        <v>30.3822696987929</v>
      </c>
      <c r="B4108" s="1">
        <v>25.856403629309899</v>
      </c>
      <c r="C4108" s="1">
        <v>26.684673599182702</v>
      </c>
      <c r="D4108" s="1">
        <v>26.5582048654164</v>
      </c>
      <c r="E4108" s="1">
        <v>26.528714684572499</v>
      </c>
      <c r="F4108" s="1">
        <v>26.5553140006223</v>
      </c>
      <c r="G4108" s="1">
        <v>26.5620895086426</v>
      </c>
      <c r="H4108" s="1">
        <v>26.5643915336471</v>
      </c>
      <c r="I4108" s="1">
        <v>26.565070980231301</v>
      </c>
      <c r="J4108" s="1"/>
    </row>
    <row r="4109" spans="1:10" x14ac:dyDescent="0.25">
      <c r="A4109" s="1">
        <v>30.405496399077698</v>
      </c>
      <c r="B4109" s="1">
        <v>25.883691462578899</v>
      </c>
      <c r="C4109" s="1">
        <v>26.7131447158173</v>
      </c>
      <c r="D4109" s="1">
        <v>26.586942432102799</v>
      </c>
      <c r="E4109" s="1">
        <v>26.557326797304999</v>
      </c>
      <c r="F4109" s="1">
        <v>26.583897885131901</v>
      </c>
      <c r="G4109" s="1">
        <v>26.590667896616701</v>
      </c>
      <c r="H4109" s="1">
        <v>26.592966361977801</v>
      </c>
      <c r="I4109" s="1">
        <v>26.5936445339767</v>
      </c>
      <c r="J4109" s="1"/>
    </row>
    <row r="4110" spans="1:10" x14ac:dyDescent="0.25">
      <c r="A4110" s="1">
        <v>30.428728052540901</v>
      </c>
      <c r="B4110" s="1">
        <v>25.9109896517427</v>
      </c>
      <c r="C4110" s="1">
        <v>26.741619395842999</v>
      </c>
      <c r="D4110" s="1">
        <v>26.615684338807501</v>
      </c>
      <c r="E4110" s="1">
        <v>26.585943805162898</v>
      </c>
      <c r="F4110" s="1">
        <v>26.612486606988099</v>
      </c>
      <c r="G4110" s="1">
        <v>26.619251103007802</v>
      </c>
      <c r="H4110" s="1">
        <v>26.621546012228599</v>
      </c>
      <c r="I4110" s="1">
        <v>26.622222912589201</v>
      </c>
      <c r="J4110" s="1"/>
    </row>
    <row r="4111" spans="1:10" x14ac:dyDescent="0.25">
      <c r="A4111" s="1">
        <v>30.4519646568552</v>
      </c>
      <c r="B4111" s="1">
        <v>25.938298182935601</v>
      </c>
      <c r="C4111" s="1">
        <v>26.770097628094799</v>
      </c>
      <c r="D4111" s="1">
        <v>26.644430568126602</v>
      </c>
      <c r="E4111" s="1">
        <v>26.614565695566199</v>
      </c>
      <c r="F4111" s="1">
        <v>26.641080152587701</v>
      </c>
      <c r="G4111" s="1">
        <v>26.647839113658499</v>
      </c>
      <c r="H4111" s="1">
        <v>26.650130470180802</v>
      </c>
      <c r="I4111" s="1">
        <v>26.650806101842001</v>
      </c>
      <c r="J4111" s="1"/>
    </row>
    <row r="4112" spans="1:10" x14ac:dyDescent="0.25">
      <c r="A4112" s="1">
        <v>30.475206209694999</v>
      </c>
      <c r="B4112" s="1">
        <v>25.965617042284698</v>
      </c>
      <c r="C4112" s="1">
        <v>26.7985794014586</v>
      </c>
      <c r="D4112" s="1">
        <v>26.673181102723301</v>
      </c>
      <c r="E4112" s="1">
        <v>26.6431924559488</v>
      </c>
      <c r="F4112" s="1">
        <v>26.669678508354298</v>
      </c>
      <c r="G4112" s="1">
        <v>26.6764319144438</v>
      </c>
      <c r="H4112" s="1">
        <v>26.678719721648399</v>
      </c>
      <c r="I4112" s="1">
        <v>26.679394087541102</v>
      </c>
      <c r="J4112" s="1"/>
    </row>
    <row r="4113" spans="1:10" x14ac:dyDescent="0.25">
      <c r="A4113" s="1">
        <v>30.498452708735499</v>
      </c>
      <c r="B4113" s="1">
        <v>25.9929462159106</v>
      </c>
      <c r="C4113" s="1">
        <v>26.827064704870399</v>
      </c>
      <c r="D4113" s="1">
        <v>26.7019359253282</v>
      </c>
      <c r="E4113" s="1">
        <v>26.671824073759002</v>
      </c>
      <c r="F4113" s="1">
        <v>26.698281660738498</v>
      </c>
      <c r="G4113" s="1">
        <v>26.7050294912714</v>
      </c>
      <c r="H4113" s="1">
        <v>26.707313752478498</v>
      </c>
      <c r="I4113" s="1">
        <v>26.707986855525199</v>
      </c>
      <c r="J4113" s="1"/>
    </row>
    <row r="4114" spans="1:10" x14ac:dyDescent="0.25">
      <c r="A4114" s="1">
        <v>30.521704151654099</v>
      </c>
      <c r="B4114" s="1">
        <v>26.020285689927</v>
      </c>
      <c r="C4114" s="1">
        <v>26.8555535273176</v>
      </c>
      <c r="D4114" s="1">
        <v>26.730695018740001</v>
      </c>
      <c r="E4114" s="1">
        <v>26.7004605364599</v>
      </c>
      <c r="F4114" s="1">
        <v>26.726889596218601</v>
      </c>
      <c r="G4114" s="1">
        <v>26.7336318300827</v>
      </c>
      <c r="H4114" s="1">
        <v>26.735912548552001</v>
      </c>
      <c r="I4114" s="1">
        <v>26.7365843916666</v>
      </c>
      <c r="J4114" s="1"/>
    </row>
    <row r="4115" spans="1:10" x14ac:dyDescent="0.25">
      <c r="A4115" s="1">
        <v>30.544960536128102</v>
      </c>
      <c r="B4115" s="1">
        <v>26.047635450440101</v>
      </c>
      <c r="C4115" s="1">
        <v>26.884045857836298</v>
      </c>
      <c r="D4115" s="1">
        <v>26.759458365823399</v>
      </c>
      <c r="E4115" s="1">
        <v>26.729101831526702</v>
      </c>
      <c r="F4115" s="1">
        <v>26.755502301297799</v>
      </c>
      <c r="G4115" s="1">
        <v>26.762238916849601</v>
      </c>
      <c r="H4115" s="1">
        <v>26.7645160957805</v>
      </c>
      <c r="I4115" s="1">
        <v>26.765186681868599</v>
      </c>
      <c r="J4115" s="1"/>
    </row>
    <row r="4116" spans="1:10" x14ac:dyDescent="0.25">
      <c r="A4116" s="1">
        <v>30.5682218598375</v>
      </c>
      <c r="B4116" s="1">
        <v>26.074995483550499</v>
      </c>
      <c r="C4116" s="1">
        <v>26.9125416855148</v>
      </c>
      <c r="D4116" s="1">
        <v>26.788225949512402</v>
      </c>
      <c r="E4116" s="1">
        <v>26.757747946449999</v>
      </c>
      <c r="F4116" s="1">
        <v>26.784119762507999</v>
      </c>
      <c r="G4116" s="1">
        <v>26.790850737578399</v>
      </c>
      <c r="H4116" s="1">
        <v>26.793124380110498</v>
      </c>
      <c r="I4116" s="1">
        <v>26.793793712069199</v>
      </c>
      <c r="J4116" s="1"/>
    </row>
    <row r="4117" spans="1:10" x14ac:dyDescent="0.25">
      <c r="A4117" s="1">
        <v>30.591488120463001</v>
      </c>
      <c r="B4117" s="1">
        <v>26.102365775350801</v>
      </c>
      <c r="C4117" s="1">
        <v>26.9410409994899</v>
      </c>
      <c r="D4117" s="1">
        <v>26.8169977528072</v>
      </c>
      <c r="E4117" s="1">
        <v>26.786398868733102</v>
      </c>
      <c r="F4117" s="1">
        <v>26.812741966406399</v>
      </c>
      <c r="G4117" s="1">
        <v>26.819467278306899</v>
      </c>
      <c r="H4117" s="1">
        <v>26.821737387520201</v>
      </c>
      <c r="I4117" s="1">
        <v>26.822405468237498</v>
      </c>
      <c r="J4117" s="1"/>
    </row>
    <row r="4118" spans="1:10" x14ac:dyDescent="0.25">
      <c r="A4118" s="1">
        <v>30.614759315686399</v>
      </c>
      <c r="B4118" s="1">
        <v>26.1297463119277</v>
      </c>
      <c r="C4118" s="1">
        <v>26.969543788949199</v>
      </c>
      <c r="D4118" s="1">
        <v>26.845773758776101</v>
      </c>
      <c r="E4118" s="1">
        <v>26.815054585892501</v>
      </c>
      <c r="F4118" s="1">
        <v>26.841368899577201</v>
      </c>
      <c r="G4118" s="1">
        <v>26.8480885251054</v>
      </c>
      <c r="H4118" s="1">
        <v>26.850355104020501</v>
      </c>
      <c r="I4118" s="1">
        <v>26.851021936375702</v>
      </c>
      <c r="J4118" s="1"/>
    </row>
    <row r="4119" spans="1:10" x14ac:dyDescent="0.25">
      <c r="A4119" s="1">
        <v>30.638035443191001</v>
      </c>
      <c r="B4119" s="1">
        <v>26.1571370793611</v>
      </c>
      <c r="C4119" s="1">
        <v>26.998050043129901</v>
      </c>
      <c r="D4119" s="1">
        <v>26.874553950555502</v>
      </c>
      <c r="E4119" s="1">
        <v>26.843715085458999</v>
      </c>
      <c r="F4119" s="1">
        <v>26.870000548631602</v>
      </c>
      <c r="G4119" s="1">
        <v>26.876714464077399</v>
      </c>
      <c r="H4119" s="1">
        <v>26.878977515655802</v>
      </c>
      <c r="I4119" s="1">
        <v>26.8796431025191</v>
      </c>
      <c r="J4119" s="1"/>
    </row>
    <row r="4120" spans="1:10" x14ac:dyDescent="0.25">
      <c r="A4120" s="1">
        <v>30.6613165006614</v>
      </c>
      <c r="B4120" s="1">
        <v>26.184538063723501</v>
      </c>
      <c r="C4120" s="1">
        <v>27.0265597513188</v>
      </c>
      <c r="D4120" s="1">
        <v>26.903338311348701</v>
      </c>
      <c r="E4120" s="1">
        <v>26.872380354974901</v>
      </c>
      <c r="F4120" s="1">
        <v>26.898636900206299</v>
      </c>
      <c r="G4120" s="1">
        <v>26.905345081357801</v>
      </c>
      <c r="H4120" s="1">
        <v>26.907604608502101</v>
      </c>
      <c r="I4120" s="1">
        <v>26.908268952734701</v>
      </c>
      <c r="J4120" s="1"/>
    </row>
    <row r="4121" spans="1:10" x14ac:dyDescent="0.25">
      <c r="A4121" s="1">
        <v>30.684602485783898</v>
      </c>
      <c r="B4121" s="1">
        <v>26.211949251081801</v>
      </c>
      <c r="C4121" s="1">
        <v>27.055072902852501</v>
      </c>
      <c r="D4121" s="1">
        <v>26.932126824426899</v>
      </c>
      <c r="E4121" s="1">
        <v>26.901050381996399</v>
      </c>
      <c r="F4121" s="1">
        <v>26.9272779409647</v>
      </c>
      <c r="G4121" s="1">
        <v>26.933980363113999</v>
      </c>
      <c r="H4121" s="1">
        <v>26.9362363686684</v>
      </c>
      <c r="I4121" s="1">
        <v>26.936899473122001</v>
      </c>
      <c r="J4121" s="1"/>
    </row>
    <row r="4122" spans="1:10" x14ac:dyDescent="0.25">
      <c r="A4122" s="1">
        <v>30.707893396245101</v>
      </c>
      <c r="B4122" s="1">
        <v>26.239370627495401</v>
      </c>
      <c r="C4122" s="1">
        <v>27.083589487117301</v>
      </c>
      <c r="D4122" s="1">
        <v>26.9609194731296</v>
      </c>
      <c r="E4122" s="1">
        <v>26.929725154092399</v>
      </c>
      <c r="F4122" s="1">
        <v>26.955923657597101</v>
      </c>
      <c r="G4122" s="1">
        <v>26.962620295546401</v>
      </c>
      <c r="H4122" s="1">
        <v>26.964872782296599</v>
      </c>
      <c r="I4122" s="1">
        <v>26.965534649813801</v>
      </c>
      <c r="J4122" s="1"/>
    </row>
    <row r="4123" spans="1:10" x14ac:dyDescent="0.25">
      <c r="A4123" s="1">
        <v>30.731189229734099</v>
      </c>
      <c r="B4123" s="1">
        <v>26.266802179018399</v>
      </c>
      <c r="C4123" s="1">
        <v>27.112109493548999</v>
      </c>
      <c r="D4123" s="1">
        <v>26.989716240864301</v>
      </c>
      <c r="E4123" s="1">
        <v>26.958404658845001</v>
      </c>
      <c r="F4123" s="1">
        <v>26.98457403682</v>
      </c>
      <c r="G4123" s="1">
        <v>26.9912648648877</v>
      </c>
      <c r="H4123" s="1">
        <v>26.993513835561501</v>
      </c>
      <c r="I4123" s="1">
        <v>26.994174468975</v>
      </c>
      <c r="J4123" s="1"/>
    </row>
    <row r="4124" spans="1:10" x14ac:dyDescent="0.25">
      <c r="A4124" s="1">
        <v>30.754489983940498</v>
      </c>
      <c r="B4124" s="1">
        <v>26.294243891696901</v>
      </c>
      <c r="C4124" s="1">
        <v>27.140632911631801</v>
      </c>
      <c r="D4124" s="1">
        <v>27.0185171111047</v>
      </c>
      <c r="E4124" s="1">
        <v>26.9870888838472</v>
      </c>
      <c r="F4124" s="1">
        <v>27.013229065374901</v>
      </c>
      <c r="G4124" s="1">
        <v>27.019914057401301</v>
      </c>
      <c r="H4124" s="1">
        <v>27.0221595146689</v>
      </c>
      <c r="I4124" s="1">
        <v>27.022818916801999</v>
      </c>
      <c r="J4124" s="1"/>
    </row>
    <row r="4125" spans="1:10" x14ac:dyDescent="0.25">
      <c r="A4125" s="1">
        <v>30.777795656555</v>
      </c>
      <c r="B4125" s="1">
        <v>26.321695751570701</v>
      </c>
      <c r="C4125" s="1">
        <v>27.169159730899601</v>
      </c>
      <c r="D4125" s="1">
        <v>27.047322067394099</v>
      </c>
      <c r="E4125" s="1">
        <v>27.0157778167058</v>
      </c>
      <c r="F4125" s="1">
        <v>27.041888730030799</v>
      </c>
      <c r="G4125" s="1">
        <v>27.048567859384601</v>
      </c>
      <c r="H4125" s="1">
        <v>27.0508098058584</v>
      </c>
      <c r="I4125" s="1">
        <v>27.051467979524698</v>
      </c>
      <c r="J4125" s="1"/>
    </row>
    <row r="4126" spans="1:10" x14ac:dyDescent="0.25">
      <c r="A4126" s="1">
        <v>30.801106245270699</v>
      </c>
      <c r="B4126" s="1">
        <v>26.349157744674301</v>
      </c>
      <c r="C4126" s="1">
        <v>27.197689940935799</v>
      </c>
      <c r="D4126" s="1">
        <v>27.076131093342799</v>
      </c>
      <c r="E4126" s="1">
        <v>27.044471445039299</v>
      </c>
      <c r="F4126" s="1">
        <v>27.070553017581901</v>
      </c>
      <c r="G4126" s="1">
        <v>27.077226257166199</v>
      </c>
      <c r="H4126" s="1">
        <v>27.0794646954017</v>
      </c>
      <c r="I4126" s="1">
        <v>27.080121643404599</v>
      </c>
      <c r="J4126" s="1"/>
    </row>
    <row r="4127" spans="1:10" x14ac:dyDescent="0.25">
      <c r="A4127" s="1">
        <v>30.824421747781098</v>
      </c>
      <c r="B4127" s="1">
        <v>26.376629857035098</v>
      </c>
      <c r="C4127" s="1">
        <v>27.226223531372501</v>
      </c>
      <c r="D4127" s="1">
        <v>27.1049441726297</v>
      </c>
      <c r="E4127" s="1">
        <v>27.073169756478698</v>
      </c>
      <c r="F4127" s="1">
        <v>27.099221914849501</v>
      </c>
      <c r="G4127" s="1">
        <v>27.105889237107501</v>
      </c>
      <c r="H4127" s="1">
        <v>27.108124169602998</v>
      </c>
      <c r="I4127" s="1">
        <v>27.108779894736099</v>
      </c>
      <c r="J4127" s="1"/>
    </row>
    <row r="4128" spans="1:10" x14ac:dyDescent="0.25">
      <c r="A4128" s="1">
        <v>30.8477421617815</v>
      </c>
      <c r="B4128" s="1">
        <v>26.404112074673598</v>
      </c>
      <c r="C4128" s="1">
        <v>27.2547604918899</v>
      </c>
      <c r="D4128" s="1">
        <v>27.1337612890005</v>
      </c>
      <c r="E4128" s="1">
        <v>27.101872738666302</v>
      </c>
      <c r="F4128" s="1">
        <v>27.127895408679301</v>
      </c>
      <c r="G4128" s="1">
        <v>27.1345567856009</v>
      </c>
      <c r="H4128" s="1">
        <v>27.136788214798301</v>
      </c>
      <c r="I4128" s="1">
        <v>27.137442719845001</v>
      </c>
      <c r="J4128" s="1"/>
    </row>
    <row r="4129" spans="1:10" x14ac:dyDescent="0.25">
      <c r="A4129" s="1">
        <v>30.8710674849676</v>
      </c>
      <c r="B4129" s="1">
        <v>26.4316043836041</v>
      </c>
      <c r="C4129" s="1">
        <v>27.283300812217099</v>
      </c>
      <c r="D4129" s="1">
        <v>27.1625824262692</v>
      </c>
      <c r="E4129" s="1">
        <v>27.130580379256202</v>
      </c>
      <c r="F4129" s="1">
        <v>27.156573485943699</v>
      </c>
      <c r="G4129" s="1">
        <v>27.163228889071402</v>
      </c>
      <c r="H4129" s="1">
        <v>27.165456817356102</v>
      </c>
      <c r="I4129" s="1">
        <v>27.166110105089501</v>
      </c>
      <c r="J4129" s="1"/>
    </row>
    <row r="4130" spans="1:10" x14ac:dyDescent="0.25">
      <c r="A4130" s="1">
        <v>30.894397715037599</v>
      </c>
      <c r="B4130" s="1">
        <v>26.459106769835799</v>
      </c>
      <c r="C4130" s="1">
        <v>27.3118444821332</v>
      </c>
      <c r="D4130" s="1">
        <v>27.1914075683192</v>
      </c>
      <c r="E4130" s="1">
        <v>27.159292665916102</v>
      </c>
      <c r="F4130" s="1">
        <v>27.185256133542101</v>
      </c>
      <c r="G4130" s="1">
        <v>27.191905533977302</v>
      </c>
      <c r="H4130" s="1">
        <v>27.194129963678702</v>
      </c>
      <c r="I4130" s="1">
        <v>27.194782036861302</v>
      </c>
      <c r="J4130" s="1"/>
    </row>
    <row r="4131" spans="1:10" x14ac:dyDescent="0.25">
      <c r="A4131" s="1">
        <v>30.917732849690498</v>
      </c>
      <c r="B4131" s="1">
        <v>26.486619219369999</v>
      </c>
      <c r="C4131" s="1">
        <v>27.340391491463699</v>
      </c>
      <c r="D4131" s="1">
        <v>27.220236699099399</v>
      </c>
      <c r="E4131" s="1">
        <v>27.1880095863226</v>
      </c>
      <c r="F4131" s="1">
        <v>27.2139433383972</v>
      </c>
      <c r="G4131" s="1">
        <v>27.220586706806401</v>
      </c>
      <c r="H4131" s="1">
        <v>27.2228076401979</v>
      </c>
      <c r="I4131" s="1">
        <v>27.223458501581899</v>
      </c>
      <c r="J4131" s="1"/>
    </row>
    <row r="4132" spans="1:10" x14ac:dyDescent="0.25">
      <c r="A4132" s="1">
        <v>30.941072886626799</v>
      </c>
      <c r="B4132" s="1">
        <v>26.514141718202701</v>
      </c>
      <c r="C4132" s="1">
        <v>27.368941830084001</v>
      </c>
      <c r="D4132" s="1">
        <v>27.249069802628799</v>
      </c>
      <c r="E4132" s="1">
        <v>27.216731128166</v>
      </c>
      <c r="F4132" s="1">
        <v>27.242635087459899</v>
      </c>
      <c r="G4132" s="1">
        <v>27.249272394080698</v>
      </c>
      <c r="H4132" s="1">
        <v>27.251489833380401</v>
      </c>
      <c r="I4132" s="1">
        <v>27.2521394857072</v>
      </c>
      <c r="J4132" s="1"/>
    </row>
    <row r="4133" spans="1:10" x14ac:dyDescent="0.25">
      <c r="A4133" s="1">
        <v>30.964417823547699</v>
      </c>
      <c r="B4133" s="1">
        <v>26.5416742523234</v>
      </c>
      <c r="C4133" s="1">
        <v>27.397495487916501</v>
      </c>
      <c r="D4133" s="1">
        <v>27.277906862992701</v>
      </c>
      <c r="E4133" s="1">
        <v>27.245457279146599</v>
      </c>
      <c r="F4133" s="1">
        <v>27.2713313677048</v>
      </c>
      <c r="G4133" s="1">
        <v>27.277962582352501</v>
      </c>
      <c r="H4133" s="1">
        <v>27.280176529723001</v>
      </c>
      <c r="I4133" s="1">
        <v>27.280824975723299</v>
      </c>
      <c r="J4133" s="1"/>
    </row>
    <row r="4134" spans="1:10" x14ac:dyDescent="0.25">
      <c r="A4134" s="1">
        <v>30.9877676581564</v>
      </c>
      <c r="B4134" s="1">
        <v>26.5692168077153</v>
      </c>
      <c r="C4134" s="1">
        <v>27.426052454932499</v>
      </c>
      <c r="D4134" s="1">
        <v>27.306747864345301</v>
      </c>
      <c r="E4134" s="1">
        <v>27.2741880269765</v>
      </c>
      <c r="F4134" s="1">
        <v>27.300032166133199</v>
      </c>
      <c r="G4134" s="1">
        <v>27.306657258206599</v>
      </c>
      <c r="H4134" s="1">
        <v>27.308867715755699</v>
      </c>
      <c r="I4134" s="1">
        <v>27.309514958149101</v>
      </c>
      <c r="J4134" s="1"/>
    </row>
    <row r="4135" spans="1:10" x14ac:dyDescent="0.25">
      <c r="A4135" s="1">
        <v>31.0111223881573</v>
      </c>
      <c r="B4135" s="1">
        <v>26.596769370355702</v>
      </c>
      <c r="C4135" s="1">
        <v>27.454612721151101</v>
      </c>
      <c r="D4135" s="1">
        <v>27.335592790908802</v>
      </c>
      <c r="E4135" s="1">
        <v>27.302923359379498</v>
      </c>
      <c r="F4135" s="1">
        <v>27.328737469771902</v>
      </c>
      <c r="G4135" s="1">
        <v>27.335356408260001</v>
      </c>
      <c r="H4135" s="1">
        <v>27.337563378040802</v>
      </c>
      <c r="I4135" s="1">
        <v>27.338209419536</v>
      </c>
      <c r="J4135" s="1"/>
    </row>
    <row r="4136" spans="1:10" x14ac:dyDescent="0.25">
      <c r="A4136" s="1">
        <v>31.034482011255601</v>
      </c>
      <c r="B4136" s="1">
        <v>26.624331926215401</v>
      </c>
      <c r="C4136" s="1">
        <v>27.483176276638901</v>
      </c>
      <c r="D4136" s="1">
        <v>27.3644416269725</v>
      </c>
      <c r="E4136" s="1">
        <v>27.3316632640894</v>
      </c>
      <c r="F4136" s="1">
        <v>27.357447265672501</v>
      </c>
      <c r="G4136" s="1">
        <v>27.364060019160501</v>
      </c>
      <c r="H4136" s="1">
        <v>27.366263503171702</v>
      </c>
      <c r="I4136" s="1">
        <v>27.3669083464662</v>
      </c>
      <c r="J4136" s="1"/>
    </row>
    <row r="4137" spans="1:10" x14ac:dyDescent="0.25">
      <c r="A4137" s="1">
        <v>31.057846525158698</v>
      </c>
      <c r="B4137" s="1">
        <v>26.651904461259399</v>
      </c>
      <c r="C4137" s="1">
        <v>27.511743111510501</v>
      </c>
      <c r="D4137" s="1">
        <v>27.393294356894501</v>
      </c>
      <c r="E4137" s="1">
        <v>27.3604077288519</v>
      </c>
      <c r="F4137" s="1">
        <v>27.386161540912799</v>
      </c>
      <c r="G4137" s="1">
        <v>27.3927680775884</v>
      </c>
      <c r="H4137" s="1">
        <v>27.3949680777746</v>
      </c>
      <c r="I4137" s="1">
        <v>27.395611725554701</v>
      </c>
      <c r="J4137" s="1"/>
    </row>
    <row r="4138" spans="1:10" x14ac:dyDescent="0.25">
      <c r="A4138" s="1">
        <v>31.081215927574799</v>
      </c>
      <c r="B4138" s="1">
        <v>26.679486961447399</v>
      </c>
      <c r="C4138" s="1">
        <v>27.540313215928801</v>
      </c>
      <c r="D4138" s="1">
        <v>27.422150965100901</v>
      </c>
      <c r="E4138" s="1">
        <v>27.389156741423601</v>
      </c>
      <c r="F4138" s="1">
        <v>27.414880282596201</v>
      </c>
      <c r="G4138" s="1">
        <v>27.421480570255898</v>
      </c>
      <c r="H4138" s="1">
        <v>27.423677088508001</v>
      </c>
      <c r="I4138" s="1">
        <v>27.424319543448402</v>
      </c>
      <c r="J4138" s="1"/>
    </row>
    <row r="4139" spans="1:10" x14ac:dyDescent="0.25">
      <c r="A4139" s="1">
        <v>31.1045902162132</v>
      </c>
      <c r="B4139" s="1">
        <v>26.707079412731201</v>
      </c>
      <c r="C4139" s="1">
        <v>27.568886580102301</v>
      </c>
      <c r="D4139" s="1">
        <v>27.4510114360843</v>
      </c>
      <c r="E4139" s="1">
        <v>27.417910289570699</v>
      </c>
      <c r="F4139" s="1">
        <v>27.443603477849599</v>
      </c>
      <c r="G4139" s="1">
        <v>27.450197483905502</v>
      </c>
      <c r="H4139" s="1">
        <v>27.452390522060799</v>
      </c>
      <c r="I4139" s="1">
        <v>27.453031786824599</v>
      </c>
      <c r="J4139" s="1"/>
    </row>
    <row r="4140" spans="1:10" x14ac:dyDescent="0.25">
      <c r="A4140" s="1">
        <v>31.1279693887844</v>
      </c>
      <c r="B4140" s="1">
        <v>26.734681801057899</v>
      </c>
      <c r="C4140" s="1">
        <v>27.5974631942881</v>
      </c>
      <c r="D4140" s="1">
        <v>27.479875754406201</v>
      </c>
      <c r="E4140" s="1">
        <v>27.446668361070898</v>
      </c>
      <c r="F4140" s="1">
        <v>27.472331113827</v>
      </c>
      <c r="G4140" s="1">
        <v>27.4789188053124</v>
      </c>
      <c r="H4140" s="1">
        <v>27.481108365154999</v>
      </c>
      <c r="I4140" s="1">
        <v>27.481748442393801</v>
      </c>
      <c r="J4140" s="1"/>
    </row>
    <row r="4141" spans="1:10" x14ac:dyDescent="0.25">
      <c r="A4141" s="1">
        <v>31.151353443001799</v>
      </c>
      <c r="B4141" s="1">
        <v>26.7622941123693</v>
      </c>
      <c r="C4141" s="1">
        <v>27.6260430487911</v>
      </c>
      <c r="D4141" s="1">
        <v>27.5087439046968</v>
      </c>
      <c r="E4141" s="1">
        <v>27.475430943713299</v>
      </c>
      <c r="F4141" s="1">
        <v>27.501063177707302</v>
      </c>
      <c r="G4141" s="1">
        <v>27.507644521283598</v>
      </c>
      <c r="H4141" s="1">
        <v>27.509830604544799</v>
      </c>
      <c r="I4141" s="1">
        <v>27.510469496898502</v>
      </c>
      <c r="J4141" s="1"/>
    </row>
    <row r="4142" spans="1:10" x14ac:dyDescent="0.25">
      <c r="A4142" s="1">
        <v>31.174742376578099</v>
      </c>
      <c r="B4142" s="1">
        <v>26.789916332599599</v>
      </c>
      <c r="C4142" s="1">
        <v>27.6546261339621</v>
      </c>
      <c r="D4142" s="1">
        <v>27.537615871652498</v>
      </c>
      <c r="E4142" s="1">
        <v>27.504198025295999</v>
      </c>
      <c r="F4142" s="1">
        <v>27.529799656693999</v>
      </c>
      <c r="G4142" s="1">
        <v>27.536374618656598</v>
      </c>
      <c r="H4142" s="1">
        <v>27.538557227015101</v>
      </c>
      <c r="I4142" s="1">
        <v>27.5391949371115</v>
      </c>
      <c r="J4142" s="1"/>
    </row>
    <row r="4143" spans="1:10" x14ac:dyDescent="0.25">
      <c r="A4143" s="1">
        <v>31.198136187227899</v>
      </c>
      <c r="B4143" s="1">
        <v>26.817548447678</v>
      </c>
      <c r="C4143" s="1">
        <v>27.683212440199</v>
      </c>
      <c r="D4143" s="1">
        <v>27.5664916400378</v>
      </c>
      <c r="E4143" s="1">
        <v>27.532969593628199</v>
      </c>
      <c r="F4143" s="1">
        <v>27.5585405380155</v>
      </c>
      <c r="G4143" s="1">
        <v>27.565109084300701</v>
      </c>
      <c r="H4143" s="1">
        <v>27.567288219382899</v>
      </c>
      <c r="I4143" s="1">
        <v>27.567924749837999</v>
      </c>
      <c r="J4143" s="1"/>
    </row>
    <row r="4144" spans="1:10" x14ac:dyDescent="0.25">
      <c r="A4144" s="1">
        <v>31.221534872668599</v>
      </c>
      <c r="B4144" s="1">
        <v>26.845190443528601</v>
      </c>
      <c r="C4144" s="1">
        <v>27.711801957947699</v>
      </c>
      <c r="D4144" s="1">
        <v>27.595371194686599</v>
      </c>
      <c r="E4144" s="1">
        <v>27.561745636530201</v>
      </c>
      <c r="F4144" s="1">
        <v>27.587285808926701</v>
      </c>
      <c r="G4144" s="1">
        <v>27.593847905117801</v>
      </c>
      <c r="H4144" s="1">
        <v>27.5960235684983</v>
      </c>
      <c r="I4144" s="1">
        <v>27.596658921915601</v>
      </c>
      <c r="J4144" s="1"/>
    </row>
    <row r="4145" spans="1:10" x14ac:dyDescent="0.25">
      <c r="A4145" s="1">
        <v>31.244938430616799</v>
      </c>
      <c r="B4145" s="1">
        <v>26.8728423060683</v>
      </c>
      <c r="C4145" s="1">
        <v>27.740394677699499</v>
      </c>
      <c r="D4145" s="1">
        <v>27.624254520498301</v>
      </c>
      <c r="E4145" s="1">
        <v>27.590526141831099</v>
      </c>
      <c r="F4145" s="1">
        <v>27.6160354567056</v>
      </c>
      <c r="G4145" s="1">
        <v>27.622591068039299</v>
      </c>
      <c r="H4145" s="1">
        <v>27.624763261240901</v>
      </c>
      <c r="I4145" s="1">
        <v>27.625397440212101</v>
      </c>
      <c r="J4145" s="1"/>
    </row>
    <row r="4146" spans="1:10" x14ac:dyDescent="0.25">
      <c r="A4146" s="1">
        <v>31.2683468587914</v>
      </c>
      <c r="B4146" s="1">
        <v>26.900504021208999</v>
      </c>
      <c r="C4146" s="1">
        <v>27.768990589992601</v>
      </c>
      <c r="D4146" s="1">
        <v>27.653141602441</v>
      </c>
      <c r="E4146" s="1">
        <v>27.6193110973709</v>
      </c>
      <c r="F4146" s="1">
        <v>27.644789468656001</v>
      </c>
      <c r="G4146" s="1">
        <v>27.651338560028702</v>
      </c>
      <c r="H4146" s="1">
        <v>27.653507284522998</v>
      </c>
      <c r="I4146" s="1">
        <v>27.654140291627201</v>
      </c>
      <c r="J4146" s="1"/>
    </row>
    <row r="4147" spans="1:10" x14ac:dyDescent="0.25">
      <c r="A4147" s="1">
        <v>31.291760154913099</v>
      </c>
      <c r="B4147" s="1">
        <v>26.928175574856901</v>
      </c>
      <c r="C4147" s="1">
        <v>27.797589685412799</v>
      </c>
      <c r="D4147" s="1">
        <v>27.682032425551402</v>
      </c>
      <c r="E4147" s="1">
        <v>27.648100491000601</v>
      </c>
      <c r="F4147" s="1">
        <v>27.6735478321073</v>
      </c>
      <c r="G4147" s="1">
        <v>27.680090368081899</v>
      </c>
      <c r="H4147" s="1">
        <v>27.682255625289599</v>
      </c>
      <c r="I4147" s="1">
        <v>27.682887463093401</v>
      </c>
      <c r="J4147" s="1"/>
    </row>
    <row r="4148" spans="1:10" x14ac:dyDescent="0.25">
      <c r="A4148" s="1">
        <v>31.3151783167033</v>
      </c>
      <c r="B4148" s="1">
        <v>26.955856952912299</v>
      </c>
      <c r="C4148" s="1">
        <v>27.8261919545902</v>
      </c>
      <c r="D4148" s="1">
        <v>27.710926974931802</v>
      </c>
      <c r="E4148" s="1">
        <v>27.6768943105793</v>
      </c>
      <c r="F4148" s="1">
        <v>27.7023105344119</v>
      </c>
      <c r="G4148" s="1">
        <v>27.708846479223901</v>
      </c>
      <c r="H4148" s="1">
        <v>27.711008270514998</v>
      </c>
      <c r="I4148" s="1">
        <v>27.711638941572399</v>
      </c>
      <c r="J4148" s="1"/>
    </row>
    <row r="4149" spans="1:10" x14ac:dyDescent="0.25">
      <c r="A4149" s="1">
        <v>31.338601341884502</v>
      </c>
      <c r="B4149" s="1">
        <v>26.983548141269299</v>
      </c>
      <c r="C4149" s="1">
        <v>27.854797388202201</v>
      </c>
      <c r="D4149" s="1">
        <v>27.739825235753202</v>
      </c>
      <c r="E4149" s="1">
        <v>27.7056925439773</v>
      </c>
      <c r="F4149" s="1">
        <v>27.731077562948201</v>
      </c>
      <c r="G4149" s="1">
        <v>27.7376068805122</v>
      </c>
      <c r="H4149" s="1">
        <v>27.7397652072063</v>
      </c>
      <c r="I4149" s="1">
        <v>27.740394714058901</v>
      </c>
      <c r="J4149" s="1"/>
    </row>
    <row r="4150" spans="1:10" x14ac:dyDescent="0.25">
      <c r="A4150" s="1">
        <v>31.362029228181299</v>
      </c>
      <c r="B4150" s="1">
        <v>27.011249125817699</v>
      </c>
      <c r="C4150" s="1">
        <v>27.883405976972899</v>
      </c>
      <c r="D4150" s="1">
        <v>27.768727193254499</v>
      </c>
      <c r="E4150" s="1">
        <v>27.734495179074901</v>
      </c>
      <c r="F4150" s="1">
        <v>27.759848905119402</v>
      </c>
      <c r="G4150" s="1">
        <v>27.766371559035498</v>
      </c>
      <c r="H4150" s="1">
        <v>27.768526422402498</v>
      </c>
      <c r="I4150" s="1">
        <v>27.769154767578701</v>
      </c>
      <c r="J4150" s="1"/>
    </row>
    <row r="4151" spans="1:10" x14ac:dyDescent="0.25">
      <c r="A4151" s="1">
        <v>31.385461973319199</v>
      </c>
      <c r="B4151" s="1">
        <v>27.038959892440602</v>
      </c>
      <c r="C4151" s="1">
        <v>27.912017711671702</v>
      </c>
      <c r="D4151" s="1">
        <v>27.797632832742</v>
      </c>
      <c r="E4151" s="1">
        <v>27.763302203762301</v>
      </c>
      <c r="F4151" s="1">
        <v>27.7886245483534</v>
      </c>
      <c r="G4151" s="1">
        <v>27.7951405019137</v>
      </c>
      <c r="H4151" s="1">
        <v>27.797291903173701</v>
      </c>
      <c r="I4151" s="1">
        <v>27.7979190891893</v>
      </c>
      <c r="J4151" s="1"/>
    </row>
    <row r="4152" spans="1:10" x14ac:dyDescent="0.25">
      <c r="A4152" s="1">
        <v>31.408899575025401</v>
      </c>
      <c r="B4152" s="1">
        <v>27.066680427016099</v>
      </c>
      <c r="C4152" s="1">
        <v>27.9406325831137</v>
      </c>
      <c r="D4152" s="1">
        <v>27.826542139588401</v>
      </c>
      <c r="E4152" s="1">
        <v>27.792113605938699</v>
      </c>
      <c r="F4152" s="1">
        <v>27.8174044801018</v>
      </c>
      <c r="G4152" s="1">
        <v>27.823913696296898</v>
      </c>
      <c r="H4152" s="1">
        <v>27.826061636620899</v>
      </c>
      <c r="I4152" s="1">
        <v>27.826687665978699</v>
      </c>
      <c r="J4152" s="1"/>
    </row>
    <row r="4153" spans="1:10" x14ac:dyDescent="0.25">
      <c r="A4153" s="1">
        <v>31.432342031027499</v>
      </c>
      <c r="B4153" s="1">
        <v>27.094410715415702</v>
      </c>
      <c r="C4153" s="1">
        <v>27.969250582159098</v>
      </c>
      <c r="D4153" s="1">
        <v>27.855455099234</v>
      </c>
      <c r="E4153" s="1">
        <v>27.8209293735129</v>
      </c>
      <c r="F4153" s="1">
        <v>27.846188687840701</v>
      </c>
      <c r="G4153" s="1">
        <v>27.8526911293662</v>
      </c>
      <c r="H4153" s="1">
        <v>27.854835609876101</v>
      </c>
      <c r="I4153" s="1">
        <v>27.855460485065599</v>
      </c>
      <c r="J4153" s="1"/>
    </row>
    <row r="4154" spans="1:10" x14ac:dyDescent="0.25">
      <c r="A4154" s="1">
        <v>31.455789339055599</v>
      </c>
      <c r="B4154" s="1">
        <v>27.122150743507198</v>
      </c>
      <c r="C4154" s="1">
        <v>27.997871699715301</v>
      </c>
      <c r="D4154" s="1">
        <v>27.8843716971876</v>
      </c>
      <c r="E4154" s="1">
        <v>27.8497494944049</v>
      </c>
      <c r="F4154" s="1">
        <v>27.874977159072198</v>
      </c>
      <c r="G4154" s="1">
        <v>27.881472788335</v>
      </c>
      <c r="H4154" s="1">
        <v>27.883613810104499</v>
      </c>
      <c r="I4154" s="1">
        <v>27.8842375336021</v>
      </c>
      <c r="J4154" s="1"/>
    </row>
    <row r="4155" spans="1:10" x14ac:dyDescent="0.25">
      <c r="A4155" s="1">
        <v>31.479241496840402</v>
      </c>
      <c r="B4155" s="1">
        <v>27.1499004971513</v>
      </c>
      <c r="C4155" s="1">
        <v>28.026495926733698</v>
      </c>
      <c r="D4155" s="1">
        <v>27.9132919190241</v>
      </c>
      <c r="E4155" s="1">
        <v>27.878573956542802</v>
      </c>
      <c r="F4155" s="1">
        <v>27.903769881321299</v>
      </c>
      <c r="G4155" s="1">
        <v>27.9102586604462</v>
      </c>
      <c r="H4155" s="1">
        <v>27.912396224500501</v>
      </c>
      <c r="I4155" s="1">
        <v>27.9130187987694</v>
      </c>
      <c r="J4155" s="1"/>
    </row>
    <row r="4156" spans="1:10" x14ac:dyDescent="0.25">
      <c r="A4156" s="1">
        <v>31.502698502114502</v>
      </c>
      <c r="B4156" s="1">
        <v>27.177659962204402</v>
      </c>
      <c r="C4156" s="1">
        <v>28.055123254211999</v>
      </c>
      <c r="D4156" s="1">
        <v>27.942215750386101</v>
      </c>
      <c r="E4156" s="1">
        <v>27.907402747865099</v>
      </c>
      <c r="F4156" s="1">
        <v>27.932566842138598</v>
      </c>
      <c r="G4156" s="1">
        <v>27.939048732974499</v>
      </c>
      <c r="H4156" s="1">
        <v>27.941182840291301</v>
      </c>
      <c r="I4156" s="1">
        <v>27.941804267781201</v>
      </c>
      <c r="J4156" s="1"/>
    </row>
    <row r="4157" spans="1:10" x14ac:dyDescent="0.25">
      <c r="A4157" s="1">
        <v>31.5261603526112</v>
      </c>
      <c r="B4157" s="1">
        <v>27.205429124516701</v>
      </c>
      <c r="C4157" s="1">
        <v>28.083753673192</v>
      </c>
      <c r="D4157" s="1">
        <v>27.9711431769828</v>
      </c>
      <c r="E4157" s="1">
        <v>27.9362358563192</v>
      </c>
      <c r="F4157" s="1">
        <v>27.961368029097802</v>
      </c>
      <c r="G4157" s="1">
        <v>27.9678429932246</v>
      </c>
      <c r="H4157" s="1">
        <v>27.969973644734001</v>
      </c>
      <c r="I4157" s="1">
        <v>27.9705939278813</v>
      </c>
      <c r="J4157" s="1"/>
    </row>
    <row r="4158" spans="1:10" x14ac:dyDescent="0.25">
      <c r="A4158" s="1">
        <v>31.5496270460653</v>
      </c>
      <c r="B4158" s="1">
        <v>27.2332079699333</v>
      </c>
      <c r="C4158" s="1">
        <v>28.112387174760901</v>
      </c>
      <c r="D4158" s="1">
        <v>28.000074184590499</v>
      </c>
      <c r="E4158" s="1">
        <v>27.9650732698619</v>
      </c>
      <c r="F4158" s="1">
        <v>27.990173429797199</v>
      </c>
      <c r="G4158" s="1">
        <v>27.996641428532101</v>
      </c>
      <c r="H4158" s="1">
        <v>27.998768625117201</v>
      </c>
      <c r="I4158" s="1">
        <v>27.999387766344501</v>
      </c>
      <c r="J4158" s="1"/>
    </row>
    <row r="4159" spans="1:10" x14ac:dyDescent="0.25">
      <c r="A4159" s="1">
        <v>31.573098580213799</v>
      </c>
      <c r="B4159" s="1">
        <v>27.2609964842949</v>
      </c>
      <c r="C4159" s="1">
        <v>28.141023750052401</v>
      </c>
      <c r="D4159" s="1">
        <v>28.029008759054001</v>
      </c>
      <c r="E4159" s="1">
        <v>27.993914976461099</v>
      </c>
      <c r="F4159" s="1">
        <v>28.018983031861101</v>
      </c>
      <c r="G4159" s="1">
        <v>28.025444026264701</v>
      </c>
      <c r="H4159" s="1">
        <v>28.0275677687622</v>
      </c>
      <c r="I4159" s="1">
        <v>28.028185770478501</v>
      </c>
      <c r="J4159" s="1"/>
    </row>
    <row r="4160" spans="1:10" x14ac:dyDescent="0.25">
      <c r="A4160" s="1">
        <v>31.596574952793699</v>
      </c>
      <c r="B4160" s="1">
        <v>27.288794653434799</v>
      </c>
      <c r="C4160" s="1">
        <v>28.169663390241698</v>
      </c>
      <c r="D4160" s="1">
        <v>28.057946886282</v>
      </c>
      <c r="E4160" s="1">
        <v>28.022760964091098</v>
      </c>
      <c r="F4160" s="1">
        <v>28.0477968229346</v>
      </c>
      <c r="G4160" s="1">
        <v>28.054250773818101</v>
      </c>
      <c r="H4160" s="1">
        <v>28.056371063018101</v>
      </c>
      <c r="I4160" s="1">
        <v>28.056987927618898</v>
      </c>
      <c r="J4160" s="1"/>
    </row>
    <row r="4161" spans="1:10" x14ac:dyDescent="0.25">
      <c r="A4161" s="1">
        <v>31.620056161544301</v>
      </c>
      <c r="B4161" s="1">
        <v>27.316602463182999</v>
      </c>
      <c r="C4161" s="1">
        <v>28.198306086551401</v>
      </c>
      <c r="D4161" s="1">
        <v>28.0868885522524</v>
      </c>
      <c r="E4161" s="1">
        <v>28.051611220737801</v>
      </c>
      <c r="F4161" s="1">
        <v>28.076614790689501</v>
      </c>
      <c r="G4161" s="1">
        <v>28.083061658620601</v>
      </c>
      <c r="H4161" s="1">
        <v>28.085178495267701</v>
      </c>
      <c r="I4161" s="1">
        <v>28.0857942251344</v>
      </c>
      <c r="J4161" s="1"/>
    </row>
    <row r="4162" spans="1:10" x14ac:dyDescent="0.25">
      <c r="A4162" s="1">
        <v>31.643542204206199</v>
      </c>
      <c r="B4162" s="1">
        <v>27.344419899363999</v>
      </c>
      <c r="C4162" s="1">
        <v>28.2269518302483</v>
      </c>
      <c r="D4162" s="1">
        <v>28.115833743009599</v>
      </c>
      <c r="E4162" s="1">
        <v>28.080465734396601</v>
      </c>
      <c r="F4162" s="1">
        <v>28.105436922821799</v>
      </c>
      <c r="G4162" s="1">
        <v>28.111876668131401</v>
      </c>
      <c r="H4162" s="1">
        <v>28.113990052924599</v>
      </c>
      <c r="I4162" s="1">
        <v>28.114604650424901</v>
      </c>
      <c r="J4162" s="1"/>
    </row>
    <row r="4163" spans="1:10" x14ac:dyDescent="0.25">
      <c r="A4163" s="1">
        <v>31.6670330785205</v>
      </c>
      <c r="B4163" s="1">
        <v>27.372246947795599</v>
      </c>
      <c r="C4163" s="1">
        <v>28.255600612641601</v>
      </c>
      <c r="D4163" s="1">
        <v>28.144782444663001</v>
      </c>
      <c r="E4163" s="1">
        <v>28.109324493069899</v>
      </c>
      <c r="F4163" s="1">
        <v>28.134263207049202</v>
      </c>
      <c r="G4163" s="1">
        <v>28.1406957898378</v>
      </c>
      <c r="H4163" s="1">
        <v>28.142805723431</v>
      </c>
      <c r="I4163" s="1">
        <v>28.1434191909186</v>
      </c>
      <c r="J4163" s="1"/>
    </row>
    <row r="4164" spans="1:10" x14ac:dyDescent="0.25">
      <c r="A4164" s="1">
        <v>31.690528782231301</v>
      </c>
      <c r="B4164" s="1">
        <v>27.400083594292902</v>
      </c>
      <c r="C4164" s="1">
        <v>28.284252425087701</v>
      </c>
      <c r="D4164" s="1">
        <v>28.173734643391199</v>
      </c>
      <c r="E4164" s="1">
        <v>28.138187484772399</v>
      </c>
      <c r="F4164" s="1">
        <v>28.163093631116499</v>
      </c>
      <c r="G4164" s="1">
        <v>28.1695190112607</v>
      </c>
      <c r="H4164" s="1">
        <v>28.171625494263498</v>
      </c>
      <c r="I4164" s="1">
        <v>28.172237834078</v>
      </c>
      <c r="J4164" s="1"/>
    </row>
    <row r="4165" spans="1:10" x14ac:dyDescent="0.25">
      <c r="A4165" s="1">
        <v>31.7140293130822</v>
      </c>
      <c r="B4165" s="1">
        <v>27.4279298246637</v>
      </c>
      <c r="C4165" s="1">
        <v>28.312907258984399</v>
      </c>
      <c r="D4165" s="1">
        <v>28.202690325436699</v>
      </c>
      <c r="E4165" s="1">
        <v>28.167054697525401</v>
      </c>
      <c r="F4165" s="1">
        <v>28.191928182789798</v>
      </c>
      <c r="G4165" s="1">
        <v>28.198346319948801</v>
      </c>
      <c r="H4165" s="1">
        <v>28.200449352926402</v>
      </c>
      <c r="I4165" s="1">
        <v>28.201060567393402</v>
      </c>
      <c r="J4165" s="1"/>
    </row>
    <row r="4166" spans="1:10" x14ac:dyDescent="0.25">
      <c r="A4166" s="1">
        <v>31.737534668819201</v>
      </c>
      <c r="B4166" s="1">
        <v>27.4557856247113</v>
      </c>
      <c r="C4166" s="1">
        <v>28.3415651057745</v>
      </c>
      <c r="D4166" s="1">
        <v>28.231649477109201</v>
      </c>
      <c r="E4166" s="1">
        <v>28.195926119360202</v>
      </c>
      <c r="F4166" s="1">
        <v>28.220766849859999</v>
      </c>
      <c r="G4166" s="1">
        <v>28.2271777034819</v>
      </c>
      <c r="H4166" s="1">
        <v>28.229277286955899</v>
      </c>
      <c r="I4166" s="1">
        <v>28.229887378386699</v>
      </c>
      <c r="J4166" s="1"/>
    </row>
    <row r="4167" spans="1:10" x14ac:dyDescent="0.25">
      <c r="A4167" s="1">
        <v>31.761044847189702</v>
      </c>
      <c r="B4167" s="1">
        <v>27.4836509802352</v>
      </c>
      <c r="C4167" s="1">
        <v>28.370225956945799</v>
      </c>
      <c r="D4167" s="1">
        <v>28.260612084786001</v>
      </c>
      <c r="E4167" s="1">
        <v>28.2248017383186</v>
      </c>
      <c r="F4167" s="1">
        <v>28.249609620142898</v>
      </c>
      <c r="G4167" s="1">
        <v>28.256013149471499</v>
      </c>
      <c r="H4167" s="1">
        <v>28.258109283920099</v>
      </c>
      <c r="I4167" s="1">
        <v>28.2587182546119</v>
      </c>
      <c r="J4167" s="1"/>
    </row>
    <row r="4168" spans="1:10" x14ac:dyDescent="0.25">
      <c r="A4168" s="1">
        <v>31.7845598459418</v>
      </c>
      <c r="B4168" s="1">
        <v>27.511525877027999</v>
      </c>
      <c r="C4168" s="1">
        <v>28.3988898040277</v>
      </c>
      <c r="D4168" s="1">
        <v>28.289578134908499</v>
      </c>
      <c r="E4168" s="1">
        <v>28.253681542449399</v>
      </c>
      <c r="F4168" s="1">
        <v>28.278456481476098</v>
      </c>
      <c r="G4168" s="1">
        <v>28.284852645557098</v>
      </c>
      <c r="H4168" s="1">
        <v>28.286945331415801</v>
      </c>
      <c r="I4168" s="1">
        <v>28.287553183651301</v>
      </c>
      <c r="J4168" s="1"/>
    </row>
    <row r="4169" spans="1:10" x14ac:dyDescent="0.25">
      <c r="A4169" s="1">
        <v>31.808079662825801</v>
      </c>
      <c r="B4169" s="1">
        <v>27.539410300878799</v>
      </c>
      <c r="C4169" s="1">
        <v>28.427556638594702</v>
      </c>
      <c r="D4169" s="1">
        <v>28.3185476139857</v>
      </c>
      <c r="E4169" s="1">
        <v>28.282565519812</v>
      </c>
      <c r="F4169" s="1">
        <v>28.307307421722498</v>
      </c>
      <c r="G4169" s="1">
        <v>28.313696179410002</v>
      </c>
      <c r="H4169" s="1">
        <v>28.315785417071702</v>
      </c>
      <c r="I4169" s="1">
        <v>28.316392153119502</v>
      </c>
      <c r="J4169" s="1"/>
    </row>
    <row r="4170" spans="1:10" x14ac:dyDescent="0.25">
      <c r="A4170" s="1">
        <v>31.831604295592602</v>
      </c>
      <c r="B4170" s="1">
        <v>27.567304237570902</v>
      </c>
      <c r="C4170" s="1">
        <v>28.456226452264001</v>
      </c>
      <c r="D4170" s="1">
        <v>28.3475205085916</v>
      </c>
      <c r="E4170" s="1">
        <v>28.311453658474299</v>
      </c>
      <c r="F4170" s="1">
        <v>28.336162428767999</v>
      </c>
      <c r="G4170" s="1">
        <v>28.3425437387308</v>
      </c>
      <c r="H4170" s="1">
        <v>28.344629528546601</v>
      </c>
      <c r="I4170" s="1">
        <v>28.345235150660699</v>
      </c>
      <c r="J4170" s="1"/>
    </row>
    <row r="4171" spans="1:10" x14ac:dyDescent="0.25">
      <c r="A4171" s="1">
        <v>31.8551337419952</v>
      </c>
      <c r="B4171" s="1">
        <v>27.595207672883198</v>
      </c>
      <c r="C4171" s="1">
        <v>28.484899236696702</v>
      </c>
      <c r="D4171" s="1">
        <v>28.3764968053672</v>
      </c>
      <c r="E4171" s="1">
        <v>28.340345946513999</v>
      </c>
      <c r="F4171" s="1">
        <v>28.365021490522601</v>
      </c>
      <c r="G4171" s="1">
        <v>28.371395311251099</v>
      </c>
      <c r="H4171" s="1">
        <v>28.373477653530699</v>
      </c>
      <c r="I4171" s="1">
        <v>28.374082163950799</v>
      </c>
      <c r="J4171" s="1"/>
    </row>
    <row r="4172" spans="1:10" x14ac:dyDescent="0.25">
      <c r="A4172" s="1">
        <v>31.878667999787101</v>
      </c>
      <c r="B4172" s="1">
        <v>27.6231205925891</v>
      </c>
      <c r="C4172" s="1">
        <v>28.513574983595699</v>
      </c>
      <c r="D4172" s="1">
        <v>28.4054764910173</v>
      </c>
      <c r="E4172" s="1">
        <v>28.369242372016199</v>
      </c>
      <c r="F4172" s="1">
        <v>28.393884594918699</v>
      </c>
      <c r="G4172" s="1">
        <v>28.400250884730799</v>
      </c>
      <c r="H4172" s="1">
        <v>28.402329779742701</v>
      </c>
      <c r="I4172" s="1">
        <v>28.4029331806939</v>
      </c>
      <c r="J4172" s="1"/>
    </row>
    <row r="4173" spans="1:10" x14ac:dyDescent="0.25">
      <c r="A4173" s="1">
        <v>31.902207066723999</v>
      </c>
      <c r="B4173" s="1">
        <v>27.651042982457898</v>
      </c>
      <c r="C4173" s="1">
        <v>28.5422536847088</v>
      </c>
      <c r="D4173" s="1">
        <v>28.434459552314799</v>
      </c>
      <c r="E4173" s="1">
        <v>28.398142923077199</v>
      </c>
      <c r="F4173" s="1">
        <v>28.422751729914101</v>
      </c>
      <c r="G4173" s="1">
        <v>28.429110446962</v>
      </c>
      <c r="H4173" s="1">
        <v>28.431185894934401</v>
      </c>
      <c r="I4173" s="1">
        <v>28.431788188627198</v>
      </c>
      <c r="J4173" s="1"/>
    </row>
    <row r="4174" spans="1:10" x14ac:dyDescent="0.25">
      <c r="A4174" s="1">
        <v>31.925750940562299</v>
      </c>
      <c r="B4174" s="1">
        <v>27.678974828253601</v>
      </c>
      <c r="C4174" s="1">
        <v>28.5709353318253</v>
      </c>
      <c r="D4174" s="1">
        <v>28.463445976096001</v>
      </c>
      <c r="E4174" s="1">
        <v>28.427047587800701</v>
      </c>
      <c r="F4174" s="1">
        <v>28.451622883488401</v>
      </c>
      <c r="G4174" s="1">
        <v>28.457973985764699</v>
      </c>
      <c r="H4174" s="1">
        <v>28.460045986885699</v>
      </c>
      <c r="I4174" s="1">
        <v>28.460647175516002</v>
      </c>
      <c r="J4174" s="1"/>
    </row>
    <row r="4175" spans="1:10" x14ac:dyDescent="0.25">
      <c r="A4175" s="1">
        <v>31.949299619060699</v>
      </c>
      <c r="B4175" s="1">
        <v>27.706916115736099</v>
      </c>
      <c r="C4175" s="1">
        <v>28.599619916778298</v>
      </c>
      <c r="D4175" s="1">
        <v>28.492435749264601</v>
      </c>
      <c r="E4175" s="1">
        <v>28.455956354301001</v>
      </c>
      <c r="F4175" s="1">
        <v>28.4804980436463</v>
      </c>
      <c r="G4175" s="1">
        <v>28.486841488990802</v>
      </c>
      <c r="H4175" s="1">
        <v>28.4889100434089</v>
      </c>
      <c r="I4175" s="1">
        <v>28.489510129158202</v>
      </c>
      <c r="J4175" s="1"/>
    </row>
    <row r="4176" spans="1:10" x14ac:dyDescent="0.25">
      <c r="A4176" s="1">
        <v>31.972853099977598</v>
      </c>
      <c r="B4176" s="1">
        <v>27.7348668306592</v>
      </c>
      <c r="C4176" s="1">
        <v>28.628307431442099</v>
      </c>
      <c r="D4176" s="1">
        <v>28.5214288587871</v>
      </c>
      <c r="E4176" s="1">
        <v>28.4848692106996</v>
      </c>
      <c r="F4176" s="1">
        <v>28.509377198413901</v>
      </c>
      <c r="G4176" s="1">
        <v>28.515712944519802</v>
      </c>
      <c r="H4176" s="1">
        <v>28.517778052344401</v>
      </c>
      <c r="I4176" s="1">
        <v>28.518377037379299</v>
      </c>
      <c r="J4176" s="1"/>
    </row>
    <row r="4177" spans="1:10" x14ac:dyDescent="0.25">
      <c r="A4177" s="1">
        <v>31.996411381074701</v>
      </c>
      <c r="B4177" s="1">
        <v>27.762826958773299</v>
      </c>
      <c r="C4177" s="1">
        <v>28.656997867734599</v>
      </c>
      <c r="D4177" s="1">
        <v>28.550425291697799</v>
      </c>
      <c r="E4177" s="1">
        <v>28.513786145128801</v>
      </c>
      <c r="F4177" s="1">
        <v>28.5382603358427</v>
      </c>
      <c r="G4177" s="1">
        <v>28.544588340262699</v>
      </c>
      <c r="H4177" s="1">
        <v>28.546650001564899</v>
      </c>
      <c r="I4177" s="1">
        <v>28.547247888037301</v>
      </c>
      <c r="J4177" s="1"/>
    </row>
    <row r="4178" spans="1:10" x14ac:dyDescent="0.25">
      <c r="A4178" s="1">
        <v>32.019974460113701</v>
      </c>
      <c r="B4178" s="1">
        <v>27.790796485824</v>
      </c>
      <c r="C4178" s="1">
        <v>28.685691217616299</v>
      </c>
      <c r="D4178" s="1">
        <v>28.579425035094701</v>
      </c>
      <c r="E4178" s="1">
        <v>28.542707145729299</v>
      </c>
      <c r="F4178" s="1">
        <v>28.567147444006501</v>
      </c>
      <c r="G4178" s="1">
        <v>28.573467664159601</v>
      </c>
      <c r="H4178" s="1">
        <v>28.575525878972499</v>
      </c>
      <c r="I4178" s="1">
        <v>28.5761226690197</v>
      </c>
      <c r="J4178" s="1"/>
    </row>
    <row r="4179" spans="1:10" x14ac:dyDescent="0.25">
      <c r="A4179" s="1">
        <v>32.043542334858202</v>
      </c>
      <c r="B4179" s="1">
        <v>27.8187753975511</v>
      </c>
      <c r="C4179" s="1">
        <v>28.714387473087999</v>
      </c>
      <c r="D4179" s="1">
        <v>28.608428076139901</v>
      </c>
      <c r="E4179" s="1">
        <v>28.571632200649798</v>
      </c>
      <c r="F4179" s="1">
        <v>28.596038511001701</v>
      </c>
      <c r="G4179" s="1">
        <v>28.602350904179499</v>
      </c>
      <c r="H4179" s="1">
        <v>28.604405672498402</v>
      </c>
      <c r="I4179" s="1">
        <v>28.605001368242998</v>
      </c>
      <c r="J4179" s="1"/>
    </row>
    <row r="4180" spans="1:10" x14ac:dyDescent="0.25">
      <c r="A4180" s="1">
        <v>32.067115003073503</v>
      </c>
      <c r="B4180" s="1">
        <v>27.846763679691801</v>
      </c>
      <c r="C4180" s="1">
        <v>28.743086626195101</v>
      </c>
      <c r="D4180" s="1">
        <v>28.637434402062301</v>
      </c>
      <c r="E4180" s="1">
        <v>28.600561298050099</v>
      </c>
      <c r="F4180" s="1">
        <v>28.624933524949601</v>
      </c>
      <c r="G4180" s="1">
        <v>28.6312380483227</v>
      </c>
      <c r="H4180" s="1">
        <v>28.633289370106201</v>
      </c>
      <c r="I4180" s="1">
        <v>28.633883973655799</v>
      </c>
      <c r="J4180" s="1"/>
    </row>
    <row r="4181" spans="1:10" x14ac:dyDescent="0.25">
      <c r="A4181" s="1">
        <v>32.090692462525404</v>
      </c>
      <c r="B4181" s="1">
        <v>27.874761317976802</v>
      </c>
      <c r="C4181" s="1">
        <v>28.771788669023</v>
      </c>
      <c r="D4181" s="1">
        <v>28.666444000153898</v>
      </c>
      <c r="E4181" s="1">
        <v>28.629494426097601</v>
      </c>
      <c r="F4181" s="1">
        <v>28.6538324739934</v>
      </c>
      <c r="G4181" s="1">
        <v>28.660129084617399</v>
      </c>
      <c r="H4181" s="1">
        <v>28.662176959787601</v>
      </c>
      <c r="I4181" s="1">
        <v>28.662770473235199</v>
      </c>
      <c r="J4181" s="1"/>
    </row>
    <row r="4182" spans="1:10" x14ac:dyDescent="0.25">
      <c r="A4182" s="1">
        <v>32.114274710981903</v>
      </c>
      <c r="B4182" s="1">
        <v>27.902768298133399</v>
      </c>
      <c r="C4182" s="1">
        <v>28.800493593699699</v>
      </c>
      <c r="D4182" s="1">
        <v>28.695456857772001</v>
      </c>
      <c r="E4182" s="1">
        <v>28.658431572969501</v>
      </c>
      <c r="F4182" s="1">
        <v>28.682735346300301</v>
      </c>
      <c r="G4182" s="1">
        <v>28.689024001122402</v>
      </c>
      <c r="H4182" s="1">
        <v>28.6910684295656</v>
      </c>
      <c r="I4182" s="1">
        <v>28.691660854989198</v>
      </c>
      <c r="J4182" s="1"/>
    </row>
    <row r="4183" spans="1:10" x14ac:dyDescent="0.25">
      <c r="A4183" s="1">
        <v>32.137861746211797</v>
      </c>
      <c r="B4183" s="1">
        <v>27.9307846058839</v>
      </c>
      <c r="C4183" s="1">
        <v>28.829201392394499</v>
      </c>
      <c r="D4183" s="1">
        <v>28.7244729623377</v>
      </c>
      <c r="E4183" s="1">
        <v>28.6873727268515</v>
      </c>
      <c r="F4183" s="1">
        <v>28.711642130059602</v>
      </c>
      <c r="G4183" s="1">
        <v>28.717922785925001</v>
      </c>
      <c r="H4183" s="1">
        <v>28.719963767492001</v>
      </c>
      <c r="I4183" s="1">
        <v>28.7205551069551</v>
      </c>
      <c r="J4183" s="1"/>
    </row>
    <row r="4184" spans="1:10" x14ac:dyDescent="0.25">
      <c r="A4184" s="1">
        <v>32.161453565985902</v>
      </c>
      <c r="B4184" s="1">
        <v>27.958810226946898</v>
      </c>
      <c r="C4184" s="1">
        <v>28.857912057319002</v>
      </c>
      <c r="D4184" s="1">
        <v>28.7534923013372</v>
      </c>
      <c r="E4184" s="1">
        <v>28.7163178759392</v>
      </c>
      <c r="F4184" s="1">
        <v>28.740552813484801</v>
      </c>
      <c r="G4184" s="1">
        <v>28.746825427142898</v>
      </c>
      <c r="H4184" s="1">
        <v>28.748862961649898</v>
      </c>
      <c r="I4184" s="1">
        <v>28.749453217201001</v>
      </c>
      <c r="J4184" s="1"/>
    </row>
    <row r="4185" spans="1:10" x14ac:dyDescent="0.25">
      <c r="A4185" s="1">
        <v>32.185050168075598</v>
      </c>
      <c r="B4185" s="1">
        <v>27.986845147035201</v>
      </c>
      <c r="C4185" s="1">
        <v>28.8866255807248</v>
      </c>
      <c r="D4185" s="1">
        <v>28.7825148623198</v>
      </c>
      <c r="E4185" s="1">
        <v>28.745267008436599</v>
      </c>
      <c r="F4185" s="1">
        <v>28.769467384811701</v>
      </c>
      <c r="G4185" s="1">
        <v>28.7757319129222</v>
      </c>
      <c r="H4185" s="1">
        <v>28.7777660001512</v>
      </c>
      <c r="I4185" s="1">
        <v>28.778355173824</v>
      </c>
      <c r="J4185" s="1"/>
    </row>
    <row r="4186" spans="1:10" x14ac:dyDescent="0.25">
      <c r="A4186" s="1">
        <v>32.208651550254103</v>
      </c>
      <c r="B4186" s="1">
        <v>28.014889351858201</v>
      </c>
      <c r="C4186" s="1">
        <v>28.915341954905401</v>
      </c>
      <c r="D4186" s="1">
        <v>28.811540632899199</v>
      </c>
      <c r="E4186" s="1">
        <v>28.7742201125569</v>
      </c>
      <c r="F4186" s="1">
        <v>28.798385832298901</v>
      </c>
      <c r="G4186" s="1">
        <v>28.8046422314385</v>
      </c>
      <c r="H4186" s="1">
        <v>28.8066728711377</v>
      </c>
      <c r="I4186" s="1">
        <v>28.807260964951102</v>
      </c>
      <c r="J4186" s="1"/>
    </row>
    <row r="4187" spans="1:10" x14ac:dyDescent="0.25">
      <c r="A4187" s="1">
        <v>32.232257710296103</v>
      </c>
      <c r="B4187" s="1">
        <v>28.042942827120999</v>
      </c>
      <c r="C4187" s="1">
        <v>28.944061172195799</v>
      </c>
      <c r="D4187" s="1">
        <v>28.840569600753199</v>
      </c>
      <c r="E4187" s="1">
        <v>28.803177176523299</v>
      </c>
      <c r="F4187" s="1">
        <v>28.827308144228802</v>
      </c>
      <c r="G4187" s="1">
        <v>28.833556370897099</v>
      </c>
      <c r="H4187" s="1">
        <v>28.835583562781899</v>
      </c>
      <c r="I4187" s="1">
        <v>28.8361705787399</v>
      </c>
      <c r="J4187" s="1"/>
    </row>
    <row r="4188" spans="1:10" x14ac:dyDescent="0.25">
      <c r="A4188" s="1">
        <v>32.2558686459776</v>
      </c>
      <c r="B4188" s="1">
        <v>28.071005558524401</v>
      </c>
      <c r="C4188" s="1">
        <v>28.9727832249717</v>
      </c>
      <c r="D4188" s="1">
        <v>28.8696017536234</v>
      </c>
      <c r="E4188" s="1">
        <v>28.832138188567701</v>
      </c>
      <c r="F4188" s="1">
        <v>28.856234308906501</v>
      </c>
      <c r="G4188" s="1">
        <v>28.862474319532399</v>
      </c>
      <c r="H4188" s="1">
        <v>28.864498063285598</v>
      </c>
      <c r="I4188" s="1">
        <v>28.865084003377401</v>
      </c>
      <c r="J4188" s="1"/>
    </row>
    <row r="4189" spans="1:10" x14ac:dyDescent="0.25">
      <c r="A4189" s="1">
        <v>32.2794843550761</v>
      </c>
      <c r="B4189" s="1">
        <v>28.0990775317645</v>
      </c>
      <c r="C4189" s="1">
        <v>29.001508105648998</v>
      </c>
      <c r="D4189" s="1">
        <v>28.898637079313801</v>
      </c>
      <c r="E4189" s="1">
        <v>28.861103136930701</v>
      </c>
      <c r="F4189" s="1">
        <v>28.885164314659001</v>
      </c>
      <c r="G4189" s="1">
        <v>28.891396065606799</v>
      </c>
      <c r="H4189" s="1">
        <v>28.893416360879399</v>
      </c>
      <c r="I4189" s="1">
        <v>28.894001227079599</v>
      </c>
      <c r="J4189" s="1"/>
    </row>
    <row r="4190" spans="1:10" x14ac:dyDescent="0.25">
      <c r="A4190" s="1">
        <v>32.303104835369901</v>
      </c>
      <c r="B4190" s="1">
        <v>28.127158732533101</v>
      </c>
      <c r="C4190" s="1">
        <v>29.0302358066849</v>
      </c>
      <c r="D4190" s="1">
        <v>28.9276755656932</v>
      </c>
      <c r="E4190" s="1">
        <v>28.890072009863101</v>
      </c>
      <c r="F4190" s="1">
        <v>28.9140981498374</v>
      </c>
      <c r="G4190" s="1">
        <v>28.920321597413398</v>
      </c>
      <c r="H4190" s="1">
        <v>28.922338443825002</v>
      </c>
      <c r="I4190" s="1">
        <v>28.9229222380933</v>
      </c>
      <c r="J4190" s="1"/>
    </row>
    <row r="4191" spans="1:10" x14ac:dyDescent="0.25">
      <c r="A4191" s="1">
        <v>32.326730084639202</v>
      </c>
      <c r="B4191" s="1">
        <v>28.155249146517999</v>
      </c>
      <c r="C4191" s="1">
        <v>29.0589663205763</v>
      </c>
      <c r="D4191" s="1">
        <v>28.956717200692001</v>
      </c>
      <c r="E4191" s="1">
        <v>28.919044795623901</v>
      </c>
      <c r="F4191" s="1">
        <v>28.9430358028144</v>
      </c>
      <c r="G4191" s="1">
        <v>28.9492509032725</v>
      </c>
      <c r="H4191" s="1">
        <v>28.951264300412198</v>
      </c>
      <c r="I4191" s="1">
        <v>28.951847024693599</v>
      </c>
      <c r="J4191" s="1"/>
    </row>
    <row r="4192" spans="1:10" x14ac:dyDescent="0.25">
      <c r="A4192" s="1">
        <v>32.350360100665597</v>
      </c>
      <c r="B4192" s="1">
        <v>28.183348759403099</v>
      </c>
      <c r="C4192" s="1">
        <v>29.0876996398618</v>
      </c>
      <c r="D4192" s="1">
        <v>28.985761972305401</v>
      </c>
      <c r="E4192" s="1">
        <v>28.948021482482702</v>
      </c>
      <c r="F4192" s="1">
        <v>28.971977261986702</v>
      </c>
      <c r="G4192" s="1">
        <v>28.978183971535</v>
      </c>
      <c r="H4192" s="1">
        <v>28.980193918961898</v>
      </c>
      <c r="I4192" s="1">
        <v>28.980775575186499</v>
      </c>
      <c r="J4192" s="1"/>
    </row>
    <row r="4193" spans="1:10" x14ac:dyDescent="0.25">
      <c r="A4193" s="1">
        <v>32.373994881231802</v>
      </c>
      <c r="B4193" s="1">
        <v>28.211457556867799</v>
      </c>
      <c r="C4193" s="1">
        <v>29.116435757119302</v>
      </c>
      <c r="D4193" s="1">
        <v>29.0148098685906</v>
      </c>
      <c r="E4193" s="1">
        <v>28.977002058717598</v>
      </c>
      <c r="F4193" s="1">
        <v>29.000922515772999</v>
      </c>
      <c r="G4193" s="1">
        <v>29.007120790579801</v>
      </c>
      <c r="H4193" s="1">
        <v>29.009127287823599</v>
      </c>
      <c r="I4193" s="1">
        <v>29.009707877907001</v>
      </c>
      <c r="J4193" s="1"/>
    </row>
    <row r="4194" spans="1:10" x14ac:dyDescent="0.25">
      <c r="A4194" s="1">
        <v>32.3976344241226</v>
      </c>
      <c r="B4194" s="1">
        <v>28.239575524587799</v>
      </c>
      <c r="C4194" s="1">
        <v>29.145174664966898</v>
      </c>
      <c r="D4194" s="1">
        <v>29.043860877667399</v>
      </c>
      <c r="E4194" s="1">
        <v>29.005986512616499</v>
      </c>
      <c r="F4194" s="1">
        <v>29.0298715526148</v>
      </c>
      <c r="G4194" s="1">
        <v>29.036061348815</v>
      </c>
      <c r="H4194" s="1">
        <v>29.038064395376502</v>
      </c>
      <c r="I4194" s="1">
        <v>29.038643921219599</v>
      </c>
      <c r="J4194" s="1"/>
    </row>
    <row r="4195" spans="1:10" x14ac:dyDescent="0.25">
      <c r="A4195" s="1">
        <v>32.421278727122797</v>
      </c>
      <c r="B4195" s="1">
        <v>28.267702648233399</v>
      </c>
      <c r="C4195" s="1">
        <v>29.173916356061898</v>
      </c>
      <c r="D4195" s="1">
        <v>29.072914987717599</v>
      </c>
      <c r="E4195" s="1">
        <v>29.034974832475399</v>
      </c>
      <c r="F4195" s="1">
        <v>29.0588243609754</v>
      </c>
      <c r="G4195" s="1">
        <v>29.065005634676101</v>
      </c>
      <c r="H4195" s="1">
        <v>29.067005230027998</v>
      </c>
      <c r="I4195" s="1">
        <v>29.067583693517001</v>
      </c>
      <c r="J4195" s="1"/>
    </row>
    <row r="4196" spans="1:10" x14ac:dyDescent="0.25">
      <c r="A4196" s="1">
        <v>32.444927788020401</v>
      </c>
      <c r="B4196" s="1">
        <v>28.295838913473599</v>
      </c>
      <c r="C4196" s="1">
        <v>29.2026608231042</v>
      </c>
      <c r="D4196" s="1">
        <v>29.101972186987901</v>
      </c>
      <c r="E4196" s="1">
        <v>29.063967006603001</v>
      </c>
      <c r="F4196" s="1">
        <v>29.087780929343399</v>
      </c>
      <c r="G4196" s="1">
        <v>29.093953636630399</v>
      </c>
      <c r="H4196" s="1">
        <v>29.095949780218099</v>
      </c>
      <c r="I4196" s="1">
        <v>29.096527183224602</v>
      </c>
      <c r="J4196" s="1"/>
    </row>
    <row r="4197" spans="1:10" x14ac:dyDescent="0.25">
      <c r="A4197" s="1">
        <v>32.468581604603003</v>
      </c>
      <c r="B4197" s="1">
        <v>28.323984305969802</v>
      </c>
      <c r="C4197" s="1">
        <v>29.231408058828698</v>
      </c>
      <c r="D4197" s="1">
        <v>29.131032463783299</v>
      </c>
      <c r="E4197" s="1">
        <v>29.092963023312802</v>
      </c>
      <c r="F4197" s="1">
        <v>29.116741246225601</v>
      </c>
      <c r="G4197" s="1">
        <v>29.122905343169499</v>
      </c>
      <c r="H4197" s="1">
        <v>29.124898034411402</v>
      </c>
      <c r="I4197" s="1">
        <v>29.1254743787925</v>
      </c>
      <c r="J4197" s="1"/>
    </row>
    <row r="4198" spans="1:10" x14ac:dyDescent="0.25">
      <c r="A4198" s="1">
        <v>32.492240174660402</v>
      </c>
      <c r="B4198" s="1">
        <v>28.352138811382201</v>
      </c>
      <c r="C4198" s="1">
        <v>29.2601580560138</v>
      </c>
      <c r="D4198" s="1">
        <v>29.160095806473901</v>
      </c>
      <c r="E4198" s="1">
        <v>29.121962870931799</v>
      </c>
      <c r="F4198" s="1">
        <v>29.145705300155299</v>
      </c>
      <c r="G4198" s="1">
        <v>29.151860742817298</v>
      </c>
      <c r="H4198" s="1">
        <v>29.153849981105701</v>
      </c>
      <c r="I4198" s="1">
        <v>29.154425268703999</v>
      </c>
      <c r="J4198" s="1"/>
    </row>
    <row r="4199" spans="1:10" x14ac:dyDescent="0.25">
      <c r="A4199" s="1">
        <v>32.515903495984801</v>
      </c>
      <c r="B4199" s="1">
        <v>28.380302415366501</v>
      </c>
      <c r="C4199" s="1">
        <v>29.288910807476299</v>
      </c>
      <c r="D4199" s="1">
        <v>29.1891622034913</v>
      </c>
      <c r="E4199" s="1">
        <v>29.150966537795501</v>
      </c>
      <c r="F4199" s="1">
        <v>29.174673079687</v>
      </c>
      <c r="G4199" s="1">
        <v>29.180819824124999</v>
      </c>
      <c r="H4199" s="1">
        <v>29.182805608826801</v>
      </c>
      <c r="I4199" s="1">
        <v>29.183379841470401</v>
      </c>
      <c r="J4199" s="1"/>
    </row>
    <row r="4200" spans="1:10" x14ac:dyDescent="0.25">
      <c r="A4200" s="1">
        <v>32.539571566367599</v>
      </c>
      <c r="B4200" s="1">
        <v>28.408475103573299</v>
      </c>
      <c r="C4200" s="1">
        <v>29.317666306070599</v>
      </c>
      <c r="D4200" s="1">
        <v>29.218231643327201</v>
      </c>
      <c r="E4200" s="1">
        <v>29.179974012247701</v>
      </c>
      <c r="F4200" s="1">
        <v>29.203644573396499</v>
      </c>
      <c r="G4200" s="1">
        <v>29.209782575671401</v>
      </c>
      <c r="H4200" s="1">
        <v>29.2117649061286</v>
      </c>
      <c r="I4200" s="1">
        <v>29.212338085631298</v>
      </c>
      <c r="J4200" s="1"/>
    </row>
    <row r="4201" spans="1:10" x14ac:dyDescent="0.25">
      <c r="A4201" s="1">
        <v>32.563244383603802</v>
      </c>
      <c r="B4201" s="1">
        <v>28.4366568616514</v>
      </c>
      <c r="C4201" s="1">
        <v>29.346424544692798</v>
      </c>
      <c r="D4201" s="1">
        <v>29.247304114537101</v>
      </c>
      <c r="E4201" s="1">
        <v>29.2089852826442</v>
      </c>
      <c r="F4201" s="1">
        <v>29.232619769884501</v>
      </c>
      <c r="G4201" s="1">
        <v>29.238748986065801</v>
      </c>
      <c r="H4201" s="1">
        <v>29.240727861596199</v>
      </c>
      <c r="I4201" s="1">
        <v>29.241299989757302</v>
      </c>
      <c r="J4201" s="1"/>
    </row>
    <row r="4202" spans="1:10" x14ac:dyDescent="0.25">
      <c r="A4202" s="1">
        <v>32.586921945488001</v>
      </c>
      <c r="B4202" s="1">
        <v>28.464847675243298</v>
      </c>
      <c r="C4202" s="1">
        <v>29.375185516275199</v>
      </c>
      <c r="D4202" s="1">
        <v>29.276379605735301</v>
      </c>
      <c r="E4202" s="1">
        <v>29.238000337348002</v>
      </c>
      <c r="F4202" s="1">
        <v>29.261598657771</v>
      </c>
      <c r="G4202" s="1">
        <v>29.267719043943</v>
      </c>
      <c r="H4202" s="1">
        <v>29.269694463841098</v>
      </c>
      <c r="I4202" s="1">
        <v>29.270265542445799</v>
      </c>
      <c r="J4202" s="1"/>
    </row>
    <row r="4203" spans="1:10" x14ac:dyDescent="0.25">
      <c r="A4203" s="1">
        <v>32.610604249817897</v>
      </c>
      <c r="B4203" s="1">
        <v>28.493047529989902</v>
      </c>
      <c r="C4203" s="1">
        <v>29.403949213791101</v>
      </c>
      <c r="D4203" s="1">
        <v>29.3054581055992</v>
      </c>
      <c r="E4203" s="1">
        <v>29.267019164733799</v>
      </c>
      <c r="F4203" s="1">
        <v>29.290581225700802</v>
      </c>
      <c r="G4203" s="1">
        <v>29.296692737968499</v>
      </c>
      <c r="H4203" s="1">
        <v>29.298664701506102</v>
      </c>
      <c r="I4203" s="1">
        <v>29.299234732325299</v>
      </c>
      <c r="J4203" s="1"/>
    </row>
    <row r="4204" spans="1:10" x14ac:dyDescent="0.25">
      <c r="A4204" s="1">
        <v>32.6342912943907</v>
      </c>
      <c r="B4204" s="1">
        <v>28.521256411526799</v>
      </c>
      <c r="C4204" s="1">
        <v>29.432715630250801</v>
      </c>
      <c r="D4204" s="1">
        <v>29.334539602866201</v>
      </c>
      <c r="E4204" s="1">
        <v>29.296041753185101</v>
      </c>
      <c r="F4204" s="1">
        <v>29.31956746234</v>
      </c>
      <c r="G4204" s="1">
        <v>29.325670056834799</v>
      </c>
      <c r="H4204" s="1">
        <v>29.327638563261502</v>
      </c>
      <c r="I4204" s="1">
        <v>29.328207548052099</v>
      </c>
      <c r="J4204" s="1"/>
    </row>
    <row r="4205" spans="1:10" x14ac:dyDescent="0.25">
      <c r="A4205" s="1">
        <v>32.657983077006797</v>
      </c>
      <c r="B4205" s="1">
        <v>28.5494743054869</v>
      </c>
      <c r="C4205" s="1">
        <v>29.461484758704199</v>
      </c>
      <c r="D4205" s="1">
        <v>29.363624086335001</v>
      </c>
      <c r="E4205" s="1">
        <v>29.325068091095801</v>
      </c>
      <c r="F4205" s="1">
        <v>29.348557356377199</v>
      </c>
      <c r="G4205" s="1">
        <v>29.354650989263298</v>
      </c>
      <c r="H4205" s="1">
        <v>29.356616037807601</v>
      </c>
      <c r="I4205" s="1">
        <v>29.3571839783122</v>
      </c>
      <c r="J4205" s="1"/>
    </row>
    <row r="4206" spans="1:10" x14ac:dyDescent="0.25">
      <c r="A4206" s="1">
        <v>32.681679595466797</v>
      </c>
      <c r="B4206" s="1">
        <v>28.5777011974989</v>
      </c>
      <c r="C4206" s="1">
        <v>29.490256592239302</v>
      </c>
      <c r="D4206" s="1">
        <v>29.3927115448646</v>
      </c>
      <c r="E4206" s="1">
        <v>29.354098166869701</v>
      </c>
      <c r="F4206" s="1">
        <v>29.377550896523399</v>
      </c>
      <c r="G4206" s="1">
        <v>29.3836355240031</v>
      </c>
      <c r="H4206" s="1">
        <v>29.385597113872699</v>
      </c>
      <c r="I4206" s="1">
        <v>29.3861640118201</v>
      </c>
      <c r="J4206" s="1"/>
    </row>
    <row r="4207" spans="1:10" x14ac:dyDescent="0.25">
      <c r="A4207" s="1">
        <v>32.7053808475737</v>
      </c>
      <c r="B4207" s="1">
        <v>28.605937073188201</v>
      </c>
      <c r="C4207" s="1">
        <v>29.519031123982199</v>
      </c>
      <c r="D4207" s="1">
        <v>29.421801967374499</v>
      </c>
      <c r="E4207" s="1">
        <v>29.383131968920601</v>
      </c>
      <c r="F4207" s="1">
        <v>29.4065480715118</v>
      </c>
      <c r="G4207" s="1">
        <v>29.412623649831701</v>
      </c>
      <c r="H4207" s="1">
        <v>29.414581780214501</v>
      </c>
      <c r="I4207" s="1">
        <v>29.415147637319599</v>
      </c>
      <c r="J4207" s="1"/>
    </row>
    <row r="4208" spans="1:10" x14ac:dyDescent="0.25">
      <c r="A4208" s="1">
        <v>32.729086831130097</v>
      </c>
      <c r="B4208" s="1">
        <v>28.634181918175599</v>
      </c>
      <c r="C4208" s="1">
        <v>29.547808347096201</v>
      </c>
      <c r="D4208" s="1">
        <v>29.450895342843701</v>
      </c>
      <c r="E4208" s="1">
        <v>29.412169485671399</v>
      </c>
      <c r="F4208" s="1">
        <v>29.435548870096898</v>
      </c>
      <c r="G4208" s="1">
        <v>29.441615355553601</v>
      </c>
      <c r="H4208" s="1">
        <v>29.443570025618499</v>
      </c>
      <c r="I4208" s="1">
        <v>29.444134843582301</v>
      </c>
      <c r="J4208" s="1"/>
    </row>
    <row r="4209" spans="1:10" x14ac:dyDescent="0.25">
      <c r="A4209" s="1">
        <v>32.752797543942002</v>
      </c>
      <c r="B4209" s="1">
        <v>28.662435718079401</v>
      </c>
      <c r="C4209" s="1">
        <v>29.576588254784099</v>
      </c>
      <c r="D4209" s="1">
        <v>29.479991660312301</v>
      </c>
      <c r="E4209" s="1">
        <v>29.4412107055566</v>
      </c>
      <c r="F4209" s="1">
        <v>29.464553281056698</v>
      </c>
      <c r="G4209" s="1">
        <v>29.4706106300027</v>
      </c>
      <c r="H4209" s="1">
        <v>29.472561838899999</v>
      </c>
      <c r="I4209" s="1">
        <v>29.473125619409899</v>
      </c>
      <c r="J4209" s="1"/>
    </row>
    <row r="4210" spans="1:10" x14ac:dyDescent="0.25">
      <c r="A4210" s="1">
        <v>32.776512983816403</v>
      </c>
      <c r="B4210" s="1">
        <v>28.6906984585145</v>
      </c>
      <c r="C4210" s="1">
        <v>29.605370840285801</v>
      </c>
      <c r="D4210" s="1">
        <v>29.5090909088802</v>
      </c>
      <c r="E4210" s="1">
        <v>29.470255617020701</v>
      </c>
      <c r="F4210" s="1">
        <v>29.493561293191402</v>
      </c>
      <c r="G4210" s="1">
        <v>29.499609462040599</v>
      </c>
      <c r="H4210" s="1">
        <v>29.501557208903101</v>
      </c>
      <c r="I4210" s="1">
        <v>29.5021199536328</v>
      </c>
      <c r="J4210" s="1"/>
    </row>
    <row r="4211" spans="1:10" x14ac:dyDescent="0.25">
      <c r="A4211" s="1">
        <v>32.8002331485608</v>
      </c>
      <c r="B4211" s="1">
        <v>28.718970125091399</v>
      </c>
      <c r="C4211" s="1">
        <v>29.634156096878598</v>
      </c>
      <c r="D4211" s="1">
        <v>29.538193077705799</v>
      </c>
      <c r="E4211" s="1">
        <v>29.499304208517302</v>
      </c>
      <c r="F4211" s="1">
        <v>29.522572895322</v>
      </c>
      <c r="G4211" s="1">
        <v>29.528611840555602</v>
      </c>
      <c r="H4211" s="1">
        <v>29.530556124499299</v>
      </c>
      <c r="I4211" s="1">
        <v>29.531117835108901</v>
      </c>
      <c r="J4211" s="1"/>
    </row>
    <row r="4212" spans="1:10" x14ac:dyDescent="0.25">
      <c r="A4212" s="1">
        <v>32.823958035984802</v>
      </c>
      <c r="B4212" s="1">
        <v>28.7472507034174</v>
      </c>
      <c r="C4212" s="1">
        <v>29.662944017877098</v>
      </c>
      <c r="D4212" s="1">
        <v>29.567298156007698</v>
      </c>
      <c r="E4212" s="1">
        <v>29.528356468511301</v>
      </c>
      <c r="F4212" s="1">
        <v>29.5515880762925</v>
      </c>
      <c r="G4212" s="1">
        <v>29.5576177544649</v>
      </c>
      <c r="H4212" s="1">
        <v>29.559558574589399</v>
      </c>
      <c r="I4212" s="1">
        <v>29.560119252725801</v>
      </c>
      <c r="J4212" s="1"/>
    </row>
    <row r="4213" spans="1:10" x14ac:dyDescent="0.25">
      <c r="A4213" s="1">
        <v>32.847687643898901</v>
      </c>
      <c r="B4213" s="1">
        <v>28.7755401790963</v>
      </c>
      <c r="C4213" s="1">
        <v>29.691734596633498</v>
      </c>
      <c r="D4213" s="1">
        <v>29.5964061330634</v>
      </c>
      <c r="E4213" s="1">
        <v>29.557412385477399</v>
      </c>
      <c r="F4213" s="1">
        <v>29.580606824968601</v>
      </c>
      <c r="G4213" s="1">
        <v>29.5866271927128</v>
      </c>
      <c r="H4213" s="1">
        <v>29.5885645481025</v>
      </c>
      <c r="I4213" s="1">
        <v>29.589124195398998</v>
      </c>
      <c r="J4213" s="1"/>
    </row>
    <row r="4214" spans="1:10" x14ac:dyDescent="0.25">
      <c r="A4214" s="1">
        <v>32.871421970115897</v>
      </c>
      <c r="B4214" s="1">
        <v>28.803838537729298</v>
      </c>
      <c r="C4214" s="1">
        <v>29.720527826537602</v>
      </c>
      <c r="D4214" s="1">
        <v>29.625516998209701</v>
      </c>
      <c r="E4214" s="1">
        <v>29.586471947901298</v>
      </c>
      <c r="F4214" s="1">
        <v>29.6096291302384</v>
      </c>
      <c r="G4214" s="1">
        <v>29.615640144271801</v>
      </c>
      <c r="H4214" s="1">
        <v>29.617574033996402</v>
      </c>
      <c r="I4214" s="1">
        <v>29.618132652073399</v>
      </c>
      <c r="J4214" s="1"/>
    </row>
    <row r="4215" spans="1:10" x14ac:dyDescent="0.25">
      <c r="A4215" s="1">
        <v>32.895161012448902</v>
      </c>
      <c r="B4215" s="1">
        <v>28.8321457649126</v>
      </c>
      <c r="C4215" s="1">
        <v>29.7493237010152</v>
      </c>
      <c r="D4215" s="1">
        <v>29.654630740841402</v>
      </c>
      <c r="E4215" s="1">
        <v>29.6155351442784</v>
      </c>
      <c r="F4215" s="1">
        <v>29.638654981011399</v>
      </c>
      <c r="G4215" s="1">
        <v>29.644656598141101</v>
      </c>
      <c r="H4215" s="1">
        <v>29.6465870212567</v>
      </c>
      <c r="I4215" s="1">
        <v>29.647144611721199</v>
      </c>
      <c r="J4215" s="1"/>
    </row>
    <row r="4216" spans="1:10" x14ac:dyDescent="0.25">
      <c r="A4216" s="1">
        <v>32.918904768713503</v>
      </c>
      <c r="B4216" s="1">
        <v>28.8604618462407</v>
      </c>
      <c r="C4216" s="1">
        <v>29.778122213530001</v>
      </c>
      <c r="D4216" s="1">
        <v>29.683747350413</v>
      </c>
      <c r="E4216" s="1">
        <v>29.6446019631158</v>
      </c>
      <c r="F4216" s="1">
        <v>29.667684366219799</v>
      </c>
      <c r="G4216" s="1">
        <v>29.673676543348801</v>
      </c>
      <c r="H4216" s="1">
        <v>29.675603498898202</v>
      </c>
      <c r="I4216" s="1">
        <v>29.676160063344501</v>
      </c>
      <c r="J4216" s="1"/>
    </row>
    <row r="4217" spans="1:10" x14ac:dyDescent="0.25">
      <c r="A4217" s="1">
        <v>32.942653236726002</v>
      </c>
      <c r="B4217" s="1">
        <v>28.888786767304001</v>
      </c>
      <c r="C4217" s="1">
        <v>29.806923357582299</v>
      </c>
      <c r="D4217" s="1">
        <v>29.712866816437</v>
      </c>
      <c r="E4217" s="1">
        <v>29.673672392930602</v>
      </c>
      <c r="F4217" s="1">
        <v>29.696717274817701</v>
      </c>
      <c r="G4217" s="1">
        <v>29.702699968949801</v>
      </c>
      <c r="H4217" s="1">
        <v>29.704623455963901</v>
      </c>
      <c r="I4217" s="1">
        <v>29.705178995973199</v>
      </c>
      <c r="J4217" s="1"/>
    </row>
    <row r="4218" spans="1:10" x14ac:dyDescent="0.25">
      <c r="A4218" s="1">
        <v>32.966406414304402</v>
      </c>
      <c r="B4218" s="1">
        <v>28.917120513689699</v>
      </c>
      <c r="C4218" s="1">
        <v>29.835727126708399</v>
      </c>
      <c r="D4218" s="1">
        <v>29.7419891284835</v>
      </c>
      <c r="E4218" s="1">
        <v>29.702746422250701</v>
      </c>
      <c r="F4218" s="1">
        <v>29.725753695780501</v>
      </c>
      <c r="G4218" s="1">
        <v>29.731726864026299</v>
      </c>
      <c r="H4218" s="1">
        <v>29.733646881524301</v>
      </c>
      <c r="I4218" s="1">
        <v>29.734201398665199</v>
      </c>
      <c r="J4218" s="1"/>
    </row>
    <row r="4219" spans="1:10" x14ac:dyDescent="0.25">
      <c r="A4219" s="1">
        <v>32.990164299267498</v>
      </c>
      <c r="B4219" s="1">
        <v>28.945463070981901</v>
      </c>
      <c r="C4219" s="1">
        <v>29.864533514481501</v>
      </c>
      <c r="D4219" s="1">
        <v>29.771114276180899</v>
      </c>
      <c r="E4219" s="1">
        <v>29.7318240396147</v>
      </c>
      <c r="F4219" s="1">
        <v>29.754793618106</v>
      </c>
      <c r="G4219" s="1">
        <v>29.760757217688202</v>
      </c>
      <c r="H4219" s="1">
        <v>29.762673764678699</v>
      </c>
      <c r="I4219" s="1">
        <v>29.763227260507101</v>
      </c>
      <c r="J4219" s="1"/>
    </row>
    <row r="4220" spans="1:10" x14ac:dyDescent="0.25">
      <c r="A4220" s="1">
        <v>33.013926889437101</v>
      </c>
      <c r="B4220" s="1">
        <v>28.9738144247614</v>
      </c>
      <c r="C4220" s="1">
        <v>29.893342514511001</v>
      </c>
      <c r="D4220" s="1">
        <v>29.800242249215401</v>
      </c>
      <c r="E4220" s="1">
        <v>29.760905233572199</v>
      </c>
      <c r="F4220" s="1">
        <v>29.783837030813601</v>
      </c>
      <c r="G4220" s="1">
        <v>29.789791019072599</v>
      </c>
      <c r="H4220" s="1">
        <v>29.791704094554401</v>
      </c>
      <c r="I4220" s="1">
        <v>29.792256570613901</v>
      </c>
      <c r="J4220" s="1"/>
    </row>
    <row r="4221" spans="1:10" x14ac:dyDescent="0.25">
      <c r="A4221" s="1">
        <v>33.037694182634098</v>
      </c>
      <c r="B4221" s="1">
        <v>29.0021745606054</v>
      </c>
      <c r="C4221" s="1">
        <v>29.922154120441899</v>
      </c>
      <c r="D4221" s="1">
        <v>29.829373037330001</v>
      </c>
      <c r="E4221" s="1">
        <v>29.789989992683399</v>
      </c>
      <c r="F4221" s="1">
        <v>29.812883922944199</v>
      </c>
      <c r="G4221" s="1">
        <v>29.818828257343501</v>
      </c>
      <c r="H4221" s="1">
        <v>29.820737860306402</v>
      </c>
      <c r="I4221" s="1">
        <v>29.821289318128098</v>
      </c>
      <c r="J4221" s="1"/>
    </row>
    <row r="4222" spans="1:10" x14ac:dyDescent="0.25">
      <c r="A4222" s="1">
        <v>33.061466176682899</v>
      </c>
      <c r="B4222" s="1">
        <v>29.030543464089</v>
      </c>
      <c r="C4222" s="1">
        <v>29.9509683259563</v>
      </c>
      <c r="D4222" s="1">
        <v>29.8585066303263</v>
      </c>
      <c r="E4222" s="1">
        <v>29.819078305520598</v>
      </c>
      <c r="F4222" s="1">
        <v>29.841934283561901</v>
      </c>
      <c r="G4222" s="1">
        <v>29.847868921693099</v>
      </c>
      <c r="H4222" s="1">
        <v>29.849775051118801</v>
      </c>
      <c r="I4222" s="1">
        <v>29.8503254922217</v>
      </c>
      <c r="J4222" s="1"/>
    </row>
    <row r="4223" spans="1:10" x14ac:dyDescent="0.25">
      <c r="A4223" s="1">
        <v>33.085242869408702</v>
      </c>
      <c r="B4223" s="1">
        <v>29.058921120783701</v>
      </c>
      <c r="C4223" s="1">
        <v>29.979785124772</v>
      </c>
      <c r="D4223" s="1">
        <v>29.887643018062299</v>
      </c>
      <c r="E4223" s="1">
        <v>29.848170160666498</v>
      </c>
      <c r="F4223" s="1">
        <v>29.8709881017516</v>
      </c>
      <c r="G4223" s="1">
        <v>29.876913001340601</v>
      </c>
      <c r="H4223" s="1">
        <v>29.878815656203201</v>
      </c>
      <c r="I4223" s="1">
        <v>29.8793650820942</v>
      </c>
      <c r="J4223" s="1"/>
    </row>
    <row r="4224" spans="1:10" x14ac:dyDescent="0.25">
      <c r="A4224" s="1">
        <v>33.109024258637</v>
      </c>
      <c r="B4224" s="1">
        <v>29.087307516257098</v>
      </c>
      <c r="C4224" s="1">
        <v>30.008604510640701</v>
      </c>
      <c r="D4224" s="1">
        <v>29.916782190451499</v>
      </c>
      <c r="E4224" s="1">
        <v>29.8772655467139</v>
      </c>
      <c r="F4224" s="1">
        <v>29.9000453666191</v>
      </c>
      <c r="G4224" s="1">
        <v>29.9059604855305</v>
      </c>
      <c r="H4224" s="1">
        <v>29.907859664797801</v>
      </c>
      <c r="I4224" s="1">
        <v>29.908408076971899</v>
      </c>
      <c r="J4224" s="1"/>
    </row>
    <row r="4225" spans="1:10" x14ac:dyDescent="0.25">
      <c r="A4225" s="1">
        <v>33.132810342196201</v>
      </c>
      <c r="B4225" s="1">
        <v>29.1157026360749</v>
      </c>
      <c r="C4225" s="1">
        <v>30.0374264773519</v>
      </c>
      <c r="D4225" s="1">
        <v>29.945924137466001</v>
      </c>
      <c r="E4225" s="1">
        <v>29.9063644522689</v>
      </c>
      <c r="F4225" s="1">
        <v>29.929106067293699</v>
      </c>
      <c r="G4225" s="1">
        <v>29.935011363536901</v>
      </c>
      <c r="H4225" s="1">
        <v>29.9369070661708</v>
      </c>
      <c r="I4225" s="1">
        <v>29.937454466111198</v>
      </c>
      <c r="J4225" s="1"/>
    </row>
    <row r="4226" spans="1:10" x14ac:dyDescent="0.25">
      <c r="A4226" s="1">
        <v>33.1566011179154</v>
      </c>
      <c r="B4226" s="1">
        <v>29.144106465799499</v>
      </c>
      <c r="C4226" s="1">
        <v>30.0662510187293</v>
      </c>
      <c r="D4226" s="1">
        <v>29.975068849133201</v>
      </c>
      <c r="E4226" s="1">
        <v>29.9354668659476</v>
      </c>
      <c r="F4226" s="1">
        <v>29.958170192925401</v>
      </c>
      <c r="G4226" s="1">
        <v>29.964065624659401</v>
      </c>
      <c r="H4226" s="1">
        <v>29.965957849617102</v>
      </c>
      <c r="I4226" s="1">
        <v>29.966504238795402</v>
      </c>
      <c r="J4226" s="1"/>
    </row>
    <row r="4227" spans="1:10" x14ac:dyDescent="0.25">
      <c r="A4227" s="1">
        <v>33.180396583625701</v>
      </c>
      <c r="B4227" s="1">
        <v>29.172518990990199</v>
      </c>
      <c r="C4227" s="1">
        <v>30.095078128632402</v>
      </c>
      <c r="D4227" s="1">
        <v>30.004216315536901</v>
      </c>
      <c r="E4227" s="1">
        <v>29.964572776378201</v>
      </c>
      <c r="F4227" s="1">
        <v>29.9872377326863</v>
      </c>
      <c r="G4227" s="1">
        <v>29.993123258225001</v>
      </c>
      <c r="H4227" s="1">
        <v>29.9950120044596</v>
      </c>
      <c r="I4227" s="1">
        <v>29.995557384336099</v>
      </c>
      <c r="J4227" s="1"/>
    </row>
    <row r="4228" spans="1:10" x14ac:dyDescent="0.25">
      <c r="A4228" s="1">
        <v>33.204196737158703</v>
      </c>
      <c r="B4228" s="1">
        <v>29.2009401972036</v>
      </c>
      <c r="C4228" s="1">
        <v>30.123907800955699</v>
      </c>
      <c r="D4228" s="1">
        <v>30.033366526817002</v>
      </c>
      <c r="E4228" s="1">
        <v>29.993682172200199</v>
      </c>
      <c r="F4228" s="1">
        <v>30.016308675770201</v>
      </c>
      <c r="G4228" s="1">
        <v>30.022184253587898</v>
      </c>
      <c r="H4228" s="1">
        <v>30.024069520049299</v>
      </c>
      <c r="I4228" s="1">
        <v>30.0246138920728</v>
      </c>
      <c r="J4228" s="1"/>
    </row>
    <row r="4229" spans="1:10" x14ac:dyDescent="0.25">
      <c r="A4229" s="1">
        <v>33.228001576348099</v>
      </c>
      <c r="B4229" s="1">
        <v>29.2293700699929</v>
      </c>
      <c r="C4229" s="1">
        <v>30.152740029628202</v>
      </c>
      <c r="D4229" s="1">
        <v>30.0625194731685</v>
      </c>
      <c r="E4229" s="1">
        <v>30.022795042064601</v>
      </c>
      <c r="F4229" s="1">
        <v>30.0453830113922</v>
      </c>
      <c r="G4229" s="1">
        <v>30.0512486001284</v>
      </c>
      <c r="H4229" s="1">
        <v>30.053130385764199</v>
      </c>
      <c r="I4229" s="1">
        <v>30.0536737513725</v>
      </c>
      <c r="J4229" s="1"/>
    </row>
    <row r="4230" spans="1:10" x14ac:dyDescent="0.25">
      <c r="A4230" s="1">
        <v>33.2518110990287</v>
      </c>
      <c r="B4230" s="1">
        <v>29.2578085949091</v>
      </c>
      <c r="C4230" s="1">
        <v>30.181574808613899</v>
      </c>
      <c r="D4230" s="1">
        <v>30.091675144842</v>
      </c>
      <c r="E4230" s="1">
        <v>30.051911374634098</v>
      </c>
      <c r="F4230" s="1">
        <v>30.074460728789301</v>
      </c>
      <c r="G4230" s="1">
        <v>30.0803162872539</v>
      </c>
      <c r="H4230" s="1">
        <v>30.082194591010399</v>
      </c>
      <c r="I4230" s="1">
        <v>30.0827369516301</v>
      </c>
      <c r="J4230" s="1"/>
    </row>
    <row r="4231" spans="1:10" x14ac:dyDescent="0.25">
      <c r="A4231" s="1">
        <v>33.275625303037302</v>
      </c>
      <c r="B4231" s="1">
        <v>29.286255757500001</v>
      </c>
      <c r="C4231" s="1">
        <v>30.210412131911902</v>
      </c>
      <c r="D4231" s="1">
        <v>30.120833532143699</v>
      </c>
      <c r="E4231" s="1">
        <v>30.081031158583301</v>
      </c>
      <c r="F4231" s="1">
        <v>30.103541817220101</v>
      </c>
      <c r="G4231" s="1">
        <v>30.109387304398702</v>
      </c>
      <c r="H4231" s="1">
        <v>30.111262125221401</v>
      </c>
      <c r="I4231" s="1">
        <v>30.111803482268702</v>
      </c>
      <c r="J4231" s="1"/>
    </row>
    <row r="4232" spans="1:10" x14ac:dyDescent="0.25">
      <c r="A4232" s="1">
        <v>33.299444186211304</v>
      </c>
      <c r="B4232" s="1">
        <v>29.3147115433107</v>
      </c>
      <c r="C4232" s="1">
        <v>30.2392519935553</v>
      </c>
      <c r="D4232" s="1">
        <v>30.149994625434001</v>
      </c>
      <c r="E4232" s="1">
        <v>30.110154382598399</v>
      </c>
      <c r="F4232" s="1">
        <v>30.1326262659646</v>
      </c>
      <c r="G4232" s="1">
        <v>30.138461641023401</v>
      </c>
      <c r="H4232" s="1">
        <v>30.140332977858201</v>
      </c>
      <c r="I4232" s="1">
        <v>30.140873332738401</v>
      </c>
      <c r="J4232" s="1"/>
    </row>
    <row r="4233" spans="1:10" x14ac:dyDescent="0.25">
      <c r="A4233" s="1">
        <v>33.323267746390201</v>
      </c>
      <c r="B4233" s="1">
        <v>29.343175937883601</v>
      </c>
      <c r="C4233" s="1">
        <v>30.268094387611999</v>
      </c>
      <c r="D4233" s="1">
        <v>30.179158415129201</v>
      </c>
      <c r="E4233" s="1">
        <v>30.139281035378598</v>
      </c>
      <c r="F4233" s="1">
        <v>30.161714064325501</v>
      </c>
      <c r="G4233" s="1">
        <v>30.1675392866163</v>
      </c>
      <c r="H4233" s="1">
        <v>30.1694071384102</v>
      </c>
      <c r="I4233" s="1">
        <v>30.1699464925182</v>
      </c>
      <c r="J4233" s="1"/>
    </row>
    <row r="4234" spans="1:10" x14ac:dyDescent="0.25">
      <c r="A4234" s="1">
        <v>33.347095981414398</v>
      </c>
      <c r="B4234" s="1">
        <v>29.371648926758201</v>
      </c>
      <c r="C4234" s="1">
        <v>30.2969393081836</v>
      </c>
      <c r="D4234" s="1">
        <v>30.208324891698801</v>
      </c>
      <c r="E4234" s="1">
        <v>30.168411105633801</v>
      </c>
      <c r="F4234" s="1">
        <v>30.190805201625501</v>
      </c>
      <c r="G4234" s="1">
        <v>30.196620230690801</v>
      </c>
      <c r="H4234" s="1">
        <v>30.198484596392898</v>
      </c>
      <c r="I4234" s="1">
        <v>30.199022951113299</v>
      </c>
      <c r="J4234" s="1"/>
    </row>
    <row r="4235" spans="1:10" x14ac:dyDescent="0.25">
      <c r="A4235" s="1">
        <v>33.370928889126503</v>
      </c>
      <c r="B4235" s="1">
        <v>29.4001304954717</v>
      </c>
      <c r="C4235" s="1">
        <v>30.325786749406198</v>
      </c>
      <c r="D4235" s="1">
        <v>30.237494045667301</v>
      </c>
      <c r="E4235" s="1">
        <v>30.197544582086699</v>
      </c>
      <c r="F4235" s="1">
        <v>30.219899667209798</v>
      </c>
      <c r="G4235" s="1">
        <v>30.2257044627877</v>
      </c>
      <c r="H4235" s="1">
        <v>30.227565341349798</v>
      </c>
      <c r="I4235" s="1">
        <v>30.228102698057199</v>
      </c>
      <c r="J4235" s="1"/>
    </row>
    <row r="4236" spans="1:10" x14ac:dyDescent="0.25">
      <c r="A4236" s="1">
        <v>33.394766467369301</v>
      </c>
      <c r="B4236" s="1">
        <v>29.428620629557699</v>
      </c>
      <c r="C4236" s="1">
        <v>30.3546367054489</v>
      </c>
      <c r="D4236" s="1">
        <v>30.2666658676122</v>
      </c>
      <c r="E4236" s="1">
        <v>30.226681453471599</v>
      </c>
      <c r="F4236" s="1">
        <v>30.2489974504443</v>
      </c>
      <c r="G4236" s="1">
        <v>30.254791972473399</v>
      </c>
      <c r="H4236" s="1">
        <v>30.256649362851199</v>
      </c>
      <c r="I4236" s="1">
        <v>30.257185722910201</v>
      </c>
      <c r="J4236" s="1"/>
    </row>
    <row r="4237" spans="1:10" x14ac:dyDescent="0.25">
      <c r="A4237" s="1">
        <v>33.418608713988696</v>
      </c>
      <c r="B4237" s="1">
        <v>29.4571193145491</v>
      </c>
      <c r="C4237" s="1">
        <v>30.3834891705167</v>
      </c>
      <c r="D4237" s="1">
        <v>30.295840348166699</v>
      </c>
      <c r="E4237" s="1">
        <v>30.2558217085368</v>
      </c>
      <c r="F4237" s="1">
        <v>30.278098540718201</v>
      </c>
      <c r="G4237" s="1">
        <v>30.283882749342499</v>
      </c>
      <c r="H4237" s="1">
        <v>30.2857366504964</v>
      </c>
      <c r="I4237" s="1">
        <v>30.286272015262</v>
      </c>
      <c r="J4237" s="1"/>
    </row>
    <row r="4238" spans="1:10" x14ac:dyDescent="0.25">
      <c r="A4238" s="1">
        <v>33.442455626829997</v>
      </c>
      <c r="B4238" s="1">
        <v>29.4856265359739</v>
      </c>
      <c r="C4238" s="1">
        <v>30.412344138845199</v>
      </c>
      <c r="D4238" s="1">
        <v>30.325017478015099</v>
      </c>
      <c r="E4238" s="1">
        <v>30.284965336041001</v>
      </c>
      <c r="F4238" s="1">
        <v>30.307202927440098</v>
      </c>
      <c r="G4238" s="1">
        <v>30.312976783013799</v>
      </c>
      <c r="H4238" s="1">
        <v>30.3148271939097</v>
      </c>
      <c r="I4238" s="1">
        <v>30.315361564727201</v>
      </c>
      <c r="J4238" s="1"/>
    </row>
    <row r="4239" spans="1:10" x14ac:dyDescent="0.25">
      <c r="A4239" s="1">
        <v>33.466307203742097</v>
      </c>
      <c r="B4239" s="1">
        <v>29.514142279359501</v>
      </c>
      <c r="C4239" s="1">
        <v>30.441201604706201</v>
      </c>
      <c r="D4239" s="1">
        <v>30.354197247896899</v>
      </c>
      <c r="E4239" s="1">
        <v>30.314112324757001</v>
      </c>
      <c r="F4239" s="1">
        <v>30.336310600041699</v>
      </c>
      <c r="G4239" s="1">
        <v>30.342074063134199</v>
      </c>
      <c r="H4239" s="1">
        <v>30.3439209827444</v>
      </c>
      <c r="I4239" s="1">
        <v>30.3444543609499</v>
      </c>
      <c r="J4239" s="1"/>
    </row>
    <row r="4240" spans="1:10" x14ac:dyDescent="0.25">
      <c r="A4240" s="1">
        <v>33.490163442573603</v>
      </c>
      <c r="B4240" s="1">
        <v>29.542666530229599</v>
      </c>
      <c r="C4240" s="1">
        <v>30.470061562403298</v>
      </c>
      <c r="D4240" s="1">
        <v>30.383379648603299</v>
      </c>
      <c r="E4240" s="1">
        <v>30.343262663469101</v>
      </c>
      <c r="F4240" s="1">
        <v>30.365421547975401</v>
      </c>
      <c r="G4240" s="1">
        <v>30.371174579375499</v>
      </c>
      <c r="H4240" s="1">
        <v>30.3730180066797</v>
      </c>
      <c r="I4240" s="1">
        <v>30.373550393600201</v>
      </c>
      <c r="J4240" s="1"/>
    </row>
    <row r="4241" spans="1:10" x14ac:dyDescent="0.25">
      <c r="A4241" s="1">
        <v>33.514024341175499</v>
      </c>
      <c r="B4241" s="1">
        <v>29.571199274105901</v>
      </c>
      <c r="C4241" s="1">
        <v>30.498924006273398</v>
      </c>
      <c r="D4241" s="1">
        <v>30.4125646709787</v>
      </c>
      <c r="E4241" s="1">
        <v>30.372416340974901</v>
      </c>
      <c r="F4241" s="1">
        <v>30.394535760715002</v>
      </c>
      <c r="G4241" s="1">
        <v>30.4002783214363</v>
      </c>
      <c r="H4241" s="1">
        <v>30.402118255422501</v>
      </c>
      <c r="I4241" s="1">
        <v>30.402649652375899</v>
      </c>
      <c r="J4241" s="1"/>
    </row>
    <row r="4242" spans="1:10" x14ac:dyDescent="0.25">
      <c r="A4242" s="1">
        <v>33.537889897399701</v>
      </c>
      <c r="B4242" s="1">
        <v>29.599740496507501</v>
      </c>
      <c r="C4242" s="1">
        <v>30.527788930686501</v>
      </c>
      <c r="D4242" s="1">
        <v>30.441752305919799</v>
      </c>
      <c r="E4242" s="1">
        <v>30.401573346084501</v>
      </c>
      <c r="F4242" s="1">
        <v>30.423653227755999</v>
      </c>
      <c r="G4242" s="1">
        <v>30.429385279041199</v>
      </c>
      <c r="H4242" s="1">
        <v>30.4312217187064</v>
      </c>
      <c r="I4242" s="1">
        <v>30.4317521270019</v>
      </c>
      <c r="J4242" s="1"/>
    </row>
    <row r="4243" spans="1:10" x14ac:dyDescent="0.25">
      <c r="A4243" s="1">
        <v>33.561760109100199</v>
      </c>
      <c r="B4243" s="1">
        <v>29.6282901829513</v>
      </c>
      <c r="C4243" s="1">
        <v>30.556656330046199</v>
      </c>
      <c r="D4243" s="1">
        <v>30.4709425443762</v>
      </c>
      <c r="E4243" s="1">
        <v>30.430733667621599</v>
      </c>
      <c r="F4243" s="1">
        <v>30.452773938615799</v>
      </c>
      <c r="G4243" s="1">
        <v>30.458495441941601</v>
      </c>
      <c r="H4243" s="1">
        <v>30.460328386292801</v>
      </c>
      <c r="I4243" s="1">
        <v>30.460857807231001</v>
      </c>
      <c r="J4243" s="1"/>
    </row>
    <row r="4244" spans="1:10" x14ac:dyDescent="0.25">
      <c r="A4244" s="1">
        <v>33.585634974131899</v>
      </c>
      <c r="B4244" s="1">
        <v>29.656848318951798</v>
      </c>
      <c r="C4244" s="1">
        <v>30.585526198787498</v>
      </c>
      <c r="D4244" s="1">
        <v>30.500135377348201</v>
      </c>
      <c r="E4244" s="1">
        <v>30.459897294421602</v>
      </c>
      <c r="F4244" s="1">
        <v>30.481897882832001</v>
      </c>
      <c r="G4244" s="1">
        <v>30.4876087999133</v>
      </c>
      <c r="H4244" s="1">
        <v>30.489438247968501</v>
      </c>
      <c r="I4244" s="1">
        <v>30.489966682841899</v>
      </c>
      <c r="J4244" s="1"/>
    </row>
    <row r="4245" spans="1:10" x14ac:dyDescent="0.25">
      <c r="A4245" s="1">
        <v>33.609514490350897</v>
      </c>
      <c r="B4245" s="1">
        <v>29.685414890020699</v>
      </c>
      <c r="C4245" s="1">
        <v>30.614398531378701</v>
      </c>
      <c r="D4245" s="1">
        <v>30.529330795888701</v>
      </c>
      <c r="E4245" s="1">
        <v>30.4890642153341</v>
      </c>
      <c r="F4245" s="1">
        <v>30.511025049964701</v>
      </c>
      <c r="G4245" s="1">
        <v>30.5167253427595</v>
      </c>
      <c r="H4245" s="1">
        <v>30.5185512935487</v>
      </c>
      <c r="I4245" s="1">
        <v>30.519078743641401</v>
      </c>
      <c r="J4245" s="1"/>
    </row>
    <row r="4246" spans="1:10" x14ac:dyDescent="0.25">
      <c r="A4246" s="1">
        <v>33.6333986556157</v>
      </c>
      <c r="B4246" s="1">
        <v>29.713989881668301</v>
      </c>
      <c r="C4246" s="1">
        <v>30.643273322320798</v>
      </c>
      <c r="D4246" s="1">
        <v>30.558528791102301</v>
      </c>
      <c r="E4246" s="1">
        <v>30.5182344192221</v>
      </c>
      <c r="F4246" s="1">
        <v>30.5401554295957</v>
      </c>
      <c r="G4246" s="1">
        <v>30.5458450603095</v>
      </c>
      <c r="H4246" s="1">
        <v>30.547667512875101</v>
      </c>
      <c r="I4246" s="1">
        <v>30.548193979463399</v>
      </c>
      <c r="J4246" s="1"/>
    </row>
    <row r="4247" spans="1:10" x14ac:dyDescent="0.25">
      <c r="A4247" s="1">
        <v>33.657287467785103</v>
      </c>
      <c r="B4247" s="1">
        <v>29.7425732794017</v>
      </c>
      <c r="C4247" s="1">
        <v>30.672150566146101</v>
      </c>
      <c r="D4247" s="1">
        <v>30.587729354143701</v>
      </c>
      <c r="E4247" s="1">
        <v>30.5474078949605</v>
      </c>
      <c r="F4247" s="1">
        <v>30.5692890113266</v>
      </c>
      <c r="G4247" s="1">
        <v>30.574967942416901</v>
      </c>
      <c r="H4247" s="1">
        <v>30.5767868958153</v>
      </c>
      <c r="I4247" s="1">
        <v>30.577312380167701</v>
      </c>
      <c r="J4247" s="1"/>
    </row>
    <row r="4248" spans="1:10" x14ac:dyDescent="0.25">
      <c r="A4248" s="1">
        <v>33.681180924720202</v>
      </c>
      <c r="B4248" s="1">
        <v>29.7711650687264</v>
      </c>
      <c r="C4248" s="1">
        <v>30.701030257420101</v>
      </c>
      <c r="D4248" s="1">
        <v>30.6169324762195</v>
      </c>
      <c r="E4248" s="1">
        <v>30.5765846314392</v>
      </c>
      <c r="F4248" s="1">
        <v>30.598425784781899</v>
      </c>
      <c r="G4248" s="1">
        <v>30.604093978962801</v>
      </c>
      <c r="H4248" s="1">
        <v>30.6059094322646</v>
      </c>
      <c r="I4248" s="1">
        <v>30.6064339356424</v>
      </c>
      <c r="J4248" s="1"/>
    </row>
    <row r="4249" spans="1:10" x14ac:dyDescent="0.25">
      <c r="A4249" s="1">
        <v>33.705079024283599</v>
      </c>
      <c r="B4249" s="1">
        <v>29.799765235145799</v>
      </c>
      <c r="C4249" s="1">
        <v>30.729912390739599</v>
      </c>
      <c r="D4249" s="1">
        <v>30.646138148586701</v>
      </c>
      <c r="E4249" s="1">
        <v>30.605764617560801</v>
      </c>
      <c r="F4249" s="1">
        <v>30.627565739607299</v>
      </c>
      <c r="G4249" s="1">
        <v>30.6332231598535</v>
      </c>
      <c r="H4249" s="1">
        <v>30.635035112145101</v>
      </c>
      <c r="I4249" s="1">
        <v>30.6355586358019</v>
      </c>
      <c r="J4249" s="1"/>
    </row>
    <row r="4250" spans="1:10" x14ac:dyDescent="0.25">
      <c r="A4250" s="1">
        <v>33.728981764338101</v>
      </c>
      <c r="B4250" s="1">
        <v>29.8283737641603</v>
      </c>
      <c r="C4250" s="1">
        <v>30.7587969607331</v>
      </c>
      <c r="D4250" s="1">
        <v>30.675346362552201</v>
      </c>
      <c r="E4250" s="1">
        <v>30.634947842241299</v>
      </c>
      <c r="F4250" s="1">
        <v>30.656708865468801</v>
      </c>
      <c r="G4250" s="1">
        <v>30.662355475020298</v>
      </c>
      <c r="H4250" s="1">
        <v>30.664163925404399</v>
      </c>
      <c r="I4250" s="1">
        <v>30.664686470586901</v>
      </c>
      <c r="J4250" s="1"/>
    </row>
    <row r="4251" spans="1:10" x14ac:dyDescent="0.25">
      <c r="A4251" s="1">
        <v>33.752889142749403</v>
      </c>
      <c r="B4251" s="1">
        <v>29.856990641268801</v>
      </c>
      <c r="C4251" s="1">
        <v>30.7876839620608</v>
      </c>
      <c r="D4251" s="1">
        <v>30.704557109473502</v>
      </c>
      <c r="E4251" s="1">
        <v>30.664134294410701</v>
      </c>
      <c r="F4251" s="1">
        <v>30.685855152054799</v>
      </c>
      <c r="G4251" s="1">
        <v>30.691490914421198</v>
      </c>
      <c r="H4251" s="1">
        <v>30.6932958620176</v>
      </c>
      <c r="I4251" s="1">
        <v>30.693817429965801</v>
      </c>
      <c r="J4251" s="1"/>
    </row>
    <row r="4252" spans="1:10" x14ac:dyDescent="0.25">
      <c r="A4252" s="1">
        <v>33.776801157384398</v>
      </c>
      <c r="B4252" s="1">
        <v>29.885615851968598</v>
      </c>
      <c r="C4252" s="1">
        <v>30.816573389414899</v>
      </c>
      <c r="D4252" s="1">
        <v>30.7337703807578</v>
      </c>
      <c r="E4252" s="1">
        <v>30.693323963013</v>
      </c>
      <c r="F4252" s="1">
        <v>30.715004589074699</v>
      </c>
      <c r="G4252" s="1">
        <v>30.720629468039199</v>
      </c>
      <c r="H4252" s="1">
        <v>30.722430911986201</v>
      </c>
      <c r="I4252" s="1">
        <v>30.722951503933299</v>
      </c>
      <c r="J4252" s="1"/>
    </row>
    <row r="4253" spans="1:10" x14ac:dyDescent="0.25">
      <c r="A4253" s="1">
        <v>33.800717806110299</v>
      </c>
      <c r="B4253" s="1">
        <v>29.914249381753699</v>
      </c>
      <c r="C4253" s="1">
        <v>30.8454652375184</v>
      </c>
      <c r="D4253" s="1">
        <v>30.762986167862</v>
      </c>
      <c r="E4253" s="1">
        <v>30.722516837006001</v>
      </c>
      <c r="F4253" s="1">
        <v>30.744157166259399</v>
      </c>
      <c r="G4253" s="1">
        <v>30.749771125883601</v>
      </c>
      <c r="H4253" s="1">
        <v>30.751569065338298</v>
      </c>
      <c r="I4253" s="1">
        <v>30.7520886825112</v>
      </c>
      <c r="J4253" s="1"/>
    </row>
    <row r="4254" spans="1:10" x14ac:dyDescent="0.25">
      <c r="A4254" s="1">
        <v>33.824639086797397</v>
      </c>
      <c r="B4254" s="1">
        <v>29.942891216117498</v>
      </c>
      <c r="C4254" s="1">
        <v>30.874359501126001</v>
      </c>
      <c r="D4254" s="1">
        <v>30.792204462292599</v>
      </c>
      <c r="E4254" s="1">
        <v>30.751712905361501</v>
      </c>
      <c r="F4254" s="1">
        <v>30.7733128733611</v>
      </c>
      <c r="G4254" s="1">
        <v>30.7789158779884</v>
      </c>
      <c r="H4254" s="1">
        <v>30.7807103121282</v>
      </c>
      <c r="I4254" s="1">
        <v>30.781228955747501</v>
      </c>
      <c r="J4254" s="1"/>
    </row>
    <row r="4255" spans="1:10" x14ac:dyDescent="0.25">
      <c r="A4255" s="1">
        <v>33.848564997316402</v>
      </c>
      <c r="B4255" s="1">
        <v>29.971541340550498</v>
      </c>
      <c r="C4255" s="1">
        <v>30.903256175023099</v>
      </c>
      <c r="D4255" s="1">
        <v>30.821425255604701</v>
      </c>
      <c r="E4255" s="1">
        <v>30.780912157065799</v>
      </c>
      <c r="F4255" s="1">
        <v>30.8024717001535</v>
      </c>
      <c r="G4255" s="1">
        <v>30.808063714413802</v>
      </c>
      <c r="H4255" s="1">
        <v>30.809854642436999</v>
      </c>
      <c r="I4255" s="1">
        <v>30.810372313717501</v>
      </c>
      <c r="J4255" s="1"/>
    </row>
    <row r="4256" spans="1:10" x14ac:dyDescent="0.25">
      <c r="A4256" s="1">
        <v>33.8724955355394</v>
      </c>
      <c r="B4256" s="1">
        <v>30.0001997405409</v>
      </c>
      <c r="C4256" s="1">
        <v>30.932155254025101</v>
      </c>
      <c r="D4256" s="1">
        <v>30.850648539401298</v>
      </c>
      <c r="E4256" s="1">
        <v>30.810114581117698</v>
      </c>
      <c r="F4256" s="1">
        <v>30.831633636430301</v>
      </c>
      <c r="G4256" s="1">
        <v>30.837214625244101</v>
      </c>
      <c r="H4256" s="1">
        <v>30.839002046370702</v>
      </c>
      <c r="I4256" s="1">
        <v>30.839518746521499</v>
      </c>
      <c r="J4256" s="1"/>
    </row>
    <row r="4257" spans="1:10" x14ac:dyDescent="0.25">
      <c r="A4257" s="1">
        <v>33.896430699340399</v>
      </c>
      <c r="B4257" s="1">
        <v>30.028866401576099</v>
      </c>
      <c r="C4257" s="1">
        <v>30.961056732980399</v>
      </c>
      <c r="D4257" s="1">
        <v>30.879874305336202</v>
      </c>
      <c r="E4257" s="1">
        <v>30.839320166533</v>
      </c>
      <c r="F4257" s="1">
        <v>30.860798672008801</v>
      </c>
      <c r="G4257" s="1">
        <v>30.866368600591102</v>
      </c>
      <c r="H4257" s="1">
        <v>30.868152514063901</v>
      </c>
      <c r="I4257" s="1">
        <v>30.8686682442885</v>
      </c>
      <c r="J4257" s="1"/>
    </row>
    <row r="4258" spans="1:10" x14ac:dyDescent="0.25">
      <c r="A4258" s="1">
        <v>33.920370486594798</v>
      </c>
      <c r="B4258" s="1">
        <v>30.057541309140898</v>
      </c>
      <c r="C4258" s="1">
        <v>30.989960606765699</v>
      </c>
      <c r="D4258" s="1">
        <v>30.909102545109199</v>
      </c>
      <c r="E4258" s="1">
        <v>30.86852890234</v>
      </c>
      <c r="F4258" s="1">
        <v>30.889966796725801</v>
      </c>
      <c r="G4258" s="1">
        <v>30.895525630590001</v>
      </c>
      <c r="H4258" s="1">
        <v>30.897306035675602</v>
      </c>
      <c r="I4258" s="1">
        <v>30.897820797172301</v>
      </c>
      <c r="J4258" s="1"/>
    </row>
    <row r="4259" spans="1:10" x14ac:dyDescent="0.25">
      <c r="A4259" s="1">
        <v>33.944314895179701</v>
      </c>
      <c r="B4259" s="1">
        <v>30.086224448718902</v>
      </c>
      <c r="C4259" s="1">
        <v>31.0188668702896</v>
      </c>
      <c r="D4259" s="1">
        <v>30.938333250469501</v>
      </c>
      <c r="E4259" s="1">
        <v>30.8977407775823</v>
      </c>
      <c r="F4259" s="1">
        <v>30.919138000440299</v>
      </c>
      <c r="G4259" s="1">
        <v>30.9246857054024</v>
      </c>
      <c r="H4259" s="1">
        <v>30.926462601392</v>
      </c>
      <c r="I4259" s="1">
        <v>30.926976395354</v>
      </c>
      <c r="J4259" s="1"/>
    </row>
    <row r="4260" spans="1:10" x14ac:dyDescent="0.25">
      <c r="A4260" s="1">
        <v>33.968263922972497</v>
      </c>
      <c r="B4260" s="1">
        <v>30.1149158057903</v>
      </c>
      <c r="C4260" s="1">
        <v>31.0477755184899</v>
      </c>
      <c r="D4260" s="1">
        <v>30.967566413212701</v>
      </c>
      <c r="E4260" s="1">
        <v>30.926955781317599</v>
      </c>
      <c r="F4260" s="1">
        <v>30.948312273031899</v>
      </c>
      <c r="G4260" s="1">
        <v>30.9538488152144</v>
      </c>
      <c r="H4260" s="1">
        <v>30.9556222014245</v>
      </c>
      <c r="I4260" s="1">
        <v>30.956135029040301</v>
      </c>
      <c r="J4260" s="1"/>
    </row>
    <row r="4261" spans="1:10" x14ac:dyDescent="0.25">
      <c r="A4261" s="1">
        <v>33.992217567853402</v>
      </c>
      <c r="B4261" s="1">
        <v>30.143615365835601</v>
      </c>
      <c r="C4261" s="1">
        <v>31.076686546335399</v>
      </c>
      <c r="D4261" s="1">
        <v>30.996802025183001</v>
      </c>
      <c r="E4261" s="1">
        <v>30.956173902619199</v>
      </c>
      <c r="F4261" s="1">
        <v>30.977489604402201</v>
      </c>
      <c r="G4261" s="1">
        <v>30.983014950237799</v>
      </c>
      <c r="H4261" s="1">
        <v>30.984784826011499</v>
      </c>
      <c r="I4261" s="1">
        <v>30.985296688464999</v>
      </c>
      <c r="J4261" s="1"/>
    </row>
    <row r="4262" spans="1:10" x14ac:dyDescent="0.25">
      <c r="A4262" s="1">
        <v>34.016175827703499</v>
      </c>
      <c r="B4262" s="1">
        <v>30.172323114332301</v>
      </c>
      <c r="C4262" s="1">
        <v>31.105599948824601</v>
      </c>
      <c r="D4262" s="1">
        <v>31.026040078270999</v>
      </c>
      <c r="E4262" s="1">
        <v>30.985395130574499</v>
      </c>
      <c r="F4262" s="1">
        <v>31.006669984473699</v>
      </c>
      <c r="G4262" s="1">
        <v>31.012184100709501</v>
      </c>
      <c r="H4262" s="1">
        <v>31.0139504654171</v>
      </c>
      <c r="I4262" s="1">
        <v>31.0144613638879</v>
      </c>
      <c r="J4262" s="1"/>
    </row>
    <row r="4263" spans="1:10" x14ac:dyDescent="0.25">
      <c r="A4263" s="1">
        <v>34.040138700405201</v>
      </c>
      <c r="B4263" s="1">
        <v>30.201039036756701</v>
      </c>
      <c r="C4263" s="1">
        <v>31.134515720986101</v>
      </c>
      <c r="D4263" s="1">
        <v>31.0552805644149</v>
      </c>
      <c r="E4263" s="1">
        <v>31.014619454286699</v>
      </c>
      <c r="F4263" s="1">
        <v>31.035853403190899</v>
      </c>
      <c r="G4263" s="1">
        <v>31.041356256891699</v>
      </c>
      <c r="H4263" s="1">
        <v>31.043119109931901</v>
      </c>
      <c r="I4263" s="1">
        <v>31.043629045595502</v>
      </c>
      <c r="J4263" s="1"/>
    </row>
    <row r="4264" spans="1:10" x14ac:dyDescent="0.25">
      <c r="A4264" s="1">
        <v>34.064106183843101</v>
      </c>
      <c r="B4264" s="1">
        <v>30.2297631185832</v>
      </c>
      <c r="C4264" s="1">
        <v>31.1634338578775</v>
      </c>
      <c r="D4264" s="1">
        <v>31.084523475598701</v>
      </c>
      <c r="E4264" s="1">
        <v>31.043846862873501</v>
      </c>
      <c r="F4264" s="1">
        <v>31.065039850518801</v>
      </c>
      <c r="G4264" s="1">
        <v>31.0705314090713</v>
      </c>
      <c r="H4264" s="1">
        <v>31.072290749871701</v>
      </c>
      <c r="I4264" s="1">
        <v>31.072799723899799</v>
      </c>
      <c r="J4264" s="1"/>
    </row>
    <row r="4265" spans="1:10" x14ac:dyDescent="0.25">
      <c r="A4265" s="1">
        <v>34.088078275901601</v>
      </c>
      <c r="B4265" s="1">
        <v>30.2584953452841</v>
      </c>
      <c r="C4265" s="1">
        <v>31.192354354585898</v>
      </c>
      <c r="D4265" s="1">
        <v>31.113768803851901</v>
      </c>
      <c r="E4265" s="1">
        <v>31.0730773454668</v>
      </c>
      <c r="F4265" s="1">
        <v>31.094229316442899</v>
      </c>
      <c r="G4265" s="1">
        <v>31.0997095475592</v>
      </c>
      <c r="H4265" s="1">
        <v>31.101465375577401</v>
      </c>
      <c r="I4265" s="1">
        <v>31.101973389138202</v>
      </c>
      <c r="J4265" s="1"/>
    </row>
    <row r="4266" spans="1:10" x14ac:dyDescent="0.25">
      <c r="A4266" s="1">
        <v>34.112054974468599</v>
      </c>
      <c r="B4266" s="1">
        <v>30.287235702331198</v>
      </c>
      <c r="C4266" s="1">
        <v>31.221277206228802</v>
      </c>
      <c r="D4266" s="1">
        <v>31.143016541252099</v>
      </c>
      <c r="E4266" s="1">
        <v>31.1023108912159</v>
      </c>
      <c r="F4266" s="1">
        <v>31.123421790972099</v>
      </c>
      <c r="G4266" s="1">
        <v>31.128890662693301</v>
      </c>
      <c r="H4266" s="1">
        <v>31.130642977417999</v>
      </c>
      <c r="I4266" s="1">
        <v>31.1311500316761</v>
      </c>
      <c r="J4266" s="1"/>
    </row>
    <row r="4267" spans="1:10" x14ac:dyDescent="0.25">
      <c r="A4267" s="1">
        <v>34.136036277432197</v>
      </c>
      <c r="B4267" s="1">
        <v>30.315984175193901</v>
      </c>
      <c r="C4267" s="1">
        <v>31.250202407952202</v>
      </c>
      <c r="D4267" s="1">
        <v>31.1722666799213</v>
      </c>
      <c r="E4267" s="1">
        <v>31.131547489284301</v>
      </c>
      <c r="F4267" s="1">
        <v>31.152617264135198</v>
      </c>
      <c r="G4267" s="1">
        <v>31.1580747448353</v>
      </c>
      <c r="H4267" s="1">
        <v>31.159823545786999</v>
      </c>
      <c r="I4267" s="1">
        <v>31.1603296419039</v>
      </c>
      <c r="J4267" s="1"/>
    </row>
    <row r="4268" spans="1:10" x14ac:dyDescent="0.25">
      <c r="A4268" s="1">
        <v>34.160022182682503</v>
      </c>
      <c r="B4268" s="1">
        <v>30.344740749340399</v>
      </c>
      <c r="C4268" s="1">
        <v>31.279129954931001</v>
      </c>
      <c r="D4268" s="1">
        <v>31.201519212027002</v>
      </c>
      <c r="E4268" s="1">
        <v>31.160787128851101</v>
      </c>
      <c r="F4268" s="1">
        <v>31.181815725982599</v>
      </c>
      <c r="G4268" s="1">
        <v>31.187261784371799</v>
      </c>
      <c r="H4268" s="1">
        <v>31.1890070711035</v>
      </c>
      <c r="I4268" s="1">
        <v>31.189512210238</v>
      </c>
      <c r="J4268" s="1"/>
    </row>
    <row r="4269" spans="1:10" x14ac:dyDescent="0.25">
      <c r="A4269" s="1">
        <v>34.1840126881104</v>
      </c>
      <c r="B4269" s="1">
        <v>30.373505410237001</v>
      </c>
      <c r="C4269" s="1">
        <v>31.3080598423692</v>
      </c>
      <c r="D4269" s="1">
        <v>31.230774129781501</v>
      </c>
      <c r="E4269" s="1">
        <v>31.190029799110501</v>
      </c>
      <c r="F4269" s="1">
        <v>31.211017166585499</v>
      </c>
      <c r="G4269" s="1">
        <v>31.216451771713601</v>
      </c>
      <c r="H4269" s="1">
        <v>31.218193543812099</v>
      </c>
      <c r="I4269" s="1">
        <v>31.218697727120301</v>
      </c>
      <c r="J4269" s="1"/>
    </row>
    <row r="4270" spans="1:10" x14ac:dyDescent="0.25">
      <c r="A4270" s="1">
        <v>34.208007791609297</v>
      </c>
      <c r="B4270" s="1">
        <v>30.402278143349701</v>
      </c>
      <c r="C4270" s="1">
        <v>31.3369920655004</v>
      </c>
      <c r="D4270" s="1">
        <v>31.2600314254436</v>
      </c>
      <c r="E4270" s="1">
        <v>31.2192754892741</v>
      </c>
      <c r="F4270" s="1">
        <v>31.240221576037801</v>
      </c>
      <c r="G4270" s="1">
        <v>31.245644697298101</v>
      </c>
      <c r="H4270" s="1">
        <v>31.247382954384701</v>
      </c>
      <c r="I4270" s="1">
        <v>31.247886183020199</v>
      </c>
      <c r="J4270" s="1"/>
    </row>
    <row r="4271" spans="1:10" x14ac:dyDescent="0.25">
      <c r="A4271" s="1">
        <v>34.232007491072999</v>
      </c>
      <c r="B4271" s="1">
        <v>30.431058934141099</v>
      </c>
      <c r="C4271" s="1">
        <v>31.365926619585</v>
      </c>
      <c r="D4271" s="1">
        <v>31.289291091313999</v>
      </c>
      <c r="E4271" s="1">
        <v>31.248524188567</v>
      </c>
      <c r="F4271" s="1">
        <v>31.269428944452599</v>
      </c>
      <c r="G4271" s="1">
        <v>31.2748405515851</v>
      </c>
      <c r="H4271" s="1">
        <v>31.276575293316299</v>
      </c>
      <c r="I4271" s="1">
        <v>31.277077568430599</v>
      </c>
      <c r="J4271" s="1"/>
    </row>
    <row r="4272" spans="1:10" x14ac:dyDescent="0.25">
      <c r="A4272" s="1">
        <v>34.2560117843976</v>
      </c>
      <c r="B4272" s="1">
        <v>30.4598477680745</v>
      </c>
      <c r="C4272" s="1">
        <v>31.3948634999138</v>
      </c>
      <c r="D4272" s="1">
        <v>31.318553119740699</v>
      </c>
      <c r="E4272" s="1">
        <v>31.2777758862326</v>
      </c>
      <c r="F4272" s="1">
        <v>31.2986392619665</v>
      </c>
      <c r="G4272" s="1">
        <v>31.3040393250613</v>
      </c>
      <c r="H4272" s="1">
        <v>31.305770551129999</v>
      </c>
      <c r="I4272" s="1">
        <v>31.306271873872799</v>
      </c>
      <c r="J4272" s="1"/>
    </row>
    <row r="4273" spans="1:10" x14ac:dyDescent="0.25">
      <c r="A4273" s="1">
        <v>34.280020669480002</v>
      </c>
      <c r="B4273" s="1">
        <v>30.488644630610001</v>
      </c>
      <c r="C4273" s="1">
        <v>31.423802701803901</v>
      </c>
      <c r="D4273" s="1">
        <v>31.347817503112399</v>
      </c>
      <c r="E4273" s="1">
        <v>31.3070305715279</v>
      </c>
      <c r="F4273" s="1">
        <v>31.3278525187349</v>
      </c>
      <c r="G4273" s="1">
        <v>31.333241008235401</v>
      </c>
      <c r="H4273" s="1">
        <v>31.334968718371599</v>
      </c>
      <c r="I4273" s="1">
        <v>31.335469089890701</v>
      </c>
      <c r="J4273" s="1"/>
    </row>
    <row r="4274" spans="1:10" x14ac:dyDescent="0.25">
      <c r="A4274" s="1">
        <v>34.3040341442195</v>
      </c>
      <c r="B4274" s="1">
        <v>30.5174495072086</v>
      </c>
      <c r="C4274" s="1">
        <v>31.452744220603599</v>
      </c>
      <c r="D4274" s="1">
        <v>31.377084233865599</v>
      </c>
      <c r="E4274" s="1">
        <v>31.336288233729299</v>
      </c>
      <c r="F4274" s="1">
        <v>31.357068704938101</v>
      </c>
      <c r="G4274" s="1">
        <v>31.3624455916447</v>
      </c>
      <c r="H4274" s="1">
        <v>31.364169785616198</v>
      </c>
      <c r="I4274" s="1">
        <v>31.364669207058199</v>
      </c>
      <c r="J4274" s="1"/>
    </row>
    <row r="4275" spans="1:10" x14ac:dyDescent="0.25">
      <c r="A4275" s="1">
        <v>34.328052206515203</v>
      </c>
      <c r="B4275" s="1">
        <v>30.546262383327001</v>
      </c>
      <c r="C4275" s="1">
        <v>31.4816880516852</v>
      </c>
      <c r="D4275" s="1">
        <v>31.406353304475601</v>
      </c>
      <c r="E4275" s="1">
        <v>31.365548862125699</v>
      </c>
      <c r="F4275" s="1">
        <v>31.3862878107734</v>
      </c>
      <c r="G4275" s="1">
        <v>31.391653065846199</v>
      </c>
      <c r="H4275" s="1">
        <v>31.3933737434599</v>
      </c>
      <c r="I4275" s="1">
        <v>31.393872215970202</v>
      </c>
      <c r="J4275" s="1"/>
    </row>
    <row r="4276" spans="1:10" x14ac:dyDescent="0.25">
      <c r="A4276" s="1">
        <v>34.3520748542701</v>
      </c>
      <c r="B4276" s="1">
        <v>30.575083244424199</v>
      </c>
      <c r="C4276" s="1">
        <v>31.510634190452699</v>
      </c>
      <c r="D4276" s="1">
        <v>31.435624707464999</v>
      </c>
      <c r="E4276" s="1">
        <v>31.394812446025501</v>
      </c>
      <c r="F4276" s="1">
        <v>31.415509826463001</v>
      </c>
      <c r="G4276" s="1">
        <v>31.420863421425398</v>
      </c>
      <c r="H4276" s="1">
        <v>31.4225805825279</v>
      </c>
      <c r="I4276" s="1">
        <v>31.423078107250699</v>
      </c>
      <c r="J4276" s="1"/>
    </row>
    <row r="4277" spans="1:10" x14ac:dyDescent="0.25">
      <c r="A4277" s="1">
        <v>34.3761020853863</v>
      </c>
      <c r="B4277" s="1">
        <v>30.6039120759547</v>
      </c>
      <c r="C4277" s="1">
        <v>31.539582632334898</v>
      </c>
      <c r="D4277" s="1">
        <v>31.4648984353963</v>
      </c>
      <c r="E4277" s="1">
        <v>31.424078974751701</v>
      </c>
      <c r="F4277" s="1">
        <v>31.444734742247999</v>
      </c>
      <c r="G4277" s="1">
        <v>31.450076648989899</v>
      </c>
      <c r="H4277" s="1">
        <v>31.451790293468399</v>
      </c>
      <c r="I4277" s="1">
        <v>31.4522868715474</v>
      </c>
      <c r="J4277" s="1"/>
    </row>
    <row r="4278" spans="1:10" x14ac:dyDescent="0.25">
      <c r="A4278" s="1">
        <v>34.400133897768399</v>
      </c>
      <c r="B4278" s="1">
        <v>30.6327488633736</v>
      </c>
      <c r="C4278" s="1">
        <v>31.568533372789599</v>
      </c>
      <c r="D4278" s="1">
        <v>31.494174480875699</v>
      </c>
      <c r="E4278" s="1">
        <v>31.4533484376446</v>
      </c>
      <c r="F4278" s="1">
        <v>31.473962548391999</v>
      </c>
      <c r="G4278" s="1">
        <v>31.4792927391726</v>
      </c>
      <c r="H4278" s="1">
        <v>31.4810028669554</v>
      </c>
      <c r="I4278" s="1">
        <v>31.481498499534101</v>
      </c>
      <c r="J4278" s="1"/>
    </row>
    <row r="4279" spans="1:10" x14ac:dyDescent="0.25">
      <c r="A4279" s="1">
        <v>34.424170289322802</v>
      </c>
      <c r="B4279" s="1">
        <v>30.661593592134501</v>
      </c>
      <c r="C4279" s="1">
        <v>31.597486407301801</v>
      </c>
      <c r="D4279" s="1">
        <v>31.523452836551801</v>
      </c>
      <c r="E4279" s="1">
        <v>31.482620824060898</v>
      </c>
      <c r="F4279" s="1">
        <v>31.503193235179499</v>
      </c>
      <c r="G4279" s="1">
        <v>31.508511682630498</v>
      </c>
      <c r="H4279" s="1">
        <v>31.510218293688698</v>
      </c>
      <c r="I4279" s="1">
        <v>31.510712981909901</v>
      </c>
      <c r="J4279" s="1"/>
    </row>
    <row r="4280" spans="1:10" x14ac:dyDescent="0.25">
      <c r="A4280" s="1">
        <v>34.448211257956899</v>
      </c>
      <c r="B4280" s="1">
        <v>30.690446247690101</v>
      </c>
      <c r="C4280" s="1">
        <v>31.626441731383501</v>
      </c>
      <c r="D4280" s="1">
        <v>31.5527334951149</v>
      </c>
      <c r="E4280" s="1">
        <v>31.511896123374701</v>
      </c>
      <c r="F4280" s="1">
        <v>31.532426792916699</v>
      </c>
      <c r="G4280" s="1">
        <v>31.537733470045399</v>
      </c>
      <c r="H4280" s="1">
        <v>31.539436564392801</v>
      </c>
      <c r="I4280" s="1">
        <v>31.539930309399601</v>
      </c>
      <c r="J4280" s="1"/>
    </row>
    <row r="4281" spans="1:10" x14ac:dyDescent="0.25">
      <c r="A4281" s="1">
        <v>34.472256801579498</v>
      </c>
      <c r="B4281" s="1">
        <v>30.7193068154914</v>
      </c>
      <c r="C4281" s="1">
        <v>31.655399340574299</v>
      </c>
      <c r="D4281" s="1">
        <v>31.5820164492972</v>
      </c>
      <c r="E4281" s="1">
        <v>31.541174324976701</v>
      </c>
      <c r="F4281" s="1">
        <v>31.561663211930998</v>
      </c>
      <c r="G4281" s="1">
        <v>31.566958092122999</v>
      </c>
      <c r="H4281" s="1">
        <v>31.5686576698177</v>
      </c>
      <c r="I4281" s="1">
        <v>31.569150472753499</v>
      </c>
      <c r="J4281" s="1"/>
    </row>
    <row r="4282" spans="1:10" x14ac:dyDescent="0.25">
      <c r="A4282" s="1">
        <v>34.496306918101801</v>
      </c>
      <c r="B4282" s="1">
        <v>30.748175280989599</v>
      </c>
      <c r="C4282" s="1">
        <v>31.6843592304404</v>
      </c>
      <c r="D4282" s="1">
        <v>31.6113016918721</v>
      </c>
      <c r="E4282" s="1">
        <v>31.570455418274499</v>
      </c>
      <c r="F4282" s="1">
        <v>31.5909024825709</v>
      </c>
      <c r="G4282" s="1">
        <v>31.596185539593399</v>
      </c>
      <c r="H4282" s="1">
        <v>31.597881600738202</v>
      </c>
      <c r="I4282" s="1">
        <v>31.5983734627468</v>
      </c>
      <c r="J4282" s="1"/>
    </row>
    <row r="4283" spans="1:10" x14ac:dyDescent="0.25">
      <c r="A4283" s="1">
        <v>34.520361605435099</v>
      </c>
      <c r="B4283" s="1">
        <v>30.777051629633299</v>
      </c>
      <c r="C4283" s="1">
        <v>31.713321396574798</v>
      </c>
      <c r="D4283" s="1">
        <v>31.640589215654099</v>
      </c>
      <c r="E4283" s="1">
        <v>31.599739392692999</v>
      </c>
      <c r="F4283" s="1">
        <v>31.620144595206298</v>
      </c>
      <c r="G4283" s="1">
        <v>31.625415803210799</v>
      </c>
      <c r="H4283" s="1">
        <v>31.6271083479539</v>
      </c>
      <c r="I4283" s="1">
        <v>31.627599270179999</v>
      </c>
      <c r="J4283" s="1"/>
    </row>
    <row r="4284" spans="1:10" x14ac:dyDescent="0.25">
      <c r="A4284" s="1">
        <v>34.544420861492803</v>
      </c>
      <c r="B4284" s="1">
        <v>30.805935846871002</v>
      </c>
      <c r="C4284" s="1">
        <v>31.742285834596501</v>
      </c>
      <c r="D4284" s="1">
        <v>31.669879013498001</v>
      </c>
      <c r="E4284" s="1">
        <v>31.629026237673799</v>
      </c>
      <c r="F4284" s="1">
        <v>31.649389540228299</v>
      </c>
      <c r="G4284" s="1">
        <v>31.654648873753199</v>
      </c>
      <c r="H4284" s="1">
        <v>31.656337902289501</v>
      </c>
      <c r="I4284" s="1">
        <v>31.656827885878698</v>
      </c>
      <c r="J4284" s="1"/>
    </row>
    <row r="4285" spans="1:10" x14ac:dyDescent="0.25">
      <c r="A4285" s="1">
        <v>34.568484684190203</v>
      </c>
      <c r="B4285" s="1">
        <v>30.834827918150399</v>
      </c>
      <c r="C4285" s="1">
        <v>31.771252540152599</v>
      </c>
      <c r="D4285" s="1">
        <v>31.699171078300299</v>
      </c>
      <c r="E4285" s="1">
        <v>31.658315942677099</v>
      </c>
      <c r="F4285" s="1">
        <v>31.67863730805</v>
      </c>
      <c r="G4285" s="1">
        <v>31.6838847420238</v>
      </c>
      <c r="H4285" s="1">
        <v>31.685570254595401</v>
      </c>
      <c r="I4285" s="1">
        <v>31.686059300694499</v>
      </c>
      <c r="J4285" s="1"/>
    </row>
    <row r="4286" spans="1:10" x14ac:dyDescent="0.25">
      <c r="A4286" s="1">
        <v>34.592553071443099</v>
      </c>
      <c r="B4286" s="1">
        <v>30.8637278289176</v>
      </c>
      <c r="C4286" s="1">
        <v>31.800221508914699</v>
      </c>
      <c r="D4286" s="1">
        <v>31.728465402996399</v>
      </c>
      <c r="E4286" s="1">
        <v>31.687608497178999</v>
      </c>
      <c r="F4286" s="1">
        <v>31.7078878891047</v>
      </c>
      <c r="G4286" s="1">
        <v>31.713123398848399</v>
      </c>
      <c r="H4286" s="1">
        <v>31.714805395745401</v>
      </c>
      <c r="I4286" s="1">
        <v>31.7152935055028</v>
      </c>
      <c r="J4286" s="1"/>
    </row>
    <row r="4287" spans="1:10" x14ac:dyDescent="0.25">
      <c r="A4287" s="1">
        <v>34.616626021169999</v>
      </c>
      <c r="B4287" s="1">
        <v>30.892635564618701</v>
      </c>
      <c r="C4287" s="1">
        <v>31.829192736582101</v>
      </c>
      <c r="D4287" s="1">
        <v>31.757761980562599</v>
      </c>
      <c r="E4287" s="1">
        <v>31.716903890674601</v>
      </c>
      <c r="F4287" s="1">
        <v>31.737141273848501</v>
      </c>
      <c r="G4287" s="1">
        <v>31.742364835078401</v>
      </c>
      <c r="H4287" s="1">
        <v>31.7440433166398</v>
      </c>
      <c r="I4287" s="1">
        <v>31.744530491205499</v>
      </c>
      <c r="J4287" s="1"/>
    </row>
    <row r="4288" spans="1:10" x14ac:dyDescent="0.25">
      <c r="A4288" s="1">
        <v>34.640703531289802</v>
      </c>
      <c r="B4288" s="1">
        <v>30.921551110698299</v>
      </c>
      <c r="C4288" s="1">
        <v>31.858166218879099</v>
      </c>
      <c r="D4288" s="1">
        <v>31.787060804014001</v>
      </c>
      <c r="E4288" s="1">
        <v>31.746202112675501</v>
      </c>
      <c r="F4288" s="1">
        <v>31.766397452757499</v>
      </c>
      <c r="G4288" s="1">
        <v>31.771609041587801</v>
      </c>
      <c r="H4288" s="1">
        <v>31.7732840082023</v>
      </c>
      <c r="I4288" s="1">
        <v>31.773770248728301</v>
      </c>
      <c r="J4288" s="1"/>
    </row>
    <row r="4289" spans="1:10" x14ac:dyDescent="0.25">
      <c r="A4289" s="1">
        <v>34.664785599723501</v>
      </c>
      <c r="B4289" s="1">
        <v>30.950474452600599</v>
      </c>
      <c r="C4289" s="1">
        <v>31.887141951556799</v>
      </c>
      <c r="D4289" s="1">
        <v>31.816361866406002</v>
      </c>
      <c r="E4289" s="1">
        <v>31.7755031527123</v>
      </c>
      <c r="F4289" s="1">
        <v>31.795656416330502</v>
      </c>
      <c r="G4289" s="1">
        <v>31.800856009275801</v>
      </c>
      <c r="H4289" s="1">
        <v>31.8025274613825</v>
      </c>
      <c r="I4289" s="1">
        <v>31.803012769022999</v>
      </c>
      <c r="J4289" s="1"/>
    </row>
    <row r="4290" spans="1:10" x14ac:dyDescent="0.25">
      <c r="A4290" s="1">
        <v>34.688872224393599</v>
      </c>
      <c r="B4290" s="1">
        <v>30.979405575768901</v>
      </c>
      <c r="C4290" s="1">
        <v>31.916119930391101</v>
      </c>
      <c r="D4290" s="1">
        <v>31.845665160831999</v>
      </c>
      <c r="E4290" s="1">
        <v>31.8048070003323</v>
      </c>
      <c r="F4290" s="1">
        <v>31.8249181550865</v>
      </c>
      <c r="G4290" s="1">
        <v>31.830105729064499</v>
      </c>
      <c r="H4290" s="1">
        <v>31.831773667153801</v>
      </c>
      <c r="I4290" s="1">
        <v>31.832258043065401</v>
      </c>
      <c r="J4290" s="1"/>
    </row>
    <row r="4291" spans="1:10" x14ac:dyDescent="0.25">
      <c r="A4291" s="1">
        <v>34.712963403223398</v>
      </c>
      <c r="B4291" s="1">
        <v>31.008344465645401</v>
      </c>
      <c r="C4291" s="1">
        <v>31.945100151184</v>
      </c>
      <c r="D4291" s="1">
        <v>31.8749706804246</v>
      </c>
      <c r="E4291" s="1">
        <v>31.8341136451015</v>
      </c>
      <c r="F4291" s="1">
        <v>31.854182659566401</v>
      </c>
      <c r="G4291" s="1">
        <v>31.859358191900402</v>
      </c>
      <c r="H4291" s="1">
        <v>31.8610226165145</v>
      </c>
      <c r="I4291" s="1">
        <v>31.861506061856598</v>
      </c>
      <c r="J4291" s="1"/>
    </row>
    <row r="4292" spans="1:10" x14ac:dyDescent="0.25">
      <c r="A4292" s="1">
        <v>34.737059134139102</v>
      </c>
      <c r="B4292" s="1">
        <v>31.0372911076728</v>
      </c>
      <c r="C4292" s="1">
        <v>31.9740826097634</v>
      </c>
      <c r="D4292" s="1">
        <v>31.9042784183553</v>
      </c>
      <c r="E4292" s="1">
        <v>31.863423076604299</v>
      </c>
      <c r="F4292" s="1">
        <v>31.883449920333099</v>
      </c>
      <c r="G4292" s="1">
        <v>31.888613388754202</v>
      </c>
      <c r="H4292" s="1">
        <v>31.890274300488301</v>
      </c>
      <c r="I4292" s="1">
        <v>31.8907568164229</v>
      </c>
      <c r="J4292" s="1"/>
    </row>
    <row r="4293" spans="1:10" x14ac:dyDescent="0.25">
      <c r="A4293" s="1">
        <v>34.761159415066302</v>
      </c>
      <c r="B4293" s="1">
        <v>31.0662454872914</v>
      </c>
      <c r="C4293" s="1">
        <v>32.003067301981403</v>
      </c>
      <c r="D4293" s="1">
        <v>31.933588367832701</v>
      </c>
      <c r="E4293" s="1">
        <v>31.8927352844422</v>
      </c>
      <c r="F4293" s="1">
        <v>31.9127199279697</v>
      </c>
      <c r="G4293" s="1">
        <v>31.9178713106195</v>
      </c>
      <c r="H4293" s="1">
        <v>31.919528710122201</v>
      </c>
      <c r="I4293" s="1">
        <v>31.920010297814599</v>
      </c>
      <c r="J4293" s="1"/>
    </row>
    <row r="4294" spans="1:10" x14ac:dyDescent="0.25">
      <c r="A4294" s="1">
        <v>34.785264243934101</v>
      </c>
      <c r="B4294" s="1">
        <v>31.095207589942099</v>
      </c>
      <c r="C4294" s="1">
        <v>32.032054223715903</v>
      </c>
      <c r="D4294" s="1">
        <v>31.962900522103801</v>
      </c>
      <c r="E4294" s="1">
        <v>31.922050258235998</v>
      </c>
      <c r="F4294" s="1">
        <v>31.941992673081401</v>
      </c>
      <c r="G4294" s="1">
        <v>31.947131948514201</v>
      </c>
      <c r="H4294" s="1">
        <v>31.948785836488302</v>
      </c>
      <c r="I4294" s="1">
        <v>31.9492664971072</v>
      </c>
      <c r="J4294" s="1"/>
    </row>
    <row r="4295" spans="1:10" x14ac:dyDescent="0.25">
      <c r="A4295" s="1">
        <v>34.809373618672097</v>
      </c>
      <c r="B4295" s="1">
        <v>31.124177401065101</v>
      </c>
      <c r="C4295" s="1">
        <v>32.061043370869797</v>
      </c>
      <c r="D4295" s="1">
        <v>31.9922148744533</v>
      </c>
      <c r="E4295" s="1">
        <v>31.9513679876247</v>
      </c>
      <c r="F4295" s="1">
        <v>31.971268146295099</v>
      </c>
      <c r="G4295" s="1">
        <v>31.97639529348</v>
      </c>
      <c r="H4295" s="1">
        <v>31.9780456706834</v>
      </c>
      <c r="I4295" s="1">
        <v>31.978525405401001</v>
      </c>
      <c r="J4295" s="1"/>
    </row>
    <row r="4296" spans="1:10" x14ac:dyDescent="0.25">
      <c r="A4296" s="1">
        <v>34.833487537210999</v>
      </c>
      <c r="B4296" s="1">
        <v>31.1531549060992</v>
      </c>
      <c r="C4296" s="1">
        <v>32.090034739370203</v>
      </c>
      <c r="D4296" s="1">
        <v>32.0215314182025</v>
      </c>
      <c r="E4296" s="1">
        <v>31.980688462265299</v>
      </c>
      <c r="F4296" s="1">
        <v>32.000546338258303</v>
      </c>
      <c r="G4296" s="1">
        <v>32.005661336581802</v>
      </c>
      <c r="H4296" s="1">
        <v>32.007308203828103</v>
      </c>
      <c r="I4296" s="1">
        <v>32.007787013820298</v>
      </c>
      <c r="J4296" s="1"/>
    </row>
    <row r="4297" spans="1:10" x14ac:dyDescent="0.25">
      <c r="A4297" s="1">
        <v>34.857605997483901</v>
      </c>
      <c r="B4297" s="1">
        <v>31.182140090483799</v>
      </c>
      <c r="C4297" s="1">
        <v>32.1190283251699</v>
      </c>
      <c r="D4297" s="1">
        <v>32.050850146710403</v>
      </c>
      <c r="E4297" s="1">
        <v>32.010011671834498</v>
      </c>
      <c r="F4297" s="1">
        <v>32.029827239641001</v>
      </c>
      <c r="G4297" s="1">
        <v>32.034930068908899</v>
      </c>
      <c r="H4297" s="1">
        <v>32.036573427068099</v>
      </c>
      <c r="I4297" s="1">
        <v>32.037051313515001</v>
      </c>
      <c r="J4297" s="1"/>
    </row>
    <row r="4298" spans="1:10" x14ac:dyDescent="0.25">
      <c r="A4298" s="1">
        <v>34.881728997425199</v>
      </c>
      <c r="B4298" s="1">
        <v>31.211132939657301</v>
      </c>
      <c r="C4298" s="1">
        <v>32.148024124246</v>
      </c>
      <c r="D4298" s="1">
        <v>32.080171053372503</v>
      </c>
      <c r="E4298" s="1">
        <v>32.039337606027097</v>
      </c>
      <c r="F4298" s="1">
        <v>32.059110841134299</v>
      </c>
      <c r="G4298" s="1">
        <v>32.064201481574003</v>
      </c>
      <c r="H4298" s="1">
        <v>32.065841331573402</v>
      </c>
      <c r="I4298" s="1">
        <v>32.0663182956593</v>
      </c>
      <c r="J4298" s="1"/>
    </row>
    <row r="4299" spans="1:10" x14ac:dyDescent="0.25">
      <c r="A4299" s="1">
        <v>34.905856534970802</v>
      </c>
      <c r="B4299" s="1">
        <v>31.240133439057999</v>
      </c>
      <c r="C4299" s="1">
        <v>32.177022132599298</v>
      </c>
      <c r="D4299" s="1">
        <v>32.109494131620302</v>
      </c>
      <c r="E4299" s="1">
        <v>32.068666254556803</v>
      </c>
      <c r="F4299" s="1">
        <v>32.0883971334504</v>
      </c>
      <c r="G4299" s="1">
        <v>32.093475565713</v>
      </c>
      <c r="H4299" s="1">
        <v>32.095111908537604</v>
      </c>
      <c r="I4299" s="1">
        <v>32.095587951451201</v>
      </c>
      <c r="J4299" s="1"/>
    </row>
    <row r="4300" spans="1:10" x14ac:dyDescent="0.25">
      <c r="A4300" s="1">
        <v>34.929988608057101</v>
      </c>
      <c r="B4300" s="1">
        <v>31.2691415741225</v>
      </c>
      <c r="C4300" s="1">
        <v>32.206022346254997</v>
      </c>
      <c r="D4300" s="1">
        <v>32.138819374920899</v>
      </c>
      <c r="E4300" s="1">
        <v>32.097997607155698</v>
      </c>
      <c r="F4300" s="1">
        <v>32.117686107322797</v>
      </c>
      <c r="G4300" s="1">
        <v>32.122752312485098</v>
      </c>
      <c r="H4300" s="1">
        <v>32.1243851491787</v>
      </c>
      <c r="I4300" s="1">
        <v>32.124860272113501</v>
      </c>
      <c r="J4300" s="1"/>
    </row>
    <row r="4301" spans="1:10" x14ac:dyDescent="0.25">
      <c r="A4301" s="1">
        <v>34.954125214622998</v>
      </c>
      <c r="B4301" s="1">
        <v>31.298157330288301</v>
      </c>
      <c r="C4301" s="1">
        <v>32.235024761262899</v>
      </c>
      <c r="D4301" s="1">
        <v>32.1681467767783</v>
      </c>
      <c r="E4301" s="1">
        <v>32.127331653576</v>
      </c>
      <c r="F4301" s="1">
        <v>32.1469777535075</v>
      </c>
      <c r="G4301" s="1">
        <v>32.152031713073903</v>
      </c>
      <c r="H4301" s="1">
        <v>32.153661044739302</v>
      </c>
      <c r="I4301" s="1">
        <v>32.154135248893603</v>
      </c>
      <c r="J4301" s="1"/>
    </row>
    <row r="4302" spans="1:10" x14ac:dyDescent="0.25">
      <c r="A4302" s="1">
        <v>34.978266352609097</v>
      </c>
      <c r="B4302" s="1">
        <v>31.327180692992901</v>
      </c>
      <c r="C4302" s="1">
        <v>32.264029373696701</v>
      </c>
      <c r="D4302" s="1">
        <v>32.197476330731398</v>
      </c>
      <c r="E4302" s="1">
        <v>32.156668383588901</v>
      </c>
      <c r="F4302" s="1">
        <v>32.176272062781599</v>
      </c>
      <c r="G4302" s="1">
        <v>32.1813137586864</v>
      </c>
      <c r="H4302" s="1">
        <v>32.182939586486299</v>
      </c>
      <c r="I4302" s="1">
        <v>32.183412873063602</v>
      </c>
      <c r="J4302" s="1"/>
    </row>
    <row r="4303" spans="1:10" x14ac:dyDescent="0.25">
      <c r="A4303" s="1">
        <v>35.002412019957298</v>
      </c>
      <c r="B4303" s="1">
        <v>31.356211647672499</v>
      </c>
      <c r="C4303" s="1">
        <v>32.293036179653598</v>
      </c>
      <c r="D4303" s="1">
        <v>32.226808030354299</v>
      </c>
      <c r="E4303" s="1">
        <v>32.186007786984703</v>
      </c>
      <c r="F4303" s="1">
        <v>32.205569025943603</v>
      </c>
      <c r="G4303" s="1">
        <v>32.210598440552502</v>
      </c>
      <c r="H4303" s="1">
        <v>32.212220765710498</v>
      </c>
      <c r="I4303" s="1">
        <v>32.212693135919601</v>
      </c>
      <c r="J4303" s="1"/>
    </row>
    <row r="4304" spans="1:10" x14ac:dyDescent="0.25">
      <c r="A4304" s="1">
        <v>35.026562214609498</v>
      </c>
      <c r="B4304" s="1">
        <v>31.385250179762501</v>
      </c>
      <c r="C4304" s="1">
        <v>32.322045175253798</v>
      </c>
      <c r="D4304" s="1">
        <v>32.256141869255003</v>
      </c>
      <c r="E4304" s="1">
        <v>32.215349853571901</v>
      </c>
      <c r="F4304" s="1">
        <v>32.234868633812802</v>
      </c>
      <c r="G4304" s="1">
        <v>32.239885749925001</v>
      </c>
      <c r="H4304" s="1">
        <v>32.241504573725699</v>
      </c>
      <c r="I4304" s="1">
        <v>32.241976028780897</v>
      </c>
      <c r="J4304" s="1"/>
    </row>
    <row r="4305" spans="1:10" x14ac:dyDescent="0.25">
      <c r="A4305" s="1">
        <v>35.050716934511797</v>
      </c>
      <c r="B4305" s="1">
        <v>31.4142962746999</v>
      </c>
      <c r="C4305" s="1">
        <v>32.351056356642502</v>
      </c>
      <c r="D4305" s="1">
        <v>32.285477841078098</v>
      </c>
      <c r="E4305" s="1">
        <v>32.244694573181</v>
      </c>
      <c r="F4305" s="1">
        <v>32.264170877231898</v>
      </c>
      <c r="G4305" s="1">
        <v>32.269175678081801</v>
      </c>
      <c r="H4305" s="1">
        <v>32.2707910018718</v>
      </c>
      <c r="I4305" s="1">
        <v>32.271261542993301</v>
      </c>
      <c r="J4305" s="1"/>
    </row>
    <row r="4306" spans="1:10" x14ac:dyDescent="0.25">
      <c r="A4306" s="1">
        <v>35.074876177609497</v>
      </c>
      <c r="B4306" s="1">
        <v>31.4433499179198</v>
      </c>
      <c r="C4306" s="1">
        <v>32.380069719986601</v>
      </c>
      <c r="D4306" s="1">
        <v>32.314815939499901</v>
      </c>
      <c r="E4306" s="1">
        <v>32.274041935659099</v>
      </c>
      <c r="F4306" s="1">
        <v>32.293475747062899</v>
      </c>
      <c r="G4306" s="1">
        <v>32.298468216321901</v>
      </c>
      <c r="H4306" s="1">
        <v>32.300080041510299</v>
      </c>
      <c r="I4306" s="1">
        <v>32.300549669924003</v>
      </c>
      <c r="J4306" s="1"/>
    </row>
    <row r="4307" spans="1:10" x14ac:dyDescent="0.25">
      <c r="A4307" s="1">
        <v>35.099039941850698</v>
      </c>
      <c r="B4307" s="1">
        <v>31.4724110948586</v>
      </c>
      <c r="C4307" s="1">
        <v>32.409085261478303</v>
      </c>
      <c r="D4307" s="1">
        <v>32.344156158233503</v>
      </c>
      <c r="E4307" s="1">
        <v>32.303391930876202</v>
      </c>
      <c r="F4307" s="1">
        <v>32.322783234192002</v>
      </c>
      <c r="G4307" s="1">
        <v>32.327763355970198</v>
      </c>
      <c r="H4307" s="1">
        <v>32.329371684029098</v>
      </c>
      <c r="I4307" s="1">
        <v>32.329840400967399</v>
      </c>
      <c r="J4307" s="1"/>
    </row>
    <row r="4308" spans="1:10" x14ac:dyDescent="0.25">
      <c r="A4308" s="1">
        <v>35.123208225184101</v>
      </c>
      <c r="B4308" s="1">
        <v>31.5014797909507</v>
      </c>
      <c r="C4308" s="1">
        <v>32.438102977329898</v>
      </c>
      <c r="D4308" s="1">
        <v>32.3734984910229</v>
      </c>
      <c r="E4308" s="1">
        <v>32.332744548719198</v>
      </c>
      <c r="F4308" s="1">
        <v>32.352093329524301</v>
      </c>
      <c r="G4308" s="1">
        <v>32.357061088372198</v>
      </c>
      <c r="H4308" s="1">
        <v>32.358665920837701</v>
      </c>
      <c r="I4308" s="1">
        <v>32.359133727539103</v>
      </c>
      <c r="J4308" s="1"/>
    </row>
    <row r="4309" spans="1:10" x14ac:dyDescent="0.25">
      <c r="A4309" s="1">
        <v>35.147381025560797</v>
      </c>
      <c r="B4309" s="1">
        <v>31.530555991632301</v>
      </c>
      <c r="C4309" s="1">
        <v>32.467122863779501</v>
      </c>
      <c r="D4309" s="1">
        <v>32.402842931647498</v>
      </c>
      <c r="E4309" s="1">
        <v>32.362099779096901</v>
      </c>
      <c r="F4309" s="1">
        <v>32.381406023988703</v>
      </c>
      <c r="G4309" s="1">
        <v>32.386361404898601</v>
      </c>
      <c r="H4309" s="1">
        <v>32.387962743371098</v>
      </c>
      <c r="I4309" s="1">
        <v>32.388429641080698</v>
      </c>
      <c r="J4309" s="1"/>
    </row>
    <row r="4310" spans="1:10" x14ac:dyDescent="0.25">
      <c r="A4310" s="1">
        <v>35.171558340932698</v>
      </c>
      <c r="B4310" s="1">
        <v>31.559639682338101</v>
      </c>
      <c r="C4310" s="1">
        <v>32.496144917085701</v>
      </c>
      <c r="D4310" s="1">
        <v>32.432189473918299</v>
      </c>
      <c r="E4310" s="1">
        <v>32.391457611936602</v>
      </c>
      <c r="F4310" s="1">
        <v>32.410721308534001</v>
      </c>
      <c r="G4310" s="1">
        <v>32.415664296941998</v>
      </c>
      <c r="H4310" s="1">
        <v>32.417262143086901</v>
      </c>
      <c r="I4310" s="1">
        <v>32.417728133056599</v>
      </c>
      <c r="J4310" s="1"/>
    </row>
    <row r="4311" spans="1:10" x14ac:dyDescent="0.25">
      <c r="A4311" s="1">
        <v>35.195740169253597</v>
      </c>
      <c r="B4311" s="1">
        <v>31.588730848503602</v>
      </c>
      <c r="C4311" s="1">
        <v>32.525169133531101</v>
      </c>
      <c r="D4311" s="1">
        <v>32.461538111680099</v>
      </c>
      <c r="E4311" s="1">
        <v>32.420818037186898</v>
      </c>
      <c r="F4311" s="1">
        <v>32.440039174131996</v>
      </c>
      <c r="G4311" s="1">
        <v>32.444969755918997</v>
      </c>
      <c r="H4311" s="1">
        <v>32.446564111467197</v>
      </c>
      <c r="I4311" s="1">
        <v>32.447029194955903</v>
      </c>
      <c r="J4311" s="1"/>
    </row>
    <row r="4312" spans="1:10" x14ac:dyDescent="0.25">
      <c r="A4312" s="1">
        <v>35.219926508478402</v>
      </c>
      <c r="B4312" s="1">
        <v>31.617829475563799</v>
      </c>
      <c r="C4312" s="1">
        <v>32.554195509419998</v>
      </c>
      <c r="D4312" s="1">
        <v>32.490888838809298</v>
      </c>
      <c r="E4312" s="1">
        <v>32.4501810448157</v>
      </c>
      <c r="F4312" s="1">
        <v>32.469359611775303</v>
      </c>
      <c r="G4312" s="1">
        <v>32.474277773268902</v>
      </c>
      <c r="H4312" s="1">
        <v>32.475868640017303</v>
      </c>
      <c r="I4312" s="1">
        <v>32.476332818290899</v>
      </c>
      <c r="J4312" s="1"/>
    </row>
    <row r="4313" spans="1:10" x14ac:dyDescent="0.25">
      <c r="A4313" s="1">
        <v>35.244117356563997</v>
      </c>
      <c r="B4313" s="1">
        <v>31.6469355489542</v>
      </c>
      <c r="C4313" s="1">
        <v>32.583224041079497</v>
      </c>
      <c r="D4313" s="1">
        <v>32.520241649215599</v>
      </c>
      <c r="E4313" s="1">
        <v>32.479546624812201</v>
      </c>
      <c r="F4313" s="1">
        <v>32.498682612478902</v>
      </c>
      <c r="G4313" s="1">
        <v>32.503588340454499</v>
      </c>
      <c r="H4313" s="1">
        <v>32.505175720266799</v>
      </c>
      <c r="I4313" s="1">
        <v>32.505638994598797</v>
      </c>
      <c r="J4313" s="1"/>
    </row>
    <row r="4314" spans="1:10" x14ac:dyDescent="0.25">
      <c r="A4314" s="1">
        <v>35.268312711468603</v>
      </c>
      <c r="B4314" s="1">
        <v>31.676049054110401</v>
      </c>
      <c r="C4314" s="1">
        <v>32.612254724858701</v>
      </c>
      <c r="D4314" s="1">
        <v>32.549596536839502</v>
      </c>
      <c r="E4314" s="1">
        <v>32.508914767185303</v>
      </c>
      <c r="F4314" s="1">
        <v>32.528008167278998</v>
      </c>
      <c r="G4314" s="1">
        <v>32.532901448961297</v>
      </c>
      <c r="H4314" s="1">
        <v>32.534485343768601</v>
      </c>
      <c r="I4314" s="1">
        <v>32.534947715439699</v>
      </c>
      <c r="J4314" s="1"/>
    </row>
    <row r="4315" spans="1:10" x14ac:dyDescent="0.25">
      <c r="A4315" s="1">
        <v>35.292512571151597</v>
      </c>
      <c r="B4315" s="1">
        <v>31.7051699764672</v>
      </c>
      <c r="C4315" s="1">
        <v>32.6412875571284</v>
      </c>
      <c r="D4315" s="1">
        <v>32.578953495653501</v>
      </c>
      <c r="E4315" s="1">
        <v>32.5382854619643</v>
      </c>
      <c r="F4315" s="1">
        <v>32.557336267233403</v>
      </c>
      <c r="G4315" s="1">
        <v>32.5622170902978</v>
      </c>
      <c r="H4315" s="1">
        <v>32.563797502098602</v>
      </c>
      <c r="I4315" s="1">
        <v>32.564258972397397</v>
      </c>
      <c r="J4315" s="1"/>
    </row>
    <row r="4316" spans="1:10" x14ac:dyDescent="0.25">
      <c r="A4316" s="1">
        <v>35.316716933574497</v>
      </c>
      <c r="B4316" s="1">
        <v>31.7342983014608</v>
      </c>
      <c r="C4316" s="1">
        <v>32.670322534281702</v>
      </c>
      <c r="D4316" s="1">
        <v>32.608312519661197</v>
      </c>
      <c r="E4316" s="1">
        <v>32.567658699199498</v>
      </c>
      <c r="F4316" s="1">
        <v>32.586666903422</v>
      </c>
      <c r="G4316" s="1">
        <v>32.591535255995801</v>
      </c>
      <c r="H4316" s="1">
        <v>32.593112186857098</v>
      </c>
      <c r="I4316" s="1">
        <v>32.593572757079897</v>
      </c>
      <c r="J4316" s="1"/>
    </row>
    <row r="4317" spans="1:10" x14ac:dyDescent="0.25">
      <c r="A4317" s="1">
        <v>35.340925796699999</v>
      </c>
      <c r="B4317" s="1">
        <v>31.763434014526499</v>
      </c>
      <c r="C4317" s="1">
        <v>32.699359652733101</v>
      </c>
      <c r="D4317" s="1">
        <v>32.637673602897699</v>
      </c>
      <c r="E4317" s="1">
        <v>32.597034468962001</v>
      </c>
      <c r="F4317" s="1">
        <v>32.616000066946597</v>
      </c>
      <c r="G4317" s="1">
        <v>32.620855937610102</v>
      </c>
      <c r="H4317" s="1">
        <v>32.622429389667602</v>
      </c>
      <c r="I4317" s="1">
        <v>32.622889061118897</v>
      </c>
      <c r="J4317" s="1"/>
    </row>
    <row r="4318" spans="1:10" x14ac:dyDescent="0.25">
      <c r="A4318" s="1">
        <v>35.3651391584919</v>
      </c>
      <c r="B4318" s="1">
        <v>31.7925771011001</v>
      </c>
      <c r="C4318" s="1">
        <v>32.728398908918003</v>
      </c>
      <c r="D4318" s="1">
        <v>32.667036739427402</v>
      </c>
      <c r="E4318" s="1">
        <v>32.626412761342301</v>
      </c>
      <c r="F4318" s="1">
        <v>32.645335748929199</v>
      </c>
      <c r="G4318" s="1">
        <v>32.650179126717099</v>
      </c>
      <c r="H4318" s="1">
        <v>32.651749102175899</v>
      </c>
      <c r="I4318" s="1">
        <v>32.652207876168397</v>
      </c>
      <c r="J4318" s="1"/>
    </row>
    <row r="4319" spans="1:10" x14ac:dyDescent="0.25">
      <c r="A4319" s="1">
        <v>35.389357016916001</v>
      </c>
      <c r="B4319" s="1">
        <v>31.821727546618199</v>
      </c>
      <c r="C4319" s="1">
        <v>32.7574402992947</v>
      </c>
      <c r="D4319" s="1">
        <v>32.696401923346897</v>
      </c>
      <c r="E4319" s="1">
        <v>32.655793566454399</v>
      </c>
      <c r="F4319" s="1">
        <v>32.6746739405162</v>
      </c>
      <c r="G4319" s="1">
        <v>32.679504814918502</v>
      </c>
      <c r="H4319" s="1">
        <v>32.681071316053398</v>
      </c>
      <c r="I4319" s="1">
        <v>32.681529193908197</v>
      </c>
      <c r="J4319" s="1"/>
    </row>
    <row r="4320" spans="1:10" x14ac:dyDescent="0.25">
      <c r="A4320" s="1">
        <v>35.413579369939796</v>
      </c>
      <c r="B4320" s="1">
        <v>31.850885336517099</v>
      </c>
      <c r="C4320" s="1">
        <v>32.786483820341601</v>
      </c>
      <c r="D4320" s="1">
        <v>32.725769148781502</v>
      </c>
      <c r="E4320" s="1">
        <v>32.685176874430802</v>
      </c>
      <c r="F4320" s="1">
        <v>32.704014632873502</v>
      </c>
      <c r="G4320" s="1">
        <v>32.708832993836602</v>
      </c>
      <c r="H4320" s="1">
        <v>32.710396022992803</v>
      </c>
      <c r="I4320" s="1">
        <v>32.7108530060395</v>
      </c>
      <c r="J4320" s="1"/>
    </row>
    <row r="4321" spans="1:10" x14ac:dyDescent="0.25">
      <c r="A4321" s="1">
        <v>35.437806215531701</v>
      </c>
      <c r="B4321" s="1">
        <v>31.880050456233501</v>
      </c>
      <c r="C4321" s="1">
        <v>32.8155294685589</v>
      </c>
      <c r="D4321" s="1">
        <v>32.755138409887103</v>
      </c>
      <c r="E4321" s="1">
        <v>32.714562675426599</v>
      </c>
      <c r="F4321" s="1">
        <v>32.733357817190203</v>
      </c>
      <c r="G4321" s="1">
        <v>32.7381636551182</v>
      </c>
      <c r="H4321" s="1">
        <v>32.739723214711503</v>
      </c>
      <c r="I4321" s="1">
        <v>32.740179304288503</v>
      </c>
      <c r="J4321" s="1"/>
    </row>
    <row r="4322" spans="1:10" x14ac:dyDescent="0.25">
      <c r="A4322" s="1">
        <v>35.4620375516621</v>
      </c>
      <c r="B4322" s="1">
        <v>31.9092228912046</v>
      </c>
      <c r="C4322" s="1">
        <v>32.844577240466997</v>
      </c>
      <c r="D4322" s="1">
        <v>32.784509700848403</v>
      </c>
      <c r="E4322" s="1">
        <v>32.743950959617401</v>
      </c>
      <c r="F4322" s="1">
        <v>32.762703484676301</v>
      </c>
      <c r="G4322" s="1">
        <v>32.7674967904318</v>
      </c>
      <c r="H4322" s="1">
        <v>32.769052882949097</v>
      </c>
      <c r="I4322" s="1">
        <v>32.769508080403597</v>
      </c>
      <c r="J4322" s="1"/>
    </row>
    <row r="4323" spans="1:10" x14ac:dyDescent="0.25">
      <c r="A4323" s="1">
        <v>35.486273376302798</v>
      </c>
      <c r="B4323" s="1">
        <v>31.938402626868001</v>
      </c>
      <c r="C4323" s="1">
        <v>32.873627132608199</v>
      </c>
      <c r="D4323" s="1">
        <v>32.8138830158803</v>
      </c>
      <c r="E4323" s="1">
        <v>32.773341717200701</v>
      </c>
      <c r="F4323" s="1">
        <v>32.7920516265646</v>
      </c>
      <c r="G4323" s="1">
        <v>32.796832391469501</v>
      </c>
      <c r="H4323" s="1">
        <v>32.7983850194694</v>
      </c>
      <c r="I4323" s="1">
        <v>32.798839326157697</v>
      </c>
      <c r="J4323" s="1"/>
    </row>
    <row r="4324" spans="1:10" x14ac:dyDescent="0.25">
      <c r="A4324" s="1">
        <v>35.510513687426602</v>
      </c>
      <c r="B4324" s="1">
        <v>31.9675896486611</v>
      </c>
      <c r="C4324" s="1">
        <v>32.9026791415437</v>
      </c>
      <c r="D4324" s="1">
        <v>32.843258349224797</v>
      </c>
      <c r="E4324" s="1">
        <v>32.802734938393897</v>
      </c>
      <c r="F4324" s="1">
        <v>32.821402234108199</v>
      </c>
      <c r="G4324" s="1">
        <v>32.826170449944698</v>
      </c>
      <c r="H4324" s="1">
        <v>32.827719616057998</v>
      </c>
      <c r="I4324" s="1">
        <v>32.828173033345401</v>
      </c>
      <c r="J4324" s="1"/>
    </row>
    <row r="4325" spans="1:10" x14ac:dyDescent="0.25">
      <c r="A4325" s="1">
        <v>35.534758483008702</v>
      </c>
      <c r="B4325" s="1">
        <v>31.9967839420224</v>
      </c>
      <c r="C4325" s="1">
        <v>32.931733263857197</v>
      </c>
      <c r="D4325" s="1">
        <v>32.872635695154699</v>
      </c>
      <c r="E4325" s="1">
        <v>32.832130613438103</v>
      </c>
      <c r="F4325" s="1">
        <v>32.850755298584097</v>
      </c>
      <c r="G4325" s="1">
        <v>32.855510957595499</v>
      </c>
      <c r="H4325" s="1">
        <v>32.857056664525203</v>
      </c>
      <c r="I4325" s="1">
        <v>32.857509193786697</v>
      </c>
      <c r="J4325" s="1"/>
    </row>
    <row r="4326" spans="1:10" x14ac:dyDescent="0.25">
      <c r="A4326" s="1">
        <v>35.559007761025597</v>
      </c>
      <c r="B4326" s="1">
        <v>32.025985492391499</v>
      </c>
      <c r="C4326" s="1">
        <v>32.960789496152103</v>
      </c>
      <c r="D4326" s="1">
        <v>32.902015047969897</v>
      </c>
      <c r="E4326" s="1">
        <v>32.8615287325945</v>
      </c>
      <c r="F4326" s="1">
        <v>32.880110811289903</v>
      </c>
      <c r="G4326" s="1">
        <v>32.884853906181696</v>
      </c>
      <c r="H4326" s="1">
        <v>32.886396156703697</v>
      </c>
      <c r="I4326" s="1">
        <v>32.886847799323498</v>
      </c>
      <c r="J4326" s="1"/>
    </row>
    <row r="4327" spans="1:10" x14ac:dyDescent="0.25">
      <c r="A4327" s="1">
        <v>35.583261519454098</v>
      </c>
      <c r="B4327" s="1">
        <v>32.055194285206298</v>
      </c>
      <c r="C4327" s="1">
        <v>32.989847835050497</v>
      </c>
      <c r="D4327" s="1">
        <v>32.931396401997397</v>
      </c>
      <c r="E4327" s="1">
        <v>32.890929286145301</v>
      </c>
      <c r="F4327" s="1">
        <v>32.909468763544403</v>
      </c>
      <c r="G4327" s="1">
        <v>32.9141992874845</v>
      </c>
      <c r="H4327" s="1">
        <v>32.915738084448002</v>
      </c>
      <c r="I4327" s="1">
        <v>32.916188841820201</v>
      </c>
      <c r="J4327" s="1"/>
    </row>
    <row r="4328" spans="1:10" x14ac:dyDescent="0.25">
      <c r="A4328" s="1">
        <v>35.607519756274399</v>
      </c>
      <c r="B4328" s="1">
        <v>32.084410305908001</v>
      </c>
      <c r="C4328" s="1">
        <v>33.018908277197703</v>
      </c>
      <c r="D4328" s="1">
        <v>32.9607797515947</v>
      </c>
      <c r="E4328" s="1">
        <v>32.920332264397103</v>
      </c>
      <c r="F4328" s="1">
        <v>32.938829146690999</v>
      </c>
      <c r="G4328" s="1">
        <v>32.943547093310698</v>
      </c>
      <c r="H4328" s="1">
        <v>32.945082439638497</v>
      </c>
      <c r="I4328" s="1">
        <v>32.945532313166602</v>
      </c>
      <c r="J4328" s="1"/>
    </row>
    <row r="4329" spans="1:10" x14ac:dyDescent="0.25">
      <c r="A4329" s="1">
        <v>35.631782469467197</v>
      </c>
      <c r="B4329" s="1">
        <v>32.113633539936302</v>
      </c>
      <c r="C4329" s="1">
        <v>33.047970819256001</v>
      </c>
      <c r="D4329" s="1">
        <v>32.990165091143901</v>
      </c>
      <c r="E4329" s="1">
        <v>32.949737657675499</v>
      </c>
      <c r="F4329" s="1">
        <v>32.968191952092099</v>
      </c>
      <c r="G4329" s="1">
        <v>32.972897315486797</v>
      </c>
      <c r="H4329" s="1">
        <v>32.974429214175601</v>
      </c>
      <c r="I4329" s="1">
        <v>32.974878205273299</v>
      </c>
      <c r="J4329" s="1"/>
    </row>
    <row r="4330" spans="1:10" x14ac:dyDescent="0.25">
      <c r="A4330" s="1">
        <v>35.656049657014201</v>
      </c>
      <c r="B4330" s="1">
        <v>32.142863972732499</v>
      </c>
      <c r="C4330" s="1">
        <v>33.0770354579087</v>
      </c>
      <c r="D4330" s="1">
        <v>33.019552415055401</v>
      </c>
      <c r="E4330" s="1">
        <v>32.979145456329498</v>
      </c>
      <c r="F4330" s="1">
        <v>32.997557171133501</v>
      </c>
      <c r="G4330" s="1">
        <v>33.002249945863099</v>
      </c>
      <c r="H4330" s="1">
        <v>33.0037783999841</v>
      </c>
      <c r="I4330" s="1">
        <v>33.004226510075</v>
      </c>
      <c r="J4330" s="1"/>
    </row>
    <row r="4331" spans="1:10" x14ac:dyDescent="0.25">
      <c r="A4331" s="1">
        <v>35.680321316900098</v>
      </c>
      <c r="B4331" s="1">
        <v>32.172101589738297</v>
      </c>
      <c r="C4331" s="1">
        <v>33.106102189858902</v>
      </c>
      <c r="D4331" s="1">
        <v>33.048941717766603</v>
      </c>
      <c r="E4331" s="1">
        <v>33.008555650729797</v>
      </c>
      <c r="F4331" s="1">
        <v>33.026924795222797</v>
      </c>
      <c r="G4331" s="1">
        <v>33.031604976312501</v>
      </c>
      <c r="H4331" s="1">
        <v>33.0331299890113</v>
      </c>
      <c r="I4331" s="1">
        <v>33.033577219529199</v>
      </c>
      <c r="J4331" s="1"/>
    </row>
    <row r="4332" spans="1:10" x14ac:dyDescent="0.25">
      <c r="A4332" s="1">
        <v>35.704597447109897</v>
      </c>
      <c r="B4332" s="1">
        <v>32.201346376396401</v>
      </c>
      <c r="C4332" s="1">
        <v>33.135171011829101</v>
      </c>
      <c r="D4332" s="1">
        <v>33.078332993741299</v>
      </c>
      <c r="E4332" s="1">
        <v>33.037968231269502</v>
      </c>
      <c r="F4332" s="1">
        <v>33.056294815789798</v>
      </c>
      <c r="G4332" s="1">
        <v>33.060962398730297</v>
      </c>
      <c r="H4332" s="1">
        <v>33.062483973227501</v>
      </c>
      <c r="I4332" s="1">
        <v>33.062930325616598</v>
      </c>
      <c r="J4332" s="1"/>
    </row>
    <row r="4333" spans="1:10" x14ac:dyDescent="0.25">
      <c r="A4333" s="1">
        <v>35.728878045630097</v>
      </c>
      <c r="B4333" s="1">
        <v>32.230598318149198</v>
      </c>
      <c r="C4333" s="1">
        <v>33.164241920560698</v>
      </c>
      <c r="D4333" s="1">
        <v>33.1077262374694</v>
      </c>
      <c r="E4333" s="1">
        <v>33.067383188363401</v>
      </c>
      <c r="F4333" s="1">
        <v>33.0856672242857</v>
      </c>
      <c r="G4333" s="1">
        <v>33.0903222050339</v>
      </c>
      <c r="H4333" s="1">
        <v>33.091840344625503</v>
      </c>
      <c r="I4333" s="1">
        <v>33.092285820340301</v>
      </c>
      <c r="J4333" s="1"/>
    </row>
    <row r="4334" spans="1:10" x14ac:dyDescent="0.25">
      <c r="A4334" s="1">
        <v>35.753163110449798</v>
      </c>
      <c r="B4334" s="1">
        <v>32.259857400441398</v>
      </c>
      <c r="C4334" s="1">
        <v>33.193314912814998</v>
      </c>
      <c r="D4334" s="1">
        <v>33.137121443467102</v>
      </c>
      <c r="E4334" s="1">
        <v>33.096800512449398</v>
      </c>
      <c r="F4334" s="1">
        <v>33.115042012184503</v>
      </c>
      <c r="G4334" s="1">
        <v>33.119684387163801</v>
      </c>
      <c r="H4334" s="1">
        <v>33.1211990952213</v>
      </c>
      <c r="I4334" s="1">
        <v>33.121643695726704</v>
      </c>
      <c r="J4334" s="1"/>
    </row>
    <row r="4335" spans="1:10" x14ac:dyDescent="0.25">
      <c r="A4335" s="1">
        <v>35.777452639558199</v>
      </c>
      <c r="B4335" s="1">
        <v>32.289123608716999</v>
      </c>
      <c r="C4335" s="1">
        <v>33.222389985371599</v>
      </c>
      <c r="D4335" s="1">
        <v>33.166518606275702</v>
      </c>
      <c r="E4335" s="1">
        <v>33.126220193986903</v>
      </c>
      <c r="F4335" s="1">
        <v>33.1444191709816</v>
      </c>
      <c r="G4335" s="1">
        <v>33.149048937082199</v>
      </c>
      <c r="H4335" s="1">
        <v>33.150560217052998</v>
      </c>
      <c r="I4335" s="1">
        <v>33.151003943824698</v>
      </c>
      <c r="J4335" s="1"/>
    </row>
    <row r="4336" spans="1:10" x14ac:dyDescent="0.25">
      <c r="A4336" s="1">
        <v>35.8017466309471</v>
      </c>
      <c r="B4336" s="1">
        <v>32.318396928421897</v>
      </c>
      <c r="C4336" s="1">
        <v>33.2514671350295</v>
      </c>
      <c r="D4336" s="1">
        <v>33.195917720462397</v>
      </c>
      <c r="E4336" s="1">
        <v>33.155642223458003</v>
      </c>
      <c r="F4336" s="1">
        <v>33.173798692194403</v>
      </c>
      <c r="G4336" s="1">
        <v>33.178415846773802</v>
      </c>
      <c r="H4336" s="1">
        <v>33.179923702181298</v>
      </c>
      <c r="I4336" s="1">
        <v>33.180366556705799</v>
      </c>
      <c r="J4336" s="1"/>
    </row>
    <row r="4337" spans="1:10" x14ac:dyDescent="0.25">
      <c r="A4337" s="1">
        <v>35.826045082609902</v>
      </c>
      <c r="B4337" s="1">
        <v>32.347677345002701</v>
      </c>
      <c r="C4337" s="1">
        <v>33.280546358606998</v>
      </c>
      <c r="D4337" s="1">
        <v>33.22531878062</v>
      </c>
      <c r="E4337" s="1">
        <v>33.185066591368503</v>
      </c>
      <c r="F4337" s="1">
        <v>33.203180567363802</v>
      </c>
      <c r="G4337" s="1">
        <v>33.207785108246803</v>
      </c>
      <c r="H4337" s="1">
        <v>33.209289542690797</v>
      </c>
      <c r="I4337" s="1">
        <v>33.209731526465298</v>
      </c>
      <c r="J4337" s="1"/>
    </row>
    <row r="4338" spans="1:10" x14ac:dyDescent="0.25">
      <c r="A4338" s="1">
        <v>35.8503479925402</v>
      </c>
      <c r="B4338" s="1">
        <v>32.376964843905903</v>
      </c>
      <c r="C4338" s="1">
        <v>33.309627652939398</v>
      </c>
      <c r="D4338" s="1">
        <v>33.254721781364402</v>
      </c>
      <c r="E4338" s="1">
        <v>33.214493288244803</v>
      </c>
      <c r="F4338" s="1">
        <v>33.232564788050198</v>
      </c>
      <c r="G4338" s="1">
        <v>33.237156713529501</v>
      </c>
      <c r="H4338" s="1">
        <v>33.238657730686299</v>
      </c>
      <c r="I4338" s="1">
        <v>33.239098845219097</v>
      </c>
      <c r="J4338" s="1"/>
    </row>
    <row r="4339" spans="1:10" x14ac:dyDescent="0.25">
      <c r="A4339" s="1">
        <v>35.874655358734699</v>
      </c>
      <c r="B4339" s="1">
        <v>32.406259410580198</v>
      </c>
      <c r="C4339" s="1">
        <v>33.338711014882001</v>
      </c>
      <c r="D4339" s="1">
        <v>33.284126717337898</v>
      </c>
      <c r="E4339" s="1">
        <v>33.243922304637799</v>
      </c>
      <c r="F4339" s="1">
        <v>33.261951345838497</v>
      </c>
      <c r="G4339" s="1">
        <v>33.266530654674398</v>
      </c>
      <c r="H4339" s="1">
        <v>33.2680282582972</v>
      </c>
      <c r="I4339" s="1">
        <v>33.268468505107599</v>
      </c>
      <c r="J4339" s="1"/>
    </row>
    <row r="4340" spans="1:10" x14ac:dyDescent="0.25">
      <c r="A4340" s="1">
        <v>35.898967179190301</v>
      </c>
      <c r="B4340" s="1">
        <v>32.435561030474403</v>
      </c>
      <c r="C4340" s="1">
        <v>33.367796441308002</v>
      </c>
      <c r="D4340" s="1">
        <v>33.313533583206002</v>
      </c>
      <c r="E4340" s="1">
        <v>33.2733536311205</v>
      </c>
      <c r="F4340" s="1">
        <v>33.291340232334598</v>
      </c>
      <c r="G4340" s="1">
        <v>33.295906923755602</v>
      </c>
      <c r="H4340" s="1">
        <v>33.297401117674703</v>
      </c>
      <c r="I4340" s="1">
        <v>33.297840498292999</v>
      </c>
      <c r="J4340" s="1"/>
    </row>
    <row r="4341" spans="1:10" x14ac:dyDescent="0.25">
      <c r="A4341" s="1">
        <v>35.923283451906897</v>
      </c>
      <c r="B4341" s="1">
        <v>32.464869689039404</v>
      </c>
      <c r="C4341" s="1">
        <v>33.396883929109102</v>
      </c>
      <c r="D4341" s="1">
        <v>33.342942373659099</v>
      </c>
      <c r="E4341" s="1">
        <v>33.302787258289598</v>
      </c>
      <c r="F4341" s="1">
        <v>33.320731439167403</v>
      </c>
      <c r="G4341" s="1">
        <v>33.325285512869897</v>
      </c>
      <c r="H4341" s="1">
        <v>33.326776300992599</v>
      </c>
      <c r="I4341" s="1">
        <v>33.327214816960598</v>
      </c>
      <c r="J4341" s="1"/>
    </row>
    <row r="4342" spans="1:10" x14ac:dyDescent="0.25">
      <c r="A4342" s="1">
        <v>35.947604174884297</v>
      </c>
      <c r="B4342" s="1">
        <v>32.4941853717255</v>
      </c>
      <c r="C4342" s="1">
        <v>33.425973475194198</v>
      </c>
      <c r="D4342" s="1">
        <v>33.372353083409998</v>
      </c>
      <c r="E4342" s="1">
        <v>33.332223176763399</v>
      </c>
      <c r="F4342" s="1">
        <v>33.350124957986601</v>
      </c>
      <c r="G4342" s="1">
        <v>33.354666414135203</v>
      </c>
      <c r="H4342" s="1">
        <v>33.3561538004464</v>
      </c>
      <c r="I4342" s="1">
        <v>33.356591453317002</v>
      </c>
      <c r="J4342" s="1"/>
    </row>
    <row r="4343" spans="1:10" x14ac:dyDescent="0.25">
      <c r="A4343" s="1">
        <v>35.9719293461253</v>
      </c>
      <c r="B4343" s="1">
        <v>32.523508063985297</v>
      </c>
      <c r="C4343" s="1">
        <v>33.455065076490499</v>
      </c>
      <c r="D4343" s="1">
        <v>33.401765707195402</v>
      </c>
      <c r="E4343" s="1">
        <v>33.361661377184099</v>
      </c>
      <c r="F4343" s="1">
        <v>33.379520780464901</v>
      </c>
      <c r="G4343" s="1">
        <v>33.384049619692199</v>
      </c>
      <c r="H4343" s="1">
        <v>33.3855336082542</v>
      </c>
      <c r="I4343" s="1">
        <v>33.385970399591699</v>
      </c>
      <c r="J4343" s="1"/>
    </row>
    <row r="4344" spans="1:10" x14ac:dyDescent="0.25">
      <c r="A4344" s="1">
        <v>35.996258963632897</v>
      </c>
      <c r="B4344" s="1">
        <v>32.552837751271902</v>
      </c>
      <c r="C4344" s="1">
        <v>33.484158729943402</v>
      </c>
      <c r="D4344" s="1">
        <v>33.431180239775898</v>
      </c>
      <c r="E4344" s="1">
        <v>33.391101850217602</v>
      </c>
      <c r="F4344" s="1">
        <v>33.4089188982976</v>
      </c>
      <c r="G4344" s="1">
        <v>33.413435121704303</v>
      </c>
      <c r="H4344" s="1">
        <v>33.414915716657099</v>
      </c>
      <c r="I4344" s="1">
        <v>33.4153516480375</v>
      </c>
      <c r="J4344" s="1"/>
    </row>
    <row r="4345" spans="1:10" x14ac:dyDescent="0.25">
      <c r="A4345" s="1">
        <v>36.020593025412502</v>
      </c>
      <c r="B4345" s="1">
        <v>32.582174419039902</v>
      </c>
      <c r="C4345" s="1">
        <v>33.513254432515303</v>
      </c>
      <c r="D4345" s="1">
        <v>33.4605966759338</v>
      </c>
      <c r="E4345" s="1">
        <v>33.420544586552097</v>
      </c>
      <c r="F4345" s="1">
        <v>33.438319303201503</v>
      </c>
      <c r="G4345" s="1">
        <v>33.4428229123561</v>
      </c>
      <c r="H4345" s="1">
        <v>33.444300117917699</v>
      </c>
      <c r="I4345" s="1">
        <v>33.444735190928299</v>
      </c>
      <c r="J4345" s="1"/>
    </row>
    <row r="4346" spans="1:10" x14ac:dyDescent="0.25">
      <c r="A4346" s="1">
        <v>36.044931529470702</v>
      </c>
      <c r="B4346" s="1">
        <v>32.611518052744898</v>
      </c>
      <c r="C4346" s="1">
        <v>33.5423521811868</v>
      </c>
      <c r="D4346" s="1">
        <v>33.490015010474799</v>
      </c>
      <c r="E4346" s="1">
        <v>33.449989576899902</v>
      </c>
      <c r="F4346" s="1">
        <v>33.467721986916203</v>
      </c>
      <c r="G4346" s="1">
        <v>33.472212983854902</v>
      </c>
      <c r="H4346" s="1">
        <v>33.473686804321197</v>
      </c>
      <c r="I4346" s="1">
        <v>33.474121020561</v>
      </c>
      <c r="J4346" s="1"/>
    </row>
    <row r="4347" spans="1:10" x14ac:dyDescent="0.25">
      <c r="A4347" s="1">
        <v>36.069274473815902</v>
      </c>
      <c r="B4347" s="1">
        <v>32.640868637843802</v>
      </c>
      <c r="C4347" s="1">
        <v>33.571451972955003</v>
      </c>
      <c r="D4347" s="1">
        <v>33.519435238226301</v>
      </c>
      <c r="E4347" s="1">
        <v>33.479436811996301</v>
      </c>
      <c r="F4347" s="1">
        <v>33.4971269412029</v>
      </c>
      <c r="G4347" s="1">
        <v>33.501605328429797</v>
      </c>
      <c r="H4347" s="1">
        <v>33.503075768174597</v>
      </c>
      <c r="I4347" s="1">
        <v>33.503509129254397</v>
      </c>
      <c r="J4347" s="1"/>
    </row>
    <row r="4348" spans="1:10" x14ac:dyDescent="0.25">
      <c r="A4348" s="1">
        <v>36.093621856458</v>
      </c>
      <c r="B4348" s="1">
        <v>32.670226159794296</v>
      </c>
      <c r="C4348" s="1">
        <v>33.600553804834597</v>
      </c>
      <c r="D4348" s="1">
        <v>33.5488573540378</v>
      </c>
      <c r="E4348" s="1">
        <v>33.508886282599903</v>
      </c>
      <c r="F4348" s="1">
        <v>33.526534157845497</v>
      </c>
      <c r="G4348" s="1">
        <v>33.530999938331703</v>
      </c>
      <c r="H4348" s="1">
        <v>33.532467001807198</v>
      </c>
      <c r="I4348" s="1">
        <v>33.532899509349299</v>
      </c>
      <c r="J4348" s="1"/>
    </row>
    <row r="4349" spans="1:10" x14ac:dyDescent="0.25">
      <c r="A4349" s="1">
        <v>36.117973675407697</v>
      </c>
      <c r="B4349" s="1">
        <v>32.699590604056198</v>
      </c>
      <c r="C4349" s="1">
        <v>33.6296576738578</v>
      </c>
      <c r="D4349" s="1">
        <v>33.578281352781097</v>
      </c>
      <c r="E4349" s="1">
        <v>33.538337979493903</v>
      </c>
      <c r="F4349" s="1">
        <v>33.555943628650503</v>
      </c>
      <c r="G4349" s="1">
        <v>33.560396805834202</v>
      </c>
      <c r="H4349" s="1">
        <v>33.561860497570699</v>
      </c>
      <c r="I4349" s="1">
        <v>33.562292153209498</v>
      </c>
      <c r="J4349" s="1"/>
    </row>
    <row r="4350" spans="1:10" x14ac:dyDescent="0.25">
      <c r="A4350" s="1">
        <v>36.142329928678599</v>
      </c>
      <c r="B4350" s="1">
        <v>32.728961956089897</v>
      </c>
      <c r="C4350" s="1">
        <v>33.658763577073103</v>
      </c>
      <c r="D4350" s="1">
        <v>33.607707229348797</v>
      </c>
      <c r="E4350" s="1">
        <v>33.567791893484298</v>
      </c>
      <c r="F4350" s="1">
        <v>33.585355345446303</v>
      </c>
      <c r="G4350" s="1">
        <v>33.5897959232326</v>
      </c>
      <c r="H4350" s="1">
        <v>33.5912562478387</v>
      </c>
      <c r="I4350" s="1">
        <v>33.591687053220198</v>
      </c>
      <c r="J4350" s="1"/>
    </row>
    <row r="4351" spans="1:10" x14ac:dyDescent="0.25">
      <c r="A4351" s="1">
        <v>36.166690614284498</v>
      </c>
      <c r="B4351" s="1">
        <v>32.758340201357399</v>
      </c>
      <c r="C4351" s="1">
        <v>33.687871511546</v>
      </c>
      <c r="D4351" s="1">
        <v>33.637134978655197</v>
      </c>
      <c r="E4351" s="1">
        <v>33.597248015401398</v>
      </c>
      <c r="F4351" s="1">
        <v>33.6147693000838</v>
      </c>
      <c r="G4351" s="1">
        <v>33.619197282843899</v>
      </c>
      <c r="H4351" s="1">
        <v>33.620654245006698</v>
      </c>
      <c r="I4351" s="1">
        <v>33.621084201788896</v>
      </c>
      <c r="J4351" s="1"/>
    </row>
    <row r="4352" spans="1:10" x14ac:dyDescent="0.25">
      <c r="A4352" s="1">
        <v>36.191055730240997</v>
      </c>
      <c r="B4352" s="1">
        <v>32.787725325321396</v>
      </c>
      <c r="C4352" s="1">
        <v>33.716981474358001</v>
      </c>
      <c r="D4352" s="1">
        <v>33.666564595634</v>
      </c>
      <c r="E4352" s="1">
        <v>33.626706336097897</v>
      </c>
      <c r="F4352" s="1">
        <v>33.644185484435098</v>
      </c>
      <c r="G4352" s="1">
        <v>33.648600877006302</v>
      </c>
      <c r="H4352" s="1">
        <v>33.650054481491203</v>
      </c>
      <c r="I4352" s="1">
        <v>33.6504835913439</v>
      </c>
      <c r="J4352" s="1"/>
    </row>
    <row r="4353" spans="1:10" x14ac:dyDescent="0.25">
      <c r="A4353" s="1">
        <v>36.215425274566201</v>
      </c>
      <c r="B4353" s="1">
        <v>32.817117313447497</v>
      </c>
      <c r="C4353" s="1">
        <v>33.746093462608499</v>
      </c>
      <c r="D4353" s="1">
        <v>33.6959960752421</v>
      </c>
      <c r="E4353" s="1">
        <v>33.656166846452997</v>
      </c>
      <c r="F4353" s="1">
        <v>33.673603890397096</v>
      </c>
      <c r="G4353" s="1">
        <v>33.6780066980822</v>
      </c>
      <c r="H4353" s="1">
        <v>33.679456949732803</v>
      </c>
      <c r="I4353" s="1">
        <v>33.679885214338</v>
      </c>
      <c r="J4353" s="1"/>
    </row>
    <row r="4354" spans="1:10" x14ac:dyDescent="0.25">
      <c r="A4354" s="1">
        <v>36.239799245278498</v>
      </c>
      <c r="B4354" s="1">
        <v>32.846516151201399</v>
      </c>
      <c r="C4354" s="1">
        <v>33.775207473412003</v>
      </c>
      <c r="D4354" s="1">
        <v>33.725429412454503</v>
      </c>
      <c r="E4354" s="1">
        <v>33.685629537367802</v>
      </c>
      <c r="F4354" s="1">
        <v>33.703024509886902</v>
      </c>
      <c r="G4354" s="1">
        <v>33.707414738453501</v>
      </c>
      <c r="H4354" s="1">
        <v>33.708861642192097</v>
      </c>
      <c r="I4354" s="1">
        <v>33.709289063243702</v>
      </c>
      <c r="J4354" s="1"/>
    </row>
    <row r="4355" spans="1:10" x14ac:dyDescent="0.25">
      <c r="A4355" s="1">
        <v>36.2641776403987</v>
      </c>
      <c r="B4355" s="1">
        <v>32.875921824050899</v>
      </c>
      <c r="C4355" s="1">
        <v>33.804323503899901</v>
      </c>
      <c r="D4355" s="1">
        <v>33.754864602267403</v>
      </c>
      <c r="E4355" s="1">
        <v>33.715094399768297</v>
      </c>
      <c r="F4355" s="1">
        <v>33.732447334845098</v>
      </c>
      <c r="G4355" s="1">
        <v>33.736824990525101</v>
      </c>
      <c r="H4355" s="1">
        <v>33.738268551352398</v>
      </c>
      <c r="I4355" s="1">
        <v>33.738695130556302</v>
      </c>
      <c r="J4355" s="1"/>
    </row>
    <row r="4356" spans="1:10" x14ac:dyDescent="0.25">
      <c r="A4356" s="1">
        <v>36.288560457948897</v>
      </c>
      <c r="B4356" s="1">
        <v>32.905334317465403</v>
      </c>
      <c r="C4356" s="1">
        <v>33.833441551219401</v>
      </c>
      <c r="D4356" s="1">
        <v>33.784301639696601</v>
      </c>
      <c r="E4356" s="1">
        <v>33.744561424604598</v>
      </c>
      <c r="F4356" s="1">
        <v>33.761872357234303</v>
      </c>
      <c r="G4356" s="1">
        <v>33.766237446723601</v>
      </c>
      <c r="H4356" s="1">
        <v>33.767677669718502</v>
      </c>
      <c r="I4356" s="1">
        <v>33.768103408792697</v>
      </c>
      <c r="J4356" s="1"/>
    </row>
    <row r="4357" spans="1:10" x14ac:dyDescent="0.25">
      <c r="A4357" s="1">
        <v>36.312947695952403</v>
      </c>
      <c r="B4357" s="1">
        <v>32.934753616914897</v>
      </c>
      <c r="C4357" s="1">
        <v>33.862561612533199</v>
      </c>
      <c r="D4357" s="1">
        <v>33.8137405197768</v>
      </c>
      <c r="E4357" s="1">
        <v>33.774030602850701</v>
      </c>
      <c r="F4357" s="1">
        <v>33.791299569039197</v>
      </c>
      <c r="G4357" s="1">
        <v>33.795652099496799</v>
      </c>
      <c r="H4357" s="1">
        <v>33.7970889898167</v>
      </c>
      <c r="I4357" s="1">
        <v>33.797513890491402</v>
      </c>
      <c r="J4357" s="1"/>
    </row>
    <row r="4358" spans="1:10" x14ac:dyDescent="0.25">
      <c r="A4358" s="1">
        <v>36.337339352434199</v>
      </c>
      <c r="B4358" s="1">
        <v>32.964179707871999</v>
      </c>
      <c r="C4358" s="1">
        <v>33.891683685020602</v>
      </c>
      <c r="D4358" s="1">
        <v>33.843181237563002</v>
      </c>
      <c r="E4358" s="1">
        <v>33.8035019255056</v>
      </c>
      <c r="F4358" s="1">
        <v>33.8207289622679</v>
      </c>
      <c r="G4358" s="1">
        <v>33.825068941315301</v>
      </c>
      <c r="H4358" s="1">
        <v>33.826502504195801</v>
      </c>
      <c r="I4358" s="1">
        <v>33.826926568213104</v>
      </c>
      <c r="J4358" s="1"/>
    </row>
    <row r="4359" spans="1:10" x14ac:dyDescent="0.25">
      <c r="A4359" s="1">
        <v>36.361735425421401</v>
      </c>
      <c r="B4359" s="1">
        <v>32.993612575810701</v>
      </c>
      <c r="C4359" s="1">
        <v>33.920807765876098</v>
      </c>
      <c r="D4359" s="1">
        <v>33.872623788128401</v>
      </c>
      <c r="E4359" s="1">
        <v>33.832975383591901</v>
      </c>
      <c r="F4359" s="1">
        <v>33.850160528949999</v>
      </c>
      <c r="G4359" s="1">
        <v>33.854487964670398</v>
      </c>
      <c r="H4359" s="1">
        <v>33.855918205425297</v>
      </c>
      <c r="I4359" s="1">
        <v>33.856341434539701</v>
      </c>
      <c r="J4359" s="1"/>
    </row>
    <row r="4360" spans="1:10" x14ac:dyDescent="0.25">
      <c r="A4360" s="1">
        <v>36.386135912941697</v>
      </c>
      <c r="B4360" s="1">
        <v>33.0230522062067</v>
      </c>
      <c r="C4360" s="1">
        <v>33.949933852310103</v>
      </c>
      <c r="D4360" s="1">
        <v>33.902068166565897</v>
      </c>
      <c r="E4360" s="1">
        <v>33.862450968157702</v>
      </c>
      <c r="F4360" s="1">
        <v>33.8795942611386</v>
      </c>
      <c r="G4360" s="1">
        <v>33.883909162076201</v>
      </c>
      <c r="H4360" s="1">
        <v>33.885336086097503</v>
      </c>
      <c r="I4360" s="1">
        <v>33.885758482075303</v>
      </c>
      <c r="J4360" s="1"/>
    </row>
    <row r="4361" spans="1:10" x14ac:dyDescent="0.25">
      <c r="A4361" s="1">
        <v>36.410540813025001</v>
      </c>
      <c r="B4361" s="1">
        <v>33.052498584536501</v>
      </c>
      <c r="C4361" s="1">
        <v>33.9790619415474</v>
      </c>
      <c r="D4361" s="1">
        <v>33.931514367985102</v>
      </c>
      <c r="E4361" s="1">
        <v>33.891928670274197</v>
      </c>
      <c r="F4361" s="1">
        <v>33.909030150907803</v>
      </c>
      <c r="G4361" s="1">
        <v>33.913332526066903</v>
      </c>
      <c r="H4361" s="1">
        <v>33.914756138824799</v>
      </c>
      <c r="I4361" s="1">
        <v>33.915177703444598</v>
      </c>
      <c r="J4361" s="1"/>
    </row>
    <row r="4362" spans="1:10" x14ac:dyDescent="0.25">
      <c r="A4362" s="1">
        <v>36.4349501237024</v>
      </c>
      <c r="B4362" s="1">
        <v>33.081951696279397</v>
      </c>
      <c r="C4362" s="1">
        <v>34.0081920308291</v>
      </c>
      <c r="D4362" s="1">
        <v>33.960962387515501</v>
      </c>
      <c r="E4362" s="1">
        <v>33.921408481038299</v>
      </c>
      <c r="F4362" s="1">
        <v>33.938468190355501</v>
      </c>
      <c r="G4362" s="1">
        <v>33.942758049199703</v>
      </c>
      <c r="H4362" s="1">
        <v>33.944178356242098</v>
      </c>
      <c r="I4362" s="1">
        <v>33.944599091294698</v>
      </c>
      <c r="J4362" s="1"/>
    </row>
    <row r="4363" spans="1:10" x14ac:dyDescent="0.25">
      <c r="A4363" s="1">
        <v>36.459363843006599</v>
      </c>
      <c r="B4363" s="1">
        <v>33.111411526916001</v>
      </c>
      <c r="C4363" s="1">
        <v>34.037324117411103</v>
      </c>
      <c r="D4363" s="1">
        <v>33.990412220303803</v>
      </c>
      <c r="E4363" s="1">
        <v>33.950890391571498</v>
      </c>
      <c r="F4363" s="1">
        <v>33.967908371601602</v>
      </c>
      <c r="G4363" s="1">
        <v>33.972185724053098</v>
      </c>
      <c r="H4363" s="1">
        <v>33.973602731005798</v>
      </c>
      <c r="I4363" s="1">
        <v>33.974022638294102</v>
      </c>
      <c r="J4363" s="1"/>
    </row>
    <row r="4364" spans="1:10" x14ac:dyDescent="0.25">
      <c r="A4364" s="1">
        <v>36.483781968972501</v>
      </c>
      <c r="B4364" s="1">
        <v>33.140878061928902</v>
      </c>
      <c r="C4364" s="1">
        <v>34.066458198564</v>
      </c>
      <c r="D4364" s="1">
        <v>34.0198638615148</v>
      </c>
      <c r="E4364" s="1">
        <v>33.9803743930199</v>
      </c>
      <c r="F4364" s="1">
        <v>33.997350686788899</v>
      </c>
      <c r="G4364" s="1">
        <v>34.001615543227103</v>
      </c>
      <c r="H4364" s="1">
        <v>34.003029255793599</v>
      </c>
      <c r="I4364" s="1">
        <v>34.003448337132497</v>
      </c>
      <c r="J4364" s="1"/>
    </row>
    <row r="4365" spans="1:10" x14ac:dyDescent="0.25">
      <c r="A4365" s="1">
        <v>36.508204499635099</v>
      </c>
      <c r="B4365" s="1">
        <v>33.170351286801797</v>
      </c>
      <c r="C4365" s="1">
        <v>34.095594271572999</v>
      </c>
      <c r="D4365" s="1">
        <v>34.049317306329598</v>
      </c>
      <c r="E4365" s="1">
        <v>34.009860476553897</v>
      </c>
      <c r="F4365" s="1">
        <v>34.026795128081801</v>
      </c>
      <c r="G4365" s="1">
        <v>34.031047499342698</v>
      </c>
      <c r="H4365" s="1">
        <v>34.032457923304001</v>
      </c>
      <c r="I4365" s="1">
        <v>34.032876180520702</v>
      </c>
      <c r="J4365" s="1"/>
    </row>
    <row r="4366" spans="1:10" x14ac:dyDescent="0.25">
      <c r="A4366" s="1">
        <v>36.532631433032599</v>
      </c>
      <c r="B4366" s="1">
        <v>33.199831187021502</v>
      </c>
      <c r="C4366" s="1">
        <v>34.124732333739402</v>
      </c>
      <c r="D4366" s="1">
        <v>34.078772549948503</v>
      </c>
      <c r="E4366" s="1">
        <v>34.039348633370402</v>
      </c>
      <c r="F4366" s="1">
        <v>34.056241687669001</v>
      </c>
      <c r="G4366" s="1">
        <v>34.060481585044101</v>
      </c>
      <c r="H4366" s="1">
        <v>34.061888726258601</v>
      </c>
      <c r="I4366" s="1">
        <v>34.062306161192197</v>
      </c>
      <c r="J4366" s="1"/>
    </row>
    <row r="4367" spans="1:10" x14ac:dyDescent="0.25">
      <c r="A4367" s="1">
        <v>36.557062767203597</v>
      </c>
      <c r="B4367" s="1">
        <v>33.229317748075502</v>
      </c>
      <c r="C4367" s="1">
        <v>34.153872382376903</v>
      </c>
      <c r="D4367" s="1">
        <v>34.108229587586202</v>
      </c>
      <c r="E4367" s="1">
        <v>34.068838854688998</v>
      </c>
      <c r="F4367" s="1">
        <v>34.085690357759503</v>
      </c>
      <c r="G4367" s="1">
        <v>34.089917792994598</v>
      </c>
      <c r="H4367" s="1">
        <v>34.091321657397799</v>
      </c>
      <c r="I4367" s="1">
        <v>34.0917382718997</v>
      </c>
      <c r="J4367" s="1"/>
    </row>
    <row r="4368" spans="1:10" x14ac:dyDescent="0.25">
      <c r="A4368" s="1">
        <v>36.581498500188502</v>
      </c>
      <c r="B4368" s="1">
        <v>33.258810955453399</v>
      </c>
      <c r="C4368" s="1">
        <v>34.183014414815098</v>
      </c>
      <c r="D4368" s="1">
        <v>34.137688414475903</v>
      </c>
      <c r="E4368" s="1">
        <v>34.098331131756296</v>
      </c>
      <c r="F4368" s="1">
        <v>34.1151411305867</v>
      </c>
      <c r="G4368" s="1">
        <v>34.119356115880997</v>
      </c>
      <c r="H4368" s="1">
        <v>34.120756709485399</v>
      </c>
      <c r="I4368" s="1">
        <v>34.121172505418897</v>
      </c>
      <c r="J4368" s="1"/>
    </row>
    <row r="4369" spans="1:10" x14ac:dyDescent="0.25">
      <c r="A4369" s="1">
        <v>36.605938630029499</v>
      </c>
      <c r="B4369" s="1">
        <v>33.2883107946476</v>
      </c>
      <c r="C4369" s="1">
        <v>34.212158428397601</v>
      </c>
      <c r="D4369" s="1">
        <v>34.167149025866799</v>
      </c>
      <c r="E4369" s="1">
        <v>34.127825455843201</v>
      </c>
      <c r="F4369" s="1">
        <v>34.144593998406101</v>
      </c>
      <c r="G4369" s="1">
        <v>34.1487965464108</v>
      </c>
      <c r="H4369" s="1">
        <v>34.150193875305703</v>
      </c>
      <c r="I4369" s="1">
        <v>34.1506088545461</v>
      </c>
      <c r="J4369" s="1"/>
    </row>
    <row r="4370" spans="1:10" x14ac:dyDescent="0.25">
      <c r="A4370" s="1">
        <v>36.6303831547703</v>
      </c>
      <c r="B4370" s="1">
        <v>33.317817251151602</v>
      </c>
      <c r="C4370" s="1">
        <v>34.241304420482003</v>
      </c>
      <c r="D4370" s="1">
        <v>34.196611417023497</v>
      </c>
      <c r="E4370" s="1">
        <v>34.157321818245798</v>
      </c>
      <c r="F4370" s="1">
        <v>34.1740489534955</v>
      </c>
      <c r="G4370" s="1">
        <v>34.178239077312803</v>
      </c>
      <c r="H4370" s="1">
        <v>34.179633147663999</v>
      </c>
      <c r="I4370" s="1">
        <v>34.180047312098601</v>
      </c>
      <c r="J4370" s="1"/>
    </row>
    <row r="4371" spans="1:10" x14ac:dyDescent="0.25">
      <c r="A4371" s="1">
        <v>36.654832072455498</v>
      </c>
      <c r="B4371" s="1">
        <v>33.347330310461103</v>
      </c>
      <c r="C4371" s="1">
        <v>34.270452388439502</v>
      </c>
      <c r="D4371" s="1">
        <v>34.226075583226901</v>
      </c>
      <c r="E4371" s="1">
        <v>34.186820210285298</v>
      </c>
      <c r="F4371" s="1">
        <v>34.203505988155101</v>
      </c>
      <c r="G4371" s="1">
        <v>34.207683701336997</v>
      </c>
      <c r="H4371" s="1">
        <v>34.209074519386697</v>
      </c>
      <c r="I4371" s="1">
        <v>34.209487870914799</v>
      </c>
      <c r="J4371" s="1"/>
    </row>
    <row r="4372" spans="1:10" x14ac:dyDescent="0.25">
      <c r="A4372" s="1">
        <v>36.679285381132701</v>
      </c>
      <c r="B4372" s="1">
        <v>33.376849958074303</v>
      </c>
      <c r="C4372" s="1">
        <v>34.299602329656103</v>
      </c>
      <c r="D4372" s="1">
        <v>34.255541519774198</v>
      </c>
      <c r="E4372" s="1">
        <v>34.216320623308903</v>
      </c>
      <c r="F4372" s="1">
        <v>34.232965094709002</v>
      </c>
      <c r="G4372" s="1">
        <v>34.237130411255599</v>
      </c>
      <c r="H4372" s="1">
        <v>34.238517983321998</v>
      </c>
      <c r="I4372" s="1">
        <v>34.238930523854798</v>
      </c>
      <c r="J4372" s="1"/>
    </row>
    <row r="4373" spans="1:10" x14ac:dyDescent="0.25">
      <c r="A4373" s="1">
        <v>36.7037430788492</v>
      </c>
      <c r="B4373" s="1">
        <v>33.406376179490898</v>
      </c>
      <c r="C4373" s="1">
        <v>34.328754241530703</v>
      </c>
      <c r="D4373" s="1">
        <v>34.285009221976701</v>
      </c>
      <c r="E4373" s="1">
        <v>34.2458230486885</v>
      </c>
      <c r="F4373" s="1">
        <v>34.262426265502498</v>
      </c>
      <c r="G4373" s="1">
        <v>34.266579199861397</v>
      </c>
      <c r="H4373" s="1">
        <v>34.267963532338499</v>
      </c>
      <c r="I4373" s="1">
        <v>34.268375263799001</v>
      </c>
      <c r="J4373" s="1"/>
    </row>
    <row r="4374" spans="1:10" x14ac:dyDescent="0.25">
      <c r="A4374" s="1">
        <v>36.728205163655097</v>
      </c>
      <c r="B4374" s="1">
        <v>33.435908960212799</v>
      </c>
      <c r="C4374" s="1">
        <v>34.357908121475802</v>
      </c>
      <c r="D4374" s="1">
        <v>34.314478685161703</v>
      </c>
      <c r="E4374" s="1">
        <v>34.275327477821698</v>
      </c>
      <c r="F4374" s="1">
        <v>34.291889492904197</v>
      </c>
      <c r="G4374" s="1">
        <v>34.296030059968601</v>
      </c>
      <c r="H4374" s="1">
        <v>34.297411159325897</v>
      </c>
      <c r="I4374" s="1">
        <v>34.297822083649102</v>
      </c>
      <c r="J4374" s="1"/>
    </row>
    <row r="4375" spans="1:10" x14ac:dyDescent="0.25">
      <c r="A4375" s="1">
        <v>36.752671633601899</v>
      </c>
      <c r="B4375" s="1">
        <v>33.465448285744799</v>
      </c>
      <c r="C4375" s="1">
        <v>34.387063966918603</v>
      </c>
      <c r="D4375" s="1">
        <v>34.343949904671803</v>
      </c>
      <c r="E4375" s="1">
        <v>34.304833902132401</v>
      </c>
      <c r="F4375" s="1">
        <v>34.321354769306197</v>
      </c>
      <c r="G4375" s="1">
        <v>34.325482984413703</v>
      </c>
      <c r="H4375" s="1">
        <v>34.326860857195797</v>
      </c>
      <c r="I4375" s="1">
        <v>34.3272709763283</v>
      </c>
      <c r="J4375" s="1"/>
    </row>
    <row r="4376" spans="1:10" x14ac:dyDescent="0.25">
      <c r="A4376" s="1">
        <v>36.7771424867422</v>
      </c>
      <c r="B4376" s="1">
        <v>33.4949941415925</v>
      </c>
      <c r="C4376" s="1">
        <v>34.416221775297501</v>
      </c>
      <c r="D4376" s="1">
        <v>34.373422875862403</v>
      </c>
      <c r="E4376" s="1">
        <v>34.334342313068298</v>
      </c>
      <c r="F4376" s="1">
        <v>34.350822087121202</v>
      </c>
      <c r="G4376" s="1">
        <v>34.354937966052297</v>
      </c>
      <c r="H4376" s="1">
        <v>34.356312618878903</v>
      </c>
      <c r="I4376" s="1">
        <v>34.356721934779003</v>
      </c>
      <c r="J4376" s="1"/>
    </row>
    <row r="4377" spans="1:10" x14ac:dyDescent="0.25">
      <c r="A4377" s="1">
        <v>36.801617721130597</v>
      </c>
      <c r="B4377" s="1">
        <v>33.524546513264703</v>
      </c>
      <c r="C4377" s="1">
        <v>34.445381544065498</v>
      </c>
      <c r="D4377" s="1">
        <v>34.4028975941048</v>
      </c>
      <c r="E4377" s="1">
        <v>34.363852702104097</v>
      </c>
      <c r="F4377" s="1">
        <v>34.380291438786102</v>
      </c>
      <c r="G4377" s="1">
        <v>34.384394997762897</v>
      </c>
      <c r="H4377" s="1">
        <v>34.385766437328201</v>
      </c>
      <c r="I4377" s="1">
        <v>34.386174951965899</v>
      </c>
      <c r="J4377" s="1"/>
    </row>
    <row r="4378" spans="1:10" x14ac:dyDescent="0.25">
      <c r="A4378" s="1">
        <v>36.826097334823203</v>
      </c>
      <c r="B4378" s="1">
        <v>33.554105386272802</v>
      </c>
      <c r="C4378" s="1">
        <v>34.474543270689303</v>
      </c>
      <c r="D4378" s="1">
        <v>34.432374054784901</v>
      </c>
      <c r="E4378" s="1">
        <v>34.393365060740699</v>
      </c>
      <c r="F4378" s="1">
        <v>34.409762816761202</v>
      </c>
      <c r="G4378" s="1">
        <v>34.413854072445602</v>
      </c>
      <c r="H4378" s="1">
        <v>34.4152223055181</v>
      </c>
      <c r="I4378" s="1">
        <v>34.415630020875</v>
      </c>
      <c r="J4378" s="1"/>
    </row>
    <row r="4379" spans="1:10" x14ac:dyDescent="0.25">
      <c r="A4379" s="1">
        <v>36.850581325877499</v>
      </c>
      <c r="B4379" s="1">
        <v>33.583670746129897</v>
      </c>
      <c r="C4379" s="1">
        <v>34.5037069526471</v>
      </c>
      <c r="D4379" s="1">
        <v>34.461852253301402</v>
      </c>
      <c r="E4379" s="1">
        <v>34.422879380503801</v>
      </c>
      <c r="F4379" s="1">
        <v>34.439236213528098</v>
      </c>
      <c r="G4379" s="1">
        <v>34.443315183020502</v>
      </c>
      <c r="H4379" s="1">
        <v>34.444680216442698</v>
      </c>
      <c r="I4379" s="1">
        <v>34.445087134511702</v>
      </c>
      <c r="J4379" s="1"/>
    </row>
    <row r="4380" spans="1:10" x14ac:dyDescent="0.25">
      <c r="A4380" s="1">
        <v>36.875069692352199</v>
      </c>
      <c r="B4380" s="1">
        <v>33.6132425783507</v>
      </c>
      <c r="C4380" s="1">
        <v>34.532872587429701</v>
      </c>
      <c r="D4380" s="1">
        <v>34.491332185066099</v>
      </c>
      <c r="E4380" s="1">
        <v>34.452395652944602</v>
      </c>
      <c r="F4380" s="1">
        <v>34.468711621590998</v>
      </c>
      <c r="G4380" s="1">
        <v>34.472778322428603</v>
      </c>
      <c r="H4380" s="1">
        <v>34.474140163116303</v>
      </c>
      <c r="I4380" s="1">
        <v>34.474546285902001</v>
      </c>
      <c r="J4380" s="1"/>
    </row>
    <row r="4381" spans="1:10" x14ac:dyDescent="0.25">
      <c r="A4381" s="1">
        <v>36.899562432308102</v>
      </c>
      <c r="B4381" s="1">
        <v>33.642820868453498</v>
      </c>
      <c r="C4381" s="1">
        <v>34.562040172542098</v>
      </c>
      <c r="D4381" s="1">
        <v>34.520813845505799</v>
      </c>
      <c r="E4381" s="1">
        <v>34.481913869641403</v>
      </c>
      <c r="F4381" s="1">
        <v>34.498189033477999</v>
      </c>
      <c r="G4381" s="1">
        <v>34.502243483633201</v>
      </c>
      <c r="H4381" s="1">
        <v>34.503602138575602</v>
      </c>
      <c r="I4381" s="1">
        <v>34.504007468093803</v>
      </c>
      <c r="J4381" s="1"/>
    </row>
    <row r="4382" spans="1:10" x14ac:dyDescent="0.25">
      <c r="A4382" s="1">
        <v>36.924059543807502</v>
      </c>
      <c r="B4382" s="1">
        <v>33.672405601958502</v>
      </c>
      <c r="C4382" s="1">
        <v>34.591209705500603</v>
      </c>
      <c r="D4382" s="1">
        <v>34.550297230059499</v>
      </c>
      <c r="E4382" s="1">
        <v>34.511434022197697</v>
      </c>
      <c r="F4382" s="1">
        <v>34.527668441739301</v>
      </c>
      <c r="G4382" s="1">
        <v>34.5317106596179</v>
      </c>
      <c r="H4382" s="1">
        <v>34.533066135876901</v>
      </c>
      <c r="I4382" s="1">
        <v>34.533470674154799</v>
      </c>
      <c r="J4382" s="1"/>
    </row>
    <row r="4383" spans="1:10" x14ac:dyDescent="0.25">
      <c r="A4383" s="1">
        <v>36.948561024914298</v>
      </c>
      <c r="B4383" s="1">
        <v>33.701996764388603</v>
      </c>
      <c r="C4383" s="1">
        <v>34.620381183834901</v>
      </c>
      <c r="D4383" s="1">
        <v>34.579782334180003</v>
      </c>
      <c r="E4383" s="1">
        <v>34.540956102243896</v>
      </c>
      <c r="F4383" s="1">
        <v>34.557149838948398</v>
      </c>
      <c r="G4383" s="1">
        <v>34.561179843388203</v>
      </c>
      <c r="H4383" s="1">
        <v>34.5625321480981</v>
      </c>
      <c r="I4383" s="1">
        <v>34.562935897174</v>
      </c>
      <c r="J4383" s="1"/>
    </row>
    <row r="4384" spans="1:10" x14ac:dyDescent="0.25">
      <c r="A4384" s="1">
        <v>36.973066873693199</v>
      </c>
      <c r="B4384" s="1">
        <v>33.731594341268298</v>
      </c>
      <c r="C4384" s="1">
        <v>34.649554605085399</v>
      </c>
      <c r="D4384" s="1">
        <v>34.609269153331098</v>
      </c>
      <c r="E4384" s="1">
        <v>34.570480101434804</v>
      </c>
      <c r="F4384" s="1">
        <v>34.586633217700196</v>
      </c>
      <c r="G4384" s="1">
        <v>34.590651027969002</v>
      </c>
      <c r="H4384" s="1">
        <v>34.592000168336199</v>
      </c>
      <c r="I4384" s="1">
        <v>34.592403130259399</v>
      </c>
      <c r="J4384" s="1"/>
    </row>
    <row r="4385" spans="1:10" x14ac:dyDescent="0.25">
      <c r="A4385" s="1">
        <v>36.997577088211798</v>
      </c>
      <c r="B4385" s="1">
        <v>33.761198318125501</v>
      </c>
      <c r="C4385" s="1">
        <v>34.678729966805903</v>
      </c>
      <c r="D4385" s="1">
        <v>34.638757682990601</v>
      </c>
      <c r="E4385" s="1">
        <v>34.600006011453097</v>
      </c>
      <c r="F4385" s="1">
        <v>34.6161185706137</v>
      </c>
      <c r="G4385" s="1">
        <v>34.620124206407603</v>
      </c>
      <c r="H4385" s="1">
        <v>34.621470189709903</v>
      </c>
      <c r="I4385" s="1">
        <v>34.621872366540899</v>
      </c>
      <c r="J4385" s="1"/>
    </row>
    <row r="4386" spans="1:10" x14ac:dyDescent="0.25">
      <c r="A4386" s="1">
        <v>37.022091666537897</v>
      </c>
      <c r="B4386" s="1">
        <v>33.7908086804905</v>
      </c>
      <c r="C4386" s="1">
        <v>34.707907266562202</v>
      </c>
      <c r="D4386" s="1">
        <v>34.668247918648497</v>
      </c>
      <c r="E4386" s="1">
        <v>34.629533824007297</v>
      </c>
      <c r="F4386" s="1">
        <v>34.6456058903307</v>
      </c>
      <c r="G4386" s="1">
        <v>34.649599371772297</v>
      </c>
      <c r="H4386" s="1">
        <v>34.650942205358596</v>
      </c>
      <c r="I4386" s="1">
        <v>34.651343599168797</v>
      </c>
      <c r="J4386" s="1"/>
    </row>
    <row r="4387" spans="1:10" x14ac:dyDescent="0.25">
      <c r="A4387" s="1">
        <v>37.046610606741702</v>
      </c>
      <c r="B4387" s="1">
        <v>33.8204254138954</v>
      </c>
      <c r="C4387" s="1">
        <v>34.737086501931003</v>
      </c>
      <c r="D4387" s="1">
        <v>34.6977398558058</v>
      </c>
      <c r="E4387" s="1">
        <v>34.659063530831403</v>
      </c>
      <c r="F4387" s="1">
        <v>34.675095169514698</v>
      </c>
      <c r="G4387" s="1">
        <v>34.679076517151202</v>
      </c>
      <c r="H4387" s="1">
        <v>34.6804162084414</v>
      </c>
      <c r="I4387" s="1">
        <v>34.680816821312703</v>
      </c>
      <c r="J4387" s="1"/>
    </row>
    <row r="4388" spans="1:10" x14ac:dyDescent="0.25">
      <c r="A4388" s="1">
        <v>37.071133906894701</v>
      </c>
      <c r="B4388" s="1">
        <v>33.850048503875698</v>
      </c>
      <c r="C4388" s="1">
        <v>34.766267670501499</v>
      </c>
      <c r="D4388" s="1">
        <v>34.727233489976001</v>
      </c>
      <c r="E4388" s="1">
        <v>34.688595123686397</v>
      </c>
      <c r="F4388" s="1">
        <v>34.704586400852797</v>
      </c>
      <c r="G4388" s="1">
        <v>34.708555635654299</v>
      </c>
      <c r="H4388" s="1">
        <v>34.709892192138</v>
      </c>
      <c r="I4388" s="1">
        <v>34.710292026163501</v>
      </c>
      <c r="J4388" s="1"/>
    </row>
    <row r="4389" spans="1:10" x14ac:dyDescent="0.25">
      <c r="A4389" s="1">
        <v>37.095661565070102</v>
      </c>
      <c r="B4389" s="1">
        <v>33.879677935969497</v>
      </c>
      <c r="C4389" s="1">
        <v>34.795450769874897</v>
      </c>
      <c r="D4389" s="1">
        <v>34.7567288166846</v>
      </c>
      <c r="E4389" s="1">
        <v>34.718128594360302</v>
      </c>
      <c r="F4389" s="1">
        <v>34.734079577055503</v>
      </c>
      <c r="G4389" s="1">
        <v>34.738036720412502</v>
      </c>
      <c r="H4389" s="1">
        <v>34.739370149649503</v>
      </c>
      <c r="I4389" s="1">
        <v>34.7397692069325</v>
      </c>
      <c r="J4389" s="1"/>
    </row>
    <row r="4390" spans="1:10" x14ac:dyDescent="0.25">
      <c r="A4390" s="1">
        <v>37.120193579342299</v>
      </c>
      <c r="B4390" s="1">
        <v>33.909313695716897</v>
      </c>
      <c r="C4390" s="1">
        <v>34.824635797662403</v>
      </c>
      <c r="D4390" s="1">
        <v>34.786225831466901</v>
      </c>
      <c r="E4390" s="1">
        <v>34.747663934665901</v>
      </c>
      <c r="F4390" s="1">
        <v>34.763574690854199</v>
      </c>
      <c r="G4390" s="1">
        <v>34.767519764576697</v>
      </c>
      <c r="H4390" s="1">
        <v>34.768850074195697</v>
      </c>
      <c r="I4390" s="1">
        <v>34.769248356850198</v>
      </c>
      <c r="J4390" s="1"/>
    </row>
    <row r="4391" spans="1:10" x14ac:dyDescent="0.25">
      <c r="A4391" s="1">
        <v>37.144729947787603</v>
      </c>
      <c r="B4391" s="1">
        <v>33.938955768661202</v>
      </c>
      <c r="C4391" s="1">
        <v>34.853822751488003</v>
      </c>
      <c r="D4391" s="1">
        <v>34.815724529870799</v>
      </c>
      <c r="E4391" s="1">
        <v>34.777201136444098</v>
      </c>
      <c r="F4391" s="1">
        <v>34.7930717350051</v>
      </c>
      <c r="G4391" s="1">
        <v>34.7970047613194</v>
      </c>
      <c r="H4391" s="1">
        <v>34.7983319590181</v>
      </c>
      <c r="I4391" s="1">
        <v>34.7987294691684</v>
      </c>
      <c r="J4391" s="1"/>
    </row>
    <row r="4392" spans="1:10" x14ac:dyDescent="0.25">
      <c r="A4392" s="1">
        <v>37.169270668484003</v>
      </c>
      <c r="B4392" s="1">
        <v>33.968604140348702</v>
      </c>
      <c r="C4392" s="1">
        <v>34.883011628986502</v>
      </c>
      <c r="D4392" s="1">
        <v>34.845224907454899</v>
      </c>
      <c r="E4392" s="1">
        <v>34.8067401915619</v>
      </c>
      <c r="F4392" s="1">
        <v>34.822570702286598</v>
      </c>
      <c r="G4392" s="1">
        <v>34.826491703834002</v>
      </c>
      <c r="H4392" s="1">
        <v>34.8278157973783</v>
      </c>
      <c r="I4392" s="1">
        <v>34.828212537158798</v>
      </c>
      <c r="J4392" s="1"/>
    </row>
    <row r="4393" spans="1:10" x14ac:dyDescent="0.25">
      <c r="A4393" s="1">
        <v>37.193815739510399</v>
      </c>
      <c r="B4393" s="1">
        <v>33.998258796327498</v>
      </c>
      <c r="C4393" s="1">
        <v>34.912202427802903</v>
      </c>
      <c r="D4393" s="1">
        <v>34.874726959786997</v>
      </c>
      <c r="E4393" s="1">
        <v>34.836281091911999</v>
      </c>
      <c r="F4393" s="1">
        <v>34.852071585498699</v>
      </c>
      <c r="G4393" s="1">
        <v>34.855980585333398</v>
      </c>
      <c r="H4393" s="1">
        <v>34.857301582556801</v>
      </c>
      <c r="I4393" s="1">
        <v>34.857697554112399</v>
      </c>
      <c r="J4393" s="1"/>
    </row>
    <row r="4394" spans="1:10" x14ac:dyDescent="0.25">
      <c r="A4394" s="1">
        <v>37.218365158947798</v>
      </c>
      <c r="B4394" s="1">
        <v>34.027919722149399</v>
      </c>
      <c r="C4394" s="1">
        <v>34.941395145594399</v>
      </c>
      <c r="D4394" s="1">
        <v>34.904230682447199</v>
      </c>
      <c r="E4394" s="1">
        <v>34.865823829415298</v>
      </c>
      <c r="F4394" s="1">
        <v>34.881574377466102</v>
      </c>
      <c r="G4394" s="1">
        <v>34.885471399052697</v>
      </c>
      <c r="H4394" s="1">
        <v>34.886789307856098</v>
      </c>
      <c r="I4394" s="1">
        <v>34.887184513341403</v>
      </c>
      <c r="J4394" s="1"/>
    </row>
    <row r="4395" spans="1:10" x14ac:dyDescent="0.25">
      <c r="A4395" s="1">
        <v>37.242918924878701</v>
      </c>
      <c r="B4395" s="1">
        <v>34.057586903368502</v>
      </c>
      <c r="C4395" s="1">
        <v>34.970589780028398</v>
      </c>
      <c r="D4395" s="1">
        <v>34.933736071024803</v>
      </c>
      <c r="E4395" s="1">
        <v>34.895368396018398</v>
      </c>
      <c r="F4395" s="1">
        <v>34.911079071035303</v>
      </c>
      <c r="G4395" s="1">
        <v>34.9149641382472</v>
      </c>
      <c r="H4395" s="1">
        <v>34.916278966597702</v>
      </c>
      <c r="I4395" s="1">
        <v>34.916673408177402</v>
      </c>
      <c r="J4395" s="1"/>
    </row>
    <row r="4396" spans="1:10" x14ac:dyDescent="0.25">
      <c r="A4396" s="1">
        <v>37.267477035387202</v>
      </c>
      <c r="B4396" s="1">
        <v>34.087260325542204</v>
      </c>
      <c r="C4396" s="1">
        <v>34.999786328783301</v>
      </c>
      <c r="D4396" s="1">
        <v>34.963243121119703</v>
      </c>
      <c r="E4396" s="1">
        <v>34.924914783695399</v>
      </c>
      <c r="F4396" s="1">
        <v>34.940585659076099</v>
      </c>
      <c r="G4396" s="1">
        <v>34.944458796192798</v>
      </c>
      <c r="H4396" s="1">
        <v>34.945770552124202</v>
      </c>
      <c r="I4396" s="1">
        <v>34.946164231972503</v>
      </c>
      <c r="J4396" s="1"/>
    </row>
    <row r="4397" spans="1:10" x14ac:dyDescent="0.25">
      <c r="A4397" s="1">
        <v>37.292039488558601</v>
      </c>
      <c r="B4397" s="1">
        <v>34.116939974230398</v>
      </c>
      <c r="C4397" s="1">
        <v>35.028984789547302</v>
      </c>
      <c r="D4397" s="1">
        <v>34.992751828340602</v>
      </c>
      <c r="E4397" s="1">
        <v>34.954462984446202</v>
      </c>
      <c r="F4397" s="1">
        <v>34.970094134480298</v>
      </c>
      <c r="G4397" s="1">
        <v>34.9739553661855</v>
      </c>
      <c r="H4397" s="1">
        <v>34.9752640577967</v>
      </c>
      <c r="I4397" s="1">
        <v>34.975656978097597</v>
      </c>
      <c r="J4397" s="1"/>
    </row>
    <row r="4398" spans="1:10" x14ac:dyDescent="0.25">
      <c r="A4398" s="1">
        <v>37.316606282480102</v>
      </c>
      <c r="B4398" s="1">
        <v>34.146625834995803</v>
      </c>
      <c r="C4398" s="1">
        <v>35.058185160019903</v>
      </c>
      <c r="D4398" s="1">
        <v>35.022262188306499</v>
      </c>
      <c r="E4398" s="1">
        <v>34.984012990298602</v>
      </c>
      <c r="F4398" s="1">
        <v>34.999604490163399</v>
      </c>
      <c r="G4398" s="1">
        <v>35.0034538415428</v>
      </c>
      <c r="H4398" s="1">
        <v>35.004759476997698</v>
      </c>
      <c r="I4398" s="1">
        <v>35.0051516399446</v>
      </c>
      <c r="J4398" s="1"/>
    </row>
    <row r="4399" spans="1:10" x14ac:dyDescent="0.25">
      <c r="A4399" s="1">
        <v>37.341177415240502</v>
      </c>
      <c r="B4399" s="1">
        <v>34.176317893404303</v>
      </c>
      <c r="C4399" s="1">
        <v>35.087387437910301</v>
      </c>
      <c r="D4399" s="1">
        <v>35.051774196645603</v>
      </c>
      <c r="E4399" s="1">
        <v>35.0135647933065</v>
      </c>
      <c r="F4399" s="1">
        <v>35.029116719063097</v>
      </c>
      <c r="G4399" s="1">
        <v>35.032954215601897</v>
      </c>
      <c r="H4399" s="1">
        <v>35.034256803128798</v>
      </c>
      <c r="I4399" s="1">
        <v>35.034648210924701</v>
      </c>
      <c r="J4399" s="1"/>
    </row>
    <row r="4400" spans="1:10" x14ac:dyDescent="0.25">
      <c r="A4400" s="1">
        <v>37.365752884929996</v>
      </c>
      <c r="B4400" s="1">
        <v>34.206016135025202</v>
      </c>
      <c r="C4400" s="1">
        <v>35.1165916209385</v>
      </c>
      <c r="D4400" s="1">
        <v>35.081287848995302</v>
      </c>
      <c r="E4400" s="1">
        <v>35.0431183855518</v>
      </c>
      <c r="F4400" s="1">
        <v>35.058630814140699</v>
      </c>
      <c r="G4400" s="1">
        <v>35.062456481721497</v>
      </c>
      <c r="H4400" s="1">
        <v>35.063756029612499</v>
      </c>
      <c r="I4400" s="1">
        <v>35.064146684469101</v>
      </c>
      <c r="J4400" s="1"/>
    </row>
    <row r="4401" spans="1:10" x14ac:dyDescent="0.25">
      <c r="A4401" s="1">
        <v>37.390332689640402</v>
      </c>
      <c r="B4401" s="1">
        <v>34.235720545430397</v>
      </c>
      <c r="C4401" s="1">
        <v>35.145797706834699</v>
      </c>
      <c r="D4401" s="1">
        <v>35.110803141002897</v>
      </c>
      <c r="E4401" s="1">
        <v>35.072673759143498</v>
      </c>
      <c r="F4401" s="1">
        <v>35.088146768380703</v>
      </c>
      <c r="G4401" s="1">
        <v>35.091960633280898</v>
      </c>
      <c r="H4401" s="1">
        <v>35.093257149891201</v>
      </c>
      <c r="I4401" s="1">
        <v>35.093647054029702</v>
      </c>
      <c r="J4401" s="1"/>
    </row>
    <row r="4402" spans="1:10" x14ac:dyDescent="0.25">
      <c r="A4402" s="1">
        <v>37.414916827465298</v>
      </c>
      <c r="B4402" s="1">
        <v>34.265431110194598</v>
      </c>
      <c r="C4402" s="1">
        <v>35.175005693337702</v>
      </c>
      <c r="D4402" s="1">
        <v>35.140320068321998</v>
      </c>
      <c r="E4402" s="1">
        <v>35.102230906215802</v>
      </c>
      <c r="F4402" s="1">
        <v>35.117664574788101</v>
      </c>
      <c r="G4402" s="1">
        <v>35.121466663678</v>
      </c>
      <c r="H4402" s="1">
        <v>35.122760157425297</v>
      </c>
      <c r="I4402" s="1">
        <v>35.123149313075501</v>
      </c>
      <c r="J4402" s="1"/>
    </row>
    <row r="4403" spans="1:10" x14ac:dyDescent="0.25">
      <c r="A4403" s="1">
        <v>37.439505296499497</v>
      </c>
      <c r="B4403" s="1">
        <v>34.295147814896197</v>
      </c>
      <c r="C4403" s="1">
        <v>35.204215578197598</v>
      </c>
      <c r="D4403" s="1">
        <v>35.169838626617398</v>
      </c>
      <c r="E4403" s="1">
        <v>35.131789818932603</v>
      </c>
      <c r="F4403" s="1">
        <v>35.147184226393797</v>
      </c>
      <c r="G4403" s="1">
        <v>35.150974566333701</v>
      </c>
      <c r="H4403" s="1">
        <v>35.152265045697597</v>
      </c>
      <c r="I4403" s="1">
        <v>35.152653455098203</v>
      </c>
      <c r="J4403" s="1"/>
    </row>
    <row r="4404" spans="1:10" x14ac:dyDescent="0.25">
      <c r="A4404" s="1">
        <v>37.4640980948394</v>
      </c>
      <c r="B4404" s="1">
        <v>34.324870645115901</v>
      </c>
      <c r="C4404" s="1">
        <v>35.233427359173199</v>
      </c>
      <c r="D4404" s="1">
        <v>35.199358811560202</v>
      </c>
      <c r="E4404" s="1">
        <v>35.161350489482999</v>
      </c>
      <c r="F4404" s="1">
        <v>35.176705716249202</v>
      </c>
      <c r="G4404" s="1">
        <v>35.1804843346872</v>
      </c>
      <c r="H4404" s="1">
        <v>35.181771808208502</v>
      </c>
      <c r="I4404" s="1">
        <v>35.182159473606902</v>
      </c>
      <c r="J4404" s="1"/>
    </row>
    <row r="4405" spans="1:10" x14ac:dyDescent="0.25">
      <c r="A4405" s="1">
        <v>37.488695220582997</v>
      </c>
      <c r="B4405" s="1">
        <v>34.354599586438397</v>
      </c>
      <c r="C4405" s="1">
        <v>35.262641034033102</v>
      </c>
      <c r="D4405" s="1">
        <v>35.228880618830701</v>
      </c>
      <c r="E4405" s="1">
        <v>35.1909129100844</v>
      </c>
      <c r="F4405" s="1">
        <v>35.2062290374298</v>
      </c>
      <c r="G4405" s="1">
        <v>35.209995962199102</v>
      </c>
      <c r="H4405" s="1">
        <v>35.211280438479399</v>
      </c>
      <c r="I4405" s="1">
        <v>35.211667362131102</v>
      </c>
      <c r="J4405" s="1"/>
    </row>
    <row r="4406" spans="1:10" x14ac:dyDescent="0.25">
      <c r="A4406" s="1">
        <v>37.513296671830197</v>
      </c>
      <c r="B4406" s="1">
        <v>34.384334624451</v>
      </c>
      <c r="C4406" s="1">
        <v>35.291856600555903</v>
      </c>
      <c r="D4406" s="1">
        <v>35.2584040441171</v>
      </c>
      <c r="E4406" s="1">
        <v>35.220477072981197</v>
      </c>
      <c r="F4406" s="1">
        <v>35.235754183033499</v>
      </c>
      <c r="G4406" s="1">
        <v>35.239509442350503</v>
      </c>
      <c r="H4406" s="1">
        <v>35.240790930051098</v>
      </c>
      <c r="I4406" s="1">
        <v>35.2411771142201</v>
      </c>
      <c r="J4406" s="1"/>
    </row>
    <row r="4407" spans="1:10" x14ac:dyDescent="0.25">
      <c r="A4407" s="1">
        <v>37.537902446682402</v>
      </c>
      <c r="B4407" s="1">
        <v>34.414075744744899</v>
      </c>
      <c r="C4407" s="1">
        <v>35.321074056528701</v>
      </c>
      <c r="D4407" s="1">
        <v>35.287929083114904</v>
      </c>
      <c r="E4407" s="1">
        <v>35.250042970445001</v>
      </c>
      <c r="F4407" s="1">
        <v>35.265281146181202</v>
      </c>
      <c r="G4407" s="1">
        <v>35.269024768642197</v>
      </c>
      <c r="H4407" s="1">
        <v>35.270303276483801</v>
      </c>
      <c r="I4407" s="1">
        <v>35.270688723442198</v>
      </c>
      <c r="J4407" s="1"/>
    </row>
    <row r="4408" spans="1:10" x14ac:dyDescent="0.25">
      <c r="A4408" s="1">
        <v>37.562512543241802</v>
      </c>
      <c r="B4408" s="1">
        <v>34.443822932913498</v>
      </c>
      <c r="C4408" s="1">
        <v>35.350293399748203</v>
      </c>
      <c r="D4408" s="1">
        <v>35.317455731527303</v>
      </c>
      <c r="E4408" s="1">
        <v>35.2796105947752</v>
      </c>
      <c r="F4408" s="1">
        <v>35.294809920016597</v>
      </c>
      <c r="G4408" s="1">
        <v>35.298541934595697</v>
      </c>
      <c r="H4408" s="1">
        <v>35.2998174713575</v>
      </c>
      <c r="I4408" s="1">
        <v>35.300202183385402</v>
      </c>
      <c r="J4408" s="1"/>
    </row>
    <row r="4409" spans="1:10" x14ac:dyDescent="0.25">
      <c r="A4409" s="1">
        <v>37.587126959613201</v>
      </c>
      <c r="B4409" s="1">
        <v>34.473576174554502</v>
      </c>
      <c r="C4409" s="1">
        <v>35.379514628020203</v>
      </c>
      <c r="D4409" s="1">
        <v>35.3469839850653</v>
      </c>
      <c r="E4409" s="1">
        <v>35.309179938298399</v>
      </c>
      <c r="F4409" s="1">
        <v>35.324340497706402</v>
      </c>
      <c r="G4409" s="1">
        <v>35.328060933752901</v>
      </c>
      <c r="H4409" s="1">
        <v>35.3293335082721</v>
      </c>
      <c r="I4409" s="1">
        <v>35.329717487657199</v>
      </c>
      <c r="J4409" s="1"/>
    </row>
    <row r="4410" spans="1:10" x14ac:dyDescent="0.25">
      <c r="A4410" s="1">
        <v>37.611745693902499</v>
      </c>
      <c r="B4410" s="1">
        <v>34.503335455268299</v>
      </c>
      <c r="C4410" s="1">
        <v>35.408737739158802</v>
      </c>
      <c r="D4410" s="1">
        <v>35.376513839445799</v>
      </c>
      <c r="E4410" s="1">
        <v>35.338750993368002</v>
      </c>
      <c r="F4410" s="1">
        <v>35.353872872439197</v>
      </c>
      <c r="G4410" s="1">
        <v>35.357581759674801</v>
      </c>
      <c r="H4410" s="1">
        <v>35.358851380845898</v>
      </c>
      <c r="I4410" s="1">
        <v>35.359234629883503</v>
      </c>
      <c r="J4410" s="1"/>
    </row>
    <row r="4411" spans="1:10" x14ac:dyDescent="0.25">
      <c r="A4411" s="1">
        <v>37.636368744216803</v>
      </c>
      <c r="B4411" s="1">
        <v>34.533100760658797</v>
      </c>
      <c r="C4411" s="1">
        <v>35.437962730987998</v>
      </c>
      <c r="D4411" s="1">
        <v>35.406045290394303</v>
      </c>
      <c r="E4411" s="1">
        <v>35.368323752366301</v>
      </c>
      <c r="F4411" s="1">
        <v>35.383407037428</v>
      </c>
      <c r="G4411" s="1">
        <v>35.387104405944299</v>
      </c>
      <c r="H4411" s="1">
        <v>35.388371082717903</v>
      </c>
      <c r="I4411" s="1">
        <v>35.388753603710903</v>
      </c>
      <c r="J4411" s="1"/>
    </row>
    <row r="4412" spans="1:10" x14ac:dyDescent="0.25">
      <c r="A4412" s="1">
        <v>37.660996108665998</v>
      </c>
      <c r="B4412" s="1">
        <v>34.562872076334102</v>
      </c>
      <c r="C4412" s="1">
        <v>35.467189601340102</v>
      </c>
      <c r="D4412" s="1">
        <v>35.435578333642198</v>
      </c>
      <c r="E4412" s="1">
        <v>35.397898207702397</v>
      </c>
      <c r="F4412" s="1">
        <v>35.412942985908003</v>
      </c>
      <c r="G4412" s="1">
        <v>35.416628866163499</v>
      </c>
      <c r="H4412" s="1">
        <v>35.417892607546499</v>
      </c>
      <c r="I4412" s="1">
        <v>35.418274402804897</v>
      </c>
      <c r="J4412" s="1"/>
    </row>
    <row r="4413" spans="1:10" x14ac:dyDescent="0.25">
      <c r="A4413" s="1">
        <v>37.685627785360097</v>
      </c>
      <c r="B4413" s="1">
        <v>34.592649387904302</v>
      </c>
      <c r="C4413" s="1">
        <v>35.4964183480554</v>
      </c>
      <c r="D4413" s="1">
        <v>35.4651129649274</v>
      </c>
      <c r="E4413" s="1">
        <v>35.427474351812798</v>
      </c>
      <c r="F4413" s="1">
        <v>35.442480711136596</v>
      </c>
      <c r="G4413" s="1">
        <v>35.446155133954598</v>
      </c>
      <c r="H4413" s="1">
        <v>35.447415949008501</v>
      </c>
      <c r="I4413" s="1">
        <v>35.447797020849499</v>
      </c>
      <c r="J4413" s="1"/>
    </row>
    <row r="4414" spans="1:10" x14ac:dyDescent="0.25">
      <c r="A4414" s="1">
        <v>37.710263772411601</v>
      </c>
      <c r="B4414" s="1">
        <v>34.622432680983799</v>
      </c>
      <c r="C4414" s="1">
        <v>35.525648968982999</v>
      </c>
      <c r="D4414" s="1">
        <v>35.494649179993999</v>
      </c>
      <c r="E4414" s="1">
        <v>35.457052177161799</v>
      </c>
      <c r="F4414" s="1">
        <v>35.472020206394397</v>
      </c>
      <c r="G4414" s="1">
        <v>35.475683202959601</v>
      </c>
      <c r="H4414" s="1">
        <v>35.476941100800502</v>
      </c>
      <c r="I4414" s="1">
        <v>35.477321451548001</v>
      </c>
      <c r="J4414" s="1"/>
    </row>
    <row r="4415" spans="1:10" x14ac:dyDescent="0.25">
      <c r="A4415" s="1">
        <v>37.734904067933797</v>
      </c>
      <c r="B4415" s="1">
        <v>34.6522219411899</v>
      </c>
      <c r="C4415" s="1">
        <v>35.554881461980003</v>
      </c>
      <c r="D4415" s="1">
        <v>35.524186974592503</v>
      </c>
      <c r="E4415" s="1">
        <v>35.486631676240997</v>
      </c>
      <c r="F4415" s="1">
        <v>35.501561464984498</v>
      </c>
      <c r="G4415" s="1">
        <v>35.505213066840803</v>
      </c>
      <c r="H4415" s="1">
        <v>35.506468056638198</v>
      </c>
      <c r="I4415" s="1">
        <v>35.506847688623097</v>
      </c>
      <c r="J4415" s="1"/>
    </row>
    <row r="4416" spans="1:10" x14ac:dyDescent="0.25">
      <c r="A4416" s="1">
        <v>37.759548670042903</v>
      </c>
      <c r="B4416" s="1">
        <v>34.682017154144802</v>
      </c>
      <c r="C4416" s="1">
        <v>35.584115824913098</v>
      </c>
      <c r="D4416" s="1">
        <v>35.553726344480701</v>
      </c>
      <c r="E4416" s="1">
        <v>35.516212841571402</v>
      </c>
      <c r="F4416" s="1">
        <v>35.531104480234497</v>
      </c>
      <c r="G4416" s="1">
        <v>35.534744719281498</v>
      </c>
      <c r="H4416" s="1">
        <v>35.535996810258098</v>
      </c>
      <c r="I4416" s="1">
        <v>35.5363757258174</v>
      </c>
      <c r="J4416" s="1"/>
    </row>
    <row r="4417" spans="1:10" x14ac:dyDescent="0.25">
      <c r="A4417" s="1">
        <v>37.784197576855199</v>
      </c>
      <c r="B4417" s="1">
        <v>34.711818305472697</v>
      </c>
      <c r="C4417" s="1">
        <v>35.613352055655497</v>
      </c>
      <c r="D4417" s="1">
        <v>35.583267285420497</v>
      </c>
      <c r="E4417" s="1">
        <v>35.545795665699998</v>
      </c>
      <c r="F4417" s="1">
        <v>35.560649245492698</v>
      </c>
      <c r="G4417" s="1">
        <v>35.564278153983899</v>
      </c>
      <c r="H4417" s="1">
        <v>35.565527355413998</v>
      </c>
      <c r="I4417" s="1">
        <v>35.565905556891501</v>
      </c>
      <c r="J4417" s="1"/>
    </row>
    <row r="4418" spans="1:10" x14ac:dyDescent="0.25">
      <c r="A4418" s="1">
        <v>37.8088507864896</v>
      </c>
      <c r="B4418" s="1">
        <v>34.741625380801899</v>
      </c>
      <c r="C4418" s="1">
        <v>35.642590152088601</v>
      </c>
      <c r="D4418" s="1">
        <v>35.6128097931798</v>
      </c>
      <c r="E4418" s="1">
        <v>35.575380141201798</v>
      </c>
      <c r="F4418" s="1">
        <v>35.590195754130903</v>
      </c>
      <c r="G4418" s="1">
        <v>35.5938133646697</v>
      </c>
      <c r="H4418" s="1">
        <v>35.5950596858792</v>
      </c>
      <c r="I4418" s="1">
        <v>35.595437175624603</v>
      </c>
      <c r="J4418" s="1"/>
    </row>
    <row r="4419" spans="1:10" x14ac:dyDescent="0.25">
      <c r="A4419" s="1">
        <v>37.833508297065798</v>
      </c>
      <c r="B4419" s="1">
        <v>34.771438365764602</v>
      </c>
      <c r="C4419" s="1">
        <v>35.671830112102199</v>
      </c>
      <c r="D4419" s="1">
        <v>35.642353863532499</v>
      </c>
      <c r="E4419" s="1">
        <v>35.6049662606802</v>
      </c>
      <c r="F4419" s="1">
        <v>35.6197439995438</v>
      </c>
      <c r="G4419" s="1">
        <v>35.623350345081398</v>
      </c>
      <c r="H4419" s="1">
        <v>35.6245937954467</v>
      </c>
      <c r="I4419" s="1">
        <v>35.624970575815702</v>
      </c>
      <c r="J4419" s="1"/>
    </row>
    <row r="4420" spans="1:10" x14ac:dyDescent="0.25">
      <c r="A4420" s="1">
        <v>37.858170106705899</v>
      </c>
      <c r="B4420" s="1">
        <v>34.801257245996503</v>
      </c>
      <c r="C4420" s="1">
        <v>35.701071933593497</v>
      </c>
      <c r="D4420" s="1">
        <v>35.671899492257602</v>
      </c>
      <c r="E4420" s="1">
        <v>35.634554016766401</v>
      </c>
      <c r="F4420" s="1">
        <v>35.6492939751489</v>
      </c>
      <c r="G4420" s="1">
        <v>35.652889088981198</v>
      </c>
      <c r="H4420" s="1">
        <v>35.654129677928502</v>
      </c>
      <c r="I4420" s="1">
        <v>35.6545057512825</v>
      </c>
      <c r="J4420" s="1"/>
    </row>
    <row r="4421" spans="1:10" x14ac:dyDescent="0.25">
      <c r="A4421" s="1">
        <v>37.882836213532897</v>
      </c>
      <c r="B4421" s="1">
        <v>34.831082007136999</v>
      </c>
      <c r="C4421" s="1">
        <v>35.7303156144675</v>
      </c>
      <c r="D4421" s="1">
        <v>35.701446675139501</v>
      </c>
      <c r="E4421" s="1">
        <v>35.6641434021195</v>
      </c>
      <c r="F4421" s="1">
        <v>35.678845674386601</v>
      </c>
      <c r="G4421" s="1">
        <v>35.682429590151202</v>
      </c>
      <c r="H4421" s="1">
        <v>35.683667327155703</v>
      </c>
      <c r="I4421" s="1">
        <v>35.684042695861699</v>
      </c>
      <c r="J4421" s="1"/>
    </row>
    <row r="4422" spans="1:10" x14ac:dyDescent="0.25">
      <c r="A4422" s="1">
        <v>37.907506615671601</v>
      </c>
      <c r="B4422" s="1">
        <v>34.8609126348288</v>
      </c>
      <c r="C4422" s="1">
        <v>35.7595611526365</v>
      </c>
      <c r="D4422" s="1">
        <v>35.730995407967001</v>
      </c>
      <c r="E4422" s="1">
        <v>35.693734409426199</v>
      </c>
      <c r="F4422" s="1">
        <v>35.708399090719602</v>
      </c>
      <c r="G4422" s="1">
        <v>35.711971842392899</v>
      </c>
      <c r="H4422" s="1">
        <v>35.713206736977803</v>
      </c>
      <c r="I4422" s="1">
        <v>35.713581403408199</v>
      </c>
      <c r="J4422" s="1"/>
    </row>
    <row r="4423" spans="1:10" x14ac:dyDescent="0.25">
      <c r="A4423" s="1">
        <v>37.932181311248399</v>
      </c>
      <c r="B4423" s="1">
        <v>34.890749114719</v>
      </c>
      <c r="C4423" s="1">
        <v>35.788808546020199</v>
      </c>
      <c r="D4423" s="1">
        <v>35.7605456865344</v>
      </c>
      <c r="E4423" s="1">
        <v>35.723327031401702</v>
      </c>
      <c r="F4423" s="1">
        <v>35.737954217633899</v>
      </c>
      <c r="G4423" s="1">
        <v>35.741515839527999</v>
      </c>
      <c r="H4423" s="1">
        <v>35.742747901264103</v>
      </c>
      <c r="I4423" s="1">
        <v>35.743121867796503</v>
      </c>
      <c r="J4423" s="1"/>
    </row>
    <row r="4424" spans="1:10" x14ac:dyDescent="0.25">
      <c r="A4424" s="1">
        <v>37.956860298391597</v>
      </c>
      <c r="B4424" s="1">
        <v>34.920591432458302</v>
      </c>
      <c r="C4424" s="1">
        <v>35.818057792545602</v>
      </c>
      <c r="D4424" s="1">
        <v>35.790097506640002</v>
      </c>
      <c r="E4424" s="1">
        <v>35.752921260788902</v>
      </c>
      <c r="F4424" s="1">
        <v>35.767511048637701</v>
      </c>
      <c r="G4424" s="1">
        <v>35.771061575397503</v>
      </c>
      <c r="H4424" s="1">
        <v>35.772290813902202</v>
      </c>
      <c r="I4424" s="1">
        <v>35.7726640829191</v>
      </c>
      <c r="J4424" s="1"/>
    </row>
    <row r="4425" spans="1:10" x14ac:dyDescent="0.25">
      <c r="A4425" s="1">
        <v>37.981543575230603</v>
      </c>
      <c r="B4425" s="1">
        <v>34.950439573701203</v>
      </c>
      <c r="C4425" s="1">
        <v>35.847308890146898</v>
      </c>
      <c r="D4425" s="1">
        <v>35.819650864087201</v>
      </c>
      <c r="E4425" s="1">
        <v>35.782517090359001</v>
      </c>
      <c r="F4425" s="1">
        <v>35.797069577262398</v>
      </c>
      <c r="G4425" s="1">
        <v>35.8006090438627</v>
      </c>
      <c r="H4425" s="1">
        <v>35.801835468798998</v>
      </c>
      <c r="I4425" s="1">
        <v>35.802208042687703</v>
      </c>
      <c r="J4425" s="1"/>
    </row>
    <row r="4426" spans="1:10" x14ac:dyDescent="0.25">
      <c r="A4426" s="1">
        <v>38.006231139896201</v>
      </c>
      <c r="B4426" s="1">
        <v>34.980293524105498</v>
      </c>
      <c r="C4426" s="1">
        <v>35.8765618367649</v>
      </c>
      <c r="D4426" s="1">
        <v>35.849205754683098</v>
      </c>
      <c r="E4426" s="1">
        <v>35.812114512910902</v>
      </c>
      <c r="F4426" s="1">
        <v>35.826629797061699</v>
      </c>
      <c r="G4426" s="1">
        <v>35.830158238803598</v>
      </c>
      <c r="H4426" s="1">
        <v>35.831381859879698</v>
      </c>
      <c r="I4426" s="1">
        <v>35.831753741032102</v>
      </c>
      <c r="J4426" s="1"/>
    </row>
    <row r="4427" spans="1:10" x14ac:dyDescent="0.25">
      <c r="A4427" s="1">
        <v>38.030922990521702</v>
      </c>
      <c r="B4427" s="1">
        <v>35.010153269333699</v>
      </c>
      <c r="C4427" s="1">
        <v>35.9058166303478</v>
      </c>
      <c r="D4427" s="1">
        <v>35.878762174239299</v>
      </c>
      <c r="E4427" s="1">
        <v>35.841713521271799</v>
      </c>
      <c r="F4427" s="1">
        <v>35.856191701612197</v>
      </c>
      <c r="G4427" s="1">
        <v>35.859709154120701</v>
      </c>
      <c r="H4427" s="1">
        <v>35.860929981088802</v>
      </c>
      <c r="I4427" s="1">
        <v>35.861301171900998</v>
      </c>
      <c r="J4427" s="1"/>
    </row>
    <row r="4428" spans="1:10" x14ac:dyDescent="0.25">
      <c r="A4428" s="1">
        <v>38.055619125240803</v>
      </c>
      <c r="B4428" s="1">
        <v>35.0400187950518</v>
      </c>
      <c r="C4428" s="1">
        <v>35.935073268850601</v>
      </c>
      <c r="D4428" s="1">
        <v>35.908320118571602</v>
      </c>
      <c r="E4428" s="1">
        <v>35.871314108297803</v>
      </c>
      <c r="F4428" s="1">
        <v>35.8857552845135</v>
      </c>
      <c r="G4428" s="1">
        <v>35.889261783734</v>
      </c>
      <c r="H4428" s="1">
        <v>35.890479826389601</v>
      </c>
      <c r="I4428" s="1">
        <v>35.890850329262101</v>
      </c>
      <c r="J4428" s="1"/>
    </row>
    <row r="4429" spans="1:10" x14ac:dyDescent="0.25">
      <c r="A4429" s="1">
        <v>38.080319542189898</v>
      </c>
      <c r="B4429" s="1">
        <v>35.069890086929902</v>
      </c>
      <c r="C4429" s="1">
        <v>35.964331750234599</v>
      </c>
      <c r="D4429" s="1">
        <v>35.937879583499402</v>
      </c>
      <c r="E4429" s="1">
        <v>35.900916266872002</v>
      </c>
      <c r="F4429" s="1">
        <v>35.915320539387302</v>
      </c>
      <c r="G4429" s="1">
        <v>35.918816121582601</v>
      </c>
      <c r="H4429" s="1">
        <v>35.920031389763601</v>
      </c>
      <c r="I4429" s="1">
        <v>35.920401207100802</v>
      </c>
      <c r="J4429" s="1"/>
    </row>
    <row r="4430" spans="1:10" x14ac:dyDescent="0.25">
      <c r="A4430" s="1">
        <v>38.1050242395062</v>
      </c>
      <c r="B4430" s="1">
        <v>35.099767130641702</v>
      </c>
      <c r="C4430" s="1">
        <v>35.993592072467301</v>
      </c>
      <c r="D4430" s="1">
        <v>35.967440564844999</v>
      </c>
      <c r="E4430" s="1">
        <v>35.930519989906003</v>
      </c>
      <c r="F4430" s="1">
        <v>35.944887459877897</v>
      </c>
      <c r="G4430" s="1">
        <v>35.948372161624903</v>
      </c>
      <c r="H4430" s="1">
        <v>35.949584665210999</v>
      </c>
      <c r="I4430" s="1">
        <v>35.949953799421003</v>
      </c>
      <c r="J4430" s="1"/>
    </row>
    <row r="4431" spans="1:10" x14ac:dyDescent="0.25">
      <c r="A4431" s="1">
        <v>38.129733215328798</v>
      </c>
      <c r="B4431" s="1">
        <v>35.1296499118654</v>
      </c>
      <c r="C4431" s="1">
        <v>36.022854233523802</v>
      </c>
      <c r="D4431" s="1">
        <v>35.997003058435801</v>
      </c>
      <c r="E4431" s="1">
        <v>35.960125270340399</v>
      </c>
      <c r="F4431" s="1">
        <v>35.9744560396529</v>
      </c>
      <c r="G4431" s="1">
        <v>35.977929897839502</v>
      </c>
      <c r="H4431" s="1">
        <v>35.9791396467512</v>
      </c>
      <c r="I4431" s="1">
        <v>35.979508100245503</v>
      </c>
      <c r="J4431" s="1"/>
    </row>
    <row r="4432" spans="1:10" x14ac:dyDescent="0.25">
      <c r="A4432" s="1">
        <v>38.154446467798699</v>
      </c>
      <c r="B4432" s="1">
        <v>35.159538416283603</v>
      </c>
      <c r="C4432" s="1">
        <v>36.052118231384902</v>
      </c>
      <c r="D4432" s="1">
        <v>36.026567060102003</v>
      </c>
      <c r="E4432" s="1">
        <v>35.9897321011439</v>
      </c>
      <c r="F4432" s="1">
        <v>36.004026272402598</v>
      </c>
      <c r="G4432" s="1">
        <v>36.007489324224501</v>
      </c>
      <c r="H4432" s="1">
        <v>36.008696328422097</v>
      </c>
      <c r="I4432" s="1">
        <v>36.009064103615799</v>
      </c>
      <c r="J4432" s="1"/>
    </row>
    <row r="4433" spans="1:10" x14ac:dyDescent="0.25">
      <c r="A4433" s="1">
        <v>38.179163995057401</v>
      </c>
      <c r="B4433" s="1">
        <v>35.189432629581397</v>
      </c>
      <c r="C4433" s="1">
        <v>36.081384064037003</v>
      </c>
      <c r="D4433" s="1">
        <v>36.056132565675902</v>
      </c>
      <c r="E4433" s="1">
        <v>36.019340475312298</v>
      </c>
      <c r="F4433" s="1">
        <v>36.033598151838603</v>
      </c>
      <c r="G4433" s="1">
        <v>36.0370504347962</v>
      </c>
      <c r="H4433" s="1">
        <v>36.038254704279197</v>
      </c>
      <c r="I4433" s="1">
        <v>36.038621803590203</v>
      </c>
      <c r="J4433" s="1"/>
    </row>
    <row r="4434" spans="1:10" x14ac:dyDescent="0.25">
      <c r="A4434" s="1">
        <v>38.203885795249199</v>
      </c>
      <c r="B4434" s="1">
        <v>35.219332537449802</v>
      </c>
      <c r="C4434" s="1">
        <v>36.110651729473503</v>
      </c>
      <c r="D4434" s="1">
        <v>36.085699570994301</v>
      </c>
      <c r="E4434" s="1">
        <v>36.048950385871301</v>
      </c>
      <c r="F4434" s="1">
        <v>36.063171671696502</v>
      </c>
      <c r="G4434" s="1">
        <v>36.066613223591297</v>
      </c>
      <c r="H4434" s="1">
        <v>36.067814768397398</v>
      </c>
      <c r="I4434" s="1">
        <v>36.068181194246897</v>
      </c>
      <c r="J4434" s="1"/>
    </row>
    <row r="4435" spans="1:10" x14ac:dyDescent="0.25">
      <c r="A4435" s="1">
        <v>38.228611866519202</v>
      </c>
      <c r="B4435" s="1">
        <v>35.249238125582998</v>
      </c>
      <c r="C4435" s="1">
        <v>36.139921225693598</v>
      </c>
      <c r="D4435" s="1">
        <v>36.115268071896701</v>
      </c>
      <c r="E4435" s="1">
        <v>36.078561825874303</v>
      </c>
      <c r="F4435" s="1">
        <v>36.092746825734103</v>
      </c>
      <c r="G4435" s="1">
        <v>36.096177684665903</v>
      </c>
      <c r="H4435" s="1">
        <v>36.097376514870099</v>
      </c>
      <c r="I4435" s="1">
        <v>36.097742269681603</v>
      </c>
      <c r="J4435" s="1"/>
    </row>
    <row r="4436" spans="1:10" x14ac:dyDescent="0.25">
      <c r="A4436" s="1">
        <v>38.253342207014903</v>
      </c>
      <c r="B4436" s="1">
        <v>35.2791493796799</v>
      </c>
      <c r="C4436" s="1">
        <v>36.169192550702199</v>
      </c>
      <c r="D4436" s="1">
        <v>36.144838064225098</v>
      </c>
      <c r="E4436" s="1">
        <v>36.108174788403304</v>
      </c>
      <c r="F4436" s="1">
        <v>36.122323607731801</v>
      </c>
      <c r="G4436" s="1">
        <v>36.125743812095003</v>
      </c>
      <c r="H4436" s="1">
        <v>36.126939937808899</v>
      </c>
      <c r="I4436" s="1">
        <v>36.1273050240085</v>
      </c>
      <c r="J4436" s="1"/>
    </row>
    <row r="4437" spans="1:10" x14ac:dyDescent="0.25">
      <c r="A4437" s="1">
        <v>38.2780768148844</v>
      </c>
      <c r="B4437" s="1">
        <v>35.309066285442299</v>
      </c>
      <c r="C4437" s="1">
        <v>36.198465702509097</v>
      </c>
      <c r="D4437" s="1">
        <v>36.174409543823202</v>
      </c>
      <c r="E4437" s="1">
        <v>36.137789266567601</v>
      </c>
      <c r="F4437" s="1">
        <v>36.151902011491302</v>
      </c>
      <c r="G4437" s="1">
        <v>36.155311599971697</v>
      </c>
      <c r="H4437" s="1">
        <v>36.156505031342697</v>
      </c>
      <c r="I4437" s="1">
        <v>36.156869451358801</v>
      </c>
      <c r="J4437" s="1"/>
    </row>
    <row r="4438" spans="1:10" x14ac:dyDescent="0.25">
      <c r="A4438" s="1">
        <v>38.302815688277803</v>
      </c>
      <c r="B4438" s="1">
        <v>35.338988828578302</v>
      </c>
      <c r="C4438" s="1">
        <v>36.227740679131699</v>
      </c>
      <c r="D4438" s="1">
        <v>36.203982506539397</v>
      </c>
      <c r="E4438" s="1">
        <v>36.167405253506999</v>
      </c>
      <c r="F4438" s="1">
        <v>36.181482030839099</v>
      </c>
      <c r="G4438" s="1">
        <v>36.184881042410801</v>
      </c>
      <c r="H4438" s="1">
        <v>36.186071789620698</v>
      </c>
      <c r="I4438" s="1">
        <v>36.186435545883803</v>
      </c>
      <c r="J4438" s="1"/>
    </row>
    <row r="4439" spans="1:10" x14ac:dyDescent="0.25">
      <c r="A4439" s="1">
        <v>38.327558825346898</v>
      </c>
      <c r="B4439" s="1">
        <v>35.368916994798703</v>
      </c>
      <c r="C4439" s="1">
        <v>36.257017478591202</v>
      </c>
      <c r="D4439" s="1">
        <v>36.233556948222599</v>
      </c>
      <c r="E4439" s="1">
        <v>36.1970227423881</v>
      </c>
      <c r="F4439" s="1">
        <v>36.211063659622504</v>
      </c>
      <c r="G4439" s="1">
        <v>36.214452133544199</v>
      </c>
      <c r="H4439" s="1">
        <v>36.2156402068088</v>
      </c>
      <c r="I4439" s="1">
        <v>36.216003301751201</v>
      </c>
      <c r="J4439" s="1"/>
    </row>
    <row r="4440" spans="1:10" x14ac:dyDescent="0.25">
      <c r="A4440" s="1">
        <v>38.352306224245403</v>
      </c>
      <c r="B4440" s="1">
        <v>35.398850769819298</v>
      </c>
      <c r="C4440" s="1">
        <v>36.286296098915102</v>
      </c>
      <c r="D4440" s="1">
        <v>36.263132864724902</v>
      </c>
      <c r="E4440" s="1">
        <v>36.226641726406797</v>
      </c>
      <c r="F4440" s="1">
        <v>36.240646891711698</v>
      </c>
      <c r="G4440" s="1">
        <v>36.244024867523699</v>
      </c>
      <c r="H4440" s="1">
        <v>36.2452102770919</v>
      </c>
      <c r="I4440" s="1">
        <v>36.245572713147503</v>
      </c>
      <c r="J4440" s="1"/>
    </row>
    <row r="4441" spans="1:10" x14ac:dyDescent="0.25">
      <c r="A4441" s="1">
        <v>38.377057883127797</v>
      </c>
      <c r="B4441" s="1">
        <v>35.428790139359897</v>
      </c>
      <c r="C4441" s="1">
        <v>36.315576538135701</v>
      </c>
      <c r="D4441" s="1">
        <v>36.292710251900097</v>
      </c>
      <c r="E4441" s="1">
        <v>36.256262198786999</v>
      </c>
      <c r="F4441" s="1">
        <v>36.270231720999703</v>
      </c>
      <c r="G4441" s="1">
        <v>36.273599238520099</v>
      </c>
      <c r="H4441" s="1">
        <v>36.2747819946728</v>
      </c>
      <c r="I4441" s="1">
        <v>36.275143774276799</v>
      </c>
      <c r="J4441" s="1"/>
    </row>
    <row r="4442" spans="1:10" x14ac:dyDescent="0.25">
      <c r="A4442" s="1">
        <v>38.4018138001503</v>
      </c>
      <c r="B4442" s="1">
        <v>35.458735089144803</v>
      </c>
      <c r="C4442" s="1">
        <v>36.344858794290701</v>
      </c>
      <c r="D4442" s="1">
        <v>36.322289105603801</v>
      </c>
      <c r="E4442" s="1">
        <v>36.285884152781499</v>
      </c>
      <c r="F4442" s="1">
        <v>36.299818141401403</v>
      </c>
      <c r="G4442" s="1">
        <v>36.303175240722801</v>
      </c>
      <c r="H4442" s="1">
        <v>36.304355353772301</v>
      </c>
      <c r="I4442" s="1">
        <v>36.304716479361197</v>
      </c>
      <c r="J4442" s="1"/>
    </row>
    <row r="4443" spans="1:10" x14ac:dyDescent="0.25">
      <c r="A4443" s="1">
        <v>38.426573973472003</v>
      </c>
      <c r="B4443" s="1">
        <v>35.488685604903203</v>
      </c>
      <c r="C4443" s="1">
        <v>36.374142865423501</v>
      </c>
      <c r="D4443" s="1">
        <v>36.351869421694403</v>
      </c>
      <c r="E4443" s="1">
        <v>36.315507581671902</v>
      </c>
      <c r="F4443" s="1">
        <v>36.3294061468549</v>
      </c>
      <c r="G4443" s="1">
        <v>36.332752868341302</v>
      </c>
      <c r="H4443" s="1">
        <v>36.333930348630098</v>
      </c>
      <c r="I4443" s="1">
        <v>36.3342908226413</v>
      </c>
      <c r="J4443" s="1"/>
    </row>
    <row r="4444" spans="1:10" x14ac:dyDescent="0.25">
      <c r="A4444" s="1">
        <v>38.451338401251597</v>
      </c>
      <c r="B4444" s="1">
        <v>35.518641672367401</v>
      </c>
      <c r="C4444" s="1">
        <v>36.403428749581003</v>
      </c>
      <c r="D4444" s="1">
        <v>36.381451196030604</v>
      </c>
      <c r="E4444" s="1">
        <v>36.345132478767503</v>
      </c>
      <c r="F4444" s="1">
        <v>36.358995731319503</v>
      </c>
      <c r="G4444" s="1">
        <v>36.362332115602399</v>
      </c>
      <c r="H4444" s="1">
        <v>36.363506973502503</v>
      </c>
      <c r="I4444" s="1">
        <v>36.363866798374197</v>
      </c>
      <c r="J4444" s="1"/>
    </row>
    <row r="4445" spans="1:10" x14ac:dyDescent="0.25">
      <c r="A4445" s="1">
        <v>38.476107081650902</v>
      </c>
      <c r="B4445" s="1">
        <v>35.548603277276001</v>
      </c>
      <c r="C4445" s="1">
        <v>36.432716444816599</v>
      </c>
      <c r="D4445" s="1">
        <v>36.411034424474003</v>
      </c>
      <c r="E4445" s="1">
        <v>36.374758837407299</v>
      </c>
      <c r="F4445" s="1">
        <v>36.388586888778299</v>
      </c>
      <c r="G4445" s="1">
        <v>36.391912976753503</v>
      </c>
      <c r="H4445" s="1">
        <v>36.393085222665498</v>
      </c>
      <c r="I4445" s="1">
        <v>36.393444400836401</v>
      </c>
      <c r="J4445" s="1"/>
    </row>
    <row r="4446" spans="1:10" x14ac:dyDescent="0.25">
      <c r="A4446" s="1">
        <v>38.500880012832603</v>
      </c>
      <c r="B4446" s="1">
        <v>35.578570405370797</v>
      </c>
      <c r="C4446" s="1">
        <v>36.4620059491875</v>
      </c>
      <c r="D4446" s="1">
        <v>36.440619102886998</v>
      </c>
      <c r="E4446" s="1">
        <v>36.404386650958102</v>
      </c>
      <c r="F4446" s="1">
        <v>36.4181796132358</v>
      </c>
      <c r="G4446" s="1">
        <v>36.421495446059701</v>
      </c>
      <c r="H4446" s="1">
        <v>36.422665090411797</v>
      </c>
      <c r="I4446" s="1">
        <v>36.423023624320898</v>
      </c>
      <c r="J4446" s="1"/>
    </row>
    <row r="4447" spans="1:10" x14ac:dyDescent="0.25">
      <c r="A4447" s="1">
        <v>38.5256571929609</v>
      </c>
      <c r="B4447" s="1">
        <v>35.608543042397997</v>
      </c>
      <c r="C4447" s="1">
        <v>36.491297260755402</v>
      </c>
      <c r="D4447" s="1">
        <v>36.470205227133</v>
      </c>
      <c r="E4447" s="1">
        <v>36.434015912815497</v>
      </c>
      <c r="F4447" s="1">
        <v>36.447773898718602</v>
      </c>
      <c r="G4447" s="1">
        <v>36.451079517805198</v>
      </c>
      <c r="H4447" s="1">
        <v>36.4522465710522</v>
      </c>
      <c r="I4447" s="1">
        <v>36.452604463138698</v>
      </c>
      <c r="J4447" s="1"/>
    </row>
    <row r="4448" spans="1:10" x14ac:dyDescent="0.25">
      <c r="A4448" s="1">
        <v>38.550438620202101</v>
      </c>
      <c r="B4448" s="1">
        <v>35.6385211741093</v>
      </c>
      <c r="C4448" s="1">
        <v>36.520590377587297</v>
      </c>
      <c r="D4448" s="1">
        <v>36.499792793077397</v>
      </c>
      <c r="E4448" s="1">
        <v>36.463646616403999</v>
      </c>
      <c r="F4448" s="1">
        <v>36.477369739276597</v>
      </c>
      <c r="G4448" s="1">
        <v>36.480665186293201</v>
      </c>
      <c r="H4448" s="1">
        <v>36.481829658916098</v>
      </c>
      <c r="I4448" s="1">
        <v>36.482186911618903</v>
      </c>
      <c r="J4448" s="1"/>
    </row>
    <row r="4449" spans="1:10" x14ac:dyDescent="0.25">
      <c r="A4449" s="1">
        <v>38.575224292723902</v>
      </c>
      <c r="B4449" s="1">
        <v>35.668504786260698</v>
      </c>
      <c r="C4449" s="1">
        <v>36.549885297754301</v>
      </c>
      <c r="D4449" s="1">
        <v>36.529381796586698</v>
      </c>
      <c r="E4449" s="1">
        <v>36.493278755176803</v>
      </c>
      <c r="F4449" s="1">
        <v>36.506967128981501</v>
      </c>
      <c r="G4449" s="1">
        <v>36.510252445845701</v>
      </c>
      <c r="H4449" s="1">
        <v>36.5114143483503</v>
      </c>
      <c r="I4449" s="1">
        <v>36.511770964108102</v>
      </c>
      <c r="J4449" s="1"/>
    </row>
    <row r="4450" spans="1:10" x14ac:dyDescent="0.25">
      <c r="A4450" s="1">
        <v>38.600014208695299</v>
      </c>
      <c r="B4450" s="1">
        <v>35.698493864612402</v>
      </c>
      <c r="C4450" s="1">
        <v>36.579182019331398</v>
      </c>
      <c r="D4450" s="1">
        <v>36.558972233527399</v>
      </c>
      <c r="E4450" s="1">
        <v>36.522912322615497</v>
      </c>
      <c r="F4450" s="1">
        <v>36.536566061926798</v>
      </c>
      <c r="G4450" s="1">
        <v>36.539841290802897</v>
      </c>
      <c r="H4450" s="1">
        <v>36.541000633719101</v>
      </c>
      <c r="I4450" s="1">
        <v>36.541356614969999</v>
      </c>
      <c r="J4450" s="1"/>
    </row>
    <row r="4451" spans="1:10" x14ac:dyDescent="0.25">
      <c r="A4451" s="1">
        <v>38.624808366286899</v>
      </c>
      <c r="B4451" s="1">
        <v>35.728488394929101</v>
      </c>
      <c r="C4451" s="1">
        <v>36.608480540398098</v>
      </c>
      <c r="D4451" s="1">
        <v>36.5885640997679</v>
      </c>
      <c r="E4451" s="1">
        <v>36.552547312230303</v>
      </c>
      <c r="F4451" s="1">
        <v>36.566166532228699</v>
      </c>
      <c r="G4451" s="1">
        <v>36.569431715523997</v>
      </c>
      <c r="H4451" s="1">
        <v>36.570588509404701</v>
      </c>
      <c r="I4451" s="1">
        <v>36.570943858585998</v>
      </c>
      <c r="J4451" s="1"/>
    </row>
    <row r="4452" spans="1:10" x14ac:dyDescent="0.25">
      <c r="A4452" s="1">
        <v>38.649606763671997</v>
      </c>
      <c r="B4452" s="1">
        <v>35.758488362982</v>
      </c>
      <c r="C4452" s="1">
        <v>36.637780859038898</v>
      </c>
      <c r="D4452" s="1">
        <v>36.618157391177398</v>
      </c>
      <c r="E4452" s="1">
        <v>36.582183717561001</v>
      </c>
      <c r="F4452" s="1">
        <v>36.595768534026</v>
      </c>
      <c r="G4452" s="1">
        <v>36.599023714387201</v>
      </c>
      <c r="H4452" s="1">
        <v>36.600177969807802</v>
      </c>
      <c r="I4452" s="1">
        <v>36.600532689355902</v>
      </c>
      <c r="J4452" s="1"/>
    </row>
    <row r="4453" spans="1:10" x14ac:dyDescent="0.25">
      <c r="A4453" s="1">
        <v>38.674409399023801</v>
      </c>
      <c r="B4453" s="1">
        <v>35.788493754544497</v>
      </c>
      <c r="C4453" s="1">
        <v>36.667082973340698</v>
      </c>
      <c r="D4453" s="1">
        <v>36.647752103624597</v>
      </c>
      <c r="E4453" s="1">
        <v>36.611821532174702</v>
      </c>
      <c r="F4453" s="1">
        <v>36.625372061478501</v>
      </c>
      <c r="G4453" s="1">
        <v>36.628617281788301</v>
      </c>
      <c r="H4453" s="1">
        <v>36.629769009345303</v>
      </c>
      <c r="I4453" s="1">
        <v>36.630123101695197</v>
      </c>
      <c r="J4453" s="1"/>
    </row>
    <row r="4454" spans="1:10" x14ac:dyDescent="0.25">
      <c r="A4454" s="1">
        <v>38.6992162705181</v>
      </c>
      <c r="B4454" s="1">
        <v>35.818504555396302</v>
      </c>
      <c r="C4454" s="1">
        <v>36.696386881395398</v>
      </c>
      <c r="D4454" s="1">
        <v>36.677348232980101</v>
      </c>
      <c r="E4454" s="1">
        <v>36.641460749668802</v>
      </c>
      <c r="F4454" s="1">
        <v>36.654977108769401</v>
      </c>
      <c r="G4454" s="1">
        <v>36.658212412142497</v>
      </c>
      <c r="H4454" s="1">
        <v>36.659361622453098</v>
      </c>
      <c r="I4454" s="1">
        <v>36.659715090038603</v>
      </c>
      <c r="J4454" s="1"/>
    </row>
    <row r="4455" spans="1:10" x14ac:dyDescent="0.25">
      <c r="A4455" s="1">
        <v>38.724027376332103</v>
      </c>
      <c r="B4455" s="1">
        <v>35.8485207513218</v>
      </c>
      <c r="C4455" s="1">
        <v>36.725692581298702</v>
      </c>
      <c r="D4455" s="1">
        <v>36.706945775114399</v>
      </c>
      <c r="E4455" s="1">
        <v>36.671101363668299</v>
      </c>
      <c r="F4455" s="1">
        <v>36.684583670103301</v>
      </c>
      <c r="G4455" s="1">
        <v>36.687809099883196</v>
      </c>
      <c r="H4455" s="1">
        <v>36.688955803583902</v>
      </c>
      <c r="I4455" s="1">
        <v>36.689308648836999</v>
      </c>
      <c r="J4455" s="1"/>
    </row>
    <row r="4456" spans="1:10" x14ac:dyDescent="0.25">
      <c r="A4456" s="1">
        <v>38.748842714644297</v>
      </c>
      <c r="B4456" s="1">
        <v>35.878542328109098</v>
      </c>
      <c r="C4456" s="1">
        <v>36.755000071148601</v>
      </c>
      <c r="D4456" s="1">
        <v>36.736544725897197</v>
      </c>
      <c r="E4456" s="1">
        <v>36.700743367826703</v>
      </c>
      <c r="F4456" s="1">
        <v>36.714191739706102</v>
      </c>
      <c r="G4456" s="1">
        <v>36.717407339461197</v>
      </c>
      <c r="H4456" s="1">
        <v>36.718551547207397</v>
      </c>
      <c r="I4456" s="1">
        <v>36.718903772558299</v>
      </c>
      <c r="J4456" s="1"/>
    </row>
    <row r="4457" spans="1:10" x14ac:dyDescent="0.25">
      <c r="A4457" s="1">
        <v>38.773662283635602</v>
      </c>
      <c r="B4457" s="1">
        <v>35.908569271552899</v>
      </c>
      <c r="C4457" s="1">
        <v>36.784309349048698</v>
      </c>
      <c r="D4457" s="1">
        <v>36.766145081200797</v>
      </c>
      <c r="E4457" s="1">
        <v>36.730386755827901</v>
      </c>
      <c r="F4457" s="1">
        <v>36.743801311827902</v>
      </c>
      <c r="G4457" s="1">
        <v>36.7470071253478</v>
      </c>
      <c r="H4457" s="1">
        <v>36.748148847812402</v>
      </c>
      <c r="I4457" s="1">
        <v>36.748500455689303</v>
      </c>
      <c r="J4457" s="1"/>
    </row>
    <row r="4458" spans="1:10" x14ac:dyDescent="0.25">
      <c r="A4458" s="1">
        <v>38.798486081487802</v>
      </c>
      <c r="B4458" s="1">
        <v>35.938601567451798</v>
      </c>
      <c r="C4458" s="1">
        <v>36.813620413105802</v>
      </c>
      <c r="D4458" s="1">
        <v>36.795746836896598</v>
      </c>
      <c r="E4458" s="1">
        <v>36.760031521383901</v>
      </c>
      <c r="F4458" s="1">
        <v>36.7734123807396</v>
      </c>
      <c r="G4458" s="1">
        <v>36.776608452031802</v>
      </c>
      <c r="H4458" s="1">
        <v>36.777747699904502</v>
      </c>
      <c r="I4458" s="1">
        <v>36.778098692733302</v>
      </c>
      <c r="J4458" s="1"/>
    </row>
    <row r="4459" spans="1:10" x14ac:dyDescent="0.25">
      <c r="A4459" s="1">
        <v>38.823314106384103</v>
      </c>
      <c r="B4459" s="1">
        <v>35.968639201608802</v>
      </c>
      <c r="C4459" s="1">
        <v>36.842933261427703</v>
      </c>
      <c r="D4459" s="1">
        <v>36.8253499888542</v>
      </c>
      <c r="E4459" s="1">
        <v>36.7896776582337</v>
      </c>
      <c r="F4459" s="1">
        <v>36.803024940732897</v>
      </c>
      <c r="G4459" s="1">
        <v>36.806211314018398</v>
      </c>
      <c r="H4459" s="1">
        <v>36.8073480980051</v>
      </c>
      <c r="I4459" s="1">
        <v>36.807698478208998</v>
      </c>
      <c r="J4459" s="1"/>
    </row>
    <row r="4460" spans="1:10" x14ac:dyDescent="0.25">
      <c r="A4460" s="1">
        <v>38.8481463565101</v>
      </c>
      <c r="B4460" s="1">
        <v>35.998682159833102</v>
      </c>
      <c r="C4460" s="1">
        <v>36.8722478921283</v>
      </c>
      <c r="D4460" s="1">
        <v>36.854954532946103</v>
      </c>
      <c r="E4460" s="1">
        <v>36.819325160147898</v>
      </c>
      <c r="F4460" s="1">
        <v>36.832638986123499</v>
      </c>
      <c r="G4460" s="1">
        <v>36.835815705833902</v>
      </c>
      <c r="H4460" s="1">
        <v>36.836950036655303</v>
      </c>
      <c r="I4460" s="1">
        <v>36.837299806655103</v>
      </c>
      <c r="J4460" s="1"/>
    </row>
    <row r="4461" spans="1:10" x14ac:dyDescent="0.25">
      <c r="A4461" s="1">
        <v>38.872982830052599</v>
      </c>
      <c r="B4461" s="1">
        <v>36.028730427938399</v>
      </c>
      <c r="C4461" s="1">
        <v>36.901564303323902</v>
      </c>
      <c r="D4461" s="1">
        <v>36.884560465043499</v>
      </c>
      <c r="E4461" s="1">
        <v>36.8489740209247</v>
      </c>
      <c r="F4461" s="1">
        <v>36.862254511248501</v>
      </c>
      <c r="G4461" s="1">
        <v>36.865421622021898</v>
      </c>
      <c r="H4461" s="1">
        <v>36.8665535104128</v>
      </c>
      <c r="I4461" s="1">
        <v>36.866902672626203</v>
      </c>
      <c r="J4461" s="1"/>
    </row>
    <row r="4462" spans="1:10" x14ac:dyDescent="0.25">
      <c r="A4462" s="1">
        <v>38.897823525200003</v>
      </c>
      <c r="B4462" s="1">
        <v>36.058783991742999</v>
      </c>
      <c r="C4462" s="1">
        <v>36.930882493133097</v>
      </c>
      <c r="D4462" s="1">
        <v>36.914167781016602</v>
      </c>
      <c r="E4462" s="1">
        <v>36.8786242343906</v>
      </c>
      <c r="F4462" s="1">
        <v>36.891871510466203</v>
      </c>
      <c r="G4462" s="1">
        <v>36.895029057143198</v>
      </c>
      <c r="H4462" s="1">
        <v>36.896158513851702</v>
      </c>
      <c r="I4462" s="1">
        <v>36.896507070693403</v>
      </c>
      <c r="J4462" s="1"/>
    </row>
    <row r="4463" spans="1:10" x14ac:dyDescent="0.25">
      <c r="A4463" s="1">
        <v>38.9226684401414</v>
      </c>
      <c r="B4463" s="1">
        <v>36.088842837070203</v>
      </c>
      <c r="C4463" s="1">
        <v>36.960202459677603</v>
      </c>
      <c r="D4463" s="1">
        <v>36.943776476735302</v>
      </c>
      <c r="E4463" s="1">
        <v>36.9082757944009</v>
      </c>
      <c r="F4463" s="1">
        <v>36.921489978156401</v>
      </c>
      <c r="G4463" s="1">
        <v>36.924638005776899</v>
      </c>
      <c r="H4463" s="1">
        <v>36.925765041563501</v>
      </c>
      <c r="I4463" s="1">
        <v>36.926112995444697</v>
      </c>
      <c r="J4463" s="1"/>
    </row>
    <row r="4464" spans="1:10" x14ac:dyDescent="0.25">
      <c r="A4464" s="1">
        <v>38.947517573069703</v>
      </c>
      <c r="B4464" s="1">
        <v>36.118906949749402</v>
      </c>
      <c r="C4464" s="1">
        <v>36.989524201082901</v>
      </c>
      <c r="D4464" s="1">
        <v>36.9733865480706</v>
      </c>
      <c r="E4464" s="1">
        <v>36.937928694840899</v>
      </c>
      <c r="F4464" s="1">
        <v>36.951109908722401</v>
      </c>
      <c r="G4464" s="1">
        <v>36.954248462521598</v>
      </c>
      <c r="H4464" s="1">
        <v>36.955373088157899</v>
      </c>
      <c r="I4464" s="1">
        <v>36.955720441486399</v>
      </c>
      <c r="J4464" s="1"/>
    </row>
    <row r="4465" spans="1:10" x14ac:dyDescent="0.25">
      <c r="A4465" s="1">
        <v>38.9723709221768</v>
      </c>
      <c r="B4465" s="1">
        <v>36.148976315613702</v>
      </c>
      <c r="C4465" s="1">
        <v>37.018847715476397</v>
      </c>
      <c r="D4465" s="1">
        <v>37.0029979908916</v>
      </c>
      <c r="E4465" s="1">
        <v>36.967582929623802</v>
      </c>
      <c r="F4465" s="1">
        <v>36.980731296587997</v>
      </c>
      <c r="G4465" s="1">
        <v>36.983860421992503</v>
      </c>
      <c r="H4465" s="1">
        <v>36.984982648261003</v>
      </c>
      <c r="I4465" s="1">
        <v>36.985329403440701</v>
      </c>
      <c r="J4465" s="1"/>
    </row>
    <row r="4466" spans="1:10" x14ac:dyDescent="0.25">
      <c r="A4466" s="1">
        <v>38.997228485658198</v>
      </c>
      <c r="B4466" s="1">
        <v>36.179050920502704</v>
      </c>
      <c r="C4466" s="1">
        <v>37.048173000988598</v>
      </c>
      <c r="D4466" s="1">
        <v>37.0326108010673</v>
      </c>
      <c r="E4466" s="1">
        <v>36.9972384926918</v>
      </c>
      <c r="F4466" s="1">
        <v>37.010354136198998</v>
      </c>
      <c r="G4466" s="1">
        <v>37.013473878823397</v>
      </c>
      <c r="H4466" s="1">
        <v>37.014593716515897</v>
      </c>
      <c r="I4466" s="1">
        <v>37.014939875947</v>
      </c>
      <c r="J4466" s="1"/>
    </row>
    <row r="4467" spans="1:10" x14ac:dyDescent="0.25">
      <c r="A4467" s="1">
        <v>39.022090261710503</v>
      </c>
      <c r="B4467" s="1">
        <v>36.209130750260798</v>
      </c>
      <c r="C4467" s="1">
        <v>37.0775000557528</v>
      </c>
      <c r="D4467" s="1">
        <v>37.062224974466403</v>
      </c>
      <c r="E4467" s="1">
        <v>37.026895378016597</v>
      </c>
      <c r="F4467" s="1">
        <v>37.039978422023601</v>
      </c>
      <c r="G4467" s="1">
        <v>37.043088827666402</v>
      </c>
      <c r="H4467" s="1">
        <v>37.044206287583599</v>
      </c>
      <c r="I4467" s="1">
        <v>37.044551853662</v>
      </c>
      <c r="J4467" s="1"/>
    </row>
    <row r="4468" spans="1:10" x14ac:dyDescent="0.25">
      <c r="A4468" s="1">
        <v>39.046956248530897</v>
      </c>
      <c r="B4468" s="1">
        <v>36.239215790736502</v>
      </c>
      <c r="C4468" s="1">
        <v>37.106828877903702</v>
      </c>
      <c r="D4468" s="1">
        <v>37.091840506955798</v>
      </c>
      <c r="E4468" s="1">
        <v>37.0565535795972</v>
      </c>
      <c r="F4468" s="1">
        <v>37.069604148550297</v>
      </c>
      <c r="G4468" s="1">
        <v>37.072705263190301</v>
      </c>
      <c r="H4468" s="1">
        <v>37.0738203561407</v>
      </c>
      <c r="I4468" s="1">
        <v>37.074165331257802</v>
      </c>
      <c r="J4468" s="1"/>
    </row>
    <row r="4469" spans="1:10" x14ac:dyDescent="0.25">
      <c r="A4469" s="1">
        <v>39.0718264443192</v>
      </c>
      <c r="B4469" s="1">
        <v>36.2693060277849</v>
      </c>
      <c r="C4469" s="1">
        <v>37.136159465579198</v>
      </c>
      <c r="D4469" s="1">
        <v>37.121457394402299</v>
      </c>
      <c r="E4469" s="1">
        <v>37.086213091462703</v>
      </c>
      <c r="F4469" s="1">
        <v>37.0992313102903</v>
      </c>
      <c r="G4469" s="1">
        <v>37.1023231800825</v>
      </c>
      <c r="H4469" s="1">
        <v>37.103435916881502</v>
      </c>
      <c r="I4469" s="1">
        <v>37.103780303424401</v>
      </c>
      <c r="J4469" s="1"/>
    </row>
    <row r="4470" spans="1:10" x14ac:dyDescent="0.25">
      <c r="A4470" s="1">
        <v>39.096700847276701</v>
      </c>
      <c r="B4470" s="1">
        <v>36.299401447265801</v>
      </c>
      <c r="C4470" s="1">
        <v>37.165491816919499</v>
      </c>
      <c r="D4470" s="1">
        <v>37.151075632671599</v>
      </c>
      <c r="E4470" s="1">
        <v>37.115873907670398</v>
      </c>
      <c r="F4470" s="1">
        <v>37.128859901775897</v>
      </c>
      <c r="G4470" s="1">
        <v>37.1319425730481</v>
      </c>
      <c r="H4470" s="1">
        <v>37.133052964517297</v>
      </c>
      <c r="I4470" s="1">
        <v>37.133396764868102</v>
      </c>
      <c r="J4470" s="1"/>
    </row>
    <row r="4471" spans="1:10" x14ac:dyDescent="0.25">
      <c r="A4471" s="1">
        <v>39.1215794556067</v>
      </c>
      <c r="B4471" s="1">
        <v>36.329502035045003</v>
      </c>
      <c r="C4471" s="1">
        <v>37.194825930067701</v>
      </c>
      <c r="D4471" s="1">
        <v>37.180695217629697</v>
      </c>
      <c r="E4471" s="1">
        <v>37.1455360223082</v>
      </c>
      <c r="F4471" s="1">
        <v>37.158489917562598</v>
      </c>
      <c r="G4471" s="1">
        <v>37.161563436811399</v>
      </c>
      <c r="H4471" s="1">
        <v>37.162671493777403</v>
      </c>
      <c r="I4471" s="1">
        <v>37.163014710313398</v>
      </c>
      <c r="J4471" s="1"/>
    </row>
    <row r="4472" spans="1:10" x14ac:dyDescent="0.25">
      <c r="A4472" s="1">
        <v>39.146462267512298</v>
      </c>
      <c r="B4472" s="1">
        <v>36.359607776991801</v>
      </c>
      <c r="C4472" s="1">
        <v>37.224161803166403</v>
      </c>
      <c r="D4472" s="1">
        <v>37.2103161451384</v>
      </c>
      <c r="E4472" s="1">
        <v>37.175199429489098</v>
      </c>
      <c r="F4472" s="1">
        <v>37.188121352223902</v>
      </c>
      <c r="G4472" s="1">
        <v>37.191185766110699</v>
      </c>
      <c r="H4472" s="1">
        <v>37.192291499404497</v>
      </c>
      <c r="I4472" s="1">
        <v>37.192634134497801</v>
      </c>
      <c r="J4472" s="1"/>
    </row>
    <row r="4473" spans="1:10" x14ac:dyDescent="0.25">
      <c r="A4473" s="1">
        <v>39.171349281200499</v>
      </c>
      <c r="B4473" s="1">
        <v>36.389718658983298</v>
      </c>
      <c r="C4473" s="1">
        <v>37.2534994343631</v>
      </c>
      <c r="D4473" s="1">
        <v>37.2399384110618</v>
      </c>
      <c r="E4473" s="1">
        <v>37.204864123358597</v>
      </c>
      <c r="F4473" s="1">
        <v>37.2177542003583</v>
      </c>
      <c r="G4473" s="1">
        <v>37.220809555705799</v>
      </c>
      <c r="H4473" s="1">
        <v>37.221912976161803</v>
      </c>
      <c r="I4473" s="1">
        <v>37.222255032179099</v>
      </c>
      <c r="J4473" s="1"/>
    </row>
    <row r="4474" spans="1:10" x14ac:dyDescent="0.25">
      <c r="A4474" s="1">
        <v>39.1962404948789</v>
      </c>
      <c r="B4474" s="1">
        <v>36.419834666900698</v>
      </c>
      <c r="C4474" s="1">
        <v>37.282838821806301</v>
      </c>
      <c r="D4474" s="1">
        <v>37.269562011261499</v>
      </c>
      <c r="E4474" s="1">
        <v>37.234530098089799</v>
      </c>
      <c r="F4474" s="1">
        <v>37.247388456584801</v>
      </c>
      <c r="G4474" s="1">
        <v>37.250434800372901</v>
      </c>
      <c r="H4474" s="1">
        <v>37.251535918827997</v>
      </c>
      <c r="I4474" s="1">
        <v>37.251877398130503</v>
      </c>
      <c r="J4474" s="1"/>
    </row>
    <row r="4475" spans="1:10" x14ac:dyDescent="0.25">
      <c r="A4475" s="1">
        <v>39.221135906755897</v>
      </c>
      <c r="B4475" s="1">
        <v>36.449955786629701</v>
      </c>
      <c r="C4475" s="1">
        <v>37.312179963644702</v>
      </c>
      <c r="D4475" s="1">
        <v>37.299186941596602</v>
      </c>
      <c r="E4475" s="1">
        <v>37.264197347883197</v>
      </c>
      <c r="F4475" s="1">
        <v>37.277024115541998</v>
      </c>
      <c r="G4475" s="1">
        <v>37.280061494904103</v>
      </c>
      <c r="H4475" s="1">
        <v>37.281160322196897</v>
      </c>
      <c r="I4475" s="1">
        <v>37.281501227140097</v>
      </c>
      <c r="J4475" s="1"/>
    </row>
    <row r="4476" spans="1:10" x14ac:dyDescent="0.25">
      <c r="A4476" s="1">
        <v>39.246035515042699</v>
      </c>
      <c r="B4476" s="1">
        <v>36.480082004063597</v>
      </c>
      <c r="C4476" s="1">
        <v>37.341522858030999</v>
      </c>
      <c r="D4476" s="1">
        <v>37.328813197927097</v>
      </c>
      <c r="E4476" s="1">
        <v>37.293865866970499</v>
      </c>
      <c r="F4476" s="1">
        <v>37.3066611718925</v>
      </c>
      <c r="G4476" s="1">
        <v>37.3096896341115</v>
      </c>
      <c r="H4476" s="1">
        <v>37.310786181081397</v>
      </c>
      <c r="I4476" s="1">
        <v>37.311126514014802</v>
      </c>
      <c r="J4476" s="1"/>
    </row>
    <row r="4477" spans="1:10" x14ac:dyDescent="0.25">
      <c r="A4477" s="1">
        <v>39.270939317951999</v>
      </c>
      <c r="B4477" s="1">
        <v>36.510213305099903</v>
      </c>
      <c r="C4477" s="1">
        <v>37.370867503118298</v>
      </c>
      <c r="D4477" s="1">
        <v>37.358440776110101</v>
      </c>
      <c r="E4477" s="1">
        <v>37.323535649610399</v>
      </c>
      <c r="F4477" s="1">
        <v>37.336299620318499</v>
      </c>
      <c r="G4477" s="1">
        <v>37.339319212823199</v>
      </c>
      <c r="H4477" s="1">
        <v>37.340413490309601</v>
      </c>
      <c r="I4477" s="1">
        <v>37.340753253576601</v>
      </c>
      <c r="J4477" s="1"/>
    </row>
    <row r="4478" spans="1:10" x14ac:dyDescent="0.25">
      <c r="A4478" s="1">
        <v>39.295847313697202</v>
      </c>
      <c r="B4478" s="1">
        <v>36.540349675641401</v>
      </c>
      <c r="C4478" s="1">
        <v>37.400213897061398</v>
      </c>
      <c r="D4478" s="1">
        <v>37.388069672001997</v>
      </c>
      <c r="E4478" s="1">
        <v>37.353206690091298</v>
      </c>
      <c r="F4478" s="1">
        <v>37.365939455524199</v>
      </c>
      <c r="G4478" s="1">
        <v>37.368950225885101</v>
      </c>
      <c r="H4478" s="1">
        <v>37.370042244726399</v>
      </c>
      <c r="I4478" s="1">
        <v>37.370381440664097</v>
      </c>
      <c r="J4478" s="1"/>
    </row>
    <row r="4479" spans="1:10" x14ac:dyDescent="0.25">
      <c r="A4479" s="1">
        <v>39.320759500493999</v>
      </c>
      <c r="B4479" s="1">
        <v>36.570491101597099</v>
      </c>
      <c r="C4479" s="1">
        <v>37.429562038016002</v>
      </c>
      <c r="D4479" s="1">
        <v>37.417699881456699</v>
      </c>
      <c r="E4479" s="1">
        <v>37.382878982729601</v>
      </c>
      <c r="F4479" s="1">
        <v>37.395580672234402</v>
      </c>
      <c r="G4479" s="1">
        <v>37.398582668160103</v>
      </c>
      <c r="H4479" s="1">
        <v>37.399672439192798</v>
      </c>
      <c r="I4479" s="1">
        <v>37.400011070131796</v>
      </c>
      <c r="J4479" s="1"/>
    </row>
    <row r="4480" spans="1:10" x14ac:dyDescent="0.25">
      <c r="A4480" s="1">
        <v>39.345675876560499</v>
      </c>
      <c r="B4480" s="1">
        <v>36.600637568881901</v>
      </c>
      <c r="C4480" s="1">
        <v>37.458911924140303</v>
      </c>
      <c r="D4480" s="1">
        <v>37.447331400328302</v>
      </c>
      <c r="E4480" s="1">
        <v>37.412552521871703</v>
      </c>
      <c r="F4480" s="1">
        <v>37.425223265196202</v>
      </c>
      <c r="G4480" s="1">
        <v>37.428216534529398</v>
      </c>
      <c r="H4480" s="1">
        <v>37.429304068587498</v>
      </c>
      <c r="I4480" s="1">
        <v>37.429642136851797</v>
      </c>
      <c r="J4480" s="1"/>
    </row>
    <row r="4481" spans="1:10" x14ac:dyDescent="0.25">
      <c r="A4481" s="1">
        <v>39.370596440114099</v>
      </c>
      <c r="B4481" s="1">
        <v>36.630789063415001</v>
      </c>
      <c r="C4481" s="1">
        <v>37.488263553592702</v>
      </c>
      <c r="D4481" s="1">
        <v>37.476964224467402</v>
      </c>
      <c r="E4481" s="1">
        <v>37.442227301891201</v>
      </c>
      <c r="F4481" s="1">
        <v>37.4548672291766</v>
      </c>
      <c r="G4481" s="1">
        <v>37.457851819890102</v>
      </c>
      <c r="H4481" s="1">
        <v>37.458937127804298</v>
      </c>
      <c r="I4481" s="1">
        <v>37.459274635710798</v>
      </c>
      <c r="J4481" s="1"/>
    </row>
    <row r="4482" spans="1:10" x14ac:dyDescent="0.25">
      <c r="A4482" s="1">
        <v>39.395521189376304</v>
      </c>
      <c r="B4482" s="1">
        <v>36.660945571122703</v>
      </c>
      <c r="C4482" s="1">
        <v>37.5176169245333</v>
      </c>
      <c r="D4482" s="1">
        <v>37.506598349724499</v>
      </c>
      <c r="E4482" s="1">
        <v>37.471903317192002</v>
      </c>
      <c r="F4482" s="1">
        <v>37.484512558964902</v>
      </c>
      <c r="G4482" s="1">
        <v>37.487488519157999</v>
      </c>
      <c r="H4482" s="1">
        <v>37.488571611754303</v>
      </c>
      <c r="I4482" s="1">
        <v>37.4889085616133</v>
      </c>
      <c r="J4482" s="1"/>
    </row>
    <row r="4483" spans="1:10" x14ac:dyDescent="0.25">
      <c r="A4483" s="1">
        <v>39.420450122568703</v>
      </c>
      <c r="B4483" s="1">
        <v>36.691107077936202</v>
      </c>
      <c r="C4483" s="1">
        <v>37.546972035123197</v>
      </c>
      <c r="D4483" s="1">
        <v>37.536233771947899</v>
      </c>
      <c r="E4483" s="1">
        <v>37.5015805622062</v>
      </c>
      <c r="F4483" s="1">
        <v>37.514159249371097</v>
      </c>
      <c r="G4483" s="1">
        <v>37.517126627265498</v>
      </c>
      <c r="H4483" s="1">
        <v>37.5182075153649</v>
      </c>
      <c r="I4483" s="1">
        <v>37.518543909479099</v>
      </c>
      <c r="J4483" s="1"/>
    </row>
    <row r="4484" spans="1:10" x14ac:dyDescent="0.25">
      <c r="A4484" s="1">
        <v>39.445383237914797</v>
      </c>
      <c r="B4484" s="1">
        <v>36.721273569792203</v>
      </c>
      <c r="C4484" s="1">
        <v>37.576328883523402</v>
      </c>
      <c r="D4484" s="1">
        <v>37.565870486982902</v>
      </c>
      <c r="E4484" s="1">
        <v>37.531259031393198</v>
      </c>
      <c r="F4484" s="1">
        <v>37.543807295224902</v>
      </c>
      <c r="G4484" s="1">
        <v>37.546766139160802</v>
      </c>
      <c r="H4484" s="1">
        <v>37.547844833578402</v>
      </c>
      <c r="I4484" s="1">
        <v>37.548180674243298</v>
      </c>
      <c r="J4484" s="1"/>
    </row>
    <row r="4485" spans="1:10" x14ac:dyDescent="0.25">
      <c r="A4485" s="1">
        <v>39.470320533640098</v>
      </c>
      <c r="B4485" s="1">
        <v>36.751445032634301</v>
      </c>
      <c r="C4485" s="1">
        <v>37.605687467898001</v>
      </c>
      <c r="D4485" s="1">
        <v>37.5955084906754</v>
      </c>
      <c r="E4485" s="1">
        <v>37.560938719243801</v>
      </c>
      <c r="F4485" s="1">
        <v>37.573456691379398</v>
      </c>
      <c r="G4485" s="1">
        <v>37.576407049811699</v>
      </c>
      <c r="H4485" s="1">
        <v>37.577483561355599</v>
      </c>
      <c r="I4485" s="1">
        <v>37.577818850859202</v>
      </c>
      <c r="J4485" s="1"/>
    </row>
    <row r="4486" spans="1:10" x14ac:dyDescent="0.25">
      <c r="A4486" s="1">
        <v>39.495262007971199</v>
      </c>
      <c r="B4486" s="1">
        <v>36.781621452410398</v>
      </c>
      <c r="C4486" s="1">
        <v>37.635047786409501</v>
      </c>
      <c r="D4486" s="1">
        <v>37.625147778867401</v>
      </c>
      <c r="E4486" s="1">
        <v>37.590619620275099</v>
      </c>
      <c r="F4486" s="1">
        <v>37.603107432706601</v>
      </c>
      <c r="G4486" s="1">
        <v>37.606049354200998</v>
      </c>
      <c r="H4486" s="1">
        <v>37.607123693671802</v>
      </c>
      <c r="I4486" s="1">
        <v>37.607458434294102</v>
      </c>
      <c r="J4486" s="1"/>
    </row>
    <row r="4487" spans="1:10" x14ac:dyDescent="0.25">
      <c r="A4487" s="1">
        <v>39.520207659137</v>
      </c>
      <c r="B4487" s="1">
        <v>36.811802815075403</v>
      </c>
      <c r="C4487" s="1">
        <v>37.6644098372226</v>
      </c>
      <c r="D4487" s="1">
        <v>37.654788347400199</v>
      </c>
      <c r="E4487" s="1">
        <v>37.620301729034303</v>
      </c>
      <c r="F4487" s="1">
        <v>37.632759514100499</v>
      </c>
      <c r="G4487" s="1">
        <v>37.635693047329497</v>
      </c>
      <c r="H4487" s="1">
        <v>37.636765225519099</v>
      </c>
      <c r="I4487" s="1">
        <v>37.637099419532603</v>
      </c>
      <c r="J4487" s="1"/>
    </row>
    <row r="4488" spans="1:10" x14ac:dyDescent="0.25">
      <c r="A4488" s="1">
        <v>39.545157485367099</v>
      </c>
      <c r="B4488" s="1">
        <v>36.841989106589303</v>
      </c>
      <c r="C4488" s="1">
        <v>37.693773618501901</v>
      </c>
      <c r="D4488" s="1">
        <v>37.684430192112401</v>
      </c>
      <c r="E4488" s="1">
        <v>37.649985040096503</v>
      </c>
      <c r="F4488" s="1">
        <v>37.662412930475398</v>
      </c>
      <c r="G4488" s="1">
        <v>37.665338124214401</v>
      </c>
      <c r="H4488" s="1">
        <v>37.666408151905699</v>
      </c>
      <c r="I4488" s="1">
        <v>37.666741801574403</v>
      </c>
      <c r="J4488" s="1"/>
    </row>
    <row r="4489" spans="1:10" x14ac:dyDescent="0.25">
      <c r="A4489" s="1">
        <v>39.570111484893502</v>
      </c>
      <c r="B4489" s="1">
        <v>36.872180312918502</v>
      </c>
      <c r="C4489" s="1">
        <v>37.723139128412903</v>
      </c>
      <c r="D4489" s="1">
        <v>37.714073308841499</v>
      </c>
      <c r="E4489" s="1">
        <v>37.679669548066101</v>
      </c>
      <c r="F4489" s="1">
        <v>37.692067676767003</v>
      </c>
      <c r="G4489" s="1">
        <v>37.694984579890502</v>
      </c>
      <c r="H4489" s="1">
        <v>37.696052467855999</v>
      </c>
      <c r="I4489" s="1">
        <v>37.696385575436103</v>
      </c>
      <c r="J4489" s="1"/>
    </row>
    <row r="4490" spans="1:10" x14ac:dyDescent="0.25">
      <c r="A4490" s="1">
        <v>39.595069655948997</v>
      </c>
      <c r="B4490" s="1">
        <v>36.9023764200344</v>
      </c>
      <c r="C4490" s="1">
        <v>37.752506365120702</v>
      </c>
      <c r="D4490" s="1">
        <v>37.7437176934218</v>
      </c>
      <c r="E4490" s="1">
        <v>37.709355247574798</v>
      </c>
      <c r="F4490" s="1">
        <v>37.721723747930398</v>
      </c>
      <c r="G4490" s="1">
        <v>37.724632409408002</v>
      </c>
      <c r="H4490" s="1">
        <v>37.725698168409501</v>
      </c>
      <c r="I4490" s="1">
        <v>37.726030736148402</v>
      </c>
      <c r="J4490" s="1"/>
    </row>
    <row r="4491" spans="1:10" x14ac:dyDescent="0.25">
      <c r="A4491" s="1">
        <v>39.6200319967691</v>
      </c>
      <c r="B4491" s="1">
        <v>36.932577413916</v>
      </c>
      <c r="C4491" s="1">
        <v>37.781875326792203</v>
      </c>
      <c r="D4491" s="1">
        <v>37.773363341687201</v>
      </c>
      <c r="E4491" s="1">
        <v>37.739042133285103</v>
      </c>
      <c r="F4491" s="1">
        <v>37.751381138943501</v>
      </c>
      <c r="G4491" s="1">
        <v>37.754281607835999</v>
      </c>
      <c r="H4491" s="1">
        <v>37.755345248623499</v>
      </c>
      <c r="I4491" s="1">
        <v>37.755677278760501</v>
      </c>
      <c r="J4491" s="1"/>
    </row>
    <row r="4492" spans="1:10" x14ac:dyDescent="0.25">
      <c r="A4492" s="1">
        <v>39.644998505589697</v>
      </c>
      <c r="B4492" s="1">
        <v>36.962783280546297</v>
      </c>
      <c r="C4492" s="1">
        <v>37.811246011592701</v>
      </c>
      <c r="D4492" s="1">
        <v>37.803010249467597</v>
      </c>
      <c r="E4492" s="1">
        <v>37.768730199885503</v>
      </c>
      <c r="F4492" s="1">
        <v>37.7810398448025</v>
      </c>
      <c r="G4492" s="1">
        <v>37.783932170257998</v>
      </c>
      <c r="H4492" s="1">
        <v>37.7849937035691</v>
      </c>
      <c r="I4492" s="1">
        <v>37.785325198334398</v>
      </c>
      <c r="J4492" s="1"/>
    </row>
    <row r="4493" spans="1:10" x14ac:dyDescent="0.25">
      <c r="A4493" s="1">
        <v>39.669969180649403</v>
      </c>
      <c r="B4493" s="1">
        <v>36.992994005915797</v>
      </c>
      <c r="C4493" s="1">
        <v>37.840618417689498</v>
      </c>
      <c r="D4493" s="1">
        <v>37.832658412592799</v>
      </c>
      <c r="E4493" s="1">
        <v>37.798419442095401</v>
      </c>
      <c r="F4493" s="1">
        <v>37.810699860526398</v>
      </c>
      <c r="G4493" s="1">
        <v>37.813584091776399</v>
      </c>
      <c r="H4493" s="1">
        <v>37.814643528335303</v>
      </c>
      <c r="I4493" s="1">
        <v>37.814974489950501</v>
      </c>
      <c r="J4493" s="1"/>
    </row>
    <row r="4494" spans="1:10" x14ac:dyDescent="0.25">
      <c r="A4494" s="1">
        <v>39.694944020187997</v>
      </c>
      <c r="B4494" s="1">
        <v>37.023209576020797</v>
      </c>
      <c r="C4494" s="1">
        <v>37.869992543249197</v>
      </c>
      <c r="D4494" s="1">
        <v>37.862307826889598</v>
      </c>
      <c r="E4494" s="1">
        <v>37.828109854661697</v>
      </c>
      <c r="F4494" s="1">
        <v>37.840361181153803</v>
      </c>
      <c r="G4494" s="1">
        <v>37.843237367509097</v>
      </c>
      <c r="H4494" s="1">
        <v>37.844294718025999</v>
      </c>
      <c r="I4494" s="1">
        <v>37.844625148703599</v>
      </c>
      <c r="J4494" s="1"/>
    </row>
    <row r="4495" spans="1:10" x14ac:dyDescent="0.25">
      <c r="A4495" s="1">
        <v>39.719923022446203</v>
      </c>
      <c r="B4495" s="1">
        <v>37.053429976862503</v>
      </c>
      <c r="C4495" s="1">
        <v>37.899368386437402</v>
      </c>
      <c r="D4495" s="1">
        <v>37.8919584881818</v>
      </c>
      <c r="E4495" s="1">
        <v>37.857801432358997</v>
      </c>
      <c r="F4495" s="1">
        <v>37.870023801742903</v>
      </c>
      <c r="G4495" s="1">
        <v>37.872891992590098</v>
      </c>
      <c r="H4495" s="1">
        <v>37.8739472677604</v>
      </c>
      <c r="I4495" s="1">
        <v>37.874277169703703</v>
      </c>
      <c r="J4495" s="1"/>
    </row>
    <row r="4496" spans="1:10" x14ac:dyDescent="0.25">
      <c r="A4496" s="1">
        <v>39.744906185667602</v>
      </c>
      <c r="B4496" s="1">
        <v>37.083655194449797</v>
      </c>
      <c r="C4496" s="1">
        <v>37.9287459454209</v>
      </c>
      <c r="D4496" s="1">
        <v>37.9216103922925</v>
      </c>
      <c r="E4496" s="1">
        <v>37.887494169991697</v>
      </c>
      <c r="F4496" s="1">
        <v>37.899687717373901</v>
      </c>
      <c r="G4496" s="1">
        <v>37.902547962170999</v>
      </c>
      <c r="H4496" s="1">
        <v>37.9036011726743</v>
      </c>
      <c r="I4496" s="1">
        <v>37.903930548077398</v>
      </c>
      <c r="J4496" s="1"/>
    </row>
    <row r="4497" spans="1:10" x14ac:dyDescent="0.25">
      <c r="A4497" s="1">
        <v>39.769893508096303</v>
      </c>
      <c r="B4497" s="1">
        <v>37.113885214796497</v>
      </c>
      <c r="C4497" s="1">
        <v>37.958125218365602</v>
      </c>
      <c r="D4497" s="1">
        <v>37.9512635350411</v>
      </c>
      <c r="E4497" s="1">
        <v>37.917188062391602</v>
      </c>
      <c r="F4497" s="1">
        <v>37.929352923145899</v>
      </c>
      <c r="G4497" s="1">
        <v>37.932205271418802</v>
      </c>
      <c r="H4497" s="1">
        <v>37.9332564279186</v>
      </c>
      <c r="I4497" s="1">
        <v>37.933585278966099</v>
      </c>
      <c r="J4497" s="1"/>
    </row>
    <row r="4498" spans="1:10" x14ac:dyDescent="0.25">
      <c r="A4498" s="1">
        <v>39.794884987978499</v>
      </c>
      <c r="B4498" s="1">
        <v>37.144120023923101</v>
      </c>
      <c r="C4498" s="1">
        <v>37.987506203437803</v>
      </c>
      <c r="D4498" s="1">
        <v>37.980917912246603</v>
      </c>
      <c r="E4498" s="1">
        <v>37.946883104420102</v>
      </c>
      <c r="F4498" s="1">
        <v>37.959019414179998</v>
      </c>
      <c r="G4498" s="1">
        <v>37.9618639155184</v>
      </c>
      <c r="H4498" s="1">
        <v>37.9629130286609</v>
      </c>
      <c r="I4498" s="1">
        <v>37.963241357527899</v>
      </c>
      <c r="J4498" s="1"/>
    </row>
    <row r="4499" spans="1:10" x14ac:dyDescent="0.25">
      <c r="A4499" s="1">
        <v>39.819880623562597</v>
      </c>
      <c r="B4499" s="1">
        <v>37.174359607856601</v>
      </c>
      <c r="C4499" s="1">
        <v>38.016888898802698</v>
      </c>
      <c r="D4499" s="1">
        <v>38.010573519724403</v>
      </c>
      <c r="E4499" s="1">
        <v>37.976579290965901</v>
      </c>
      <c r="F4499" s="1">
        <v>37.988687185616399</v>
      </c>
      <c r="G4499" s="1">
        <v>37.9915238896698</v>
      </c>
      <c r="H4499" s="1">
        <v>37.9925709700833</v>
      </c>
      <c r="I4499" s="1">
        <v>37.9928987789351</v>
      </c>
      <c r="J4499" s="1"/>
    </row>
    <row r="4500" spans="1:10" x14ac:dyDescent="0.25">
      <c r="A4500" s="1">
        <v>39.8448804130974</v>
      </c>
      <c r="B4500" s="1">
        <v>37.204603952629697</v>
      </c>
      <c r="C4500" s="1">
        <v>38.046273302625501</v>
      </c>
      <c r="D4500" s="1">
        <v>38.040230353288102</v>
      </c>
      <c r="E4500" s="1">
        <v>38.0062766169467</v>
      </c>
      <c r="F4500" s="1">
        <v>38.018356232615901</v>
      </c>
      <c r="G4500" s="1">
        <v>38.021185189089898</v>
      </c>
      <c r="H4500" s="1">
        <v>38.022230247384201</v>
      </c>
      <c r="I4500" s="1">
        <v>38.022557538376198</v>
      </c>
      <c r="J4500" s="1"/>
    </row>
    <row r="4501" spans="1:10" x14ac:dyDescent="0.25">
      <c r="A4501" s="1">
        <v>39.869884354833999</v>
      </c>
      <c r="B4501" s="1">
        <v>37.234853044281401</v>
      </c>
      <c r="C4501" s="1">
        <v>38.075659413071101</v>
      </c>
      <c r="D4501" s="1">
        <v>38.069888408749399</v>
      </c>
      <c r="E4501" s="1">
        <v>38.035975077308599</v>
      </c>
      <c r="F4501" s="1">
        <v>38.0480265503599</v>
      </c>
      <c r="G4501" s="1">
        <v>38.050847809012097</v>
      </c>
      <c r="H4501" s="1">
        <v>38.0518908557777</v>
      </c>
      <c r="I4501" s="1">
        <v>38.0522176310552</v>
      </c>
      <c r="J4501" s="1"/>
    </row>
    <row r="4502" spans="1:10" x14ac:dyDescent="0.25">
      <c r="A4502" s="1">
        <v>39.894892447025398</v>
      </c>
      <c r="B4502" s="1">
        <v>37.265106868857202</v>
      </c>
      <c r="C4502" s="1">
        <v>38.105047228302901</v>
      </c>
      <c r="D4502" s="1">
        <v>38.099547681916697</v>
      </c>
      <c r="E4502" s="1">
        <v>38.065674667025199</v>
      </c>
      <c r="F4502" s="1">
        <v>38.077698134049001</v>
      </c>
      <c r="G4502" s="1">
        <v>38.080511744685197</v>
      </c>
      <c r="H4502" s="1">
        <v>38.081552790492303</v>
      </c>
      <c r="I4502" s="1">
        <v>38.0818790521908</v>
      </c>
      <c r="J4502" s="1"/>
    </row>
    <row r="4503" spans="1:10" x14ac:dyDescent="0.25">
      <c r="A4503" s="1">
        <v>39.919904687924898</v>
      </c>
      <c r="B4503" s="1">
        <v>37.295365412408003</v>
      </c>
      <c r="C4503" s="1">
        <v>38.134436746483402</v>
      </c>
      <c r="D4503" s="1">
        <v>38.1292081685963</v>
      </c>
      <c r="E4503" s="1">
        <v>38.0953753810983</v>
      </c>
      <c r="F4503" s="1">
        <v>38.107370978903703</v>
      </c>
      <c r="G4503" s="1">
        <v>38.110176991373997</v>
      </c>
      <c r="H4503" s="1">
        <v>38.111216046772199</v>
      </c>
      <c r="I4503" s="1">
        <v>38.111541797016798</v>
      </c>
      <c r="J4503" s="1"/>
    </row>
    <row r="4504" spans="1:10" x14ac:dyDescent="0.25">
      <c r="A4504" s="1">
        <v>39.944921075789502</v>
      </c>
      <c r="B4504" s="1">
        <v>37.325628660993097</v>
      </c>
      <c r="C4504" s="1">
        <v>38.163827965776697</v>
      </c>
      <c r="D4504" s="1">
        <v>38.158869864594102</v>
      </c>
      <c r="E4504" s="1">
        <v>38.1250772145601</v>
      </c>
      <c r="F4504" s="1">
        <v>38.137045080166899</v>
      </c>
      <c r="G4504" s="1">
        <v>38.139843544361902</v>
      </c>
      <c r="H4504" s="1">
        <v>38.140880619879098</v>
      </c>
      <c r="I4504" s="1">
        <v>38.141205860784403</v>
      </c>
      <c r="J4504" s="1"/>
    </row>
    <row r="4505" spans="1:10" x14ac:dyDescent="0.25">
      <c r="A4505" s="1">
        <v>39.969941608876098</v>
      </c>
      <c r="B4505" s="1">
        <v>37.355896600676097</v>
      </c>
      <c r="C4505" s="1">
        <v>38.193220884343198</v>
      </c>
      <c r="D4505" s="1">
        <v>38.188532765711003</v>
      </c>
      <c r="E4505" s="1">
        <v>38.154780162468001</v>
      </c>
      <c r="F4505" s="1">
        <v>38.166720433098398</v>
      </c>
      <c r="G4505" s="1">
        <v>38.169511398945197</v>
      </c>
      <c r="H4505" s="1">
        <v>38.170546505087202</v>
      </c>
      <c r="I4505" s="1">
        <v>38.1708712387574</v>
      </c>
      <c r="J4505" s="1"/>
    </row>
    <row r="4506" spans="1:10" x14ac:dyDescent="0.25">
      <c r="A4506" s="1">
        <v>39.994966285443603</v>
      </c>
      <c r="B4506" s="1">
        <v>37.386169217528099</v>
      </c>
      <c r="C4506" s="1">
        <v>38.222615500344197</v>
      </c>
      <c r="D4506" s="1">
        <v>38.2181968677477</v>
      </c>
      <c r="E4506" s="1">
        <v>38.184484219910097</v>
      </c>
      <c r="F4506" s="1">
        <v>38.1963970329804</v>
      </c>
      <c r="G4506" s="1">
        <v>38.199180550438498</v>
      </c>
      <c r="H4506" s="1">
        <v>38.200213697688099</v>
      </c>
      <c r="I4506" s="1">
        <v>38.200537926217002</v>
      </c>
      <c r="J4506" s="1"/>
    </row>
    <row r="4507" spans="1:10" x14ac:dyDescent="0.25">
      <c r="A4507" s="1">
        <v>40.019995103753303</v>
      </c>
      <c r="B4507" s="1">
        <v>37.416446497626097</v>
      </c>
      <c r="C4507" s="1">
        <v>38.252011811938402</v>
      </c>
      <c r="D4507" s="1">
        <v>38.247862166500703</v>
      </c>
      <c r="E4507" s="1">
        <v>38.2141893820001</v>
      </c>
      <c r="F4507" s="1">
        <v>38.226074875112502</v>
      </c>
      <c r="G4507" s="1">
        <v>38.228850994170401</v>
      </c>
      <c r="H4507" s="1">
        <v>38.229882192986899</v>
      </c>
      <c r="I4507" s="1">
        <v>38.230205918457102</v>
      </c>
      <c r="J4507" s="1"/>
    </row>
    <row r="4508" spans="1:10" x14ac:dyDescent="0.25">
      <c r="A4508" s="1">
        <v>40.045028062066798</v>
      </c>
      <c r="B4508" s="1">
        <v>37.446728427054197</v>
      </c>
      <c r="C4508" s="1">
        <v>38.2814098172855</v>
      </c>
      <c r="D4508" s="1">
        <v>38.277528657766503</v>
      </c>
      <c r="E4508" s="1">
        <v>38.243895643882603</v>
      </c>
      <c r="F4508" s="1">
        <v>38.255753954817102</v>
      </c>
      <c r="G4508" s="1">
        <v>38.2585227254879</v>
      </c>
      <c r="H4508" s="1">
        <v>38.259551986306199</v>
      </c>
      <c r="I4508" s="1">
        <v>38.259875210789801</v>
      </c>
      <c r="J4508" s="1"/>
    </row>
    <row r="4509" spans="1:10" x14ac:dyDescent="0.25">
      <c r="A4509" s="1">
        <v>40.070065158648802</v>
      </c>
      <c r="B4509" s="1">
        <v>37.477014991902401</v>
      </c>
      <c r="C4509" s="1">
        <v>38.3108095145422</v>
      </c>
      <c r="D4509" s="1">
        <v>38.307196337337203</v>
      </c>
      <c r="E4509" s="1">
        <v>38.273603000728201</v>
      </c>
      <c r="F4509" s="1">
        <v>38.285434267433899</v>
      </c>
      <c r="G4509" s="1">
        <v>38.288195739751899</v>
      </c>
      <c r="H4509" s="1">
        <v>38.289223072981898</v>
      </c>
      <c r="I4509" s="1">
        <v>38.289545798539997</v>
      </c>
      <c r="J4509" s="1"/>
    </row>
    <row r="4510" spans="1:10" x14ac:dyDescent="0.25">
      <c r="A4510" s="1">
        <v>40.095106391764297</v>
      </c>
      <c r="B4510" s="1">
        <v>37.507306178267598</v>
      </c>
      <c r="C4510" s="1">
        <v>38.340210901864602</v>
      </c>
      <c r="D4510" s="1">
        <v>38.336865201003398</v>
      </c>
      <c r="E4510" s="1">
        <v>38.303311447735901</v>
      </c>
      <c r="F4510" s="1">
        <v>38.3151158083231</v>
      </c>
      <c r="G4510" s="1">
        <v>38.317870032339499</v>
      </c>
      <c r="H4510" s="1">
        <v>38.318895448365602</v>
      </c>
      <c r="I4510" s="1">
        <v>38.319217677048101</v>
      </c>
      <c r="J4510" s="1"/>
    </row>
    <row r="4511" spans="1:10" x14ac:dyDescent="0.25">
      <c r="A4511" s="1">
        <v>40.120151759680802</v>
      </c>
      <c r="B4511" s="1">
        <v>37.537601972252901</v>
      </c>
      <c r="C4511" s="1">
        <v>38.369613977407802</v>
      </c>
      <c r="D4511" s="1">
        <v>38.366535244554001</v>
      </c>
      <c r="E4511" s="1">
        <v>38.333020980133497</v>
      </c>
      <c r="F4511" s="1">
        <v>38.344798572865201</v>
      </c>
      <c r="G4511" s="1">
        <v>38.3475455986447</v>
      </c>
      <c r="H4511" s="1">
        <v>38.348569107824702</v>
      </c>
      <c r="I4511" s="1">
        <v>38.348890841670404</v>
      </c>
      <c r="J4511" s="1"/>
    </row>
    <row r="4512" spans="1:10" x14ac:dyDescent="0.25">
      <c r="A4512" s="1">
        <v>40.145201260667001</v>
      </c>
      <c r="B4512" s="1">
        <v>37.5679023599684</v>
      </c>
      <c r="C4512" s="1">
        <v>38.399018739324802</v>
      </c>
      <c r="D4512" s="1">
        <v>38.396206463774398</v>
      </c>
      <c r="E4512" s="1">
        <v>38.362731593175603</v>
      </c>
      <c r="F4512" s="1">
        <v>38.374482556459199</v>
      </c>
      <c r="G4512" s="1">
        <v>38.377222434075598</v>
      </c>
      <c r="H4512" s="1">
        <v>38.378244046740598</v>
      </c>
      <c r="I4512" s="1">
        <v>38.3785652877771</v>
      </c>
      <c r="J4512" s="1"/>
    </row>
    <row r="4513" spans="1:10" x14ac:dyDescent="0.25">
      <c r="A4513" s="1">
        <v>40.170254892993</v>
      </c>
      <c r="B4513" s="1">
        <v>37.598207327530098</v>
      </c>
      <c r="C4513" s="1">
        <v>38.428425185766898</v>
      </c>
      <c r="D4513" s="1">
        <v>38.425878854447603</v>
      </c>
      <c r="E4513" s="1">
        <v>38.392443282144498</v>
      </c>
      <c r="F4513" s="1">
        <v>38.404167754523201</v>
      </c>
      <c r="G4513" s="1">
        <v>38.406900534056199</v>
      </c>
      <c r="H4513" s="1">
        <v>38.407920260509599</v>
      </c>
      <c r="I4513" s="1">
        <v>38.408241010753002</v>
      </c>
      <c r="J4513" s="1"/>
    </row>
    <row r="4514" spans="1:10" x14ac:dyDescent="0.25">
      <c r="A4514" s="1">
        <v>40.1953126549313</v>
      </c>
      <c r="B4514" s="1">
        <v>37.628516861062003</v>
      </c>
      <c r="C4514" s="1">
        <v>38.457833314885598</v>
      </c>
      <c r="D4514" s="1">
        <v>38.455552412356603</v>
      </c>
      <c r="E4514" s="1">
        <v>38.422156042352597</v>
      </c>
      <c r="F4514" s="1">
        <v>38.433854162497497</v>
      </c>
      <c r="G4514" s="1">
        <v>38.436579894028299</v>
      </c>
      <c r="H4514" s="1">
        <v>38.437597744545101</v>
      </c>
      <c r="I4514" s="1">
        <v>38.437918006000203</v>
      </c>
      <c r="J4514" s="1"/>
    </row>
    <row r="4515" spans="1:10" x14ac:dyDescent="0.25">
      <c r="A4515" s="1">
        <v>40.220374544755003</v>
      </c>
      <c r="B4515" s="1">
        <v>37.6588309466932</v>
      </c>
      <c r="C4515" s="1">
        <v>38.487243124828602</v>
      </c>
      <c r="D4515" s="1">
        <v>38.485227133279601</v>
      </c>
      <c r="E4515" s="1">
        <v>38.451869869137496</v>
      </c>
      <c r="F4515" s="1">
        <v>38.463541775838998</v>
      </c>
      <c r="G4515" s="1">
        <v>38.466260509446599</v>
      </c>
      <c r="H4515" s="1">
        <v>38.467276494273001</v>
      </c>
      <c r="I4515" s="1">
        <v>38.467596268933001</v>
      </c>
      <c r="J4515" s="1"/>
    </row>
    <row r="4516" spans="1:10" x14ac:dyDescent="0.25">
      <c r="A4516" s="1">
        <v>40.2454405607401</v>
      </c>
      <c r="B4516" s="1">
        <v>37.6891495705609</v>
      </c>
      <c r="C4516" s="1">
        <v>38.516654613743199</v>
      </c>
      <c r="D4516" s="1">
        <v>38.5149030129935</v>
      </c>
      <c r="E4516" s="1">
        <v>38.481584757865498</v>
      </c>
      <c r="F4516" s="1">
        <v>38.493230590024801</v>
      </c>
      <c r="G4516" s="1">
        <v>38.495942375782398</v>
      </c>
      <c r="H4516" s="1">
        <v>38.496956505135202</v>
      </c>
      <c r="I4516" s="1">
        <v>38.497275794981398</v>
      </c>
      <c r="J4516" s="1"/>
    </row>
    <row r="4517" spans="1:10" x14ac:dyDescent="0.25">
      <c r="A4517" s="1">
        <v>40.2705107011626</v>
      </c>
      <c r="B4517" s="1">
        <v>37.719472718807502</v>
      </c>
      <c r="C4517" s="1">
        <v>38.5460677797739</v>
      </c>
      <c r="D4517" s="1">
        <v>38.544580047272603</v>
      </c>
      <c r="E4517" s="1">
        <v>38.511300703930303</v>
      </c>
      <c r="F4517" s="1">
        <v>38.522920600551302</v>
      </c>
      <c r="G4517" s="1">
        <v>38.525625488522302</v>
      </c>
      <c r="H4517" s="1">
        <v>38.526637772588003</v>
      </c>
      <c r="I4517" s="1">
        <v>38.526956579590198</v>
      </c>
      <c r="J4517" s="1"/>
    </row>
    <row r="4518" spans="1:10" x14ac:dyDescent="0.25">
      <c r="A4518" s="1">
        <v>40.295584964302201</v>
      </c>
      <c r="B4518" s="1">
        <v>37.749800377584499</v>
      </c>
      <c r="C4518" s="1">
        <v>38.575482621065099</v>
      </c>
      <c r="D4518" s="1">
        <v>38.574258231890298</v>
      </c>
      <c r="E4518" s="1">
        <v>38.541017702754502</v>
      </c>
      <c r="F4518" s="1">
        <v>38.552611802935097</v>
      </c>
      <c r="G4518" s="1">
        <v>38.555309843169297</v>
      </c>
      <c r="H4518" s="1">
        <v>38.556320292103798</v>
      </c>
      <c r="I4518" s="1">
        <v>38.5566386182199</v>
      </c>
      <c r="J4518" s="1"/>
    </row>
    <row r="4519" spans="1:10" x14ac:dyDescent="0.25">
      <c r="A4519" s="1">
        <v>40.320663348437797</v>
      </c>
      <c r="B4519" s="1">
        <v>37.780132533047698</v>
      </c>
      <c r="C4519" s="1">
        <v>38.604899135757002</v>
      </c>
      <c r="D4519" s="1">
        <v>38.603937562615897</v>
      </c>
      <c r="E4519" s="1">
        <v>38.570735749786699</v>
      </c>
      <c r="F4519" s="1">
        <v>38.582304192710502</v>
      </c>
      <c r="G4519" s="1">
        <v>38.584995435240302</v>
      </c>
      <c r="H4519" s="1">
        <v>38.586004059167998</v>
      </c>
      <c r="I4519" s="1">
        <v>38.586321906344203</v>
      </c>
      <c r="J4519" s="1"/>
    </row>
    <row r="4520" spans="1:10" x14ac:dyDescent="0.25">
      <c r="A4520" s="1">
        <v>40.345745851851603</v>
      </c>
      <c r="B4520" s="1">
        <v>37.810469171360701</v>
      </c>
      <c r="C4520" s="1">
        <v>38.634317321989201</v>
      </c>
      <c r="D4520" s="1">
        <v>38.633618035217197</v>
      </c>
      <c r="E4520" s="1">
        <v>38.600454840503403</v>
      </c>
      <c r="F4520" s="1">
        <v>38.611997765431198</v>
      </c>
      <c r="G4520" s="1">
        <v>38.614682260267799</v>
      </c>
      <c r="H4520" s="1">
        <v>38.615689069281402</v>
      </c>
      <c r="I4520" s="1">
        <v>38.616006439451503</v>
      </c>
      <c r="J4520" s="1"/>
    </row>
    <row r="4521" spans="1:10" x14ac:dyDescent="0.25">
      <c r="A4521" s="1">
        <v>40.370832472827303</v>
      </c>
      <c r="B4521" s="1">
        <v>37.840810278695002</v>
      </c>
      <c r="C4521" s="1">
        <v>38.663737177899101</v>
      </c>
      <c r="D4521" s="1">
        <v>38.663299645460697</v>
      </c>
      <c r="E4521" s="1">
        <v>38.630174970409399</v>
      </c>
      <c r="F4521" s="1">
        <v>38.6416925166711</v>
      </c>
      <c r="G4521" s="1">
        <v>38.644370313800898</v>
      </c>
      <c r="H4521" s="1">
        <v>38.645375317960301</v>
      </c>
      <c r="I4521" s="1">
        <v>38.645692213046402</v>
      </c>
      <c r="J4521" s="1"/>
    </row>
    <row r="4522" spans="1:10" x14ac:dyDescent="0.25">
      <c r="A4522" s="1">
        <v>40.395923209649098</v>
      </c>
      <c r="B4522" s="1">
        <v>37.871155841227299</v>
      </c>
      <c r="C4522" s="1">
        <v>38.6931587016214</v>
      </c>
      <c r="D4522" s="1">
        <v>38.692982389109403</v>
      </c>
      <c r="E4522" s="1">
        <v>38.659896135035801</v>
      </c>
      <c r="F4522" s="1">
        <v>38.671388442021403</v>
      </c>
      <c r="G4522" s="1">
        <v>38.674059591401999</v>
      </c>
      <c r="H4522" s="1">
        <v>38.675062800734203</v>
      </c>
      <c r="I4522" s="1">
        <v>38.6753792226461</v>
      </c>
      <c r="J4522" s="1"/>
    </row>
    <row r="4523" spans="1:10" x14ac:dyDescent="0.25">
      <c r="A4523" s="1">
        <v>40.421018060604602</v>
      </c>
      <c r="B4523" s="1">
        <v>37.901505845142196</v>
      </c>
      <c r="C4523" s="1">
        <v>38.722581891289003</v>
      </c>
      <c r="D4523" s="1">
        <v>38.722666261925099</v>
      </c>
      <c r="E4523" s="1">
        <v>38.6896183299421</v>
      </c>
      <c r="F4523" s="1">
        <v>38.701085537093903</v>
      </c>
      <c r="G4523" s="1">
        <v>38.703750088650303</v>
      </c>
      <c r="H4523" s="1">
        <v>38.704751513148501</v>
      </c>
      <c r="I4523" s="1">
        <v>38.705067463783898</v>
      </c>
      <c r="J4523" s="1"/>
    </row>
    <row r="4524" spans="1:10" x14ac:dyDescent="0.25">
      <c r="A4524" s="1">
        <v>40.446117023981401</v>
      </c>
      <c r="B4524" s="1">
        <v>37.931860276631497</v>
      </c>
      <c r="C4524" s="1">
        <v>38.752006745032602</v>
      </c>
      <c r="D4524" s="1">
        <v>38.7523512596674</v>
      </c>
      <c r="E4524" s="1">
        <v>38.719341550714503</v>
      </c>
      <c r="F4524" s="1">
        <v>38.7307837975182</v>
      </c>
      <c r="G4524" s="1">
        <v>38.7334418011393</v>
      </c>
      <c r="H4524" s="1">
        <v>38.734441450762702</v>
      </c>
      <c r="I4524" s="1">
        <v>38.734756932006903</v>
      </c>
      <c r="J4524" s="1"/>
    </row>
    <row r="4525" spans="1:10" x14ac:dyDescent="0.25">
      <c r="A4525" s="1">
        <v>40.471220098069402</v>
      </c>
      <c r="B4525" s="1">
        <v>37.962219121893199</v>
      </c>
      <c r="C4525" s="1">
        <v>38.781433260979902</v>
      </c>
      <c r="D4525" s="1">
        <v>38.7820373780932</v>
      </c>
      <c r="E4525" s="1">
        <v>38.749065792966398</v>
      </c>
      <c r="F4525" s="1">
        <v>38.760483218942703</v>
      </c>
      <c r="G4525" s="1">
        <v>38.763134724477403</v>
      </c>
      <c r="H4525" s="1">
        <v>38.764132609150202</v>
      </c>
      <c r="I4525" s="1">
        <v>38.764447622876197</v>
      </c>
      <c r="J4525" s="1"/>
    </row>
    <row r="4526" spans="1:10" x14ac:dyDescent="0.25">
      <c r="A4526" s="1">
        <v>40.496327281160298</v>
      </c>
      <c r="B4526" s="1">
        <v>37.992582367132599</v>
      </c>
      <c r="C4526" s="1">
        <v>38.810861437256499</v>
      </c>
      <c r="D4526" s="1">
        <v>38.811724612957804</v>
      </c>
      <c r="E4526" s="1">
        <v>38.778791052338597</v>
      </c>
      <c r="F4526" s="1">
        <v>38.790183797034999</v>
      </c>
      <c r="G4526" s="1">
        <v>38.792828854288402</v>
      </c>
      <c r="H4526" s="1">
        <v>38.793824983899597</v>
      </c>
      <c r="I4526" s="1">
        <v>38.794139531968199</v>
      </c>
      <c r="J4526" s="1"/>
    </row>
    <row r="4527" spans="1:10" x14ac:dyDescent="0.25">
      <c r="A4527" s="1">
        <v>40.521438571546902</v>
      </c>
      <c r="B4527" s="1">
        <v>38.022949998562297</v>
      </c>
      <c r="C4527" s="1">
        <v>38.840291271985699</v>
      </c>
      <c r="D4527" s="1">
        <v>38.841412960014601</v>
      </c>
      <c r="E4527" s="1">
        <v>38.808517324499299</v>
      </c>
      <c r="F4527" s="1">
        <v>38.819885527481198</v>
      </c>
      <c r="G4527" s="1">
        <v>38.822524186211098</v>
      </c>
      <c r="H4527" s="1">
        <v>38.823518570613899</v>
      </c>
      <c r="I4527" s="1">
        <v>38.8238326548732</v>
      </c>
      <c r="J4527" s="1"/>
    </row>
    <row r="4528" spans="1:10" x14ac:dyDescent="0.25">
      <c r="A4528" s="1">
        <v>40.546553967524098</v>
      </c>
      <c r="B4528" s="1">
        <v>38.0533220024017</v>
      </c>
      <c r="C4528" s="1">
        <v>38.869722763287697</v>
      </c>
      <c r="D4528" s="1">
        <v>38.871102415014398</v>
      </c>
      <c r="E4528" s="1">
        <v>38.838244605142897</v>
      </c>
      <c r="F4528" s="1">
        <v>38.849588405985699</v>
      </c>
      <c r="G4528" s="1">
        <v>38.852220715898703</v>
      </c>
      <c r="H4528" s="1">
        <v>38.853213364909799</v>
      </c>
      <c r="I4528" s="1">
        <v>38.853526987195501</v>
      </c>
      <c r="J4528" s="1"/>
    </row>
    <row r="4529" spans="1:10" x14ac:dyDescent="0.25">
      <c r="A4529" s="1">
        <v>40.571673467388202</v>
      </c>
      <c r="B4529" s="1">
        <v>38.083698364877499</v>
      </c>
      <c r="C4529" s="1">
        <v>38.899155909280701</v>
      </c>
      <c r="D4529" s="1">
        <v>38.900792973707297</v>
      </c>
      <c r="E4529" s="1">
        <v>38.867972889992103</v>
      </c>
      <c r="F4529" s="1">
        <v>38.8792924282725</v>
      </c>
      <c r="G4529" s="1">
        <v>38.881918439020403</v>
      </c>
      <c r="H4529" s="1">
        <v>38.882909362419603</v>
      </c>
      <c r="I4529" s="1">
        <v>38.883222524554903</v>
      </c>
      <c r="J4529" s="1"/>
    </row>
    <row r="4530" spans="1:10" x14ac:dyDescent="0.25">
      <c r="A4530" s="1">
        <v>40.596797069437102</v>
      </c>
      <c r="B4530" s="1">
        <v>38.114079072223298</v>
      </c>
      <c r="C4530" s="1">
        <v>38.928590708079803</v>
      </c>
      <c r="D4530" s="1">
        <v>38.930484631840301</v>
      </c>
      <c r="E4530" s="1">
        <v>38.897702174795697</v>
      </c>
      <c r="F4530" s="1">
        <v>38.908997590082798</v>
      </c>
      <c r="G4530" s="1">
        <v>38.911617351258897</v>
      </c>
      <c r="H4530" s="1">
        <v>38.912606558788802</v>
      </c>
      <c r="I4530" s="1">
        <v>38.912919262584197</v>
      </c>
      <c r="J4530" s="1"/>
    </row>
    <row r="4531" spans="1:10" x14ac:dyDescent="0.25">
      <c r="A4531" s="1">
        <v>40.621924771970697</v>
      </c>
      <c r="B4531" s="1">
        <v>38.144464110680403</v>
      </c>
      <c r="C4531" s="1">
        <v>38.958027157797098</v>
      </c>
      <c r="D4531" s="1">
        <v>38.960177385158701</v>
      </c>
      <c r="E4531" s="1">
        <v>38.927432455329097</v>
      </c>
      <c r="F4531" s="1">
        <v>38.9387038871768</v>
      </c>
      <c r="G4531" s="1">
        <v>38.941317448312198</v>
      </c>
      <c r="H4531" s="1">
        <v>38.9423049496774</v>
      </c>
      <c r="I4531" s="1">
        <v>38.942617196930797</v>
      </c>
      <c r="J4531" s="1"/>
    </row>
    <row r="4532" spans="1:10" x14ac:dyDescent="0.25">
      <c r="A4532" s="1">
        <v>40.647056573289802</v>
      </c>
      <c r="B4532" s="1">
        <v>38.1748534664967</v>
      </c>
      <c r="C4532" s="1">
        <v>38.987465256542201</v>
      </c>
      <c r="D4532" s="1">
        <v>38.989871229406603</v>
      </c>
      <c r="E4532" s="1">
        <v>38.957163727395702</v>
      </c>
      <c r="F4532" s="1">
        <v>38.968411315333498</v>
      </c>
      <c r="G4532" s="1">
        <v>38.971018725893401</v>
      </c>
      <c r="H4532" s="1">
        <v>38.972004530760103</v>
      </c>
      <c r="I4532" s="1">
        <v>38.972316323256599</v>
      </c>
      <c r="J4532" s="1"/>
    </row>
    <row r="4533" spans="1:10" x14ac:dyDescent="0.25">
      <c r="A4533" s="1">
        <v>40.672192471697301</v>
      </c>
      <c r="B4533" s="1">
        <v>38.205247125927301</v>
      </c>
      <c r="C4533" s="1">
        <v>39.016905002421197</v>
      </c>
      <c r="D4533" s="1">
        <v>39.019566160325297</v>
      </c>
      <c r="E4533" s="1">
        <v>38.986895986824102</v>
      </c>
      <c r="F4533" s="1">
        <v>38.9981198703491</v>
      </c>
      <c r="G4533" s="1">
        <v>39.000721179729297</v>
      </c>
      <c r="H4533" s="1">
        <v>39.001705297724698</v>
      </c>
      <c r="I4533" s="1">
        <v>39.002016637236899</v>
      </c>
      <c r="J4533" s="1"/>
    </row>
    <row r="4534" spans="1:10" x14ac:dyDescent="0.25">
      <c r="A4534" s="1">
        <v>40.697332465498</v>
      </c>
      <c r="B4534" s="1">
        <v>38.235645075235297</v>
      </c>
      <c r="C4534" s="1">
        <v>39.0463463935383</v>
      </c>
      <c r="D4534" s="1">
        <v>39.049262173655599</v>
      </c>
      <c r="E4534" s="1">
        <v>39.016629229471199</v>
      </c>
      <c r="F4534" s="1">
        <v>39.0278295480393</v>
      </c>
      <c r="G4534" s="1">
        <v>39.030424805562603</v>
      </c>
      <c r="H4534" s="1">
        <v>39.031407246274803</v>
      </c>
      <c r="I4534" s="1">
        <v>39.031718134562297</v>
      </c>
      <c r="J4534" s="1"/>
    </row>
    <row r="4535" spans="1:10" x14ac:dyDescent="0.25">
      <c r="A4535" s="1">
        <v>40.722476552997499</v>
      </c>
      <c r="B4535" s="1">
        <v>38.266047300690097</v>
      </c>
      <c r="C4535" s="1">
        <v>39.075789427993101</v>
      </c>
      <c r="D4535" s="1">
        <v>39.078959265135303</v>
      </c>
      <c r="E4535" s="1">
        <v>39.046363451219001</v>
      </c>
      <c r="F4535" s="1">
        <v>39.057540344236898</v>
      </c>
      <c r="G4535" s="1">
        <v>39.0601295991491</v>
      </c>
      <c r="H4535" s="1">
        <v>39.0611103721264</v>
      </c>
      <c r="I4535" s="1">
        <v>39.061420810935999</v>
      </c>
      <c r="J4535" s="1"/>
    </row>
    <row r="4536" spans="1:10" x14ac:dyDescent="0.25">
      <c r="A4536" s="1">
        <v>40.7476247325041</v>
      </c>
      <c r="B4536" s="1">
        <v>38.2964537885696</v>
      </c>
      <c r="C4536" s="1">
        <v>39.105234103883703</v>
      </c>
      <c r="D4536" s="1">
        <v>39.108657430501601</v>
      </c>
      <c r="E4536" s="1">
        <v>39.076098647977503</v>
      </c>
      <c r="F4536" s="1">
        <v>39.087252254793697</v>
      </c>
      <c r="G4536" s="1">
        <v>39.089835556260603</v>
      </c>
      <c r="H4536" s="1">
        <v>39.090814671010698</v>
      </c>
      <c r="I4536" s="1">
        <v>39.091124662076602</v>
      </c>
      <c r="J4536" s="1"/>
    </row>
    <row r="4537" spans="1:10" x14ac:dyDescent="0.25">
      <c r="A4537" s="1">
        <v>40.772777002326499</v>
      </c>
      <c r="B4537" s="1">
        <v>38.326864525157603</v>
      </c>
      <c r="C4537" s="1">
        <v>39.1346804193035</v>
      </c>
      <c r="D4537" s="1">
        <v>39.138356665489297</v>
      </c>
      <c r="E4537" s="1">
        <v>39.105834815681902</v>
      </c>
      <c r="F4537" s="1">
        <v>39.1169652755787</v>
      </c>
      <c r="G4537" s="1">
        <v>39.119542672682101</v>
      </c>
      <c r="H4537" s="1">
        <v>39.120520138672298</v>
      </c>
      <c r="I4537" s="1">
        <v>39.120829683715499</v>
      </c>
      <c r="J4537" s="1"/>
    </row>
    <row r="4538" spans="1:10" x14ac:dyDescent="0.25">
      <c r="A4538" s="1">
        <v>40.797933360776</v>
      </c>
      <c r="B4538" s="1">
        <v>38.3572794967465</v>
      </c>
      <c r="C4538" s="1">
        <v>39.164128372343903</v>
      </c>
      <c r="D4538" s="1">
        <v>39.168056965832101</v>
      </c>
      <c r="E4538" s="1">
        <v>39.135571950294597</v>
      </c>
      <c r="F4538" s="1">
        <v>39.146679402479698</v>
      </c>
      <c r="G4538" s="1">
        <v>39.149250944213897</v>
      </c>
      <c r="H4538" s="1">
        <v>39.150226770870098</v>
      </c>
      <c r="I4538" s="1">
        <v>39.150535871598997</v>
      </c>
      <c r="J4538" s="1"/>
    </row>
    <row r="4539" spans="1:10" x14ac:dyDescent="0.25">
      <c r="A4539" s="1">
        <v>40.823093806165197</v>
      </c>
      <c r="B4539" s="1">
        <v>38.387698689635599</v>
      </c>
      <c r="C4539" s="1">
        <v>39.193577961092302</v>
      </c>
      <c r="D4539" s="1">
        <v>39.197758327262299</v>
      </c>
      <c r="E4539" s="1">
        <v>39.165310047804297</v>
      </c>
      <c r="F4539" s="1">
        <v>39.176394631401998</v>
      </c>
      <c r="G4539" s="1">
        <v>39.178960366670204</v>
      </c>
      <c r="H4539" s="1">
        <v>39.179934563377003</v>
      </c>
      <c r="I4539" s="1">
        <v>39.180243221486897</v>
      </c>
      <c r="J4539" s="1"/>
    </row>
    <row r="4540" spans="1:10" x14ac:dyDescent="0.25">
      <c r="A4540" s="1">
        <v>40.848258336808101</v>
      </c>
      <c r="B4540" s="1">
        <v>38.418122090131902</v>
      </c>
      <c r="C4540" s="1">
        <v>39.223029183632697</v>
      </c>
      <c r="D4540" s="1">
        <v>39.227460745510101</v>
      </c>
      <c r="E4540" s="1">
        <v>39.195049104225603</v>
      </c>
      <c r="F4540" s="1">
        <v>39.206110958268603</v>
      </c>
      <c r="G4540" s="1">
        <v>39.208670935879603</v>
      </c>
      <c r="H4540" s="1">
        <v>39.209643511979401</v>
      </c>
      <c r="I4540" s="1">
        <v>39.209951729152699</v>
      </c>
      <c r="J4540" s="1"/>
    </row>
    <row r="4541" spans="1:10" x14ac:dyDescent="0.25">
      <c r="A4541" s="1">
        <v>40.873426951021003</v>
      </c>
      <c r="B4541" s="1">
        <v>38.448549684549597</v>
      </c>
      <c r="C4541" s="1">
        <v>39.252482038045699</v>
      </c>
      <c r="D4541" s="1">
        <v>39.257164216304602</v>
      </c>
      <c r="E4541" s="1">
        <v>39.224789115599201</v>
      </c>
      <c r="F4541" s="1">
        <v>39.235828379020397</v>
      </c>
      <c r="G4541" s="1">
        <v>39.238382647684801</v>
      </c>
      <c r="H4541" s="1">
        <v>39.239353612477601</v>
      </c>
      <c r="I4541" s="1">
        <v>39.239661390383901</v>
      </c>
      <c r="J4541" s="1"/>
    </row>
    <row r="4542" spans="1:10" x14ac:dyDescent="0.25">
      <c r="A4542" s="1">
        <v>40.898599647120697</v>
      </c>
      <c r="B4542" s="1">
        <v>38.478981459209997</v>
      </c>
      <c r="C4542" s="1">
        <v>39.281936522408202</v>
      </c>
      <c r="D4542" s="1">
        <v>39.286868735373503</v>
      </c>
      <c r="E4542" s="1">
        <v>39.254530077992101</v>
      </c>
      <c r="F4542" s="1">
        <v>39.265546889615997</v>
      </c>
      <c r="G4542" s="1">
        <v>39.268095497942802</v>
      </c>
      <c r="H4542" s="1">
        <v>39.269064860685702</v>
      </c>
      <c r="I4542" s="1">
        <v>39.269372200981401</v>
      </c>
      <c r="J4542" s="1"/>
    </row>
    <row r="4543" spans="1:10" x14ac:dyDescent="0.25">
      <c r="A4543" s="1">
        <v>40.923776423426901</v>
      </c>
      <c r="B4543" s="1">
        <v>38.509417400442899</v>
      </c>
      <c r="C4543" s="1">
        <v>39.311392634794302</v>
      </c>
      <c r="D4543" s="1">
        <v>39.316574298443697</v>
      </c>
      <c r="E4543" s="1">
        <v>39.284271987497903</v>
      </c>
      <c r="F4543" s="1">
        <v>39.295266486031899</v>
      </c>
      <c r="G4543" s="1">
        <v>39.297809482525203</v>
      </c>
      <c r="H4543" s="1">
        <v>39.298777252432203</v>
      </c>
      <c r="I4543" s="1">
        <v>39.299084156760898</v>
      </c>
      <c r="J4543" s="1"/>
    </row>
    <row r="4544" spans="1:10" x14ac:dyDescent="0.25">
      <c r="A4544" s="1">
        <v>40.948957278259897</v>
      </c>
      <c r="B4544" s="1">
        <v>38.539857494585199</v>
      </c>
      <c r="C4544" s="1">
        <v>39.340850373273902</v>
      </c>
      <c r="D4544" s="1">
        <v>39.346280901240299</v>
      </c>
      <c r="E4544" s="1">
        <v>39.314014840235401</v>
      </c>
      <c r="F4544" s="1">
        <v>39.324987164262197</v>
      </c>
      <c r="G4544" s="1">
        <v>39.327524597317399</v>
      </c>
      <c r="H4544" s="1">
        <v>39.328490783558699</v>
      </c>
      <c r="I4544" s="1">
        <v>39.328797253550903</v>
      </c>
      <c r="J4544" s="1"/>
    </row>
    <row r="4545" spans="1:10" x14ac:dyDescent="0.25">
      <c r="A4545" s="1">
        <v>40.9741422099424</v>
      </c>
      <c r="B4545" s="1">
        <v>38.570301727981303</v>
      </c>
      <c r="C4545" s="1">
        <v>39.370309735912997</v>
      </c>
      <c r="D4545" s="1">
        <v>39.375988539487302</v>
      </c>
      <c r="E4545" s="1">
        <v>39.343758632349498</v>
      </c>
      <c r="F4545" s="1">
        <v>39.354708920318203</v>
      </c>
      <c r="G4545" s="1">
        <v>39.357240838218601</v>
      </c>
      <c r="H4545" s="1">
        <v>39.358205449920597</v>
      </c>
      <c r="I4545" s="1">
        <v>39.358511487193901</v>
      </c>
      <c r="J4545" s="1"/>
    </row>
    <row r="4546" spans="1:10" x14ac:dyDescent="0.25">
      <c r="A4546" s="1">
        <v>40.999331216797998</v>
      </c>
      <c r="B4546" s="1">
        <v>38.600750086982899</v>
      </c>
      <c r="C4546" s="1">
        <v>39.399770720773702</v>
      </c>
      <c r="D4546" s="1">
        <v>39.4056972089071</v>
      </c>
      <c r="E4546" s="1">
        <v>39.373503360010297</v>
      </c>
      <c r="F4546" s="1">
        <v>39.384431750228202</v>
      </c>
      <c r="G4546" s="1">
        <v>39.386958201141802</v>
      </c>
      <c r="H4546" s="1">
        <v>39.387921247386402</v>
      </c>
      <c r="I4546" s="1">
        <v>39.388226853545397</v>
      </c>
      <c r="J4546" s="1"/>
    </row>
    <row r="4547" spans="1:10" x14ac:dyDescent="0.25">
      <c r="A4547" s="1">
        <v>41.024524297152603</v>
      </c>
      <c r="B4547" s="1">
        <v>38.631202557950203</v>
      </c>
      <c r="C4547" s="1">
        <v>39.429233325915298</v>
      </c>
      <c r="D4547" s="1">
        <v>39.435406905222202</v>
      </c>
      <c r="E4547" s="1">
        <v>39.403249019415099</v>
      </c>
      <c r="F4547" s="1">
        <v>39.414155650039298</v>
      </c>
      <c r="G4547" s="1">
        <v>39.416676682015201</v>
      </c>
      <c r="H4547" s="1">
        <v>39.417638171839599</v>
      </c>
      <c r="I4547" s="1">
        <v>39.417943348475703</v>
      </c>
      <c r="J4547" s="1"/>
    </row>
    <row r="4548" spans="1:10" x14ac:dyDescent="0.25">
      <c r="A4548" s="1">
        <v>41.049721449333397</v>
      </c>
      <c r="B4548" s="1">
        <v>38.661659127250502</v>
      </c>
      <c r="C4548" s="1">
        <v>39.458697549392298</v>
      </c>
      <c r="D4548" s="1">
        <v>39.465117624153301</v>
      </c>
      <c r="E4548" s="1">
        <v>39.432995606785603</v>
      </c>
      <c r="F4548" s="1">
        <v>39.443880615814699</v>
      </c>
      <c r="G4548" s="1">
        <v>39.446396276779801</v>
      </c>
      <c r="H4548" s="1">
        <v>39.4473562191762</v>
      </c>
      <c r="I4548" s="1">
        <v>39.447660967868003</v>
      </c>
      <c r="J4548" s="1"/>
    </row>
    <row r="4549" spans="1:10" x14ac:dyDescent="0.25">
      <c r="A4549" s="1">
        <v>41.0749226716691</v>
      </c>
      <c r="B4549" s="1">
        <v>38.692119781259002</v>
      </c>
      <c r="C4549" s="1">
        <v>39.488163389255497</v>
      </c>
      <c r="D4549" s="1">
        <v>39.494829361420102</v>
      </c>
      <c r="E4549" s="1">
        <v>39.462743118369097</v>
      </c>
      <c r="F4549" s="1">
        <v>39.4736066436352</v>
      </c>
      <c r="G4549" s="1">
        <v>39.476116981390597</v>
      </c>
      <c r="H4549" s="1">
        <v>39.477075385305497</v>
      </c>
      <c r="I4549" s="1">
        <v>39.477379707618702</v>
      </c>
      <c r="J4549" s="1"/>
    </row>
    <row r="4550" spans="1:10" x14ac:dyDescent="0.25">
      <c r="A4550" s="1">
        <v>41.100127962489999</v>
      </c>
      <c r="B4550" s="1">
        <v>38.722584506357798</v>
      </c>
      <c r="C4550" s="1">
        <v>39.517630843551203</v>
      </c>
      <c r="D4550" s="1">
        <v>39.524542112741102</v>
      </c>
      <c r="E4550" s="1">
        <v>39.492491550438302</v>
      </c>
      <c r="F4550" s="1">
        <v>39.503333729598403</v>
      </c>
      <c r="G4550" s="1">
        <v>39.505838791816203</v>
      </c>
      <c r="H4550" s="1">
        <v>39.506795666150701</v>
      </c>
      <c r="I4550" s="1">
        <v>39.507099563637802</v>
      </c>
      <c r="J4550" s="1"/>
    </row>
    <row r="4551" spans="1:10" x14ac:dyDescent="0.25">
      <c r="A4551" s="1">
        <v>41.1253373201287</v>
      </c>
      <c r="B4551" s="1">
        <v>38.753053288938503</v>
      </c>
      <c r="C4551" s="1">
        <v>39.5470999103227</v>
      </c>
      <c r="D4551" s="1">
        <v>39.554255873835402</v>
      </c>
      <c r="E4551" s="1">
        <v>39.5222408992922</v>
      </c>
      <c r="F4551" s="1">
        <v>39.533061869820003</v>
      </c>
      <c r="G4551" s="1">
        <v>39.535561704040198</v>
      </c>
      <c r="H4551" s="1">
        <v>39.536517057648901</v>
      </c>
      <c r="I4551" s="1">
        <v>39.5368205318495</v>
      </c>
      <c r="J4551" s="1"/>
    </row>
    <row r="4552" spans="1:10" x14ac:dyDescent="0.25">
      <c r="A4552" s="1">
        <v>41.150550742918803</v>
      </c>
      <c r="B4552" s="1">
        <v>38.783526115399198</v>
      </c>
      <c r="C4552" s="1">
        <v>39.576570587608799</v>
      </c>
      <c r="D4552" s="1">
        <v>39.583970640419899</v>
      </c>
      <c r="E4552" s="1">
        <v>39.5519911612543</v>
      </c>
      <c r="F4552" s="1">
        <v>39.562791060431998</v>
      </c>
      <c r="G4552" s="1">
        <v>39.565285714058597</v>
      </c>
      <c r="H4552" s="1">
        <v>39.566239555749803</v>
      </c>
      <c r="I4552" s="1">
        <v>39.566542608190701</v>
      </c>
      <c r="J4552" s="1"/>
    </row>
    <row r="4553" spans="1:10" x14ac:dyDescent="0.25">
      <c r="A4553" s="1">
        <v>41.175768229195697</v>
      </c>
      <c r="B4553" s="1">
        <v>38.814002972146099</v>
      </c>
      <c r="C4553" s="1">
        <v>39.606042873443599</v>
      </c>
      <c r="D4553" s="1">
        <v>39.613686408211599</v>
      </c>
      <c r="E4553" s="1">
        <v>39.581742332673201</v>
      </c>
      <c r="F4553" s="1">
        <v>39.592521297583502</v>
      </c>
      <c r="G4553" s="1">
        <v>39.5950108178817</v>
      </c>
      <c r="H4553" s="1">
        <v>39.595963156417099</v>
      </c>
      <c r="I4553" s="1">
        <v>39.596265788611802</v>
      </c>
      <c r="J4553" s="1"/>
    </row>
    <row r="4554" spans="1:10" x14ac:dyDescent="0.25">
      <c r="A4554" s="1">
        <v>41.200989777296002</v>
      </c>
      <c r="B4554" s="1">
        <v>38.844483845593103</v>
      </c>
      <c r="C4554" s="1">
        <v>39.635516765857197</v>
      </c>
      <c r="D4554" s="1">
        <v>39.643403172926298</v>
      </c>
      <c r="E4554" s="1">
        <v>39.611494409922898</v>
      </c>
      <c r="F4554" s="1">
        <v>39.622252577440399</v>
      </c>
      <c r="G4554" s="1">
        <v>39.624737011533</v>
      </c>
      <c r="H4554" s="1">
        <v>39.625687855627099</v>
      </c>
      <c r="I4554" s="1">
        <v>39.625990069076501</v>
      </c>
      <c r="J4554" s="1"/>
    </row>
    <row r="4555" spans="1:10" x14ac:dyDescent="0.25">
      <c r="A4555" s="1">
        <v>41.226215385558703</v>
      </c>
      <c r="B4555" s="1">
        <v>38.874968722162201</v>
      </c>
      <c r="C4555" s="1">
        <v>39.664992262875799</v>
      </c>
      <c r="D4555" s="1">
        <v>39.673120930280199</v>
      </c>
      <c r="E4555" s="1">
        <v>39.641247389402501</v>
      </c>
      <c r="F4555" s="1">
        <v>39.651984896186001</v>
      </c>
      <c r="G4555" s="1">
        <v>39.654464291050203</v>
      </c>
      <c r="H4555" s="1">
        <v>39.655413649370203</v>
      </c>
      <c r="I4555" s="1">
        <v>39.655715445562102</v>
      </c>
      <c r="J4555" s="1"/>
    </row>
    <row r="4556" spans="1:10" x14ac:dyDescent="0.25">
      <c r="A4556" s="1">
        <v>41.251445052324101</v>
      </c>
      <c r="B4556" s="1">
        <v>38.905457588283802</v>
      </c>
      <c r="C4556" s="1">
        <v>39.694469362521197</v>
      </c>
      <c r="D4556" s="1">
        <v>39.702839675988201</v>
      </c>
      <c r="E4556" s="1">
        <v>39.6710012675359</v>
      </c>
      <c r="F4556" s="1">
        <v>39.681718250019799</v>
      </c>
      <c r="G4556" s="1">
        <v>39.684192652484199</v>
      </c>
      <c r="H4556" s="1">
        <v>39.685140533649701</v>
      </c>
      <c r="I4556" s="1">
        <v>39.685441914059098</v>
      </c>
      <c r="J4556" s="1"/>
    </row>
    <row r="4557" spans="1:10" x14ac:dyDescent="0.25">
      <c r="A4557" s="1">
        <v>41.276678775933902</v>
      </c>
      <c r="B4557" s="1">
        <v>38.935950430395401</v>
      </c>
      <c r="C4557" s="1">
        <v>39.723948062810202</v>
      </c>
      <c r="D4557" s="1">
        <v>39.732559405765002</v>
      </c>
      <c r="E4557" s="1">
        <v>39.700756040771402</v>
      </c>
      <c r="F4557" s="1">
        <v>39.711452635157997</v>
      </c>
      <c r="G4557" s="1">
        <v>39.7139220918991</v>
      </c>
      <c r="H4557" s="1">
        <v>39.7148685044817</v>
      </c>
      <c r="I4557" s="1">
        <v>39.7151694705707</v>
      </c>
      <c r="J4557" s="1"/>
    </row>
    <row r="4558" spans="1:10" x14ac:dyDescent="0.25">
      <c r="A4558" s="1">
        <v>41.301916554731697</v>
      </c>
      <c r="B4558" s="1">
        <v>38.9664472349425</v>
      </c>
      <c r="C4558" s="1">
        <v>39.753428361755397</v>
      </c>
      <c r="D4558" s="1">
        <v>39.762280115324899</v>
      </c>
      <c r="E4558" s="1">
        <v>39.730511705582302</v>
      </c>
      <c r="F4558" s="1">
        <v>39.741188047833298</v>
      </c>
      <c r="G4558" s="1">
        <v>39.743652605372503</v>
      </c>
      <c r="H4558" s="1">
        <v>39.744597557895503</v>
      </c>
      <c r="I4558" s="1">
        <v>39.744898111113301</v>
      </c>
      <c r="J4558" s="1"/>
    </row>
    <row r="4559" spans="1:10" x14ac:dyDescent="0.25">
      <c r="A4559" s="1">
        <v>41.327158387063001</v>
      </c>
      <c r="B4559" s="1">
        <v>38.996947988379901</v>
      </c>
      <c r="C4559" s="1">
        <v>39.782910257365899</v>
      </c>
      <c r="D4559" s="1">
        <v>39.792001800382998</v>
      </c>
      <c r="E4559" s="1">
        <v>39.760268258467399</v>
      </c>
      <c r="F4559" s="1">
        <v>39.770924484296302</v>
      </c>
      <c r="G4559" s="1">
        <v>39.773384188996303</v>
      </c>
      <c r="H4559" s="1">
        <v>39.7743276899348</v>
      </c>
      <c r="I4559" s="1">
        <v>39.774627831718</v>
      </c>
      <c r="J4559" s="1"/>
    </row>
    <row r="4560" spans="1:10" x14ac:dyDescent="0.25">
      <c r="A4560" s="1">
        <v>41.352404271273898</v>
      </c>
      <c r="B4560" s="1">
        <v>39.027452677168498</v>
      </c>
      <c r="C4560" s="1">
        <v>39.8123937476444</v>
      </c>
      <c r="D4560" s="1">
        <v>39.821724456652497</v>
      </c>
      <c r="E4560" s="1">
        <v>39.790025695948401</v>
      </c>
      <c r="F4560" s="1">
        <v>39.800661940812198</v>
      </c>
      <c r="G4560" s="1">
        <v>39.803116838874303</v>
      </c>
      <c r="H4560" s="1">
        <v>39.804058896654503</v>
      </c>
      <c r="I4560" s="1">
        <v>39.804358628426698</v>
      </c>
      <c r="J4560" s="1"/>
    </row>
    <row r="4561" spans="1:10" x14ac:dyDescent="0.25">
      <c r="A4561" s="1">
        <v>41.377654205713299</v>
      </c>
      <c r="B4561" s="1">
        <v>39.057961287778497</v>
      </c>
      <c r="C4561" s="1">
        <v>39.841878830590503</v>
      </c>
      <c r="D4561" s="1">
        <v>39.851448079847799</v>
      </c>
      <c r="E4561" s="1">
        <v>39.819784014572598</v>
      </c>
      <c r="F4561" s="1">
        <v>39.830400413663597</v>
      </c>
      <c r="G4561" s="1">
        <v>39.832850551124402</v>
      </c>
      <c r="H4561" s="1">
        <v>39.833791174123597</v>
      </c>
      <c r="I4561" s="1">
        <v>39.834090497295797</v>
      </c>
      <c r="J4561" s="1"/>
    </row>
    <row r="4562" spans="1:10" x14ac:dyDescent="0.25">
      <c r="A4562" s="1">
        <v>41.402908188731303</v>
      </c>
      <c r="B4562" s="1">
        <v>39.0884738066881</v>
      </c>
      <c r="C4562" s="1">
        <v>39.8713655041987</v>
      </c>
      <c r="D4562" s="1">
        <v>39.881172665683302</v>
      </c>
      <c r="E4562" s="1">
        <v>39.849543210911797</v>
      </c>
      <c r="F4562" s="1">
        <v>39.860139899149999</v>
      </c>
      <c r="G4562" s="1">
        <v>39.862585321878399</v>
      </c>
      <c r="H4562" s="1">
        <v>39.863524518424597</v>
      </c>
      <c r="I4562" s="1">
        <v>39.863823434394902</v>
      </c>
      <c r="J4562" s="1"/>
    </row>
    <row r="4563" spans="1:10" x14ac:dyDescent="0.25">
      <c r="A4563" s="1">
        <v>41.428166218679003</v>
      </c>
      <c r="B4563" s="1">
        <v>39.118990220382798</v>
      </c>
      <c r="C4563" s="1">
        <v>39.900853766457899</v>
      </c>
      <c r="D4563" s="1">
        <v>39.910898209872101</v>
      </c>
      <c r="E4563" s="1">
        <v>39.879303281560396</v>
      </c>
      <c r="F4563" s="1">
        <v>39.8898803935854</v>
      </c>
      <c r="G4563" s="1">
        <v>39.892321147278999</v>
      </c>
      <c r="H4563" s="1">
        <v>39.893258925650898</v>
      </c>
      <c r="I4563" s="1">
        <v>39.8935574358051</v>
      </c>
      <c r="J4563" s="1"/>
    </row>
    <row r="4564" spans="1:10" x14ac:dyDescent="0.25">
      <c r="A4564" s="1">
        <v>41.4534282939102</v>
      </c>
      <c r="B4564" s="1">
        <v>39.149510515357797</v>
      </c>
      <c r="C4564" s="1">
        <v>39.930343615354097</v>
      </c>
      <c r="D4564" s="1">
        <v>39.940624708129803</v>
      </c>
      <c r="E4564" s="1">
        <v>39.909064223139303</v>
      </c>
      <c r="F4564" s="1">
        <v>39.919621893302299</v>
      </c>
      <c r="G4564" s="1">
        <v>39.922058023485199</v>
      </c>
      <c r="H4564" s="1">
        <v>39.922994391911701</v>
      </c>
      <c r="I4564" s="1">
        <v>39.923292497622498</v>
      </c>
      <c r="J4564" s="1"/>
    </row>
    <row r="4565" spans="1:10" x14ac:dyDescent="0.25">
      <c r="A4565" s="1">
        <v>41.478694412780001</v>
      </c>
      <c r="B4565" s="1">
        <v>39.180034678115</v>
      </c>
      <c r="C4565" s="1">
        <v>39.959835048866601</v>
      </c>
      <c r="D4565" s="1">
        <v>39.970352156170101</v>
      </c>
      <c r="E4565" s="1">
        <v>39.938826032291502</v>
      </c>
      <c r="F4565" s="1">
        <v>39.949364394647603</v>
      </c>
      <c r="G4565" s="1">
        <v>39.951795946666401</v>
      </c>
      <c r="H4565" s="1">
        <v>39.952730913326597</v>
      </c>
      <c r="I4565" s="1">
        <v>39.953028615954501</v>
      </c>
      <c r="J4565" s="1"/>
    </row>
    <row r="4566" spans="1:10" x14ac:dyDescent="0.25">
      <c r="A4566" s="1">
        <v>41.503964573644701</v>
      </c>
      <c r="B4566" s="1">
        <v>39.210562695165301</v>
      </c>
      <c r="C4566" s="1">
        <v>39.989328064971197</v>
      </c>
      <c r="D4566" s="1">
        <v>40.0000805497085</v>
      </c>
      <c r="E4566" s="1">
        <v>39.9685887056852</v>
      </c>
      <c r="F4566" s="1">
        <v>39.9791078939854</v>
      </c>
      <c r="G4566" s="1">
        <v>39.981534913006897</v>
      </c>
      <c r="H4566" s="1">
        <v>39.982468486029802</v>
      </c>
      <c r="I4566" s="1">
        <v>39.982765786922499</v>
      </c>
      <c r="J4566" s="1"/>
    </row>
    <row r="4567" spans="1:10" x14ac:dyDescent="0.25">
      <c r="A4567" s="1">
        <v>41.529238774862101</v>
      </c>
      <c r="B4567" s="1">
        <v>39.241094553026997</v>
      </c>
      <c r="C4567" s="1">
        <v>40.018822661637401</v>
      </c>
      <c r="D4567" s="1">
        <v>40.029809884459603</v>
      </c>
      <c r="E4567" s="1">
        <v>39.998352240011101</v>
      </c>
      <c r="F4567" s="1">
        <v>40.008852387694503</v>
      </c>
      <c r="G4567" s="1">
        <v>40.011274918702398</v>
      </c>
      <c r="H4567" s="1">
        <v>40.012207106166599</v>
      </c>
      <c r="I4567" s="1">
        <v>40.012504006659498</v>
      </c>
      <c r="J4567" s="1"/>
    </row>
    <row r="4568" spans="1:10" x14ac:dyDescent="0.25">
      <c r="A4568" s="1">
        <v>41.554517014792999</v>
      </c>
      <c r="B4568" s="1">
        <v>39.271630238228497</v>
      </c>
      <c r="C4568" s="1">
        <v>40.048318836831903</v>
      </c>
      <c r="D4568" s="1">
        <v>40.059540156140699</v>
      </c>
      <c r="E4568" s="1">
        <v>40.028116631985803</v>
      </c>
      <c r="F4568" s="1">
        <v>40.038597872171898</v>
      </c>
      <c r="G4568" s="1">
        <v>40.041015959963801</v>
      </c>
      <c r="H4568" s="1">
        <v>40.0419467698975</v>
      </c>
      <c r="I4568" s="1">
        <v>40.042243271313403</v>
      </c>
      <c r="J4568" s="1"/>
    </row>
    <row r="4569" spans="1:10" x14ac:dyDescent="0.25">
      <c r="A4569" s="1">
        <v>41.579799291797897</v>
      </c>
      <c r="B4569" s="1">
        <v>39.302169737303799</v>
      </c>
      <c r="C4569" s="1">
        <v>40.0778165885134</v>
      </c>
      <c r="D4569" s="1">
        <v>40.089271360466498</v>
      </c>
      <c r="E4569" s="1">
        <v>40.0578818783464</v>
      </c>
      <c r="F4569" s="1">
        <v>40.068344343827299</v>
      </c>
      <c r="G4569" s="1">
        <v>40.070758033011799</v>
      </c>
      <c r="H4569" s="1">
        <v>40.071687473392402</v>
      </c>
      <c r="I4569" s="1">
        <v>40.071983577041898</v>
      </c>
      <c r="J4569" s="1"/>
    </row>
    <row r="4570" spans="1:10" x14ac:dyDescent="0.25">
      <c r="A4570" s="1">
        <v>41.605085604240699</v>
      </c>
      <c r="B4570" s="1">
        <v>39.332713036797699</v>
      </c>
      <c r="C4570" s="1">
        <v>40.107315914638498</v>
      </c>
      <c r="D4570" s="1">
        <v>40.119003493155802</v>
      </c>
      <c r="E4570" s="1">
        <v>40.087647975856697</v>
      </c>
      <c r="F4570" s="1">
        <v>40.098091799089502</v>
      </c>
      <c r="G4570" s="1">
        <v>40.100501134083203</v>
      </c>
      <c r="H4570" s="1">
        <v>40.101429212837402</v>
      </c>
      <c r="I4570" s="1">
        <v>40.101724920018498</v>
      </c>
      <c r="J4570" s="1"/>
    </row>
    <row r="4571" spans="1:10" x14ac:dyDescent="0.25">
      <c r="A4571" s="1">
        <v>41.630375950485799</v>
      </c>
      <c r="B4571" s="1">
        <v>39.3632601232624</v>
      </c>
      <c r="C4571" s="1">
        <v>40.136816813156997</v>
      </c>
      <c r="D4571" s="1">
        <v>40.148736549925999</v>
      </c>
      <c r="E4571" s="1">
        <v>40.117414921302</v>
      </c>
      <c r="F4571" s="1">
        <v>40.127840234400999</v>
      </c>
      <c r="G4571" s="1">
        <v>40.130245259425799</v>
      </c>
      <c r="H4571" s="1">
        <v>40.131171984429002</v>
      </c>
      <c r="I4571" s="1">
        <v>40.131467296427601</v>
      </c>
      <c r="J4571" s="1"/>
    </row>
    <row r="4572" spans="1:10" x14ac:dyDescent="0.25">
      <c r="A4572" s="1">
        <v>41.655670328899298</v>
      </c>
      <c r="B4572" s="1">
        <v>39.393810983257502</v>
      </c>
      <c r="C4572" s="1">
        <v>40.166319282013298</v>
      </c>
      <c r="D4572" s="1">
        <v>40.178470526495403</v>
      </c>
      <c r="E4572" s="1">
        <v>40.1471827114908</v>
      </c>
      <c r="F4572" s="1">
        <v>40.157589646219897</v>
      </c>
      <c r="G4572" s="1">
        <v>40.159990405299702</v>
      </c>
      <c r="H4572" s="1">
        <v>40.1609157843764</v>
      </c>
      <c r="I4572" s="1">
        <v>40.1612107024661</v>
      </c>
      <c r="J4572" s="1"/>
    </row>
    <row r="4573" spans="1:10" x14ac:dyDescent="0.25">
      <c r="A4573" s="1">
        <v>41.680968737849597</v>
      </c>
      <c r="B4573" s="1">
        <v>39.424365603352598</v>
      </c>
      <c r="C4573" s="1">
        <v>40.195823319147699</v>
      </c>
      <c r="D4573" s="1">
        <v>40.208205418584598</v>
      </c>
      <c r="E4573" s="1">
        <v>40.176951343255901</v>
      </c>
      <c r="F4573" s="1">
        <v>40.187340031021101</v>
      </c>
      <c r="G4573" s="1">
        <v>40.189736567979402</v>
      </c>
      <c r="H4573" s="1">
        <v>40.190660608902597</v>
      </c>
      <c r="I4573" s="1">
        <v>40.190955134344797</v>
      </c>
      <c r="J4573" s="1"/>
    </row>
    <row r="4574" spans="1:10" x14ac:dyDescent="0.25">
      <c r="A4574" s="1">
        <v>41.706271175706398</v>
      </c>
      <c r="B4574" s="1">
        <v>39.454923970125101</v>
      </c>
      <c r="C4574" s="1">
        <v>40.225328922494597</v>
      </c>
      <c r="D4574" s="1">
        <v>40.237941221914099</v>
      </c>
      <c r="E4574" s="1">
        <v>40.2067208134523</v>
      </c>
      <c r="F4574" s="1">
        <v>40.217091385293998</v>
      </c>
      <c r="G4574" s="1">
        <v>40.219483743750999</v>
      </c>
      <c r="H4574" s="1">
        <v>40.220406454241903</v>
      </c>
      <c r="I4574" s="1">
        <v>40.220700588286</v>
      </c>
      <c r="J4574" s="1"/>
    </row>
    <row r="4575" spans="1:10" x14ac:dyDescent="0.25">
      <c r="A4575" s="1">
        <v>41.7315776408402</v>
      </c>
      <c r="B4575" s="1">
        <v>39.485486070160398</v>
      </c>
      <c r="C4575" s="1">
        <v>40.254836089983201</v>
      </c>
      <c r="D4575" s="1">
        <v>40.267677932206198</v>
      </c>
      <c r="E4575" s="1">
        <v>40.236491118958298</v>
      </c>
      <c r="F4575" s="1">
        <v>40.246843705544002</v>
      </c>
      <c r="G4575" s="1">
        <v>40.249231928913403</v>
      </c>
      <c r="H4575" s="1">
        <v>40.250153316641999</v>
      </c>
      <c r="I4575" s="1">
        <v>40.250447060525197</v>
      </c>
      <c r="J4575" s="1"/>
    </row>
    <row r="4576" spans="1:10" x14ac:dyDescent="0.25">
      <c r="A4576" s="1">
        <v>41.756888131624997</v>
      </c>
      <c r="B4576" s="1">
        <v>39.516051890053603</v>
      </c>
      <c r="C4576" s="1">
        <v>40.2843448195378</v>
      </c>
      <c r="D4576" s="1">
        <v>40.297415545184798</v>
      </c>
      <c r="E4576" s="1">
        <v>40.266262256675702</v>
      </c>
      <c r="F4576" s="1">
        <v>40.276596988292397</v>
      </c>
      <c r="G4576" s="1">
        <v>40.278981119778997</v>
      </c>
      <c r="H4576" s="1">
        <v>40.279901192363198</v>
      </c>
      <c r="I4576" s="1">
        <v>40.280194547310799</v>
      </c>
      <c r="J4576" s="1"/>
    </row>
    <row r="4577" spans="1:10" x14ac:dyDescent="0.25">
      <c r="A4577" s="1">
        <v>41.782202646434797</v>
      </c>
      <c r="B4577" s="1">
        <v>39.546621416407099</v>
      </c>
      <c r="C4577" s="1">
        <v>40.3138551090764</v>
      </c>
      <c r="D4577" s="1">
        <v>40.327154056573796</v>
      </c>
      <c r="E4577" s="1">
        <v>40.296034223527499</v>
      </c>
      <c r="F4577" s="1">
        <v>40.306351230074199</v>
      </c>
      <c r="G4577" s="1">
        <v>40.308731312670901</v>
      </c>
      <c r="H4577" s="1">
        <v>40.309650077676899</v>
      </c>
      <c r="I4577" s="1">
        <v>40.309943044902198</v>
      </c>
      <c r="J4577" s="1"/>
    </row>
    <row r="4578" spans="1:10" x14ac:dyDescent="0.25">
      <c r="A4578" s="1">
        <v>41.807521183645498</v>
      </c>
      <c r="B4578" s="1">
        <v>39.577194635831802</v>
      </c>
      <c r="C4578" s="1">
        <v>40.343366956512199</v>
      </c>
      <c r="D4578" s="1">
        <v>40.356893462099798</v>
      </c>
      <c r="E4578" s="1">
        <v>40.325807016460502</v>
      </c>
      <c r="F4578" s="1">
        <v>40.336106427441202</v>
      </c>
      <c r="G4578" s="1">
        <v>40.338482503926599</v>
      </c>
      <c r="H4578" s="1">
        <v>40.3393999688682</v>
      </c>
      <c r="I4578" s="1">
        <v>40.339692549572703</v>
      </c>
      <c r="J4578" s="1"/>
    </row>
    <row r="4579" spans="1:10" x14ac:dyDescent="0.25">
      <c r="A4579" s="1">
        <v>41.832843741635401</v>
      </c>
      <c r="B4579" s="1">
        <v>39.607771534948597</v>
      </c>
      <c r="C4579" s="1">
        <v>40.372880359752699</v>
      </c>
      <c r="D4579" s="1">
        <v>40.386633757490401</v>
      </c>
      <c r="E4579" s="1">
        <v>40.355580632443399</v>
      </c>
      <c r="F4579" s="1">
        <v>40.365862576959401</v>
      </c>
      <c r="G4579" s="1">
        <v>40.368234689894798</v>
      </c>
      <c r="H4579" s="1">
        <v>40.369150862233802</v>
      </c>
      <c r="I4579" s="1">
        <v>40.369443057607299</v>
      </c>
      <c r="J4579" s="1"/>
    </row>
    <row r="4580" spans="1:10" x14ac:dyDescent="0.25">
      <c r="A4580" s="1">
        <v>41.858170318783699</v>
      </c>
      <c r="B4580" s="1">
        <v>39.638352100385802</v>
      </c>
      <c r="C4580" s="1">
        <v>40.402395316700201</v>
      </c>
      <c r="D4580" s="1">
        <v>40.416374938475101</v>
      </c>
      <c r="E4580" s="1">
        <v>40.385355068467803</v>
      </c>
      <c r="F4580" s="1">
        <v>40.395619675210497</v>
      </c>
      <c r="G4580" s="1">
        <v>40.397987866937299</v>
      </c>
      <c r="H4580" s="1">
        <v>40.398902754083203</v>
      </c>
      <c r="I4580" s="1">
        <v>40.399194565303603</v>
      </c>
      <c r="J4580" s="1"/>
    </row>
    <row r="4581" spans="1:10" x14ac:dyDescent="0.25">
      <c r="A4581" s="1">
        <v>41.8835009134716</v>
      </c>
      <c r="B4581" s="1">
        <v>39.668936318780503</v>
      </c>
      <c r="C4581" s="1">
        <v>40.431911825251099</v>
      </c>
      <c r="D4581" s="1">
        <v>40.446117000785101</v>
      </c>
      <c r="E4581" s="1">
        <v>40.415130321547203</v>
      </c>
      <c r="F4581" s="1">
        <v>40.425377718790998</v>
      </c>
      <c r="G4581" s="1">
        <v>40.427742031428103</v>
      </c>
      <c r="H4581" s="1">
        <v>40.428655640738</v>
      </c>
      <c r="I4581" s="1">
        <v>40.428947068971702</v>
      </c>
      <c r="J4581" s="1"/>
    </row>
    <row r="4582" spans="1:10" x14ac:dyDescent="0.25">
      <c r="A4582" s="1">
        <v>41.908835524081702</v>
      </c>
      <c r="B4582" s="1">
        <v>39.699524176778603</v>
      </c>
      <c r="C4582" s="1">
        <v>40.461429883295999</v>
      </c>
      <c r="D4582" s="1">
        <v>40.475859940153299</v>
      </c>
      <c r="E4582" s="1">
        <v>40.4449063887173</v>
      </c>
      <c r="F4582" s="1">
        <v>40.455136704312302</v>
      </c>
      <c r="G4582" s="1">
        <v>40.457497179753297</v>
      </c>
      <c r="H4582" s="1">
        <v>40.458409518531802</v>
      </c>
      <c r="I4582" s="1">
        <v>40.458700564933501</v>
      </c>
      <c r="J4582" s="1"/>
    </row>
    <row r="4583" spans="1:10" x14ac:dyDescent="0.25">
      <c r="A4583" s="1">
        <v>41.934174148998302</v>
      </c>
      <c r="B4583" s="1">
        <v>39.730115661034702</v>
      </c>
      <c r="C4583" s="1">
        <v>40.490949488720503</v>
      </c>
      <c r="D4583" s="1">
        <v>40.505603752314897</v>
      </c>
      <c r="E4583" s="1">
        <v>40.474683267035999</v>
      </c>
      <c r="F4583" s="1">
        <v>40.484896628401003</v>
      </c>
      <c r="G4583" s="1">
        <v>40.4872533083119</v>
      </c>
      <c r="H4583" s="1">
        <v>40.488164383810997</v>
      </c>
      <c r="I4583" s="1">
        <v>40.488455049523999</v>
      </c>
      <c r="J4583" s="1"/>
    </row>
    <row r="4584" spans="1:10" x14ac:dyDescent="0.25">
      <c r="A4584" s="1">
        <v>41.959516786607502</v>
      </c>
      <c r="B4584" s="1">
        <v>39.760710758212497</v>
      </c>
      <c r="C4584" s="1">
        <v>40.520470639404003</v>
      </c>
      <c r="D4584" s="1">
        <v>40.535348433006703</v>
      </c>
      <c r="E4584" s="1">
        <v>40.5044609535829</v>
      </c>
      <c r="F4584" s="1">
        <v>40.514657487698102</v>
      </c>
      <c r="G4584" s="1">
        <v>40.517010413514399</v>
      </c>
      <c r="H4584" s="1">
        <v>40.517920232933399</v>
      </c>
      <c r="I4584" s="1">
        <v>40.5182105190895</v>
      </c>
      <c r="J4584" s="1"/>
    </row>
    <row r="4585" spans="1:10" x14ac:dyDescent="0.25">
      <c r="A4585" s="1">
        <v>41.984863435297001</v>
      </c>
      <c r="B4585" s="1">
        <v>39.791309454984003</v>
      </c>
      <c r="C4585" s="1">
        <v>40.549993333220797</v>
      </c>
      <c r="D4585" s="1">
        <v>40.565093977968502</v>
      </c>
      <c r="E4585" s="1">
        <v>40.534239445459903</v>
      </c>
      <c r="F4585" s="1">
        <v>40.544419278860097</v>
      </c>
      <c r="G4585" s="1">
        <v>40.546768491784597</v>
      </c>
      <c r="H4585" s="1">
        <v>40.547677062270097</v>
      </c>
      <c r="I4585" s="1">
        <v>40.547966969989702</v>
      </c>
      <c r="J4585" s="1"/>
    </row>
    <row r="4586" spans="1:10" x14ac:dyDescent="0.25">
      <c r="A4586" s="1">
        <v>42.0102140934559</v>
      </c>
      <c r="B4586" s="1">
        <v>39.821911738029598</v>
      </c>
      <c r="C4586" s="1">
        <v>40.579517568038199</v>
      </c>
      <c r="D4586" s="1">
        <v>40.5948403829413</v>
      </c>
      <c r="E4586" s="1">
        <v>40.564018739789503</v>
      </c>
      <c r="F4586" s="1">
        <v>40.574181998557002</v>
      </c>
      <c r="G4586" s="1">
        <v>40.576527539556999</v>
      </c>
      <c r="H4586" s="1">
        <v>40.577434868202701</v>
      </c>
      <c r="I4586" s="1">
        <v>40.577724398595201</v>
      </c>
      <c r="J4586" s="1"/>
    </row>
    <row r="4587" spans="1:10" x14ac:dyDescent="0.25">
      <c r="A4587" s="1">
        <v>42.035568759475098</v>
      </c>
      <c r="B4587" s="1">
        <v>39.852517594039597</v>
      </c>
      <c r="C4587" s="1">
        <v>40.609043341718902</v>
      </c>
      <c r="D4587" s="1">
        <v>40.624587643669102</v>
      </c>
      <c r="E4587" s="1">
        <v>40.593798833716498</v>
      </c>
      <c r="F4587" s="1">
        <v>40.603945643474198</v>
      </c>
      <c r="G4587" s="1">
        <v>40.606287553279103</v>
      </c>
      <c r="H4587" s="1">
        <v>40.607193647125897</v>
      </c>
      <c r="I4587" s="1">
        <v>40.607482801289201</v>
      </c>
      <c r="J4587" s="1"/>
    </row>
    <row r="4588" spans="1:10" x14ac:dyDescent="0.25">
      <c r="A4588" s="1">
        <v>42.060927431746897</v>
      </c>
      <c r="B4588" s="1">
        <v>39.883127009711899</v>
      </c>
      <c r="C4588" s="1">
        <v>40.638570652118801</v>
      </c>
      <c r="D4588" s="1">
        <v>40.654335755898202</v>
      </c>
      <c r="E4588" s="1">
        <v>40.623579724407001</v>
      </c>
      <c r="F4588" s="1">
        <v>40.633710210311698</v>
      </c>
      <c r="G4588" s="1">
        <v>40.636048529410502</v>
      </c>
      <c r="H4588" s="1">
        <v>40.636953395446298</v>
      </c>
      <c r="I4588" s="1">
        <v>40.637242174467197</v>
      </c>
      <c r="J4588" s="1"/>
    </row>
    <row r="4589" spans="1:10" x14ac:dyDescent="0.25">
      <c r="A4589" s="1">
        <v>42.086290108666098</v>
      </c>
      <c r="B4589" s="1">
        <v>39.913739971754801</v>
      </c>
      <c r="C4589" s="1">
        <v>40.668099497089401</v>
      </c>
      <c r="D4589" s="1">
        <v>40.684084715378397</v>
      </c>
      <c r="E4589" s="1">
        <v>40.653361409049197</v>
      </c>
      <c r="F4589" s="1">
        <v>40.6634756957843</v>
      </c>
      <c r="G4589" s="1">
        <v>40.665810464423402</v>
      </c>
      <c r="H4589" s="1">
        <v>40.666714109582998</v>
      </c>
      <c r="I4589" s="1">
        <v>40.667002514537501</v>
      </c>
      <c r="J4589" s="1"/>
    </row>
    <row r="4590" spans="1:10" x14ac:dyDescent="0.25">
      <c r="A4590" s="1">
        <v>42.111656788628103</v>
      </c>
      <c r="B4590" s="1">
        <v>39.944356466883697</v>
      </c>
      <c r="C4590" s="1">
        <v>40.697629874474401</v>
      </c>
      <c r="D4590" s="1">
        <v>40.713834517860398</v>
      </c>
      <c r="E4590" s="1">
        <v>40.683143884850402</v>
      </c>
      <c r="F4590" s="1">
        <v>40.693242096619699</v>
      </c>
      <c r="G4590" s="1">
        <v>40.695573354800203</v>
      </c>
      <c r="H4590" s="1">
        <v>40.696475785965497</v>
      </c>
      <c r="I4590" s="1">
        <v>40.696763817918502</v>
      </c>
      <c r="J4590" s="1"/>
    </row>
    <row r="4591" spans="1:10" x14ac:dyDescent="0.25">
      <c r="A4591" s="1">
        <v>42.137027470029999</v>
      </c>
      <c r="B4591" s="1">
        <v>39.9749764818242</v>
      </c>
      <c r="C4591" s="1">
        <v>40.727161782112802</v>
      </c>
      <c r="D4591" s="1">
        <v>40.743585159099403</v>
      </c>
      <c r="E4591" s="1">
        <v>40.712927149041001</v>
      </c>
      <c r="F4591" s="1">
        <v>40.723009409561797</v>
      </c>
      <c r="G4591" s="1">
        <v>40.725337197037199</v>
      </c>
      <c r="H4591" s="1">
        <v>40.726238421036797</v>
      </c>
      <c r="I4591" s="1">
        <v>40.726526081042302</v>
      </c>
      <c r="J4591" s="1"/>
    </row>
    <row r="4592" spans="1:10" x14ac:dyDescent="0.25">
      <c r="A4592" s="1">
        <v>42.162402151271401</v>
      </c>
      <c r="B4592" s="1">
        <v>40.005600003310597</v>
      </c>
      <c r="C4592" s="1">
        <v>40.756695217837198</v>
      </c>
      <c r="D4592" s="1">
        <v>40.773336634852697</v>
      </c>
      <c r="E4592" s="1">
        <v>40.742711198871397</v>
      </c>
      <c r="F4592" s="1">
        <v>40.7527776313676</v>
      </c>
      <c r="G4592" s="1">
        <v>40.755101987641602</v>
      </c>
      <c r="H4592" s="1">
        <v>40.756002011251098</v>
      </c>
      <c r="I4592" s="1">
        <v>40.7562893003524</v>
      </c>
      <c r="J4592" s="1"/>
    </row>
    <row r="4593" spans="1:10" x14ac:dyDescent="0.25">
      <c r="A4593" s="1">
        <v>42.1877808307528</v>
      </c>
      <c r="B4593" s="1">
        <v>40.036227018085903</v>
      </c>
      <c r="C4593" s="1">
        <v>40.786230179474202</v>
      </c>
      <c r="D4593" s="1">
        <v>40.803088940880798</v>
      </c>
      <c r="E4593" s="1">
        <v>40.772496031612697</v>
      </c>
      <c r="F4593" s="1">
        <v>40.782546758808699</v>
      </c>
      <c r="G4593" s="1">
        <v>40.784867723132699</v>
      </c>
      <c r="H4593" s="1">
        <v>40.785766553074403</v>
      </c>
      <c r="I4593" s="1">
        <v>40.786053472304097</v>
      </c>
      <c r="J4593" s="1"/>
    </row>
    <row r="4594" spans="1:10" x14ac:dyDescent="0.25">
      <c r="A4594" s="1">
        <v>42.213163506876803</v>
      </c>
      <c r="B4594" s="1">
        <v>40.066857512902402</v>
      </c>
      <c r="C4594" s="1">
        <v>40.815766664844297</v>
      </c>
      <c r="D4594" s="1">
        <v>40.8328420729475</v>
      </c>
      <c r="E4594" s="1">
        <v>40.802281644556999</v>
      </c>
      <c r="F4594" s="1">
        <v>40.812316788670799</v>
      </c>
      <c r="G4594" s="1">
        <v>40.814634400041697</v>
      </c>
      <c r="H4594" s="1">
        <v>40.815532042984799</v>
      </c>
      <c r="I4594" s="1">
        <v>40.815818593364902</v>
      </c>
      <c r="J4594" s="1"/>
    </row>
    <row r="4595" spans="1:10" x14ac:dyDescent="0.25">
      <c r="A4595" s="1">
        <v>42.2385501780468</v>
      </c>
      <c r="B4595" s="1">
        <v>40.097491474521</v>
      </c>
      <c r="C4595" s="1">
        <v>40.845304671761902</v>
      </c>
      <c r="D4595" s="1">
        <v>40.862596026819602</v>
      </c>
      <c r="E4595" s="1">
        <v>40.832068035016597</v>
      </c>
      <c r="F4595" s="1">
        <v>40.842087717753401</v>
      </c>
      <c r="G4595" s="1">
        <v>40.844402014911502</v>
      </c>
      <c r="H4595" s="1">
        <v>40.8452984774719</v>
      </c>
      <c r="I4595" s="1">
        <v>40.845584660013699</v>
      </c>
      <c r="J4595" s="1"/>
    </row>
    <row r="4596" spans="1:10" x14ac:dyDescent="0.25">
      <c r="A4596" s="1">
        <v>42.263940842668902</v>
      </c>
      <c r="B4596" s="1">
        <v>40.128128889712301</v>
      </c>
      <c r="C4596" s="1">
        <v>40.874844198035397</v>
      </c>
      <c r="D4596" s="1">
        <v>40.892350798267799</v>
      </c>
      <c r="E4596" s="1">
        <v>40.861855200324797</v>
      </c>
      <c r="F4596" s="1">
        <v>40.871859542870702</v>
      </c>
      <c r="G4596" s="1">
        <v>40.874170564297003</v>
      </c>
      <c r="H4596" s="1">
        <v>40.875065853037398</v>
      </c>
      <c r="I4596" s="1">
        <v>40.875351668741999</v>
      </c>
      <c r="J4596" s="1"/>
    </row>
    <row r="4597" spans="1:10" x14ac:dyDescent="0.25">
      <c r="A4597" s="1">
        <v>42.289335499150397</v>
      </c>
      <c r="B4597" s="1">
        <v>40.158769745255597</v>
      </c>
      <c r="C4597" s="1">
        <v>40.904385241466599</v>
      </c>
      <c r="D4597" s="1">
        <v>40.922106383065397</v>
      </c>
      <c r="E4597" s="1">
        <v>40.891643137834002</v>
      </c>
      <c r="F4597" s="1">
        <v>40.901632260849802</v>
      </c>
      <c r="G4597" s="1">
        <v>40.903940044764198</v>
      </c>
      <c r="H4597" s="1">
        <v>40.904834166194</v>
      </c>
      <c r="I4597" s="1">
        <v>40.905119616052097</v>
      </c>
      <c r="J4597" s="1"/>
    </row>
    <row r="4598" spans="1:10" x14ac:dyDescent="0.25">
      <c r="A4598" s="1">
        <v>42.314734145899799</v>
      </c>
      <c r="B4598" s="1">
        <v>40.189414027939002</v>
      </c>
      <c r="C4598" s="1">
        <v>40.933927799851801</v>
      </c>
      <c r="D4598" s="1">
        <v>40.951862776990303</v>
      </c>
      <c r="E4598" s="1">
        <v>40.921431844918203</v>
      </c>
      <c r="F4598" s="1">
        <v>40.9314058685326</v>
      </c>
      <c r="G4598" s="1">
        <v>40.933710452891702</v>
      </c>
      <c r="H4598" s="1">
        <v>40.934603413467002</v>
      </c>
      <c r="I4598" s="1">
        <v>40.934888498459003</v>
      </c>
      <c r="J4598" s="1"/>
    </row>
    <row r="4599" spans="1:10" x14ac:dyDescent="0.25">
      <c r="A4599" s="1">
        <v>42.340136781327601</v>
      </c>
      <c r="B4599" s="1">
        <v>40.220061724560402</v>
      </c>
      <c r="C4599" s="1">
        <v>40.963471870979902</v>
      </c>
      <c r="D4599" s="1">
        <v>40.981619975823001</v>
      </c>
      <c r="E4599" s="1">
        <v>40.951221318969701</v>
      </c>
      <c r="F4599" s="1">
        <v>40.961180362773597</v>
      </c>
      <c r="G4599" s="1">
        <v>40.963481785268499</v>
      </c>
      <c r="H4599" s="1">
        <v>40.964373591392203</v>
      </c>
      <c r="I4599" s="1">
        <v>40.964658312488297</v>
      </c>
      <c r="J4599" s="1"/>
    </row>
    <row r="4600" spans="1:10" x14ac:dyDescent="0.25">
      <c r="A4600" s="1">
        <v>42.365543403846701</v>
      </c>
      <c r="B4600" s="1">
        <v>40.250712821927003</v>
      </c>
      <c r="C4600" s="1">
        <v>40.9930174526352</v>
      </c>
      <c r="D4600" s="1">
        <v>41.011377975349397</v>
      </c>
      <c r="E4600" s="1">
        <v>40.981011557402702</v>
      </c>
      <c r="F4600" s="1">
        <v>40.990955740442701</v>
      </c>
      <c r="G4600" s="1">
        <v>40.9932540384969</v>
      </c>
      <c r="H4600" s="1">
        <v>40.994144696518603</v>
      </c>
      <c r="I4600" s="1">
        <v>40.994429054679102</v>
      </c>
      <c r="J4600" s="1"/>
    </row>
    <row r="4601" spans="1:10" x14ac:dyDescent="0.25">
      <c r="A4601" s="1">
        <v>42.3909540118701</v>
      </c>
      <c r="B4601" s="1">
        <v>40.281367306854101</v>
      </c>
      <c r="C4601" s="1">
        <v>41.022564542593898</v>
      </c>
      <c r="D4601" s="1">
        <v>41.0411367713575</v>
      </c>
      <c r="E4601" s="1">
        <v>41.010802557649001</v>
      </c>
      <c r="F4601" s="1">
        <v>41.020731998421802</v>
      </c>
      <c r="G4601" s="1">
        <v>41.023027209188903</v>
      </c>
      <c r="H4601" s="1">
        <v>41.023916725404902</v>
      </c>
      <c r="I4601" s="1">
        <v>41.024200721579902</v>
      </c>
      <c r="J4601" s="1"/>
    </row>
    <row r="4602" spans="1:10" x14ac:dyDescent="0.25">
      <c r="A4602" s="1">
        <v>42.416368603813702</v>
      </c>
      <c r="B4602" s="1">
        <v>40.3120251661678</v>
      </c>
      <c r="C4602" s="1">
        <v>41.052113138627902</v>
      </c>
      <c r="D4602" s="1">
        <v>41.0708963596418</v>
      </c>
      <c r="E4602" s="1">
        <v>41.040594317162501</v>
      </c>
      <c r="F4602" s="1">
        <v>41.050509133608202</v>
      </c>
      <c r="G4602" s="1">
        <v>41.052801293970198</v>
      </c>
      <c r="H4602" s="1">
        <v>41.053689674623797</v>
      </c>
      <c r="I4602" s="1">
        <v>41.053973309753502</v>
      </c>
      <c r="J4602" s="1"/>
    </row>
    <row r="4603" spans="1:10" x14ac:dyDescent="0.25">
      <c r="A4603" s="1">
        <v>42.441787178094202</v>
      </c>
      <c r="B4603" s="1">
        <v>40.342686386701402</v>
      </c>
      <c r="C4603" s="1">
        <v>41.081663238499999</v>
      </c>
      <c r="D4603" s="1">
        <v>41.100656735997802</v>
      </c>
      <c r="E4603" s="1">
        <v>41.070386833413203</v>
      </c>
      <c r="F4603" s="1">
        <v>41.080287142910102</v>
      </c>
      <c r="G4603" s="1">
        <v>41.082576289475199</v>
      </c>
      <c r="H4603" s="1">
        <v>41.083463540756</v>
      </c>
      <c r="I4603" s="1">
        <v>41.0837468157711</v>
      </c>
      <c r="J4603" s="1"/>
    </row>
    <row r="4604" spans="1:10" x14ac:dyDescent="0.25">
      <c r="A4604" s="1">
        <v>42.467209733130701</v>
      </c>
      <c r="B4604" s="1">
        <v>40.373350955300197</v>
      </c>
      <c r="C4604" s="1">
        <v>41.111214839969499</v>
      </c>
      <c r="D4604" s="1">
        <v>41.130417896228401</v>
      </c>
      <c r="E4604" s="1">
        <v>41.100180103893898</v>
      </c>
      <c r="F4604" s="1">
        <v>41.110066023251697</v>
      </c>
      <c r="G4604" s="1">
        <v>41.112352192352397</v>
      </c>
      <c r="H4604" s="1">
        <v>41.113238320397201</v>
      </c>
      <c r="I4604" s="1">
        <v>41.113521236218403</v>
      </c>
      <c r="J4604" s="1"/>
    </row>
    <row r="4605" spans="1:10" x14ac:dyDescent="0.25">
      <c r="A4605" s="1">
        <v>42.492636267343201</v>
      </c>
      <c r="B4605" s="1">
        <v>40.404018858815903</v>
      </c>
      <c r="C4605" s="1">
        <v>41.140767940786802</v>
      </c>
      <c r="D4605" s="1">
        <v>41.160179836138603</v>
      </c>
      <c r="E4605" s="1">
        <v>41.1299741261139</v>
      </c>
      <c r="F4605" s="1">
        <v>41.139845771568801</v>
      </c>
      <c r="G4605" s="1">
        <v>41.142128999259697</v>
      </c>
      <c r="H4605" s="1">
        <v>41.1430140101521</v>
      </c>
      <c r="I4605" s="1">
        <v>41.143296567690498</v>
      </c>
      <c r="J4605" s="1"/>
    </row>
    <row r="4606" spans="1:10" x14ac:dyDescent="0.25">
      <c r="A4606" s="1">
        <v>42.518066779154204</v>
      </c>
      <c r="B4606" s="1">
        <v>40.434690084111899</v>
      </c>
      <c r="C4606" s="1">
        <v>41.170322538697697</v>
      </c>
      <c r="D4606" s="1">
        <v>41.189942551539502</v>
      </c>
      <c r="E4606" s="1">
        <v>41.1597688976033</v>
      </c>
      <c r="F4606" s="1">
        <v>41.169626384811799</v>
      </c>
      <c r="G4606" s="1">
        <v>41.171906706867901</v>
      </c>
      <c r="H4606" s="1">
        <v>41.172790606638102</v>
      </c>
      <c r="I4606" s="1">
        <v>41.173072806795503</v>
      </c>
      <c r="J4606" s="1"/>
    </row>
    <row r="4607" spans="1:10" x14ac:dyDescent="0.25">
      <c r="A4607" s="1">
        <v>42.543501266986702</v>
      </c>
      <c r="B4607" s="1">
        <v>40.465364618059503</v>
      </c>
      <c r="C4607" s="1">
        <v>41.1998786314402</v>
      </c>
      <c r="D4607" s="1">
        <v>41.219706038245903</v>
      </c>
      <c r="E4607" s="1">
        <v>41.189564415909899</v>
      </c>
      <c r="F4607" s="1">
        <v>41.199407859943101</v>
      </c>
      <c r="G4607" s="1">
        <v>41.201685311858</v>
      </c>
      <c r="H4607" s="1">
        <v>41.202568106483199</v>
      </c>
      <c r="I4607" s="1">
        <v>41.202849950151801</v>
      </c>
      <c r="J4607" s="1"/>
    </row>
    <row r="4608" spans="1:10" x14ac:dyDescent="0.25">
      <c r="A4608" s="1">
        <v>42.568939729266397</v>
      </c>
      <c r="B4608" s="1">
        <v>40.496042447540198</v>
      </c>
      <c r="C4608" s="1">
        <v>41.229436216746898</v>
      </c>
      <c r="D4608" s="1">
        <v>41.249470292078399</v>
      </c>
      <c r="E4608" s="1">
        <v>41.219360678601603</v>
      </c>
      <c r="F4608" s="1">
        <v>41.229190193939601</v>
      </c>
      <c r="G4608" s="1">
        <v>41.231464810923399</v>
      </c>
      <c r="H4608" s="1">
        <v>41.232346506327801</v>
      </c>
      <c r="I4608" s="1">
        <v>41.232627994390498</v>
      </c>
      <c r="J4608" s="1"/>
    </row>
    <row r="4609" spans="1:10" x14ac:dyDescent="0.25">
      <c r="A4609" s="1">
        <v>42.594382164420203</v>
      </c>
      <c r="B4609" s="1">
        <v>40.526723559444797</v>
      </c>
      <c r="C4609" s="1">
        <v>41.258995292343101</v>
      </c>
      <c r="D4609" s="1">
        <v>41.279235308861701</v>
      </c>
      <c r="E4609" s="1">
        <v>41.249157683263803</v>
      </c>
      <c r="F4609" s="1">
        <v>41.258973383790298</v>
      </c>
      <c r="G4609" s="1">
        <v>41.261245200767803</v>
      </c>
      <c r="H4609" s="1">
        <v>41.262125802822403</v>
      </c>
      <c r="I4609" s="1">
        <v>41.262406936152999</v>
      </c>
      <c r="J4609" s="1"/>
    </row>
    <row r="4610" spans="1:10" x14ac:dyDescent="0.25">
      <c r="A4610" s="1">
        <v>42.619828570876599</v>
      </c>
      <c r="B4610" s="1">
        <v>40.557407940673301</v>
      </c>
      <c r="C4610" s="1">
        <v>41.288555855947301</v>
      </c>
      <c r="D4610" s="1">
        <v>41.309001084425297</v>
      </c>
      <c r="E4610" s="1">
        <v>41.278955427500399</v>
      </c>
      <c r="F4610" s="1">
        <v>41.288757426497099</v>
      </c>
      <c r="G4610" s="1">
        <v>41.291026478106097</v>
      </c>
      <c r="H4610" s="1">
        <v>41.291905992629196</v>
      </c>
      <c r="I4610" s="1">
        <v>41.292186772092101</v>
      </c>
      <c r="J4610" s="1"/>
    </row>
    <row r="4611" spans="1:10" x14ac:dyDescent="0.25">
      <c r="A4611" s="1">
        <v>42.6452789470654</v>
      </c>
      <c r="B4611" s="1">
        <v>40.588095578134798</v>
      </c>
      <c r="C4611" s="1">
        <v>41.318117905271798</v>
      </c>
      <c r="D4611" s="1">
        <v>41.338767614604301</v>
      </c>
      <c r="E4611" s="1">
        <v>41.308753908933802</v>
      </c>
      <c r="F4611" s="1">
        <v>41.318542319075299</v>
      </c>
      <c r="G4611" s="1">
        <v>41.320808639664797</v>
      </c>
      <c r="H4611" s="1">
        <v>41.321687072421398</v>
      </c>
      <c r="I4611" s="1">
        <v>41.321967498872198</v>
      </c>
      <c r="J4611" s="1"/>
    </row>
    <row r="4612" spans="1:10" x14ac:dyDescent="0.25">
      <c r="A4612" s="1">
        <v>42.670733291418998</v>
      </c>
      <c r="B4612" s="1">
        <v>40.618786458749099</v>
      </c>
      <c r="C4612" s="1">
        <v>41.347681438022597</v>
      </c>
      <c r="D4612" s="1">
        <v>41.368534895239499</v>
      </c>
      <c r="E4612" s="1">
        <v>41.338553125205401</v>
      </c>
      <c r="F4612" s="1">
        <v>41.348328058553498</v>
      </c>
      <c r="G4612" s="1">
        <v>41.350591682181701</v>
      </c>
      <c r="H4612" s="1">
        <v>41.351469038884296</v>
      </c>
      <c r="I4612" s="1">
        <v>41.351749113169397</v>
      </c>
      <c r="J4612" s="1"/>
    </row>
    <row r="4613" spans="1:10" x14ac:dyDescent="0.25">
      <c r="A4613" s="1">
        <v>42.696191602370099</v>
      </c>
      <c r="B4613" s="1">
        <v>40.649480569444002</v>
      </c>
      <c r="C4613" s="1">
        <v>41.377246451898102</v>
      </c>
      <c r="D4613" s="1">
        <v>41.398302922175901</v>
      </c>
      <c r="E4613" s="1">
        <v>41.368353073973303</v>
      </c>
      <c r="F4613" s="1">
        <v>41.378114641971699</v>
      </c>
      <c r="G4613" s="1">
        <v>41.380375602405003</v>
      </c>
      <c r="H4613" s="1">
        <v>41.381251888712903</v>
      </c>
      <c r="I4613" s="1">
        <v>41.381531611670198</v>
      </c>
      <c r="J4613" s="1"/>
    </row>
    <row r="4614" spans="1:10" x14ac:dyDescent="0.25">
      <c r="A4614" s="1">
        <v>42.721653878354999</v>
      </c>
      <c r="B4614" s="1">
        <v>40.680177897159098</v>
      </c>
      <c r="C4614" s="1">
        <v>41.406812944591898</v>
      </c>
      <c r="D4614" s="1">
        <v>41.428071691266297</v>
      </c>
      <c r="E4614" s="1">
        <v>41.398153752915697</v>
      </c>
      <c r="F4614" s="1">
        <v>41.407902066385297</v>
      </c>
      <c r="G4614" s="1">
        <v>41.410160397095702</v>
      </c>
      <c r="H4614" s="1">
        <v>41.411035618615699</v>
      </c>
      <c r="I4614" s="1">
        <v>41.4113149910741</v>
      </c>
      <c r="J4614" s="1"/>
    </row>
    <row r="4615" spans="1:10" x14ac:dyDescent="0.25">
      <c r="A4615" s="1">
        <v>42.747120117809303</v>
      </c>
      <c r="B4615" s="1">
        <v>40.7108784288408</v>
      </c>
      <c r="C4615" s="1">
        <v>41.436380913787801</v>
      </c>
      <c r="D4615" s="1">
        <v>41.4578411983656</v>
      </c>
      <c r="E4615" s="1">
        <v>41.427955159725201</v>
      </c>
      <c r="F4615" s="1">
        <v>41.437690328858601</v>
      </c>
      <c r="G4615" s="1">
        <v>41.439946063022703</v>
      </c>
      <c r="H4615" s="1">
        <v>41.440820225308798</v>
      </c>
      <c r="I4615" s="1">
        <v>41.441099248088499</v>
      </c>
      <c r="J4615" s="1"/>
    </row>
    <row r="4616" spans="1:10" x14ac:dyDescent="0.25">
      <c r="A4616" s="1">
        <v>42.772590319171698</v>
      </c>
      <c r="B4616" s="1">
        <v>40.741582151446998</v>
      </c>
      <c r="C4616" s="1">
        <v>41.465950357165703</v>
      </c>
      <c r="D4616" s="1">
        <v>41.487611439337698</v>
      </c>
      <c r="E4616" s="1">
        <v>41.457757292114998</v>
      </c>
      <c r="F4616" s="1">
        <v>41.467479426471698</v>
      </c>
      <c r="G4616" s="1">
        <v>41.469732596969003</v>
      </c>
      <c r="H4616" s="1">
        <v>41.470605705522601</v>
      </c>
      <c r="I4616" s="1">
        <v>41.470884379435397</v>
      </c>
      <c r="J4616" s="1"/>
    </row>
    <row r="4617" spans="1:10" x14ac:dyDescent="0.25">
      <c r="A4617" s="1">
        <v>42.798064480882601</v>
      </c>
      <c r="B4617" s="1">
        <v>40.772289051945201</v>
      </c>
      <c r="C4617" s="1">
        <v>41.495521272397902</v>
      </c>
      <c r="D4617" s="1">
        <v>41.517382410051503</v>
      </c>
      <c r="E4617" s="1">
        <v>41.487560147815302</v>
      </c>
      <c r="F4617" s="1">
        <v>41.4972693563167</v>
      </c>
      <c r="G4617" s="1">
        <v>41.499519995727603</v>
      </c>
      <c r="H4617" s="1">
        <v>41.500392055997601</v>
      </c>
      <c r="I4617" s="1">
        <v>41.500670381846703</v>
      </c>
      <c r="J4617" s="1"/>
    </row>
    <row r="4618" spans="1:10" x14ac:dyDescent="0.25">
      <c r="A4618" s="1">
        <v>42.823542601383203</v>
      </c>
      <c r="B4618" s="1">
        <v>40.802999117311501</v>
      </c>
      <c r="C4618" s="1">
        <v>41.525093657148801</v>
      </c>
      <c r="D4618" s="1">
        <v>41.547154106380503</v>
      </c>
      <c r="E4618" s="1">
        <v>41.517363724571702</v>
      </c>
      <c r="F4618" s="1">
        <v>41.527060115496099</v>
      </c>
      <c r="G4618" s="1">
        <v>41.529308256100997</v>
      </c>
      <c r="H4618" s="1">
        <v>41.530179273483803</v>
      </c>
      <c r="I4618" s="1">
        <v>41.530457252063997</v>
      </c>
      <c r="J4618" s="1"/>
    </row>
    <row r="4619" spans="1:10" x14ac:dyDescent="0.25">
      <c r="A4619" s="1">
        <v>42.8490246791171</v>
      </c>
      <c r="B4619" s="1">
        <v>40.833712334532898</v>
      </c>
      <c r="C4619" s="1">
        <v>41.554667509077902</v>
      </c>
      <c r="D4619" s="1">
        <v>41.5769265242063</v>
      </c>
      <c r="E4619" s="1">
        <v>41.547168020149599</v>
      </c>
      <c r="F4619" s="1">
        <v>41.5568517011274</v>
      </c>
      <c r="G4619" s="1">
        <v>41.559097374904802</v>
      </c>
      <c r="H4619" s="1">
        <v>41.559967354744302</v>
      </c>
      <c r="I4619" s="1">
        <v>41.5602449868422</v>
      </c>
      <c r="J4619" s="1"/>
    </row>
    <row r="4620" spans="1:10" x14ac:dyDescent="0.25">
      <c r="A4620" s="1">
        <v>42.874510712528902</v>
      </c>
      <c r="B4620" s="1">
        <v>40.864428690604797</v>
      </c>
      <c r="C4620" s="1">
        <v>41.584242825835602</v>
      </c>
      <c r="D4620" s="1">
        <v>41.606699659415099</v>
      </c>
      <c r="E4620" s="1">
        <v>41.576973032329199</v>
      </c>
      <c r="F4620" s="1">
        <v>41.586644110338497</v>
      </c>
      <c r="G4620" s="1">
        <v>41.588887348963397</v>
      </c>
      <c r="H4620" s="1">
        <v>41.589756296551201</v>
      </c>
      <c r="I4620" s="1">
        <v>41.590033582945303</v>
      </c>
      <c r="J4620" s="1"/>
    </row>
    <row r="4621" spans="1:10" x14ac:dyDescent="0.25">
      <c r="A4621" s="1">
        <v>42.900000700065497</v>
      </c>
      <c r="B4621" s="1">
        <v>40.895148172533801</v>
      </c>
      <c r="C4621" s="1">
        <v>41.613819605067597</v>
      </c>
      <c r="D4621" s="1">
        <v>41.636473507900902</v>
      </c>
      <c r="E4621" s="1">
        <v>41.606778758909201</v>
      </c>
      <c r="F4621" s="1">
        <v>41.616437340271098</v>
      </c>
      <c r="G4621" s="1">
        <v>41.6186781751137</v>
      </c>
      <c r="H4621" s="1">
        <v>41.619546095689302</v>
      </c>
      <c r="I4621" s="1">
        <v>41.6198230371498</v>
      </c>
      <c r="J4621" s="1"/>
    </row>
    <row r="4622" spans="1:10" x14ac:dyDescent="0.25">
      <c r="A4622" s="1">
        <v>42.925494640175003</v>
      </c>
      <c r="B4622" s="1">
        <v>40.925870767335603</v>
      </c>
      <c r="C4622" s="1">
        <v>41.643397844411801</v>
      </c>
      <c r="D4622" s="1">
        <v>41.6662480655637</v>
      </c>
      <c r="E4622" s="1">
        <v>41.636585197704797</v>
      </c>
      <c r="F4622" s="1">
        <v>41.646231388078299</v>
      </c>
      <c r="G4622" s="1">
        <v>41.648469850202801</v>
      </c>
      <c r="H4622" s="1">
        <v>41.649336748953601</v>
      </c>
      <c r="I4622" s="1">
        <v>41.649613346242802</v>
      </c>
      <c r="J4622" s="1"/>
    </row>
    <row r="4623" spans="1:10" x14ac:dyDescent="0.25">
      <c r="A4623" s="1">
        <v>42.9509925313072</v>
      </c>
      <c r="B4623" s="1">
        <v>40.956596462035399</v>
      </c>
      <c r="C4623" s="1">
        <v>41.672977541498902</v>
      </c>
      <c r="D4623" s="1">
        <v>41.6960233283096</v>
      </c>
      <c r="E4623" s="1">
        <v>41.6663923465469</v>
      </c>
      <c r="F4623" s="1">
        <v>41.676026250925197</v>
      </c>
      <c r="G4623" s="1">
        <v>41.678262371088103</v>
      </c>
      <c r="H4623" s="1">
        <v>41.679128253149202</v>
      </c>
      <c r="I4623" s="1">
        <v>41.679404507021601</v>
      </c>
      <c r="J4623" s="1"/>
    </row>
    <row r="4624" spans="1:10" x14ac:dyDescent="0.25">
      <c r="A4624" s="1">
        <v>42.976494371913702</v>
      </c>
      <c r="B4624" s="1">
        <v>40.987325243668899</v>
      </c>
      <c r="C4624" s="1">
        <v>41.7025586939533</v>
      </c>
      <c r="D4624" s="1">
        <v>41.7257992920524</v>
      </c>
      <c r="E4624" s="1">
        <v>41.696200203284</v>
      </c>
      <c r="F4624" s="1">
        <v>41.705821925989603</v>
      </c>
      <c r="G4624" s="1">
        <v>41.708055734638499</v>
      </c>
      <c r="H4624" s="1">
        <v>41.708920605093198</v>
      </c>
      <c r="I4624" s="1">
        <v>41.7091965162953</v>
      </c>
      <c r="J4624" s="1"/>
    </row>
    <row r="4625" spans="1:10" x14ac:dyDescent="0.25">
      <c r="A4625" s="1">
        <v>43.002000160447601</v>
      </c>
      <c r="B4625" s="1">
        <v>41.018057099280902</v>
      </c>
      <c r="C4625" s="1">
        <v>41.732141299391998</v>
      </c>
      <c r="D4625" s="1">
        <v>41.755575952712</v>
      </c>
      <c r="E4625" s="1">
        <v>41.726008765780001</v>
      </c>
      <c r="F4625" s="1">
        <v>41.735618410460702</v>
      </c>
      <c r="G4625" s="1">
        <v>41.737849937732797</v>
      </c>
      <c r="H4625" s="1">
        <v>41.738713801612498</v>
      </c>
      <c r="I4625" s="1">
        <v>41.738989370883203</v>
      </c>
      <c r="J4625" s="1"/>
    </row>
    <row r="4626" spans="1:10" x14ac:dyDescent="0.25">
      <c r="A4626" s="1">
        <v>43.027509895363202</v>
      </c>
      <c r="B4626" s="1">
        <v>41.048792015926402</v>
      </c>
      <c r="C4626" s="1">
        <v>41.761725355424502</v>
      </c>
      <c r="D4626" s="1">
        <v>41.7853533062151</v>
      </c>
      <c r="E4626" s="1">
        <v>41.755818031914998</v>
      </c>
      <c r="F4626" s="1">
        <v>41.765415701539197</v>
      </c>
      <c r="G4626" s="1">
        <v>41.767644977260403</v>
      </c>
      <c r="H4626" s="1">
        <v>41.768507839544803</v>
      </c>
      <c r="I4626" s="1">
        <v>41.768783067615303</v>
      </c>
      <c r="J4626" s="1"/>
    </row>
    <row r="4627" spans="1:10" x14ac:dyDescent="0.25">
      <c r="A4627" s="1">
        <v>43.0530235751175</v>
      </c>
      <c r="B4627" s="1">
        <v>41.079529980670799</v>
      </c>
      <c r="C4627" s="1">
        <v>41.791310859654899</v>
      </c>
      <c r="D4627" s="1">
        <v>41.815131348496998</v>
      </c>
      <c r="E4627" s="1">
        <v>41.785627999585998</v>
      </c>
      <c r="F4627" s="1">
        <v>41.7952137964391</v>
      </c>
      <c r="G4627" s="1">
        <v>41.7974408501223</v>
      </c>
      <c r="H4627" s="1">
        <v>41.798302715739403</v>
      </c>
      <c r="I4627" s="1">
        <v>41.798577603333399</v>
      </c>
      <c r="J4627" s="1"/>
    </row>
    <row r="4628" spans="1:10" x14ac:dyDescent="0.25">
      <c r="A4628" s="1">
        <v>43.078541198168701</v>
      </c>
      <c r="B4628" s="1">
        <v>41.110270980589597</v>
      </c>
      <c r="C4628" s="1">
        <v>41.820897809679899</v>
      </c>
      <c r="D4628" s="1">
        <v>41.844910075499598</v>
      </c>
      <c r="E4628" s="1">
        <v>41.815438666706001</v>
      </c>
      <c r="F4628" s="1">
        <v>41.825012692385997</v>
      </c>
      <c r="G4628" s="1">
        <v>41.827237553230198</v>
      </c>
      <c r="H4628" s="1">
        <v>41.828098427056403</v>
      </c>
      <c r="I4628" s="1">
        <v>41.8283729748902</v>
      </c>
      <c r="J4628" s="1"/>
    </row>
    <row r="4629" spans="1:10" x14ac:dyDescent="0.25">
      <c r="A4629" s="1">
        <v>43.104062762975602</v>
      </c>
      <c r="B4629" s="1">
        <v>41.141015002766402</v>
      </c>
      <c r="C4629" s="1">
        <v>41.8504862030872</v>
      </c>
      <c r="D4629" s="1">
        <v>41.874689483170698</v>
      </c>
      <c r="E4629" s="1">
        <v>41.845250031201502</v>
      </c>
      <c r="F4629" s="1">
        <v>41.854812386615201</v>
      </c>
      <c r="G4629" s="1">
        <v>41.857035083504101</v>
      </c>
      <c r="H4629" s="1">
        <v>41.857894970364399</v>
      </c>
      <c r="I4629" s="1">
        <v>41.858169179146998</v>
      </c>
      <c r="J4629" s="1"/>
    </row>
    <row r="4630" spans="1:10" x14ac:dyDescent="0.25">
      <c r="A4630" s="1">
        <v>43.129588268000298</v>
      </c>
      <c r="B4630" s="1">
        <v>41.171762034297203</v>
      </c>
      <c r="C4630" s="1">
        <v>41.880076037459901</v>
      </c>
      <c r="D4630" s="1">
        <v>41.9044695674678</v>
      </c>
      <c r="E4630" s="1">
        <v>41.875062091017099</v>
      </c>
      <c r="F4630" s="1">
        <v>41.884612876376003</v>
      </c>
      <c r="G4630" s="1">
        <v>41.886833437877101</v>
      </c>
      <c r="H4630" s="1">
        <v>41.887692342545101</v>
      </c>
      <c r="I4630" s="1">
        <v>41.887966212978</v>
      </c>
      <c r="J4630" s="1"/>
    </row>
    <row r="4631" spans="1:10" x14ac:dyDescent="0.25">
      <c r="A4631" s="1">
        <v>43.1551177117056</v>
      </c>
      <c r="B4631" s="1">
        <v>41.202512062286601</v>
      </c>
      <c r="C4631" s="1">
        <v>41.909667310372903</v>
      </c>
      <c r="D4631" s="1">
        <v>41.934250324354899</v>
      </c>
      <c r="E4631" s="1">
        <v>41.904874844111497</v>
      </c>
      <c r="F4631" s="1">
        <v>41.914414158928302</v>
      </c>
      <c r="G4631" s="1">
        <v>41.916632613291299</v>
      </c>
      <c r="H4631" s="1">
        <v>41.917490540489503</v>
      </c>
      <c r="I4631" s="1">
        <v>41.9177640732673</v>
      </c>
      <c r="J4631" s="1"/>
    </row>
    <row r="4632" spans="1:10" x14ac:dyDescent="0.25">
      <c r="A4632" s="1">
        <v>43.180651092556303</v>
      </c>
      <c r="B4632" s="1">
        <v>41.233265073850397</v>
      </c>
      <c r="C4632" s="1">
        <v>41.939260019395199</v>
      </c>
      <c r="D4632" s="1">
        <v>41.964031749805002</v>
      </c>
      <c r="E4632" s="1">
        <v>41.934688288460201</v>
      </c>
      <c r="F4632" s="1">
        <v>41.944216231544601</v>
      </c>
      <c r="G4632" s="1">
        <v>41.946432606700803</v>
      </c>
      <c r="H4632" s="1">
        <v>41.947289561100497</v>
      </c>
      <c r="I4632" s="1">
        <v>41.9475627569106</v>
      </c>
      <c r="J4632" s="1"/>
    </row>
    <row r="4633" spans="1:10" x14ac:dyDescent="0.25">
      <c r="A4633" s="1">
        <v>43.206188409017898</v>
      </c>
      <c r="B4633" s="1">
        <v>41.264021056111702</v>
      </c>
      <c r="C4633" s="1">
        <v>41.968854162085499</v>
      </c>
      <c r="D4633" s="1">
        <v>41.993813839795898</v>
      </c>
      <c r="E4633" s="1">
        <v>41.964502422050202</v>
      </c>
      <c r="F4633" s="1">
        <v>41.974019091505703</v>
      </c>
      <c r="G4633" s="1">
        <v>41.976233415066901</v>
      </c>
      <c r="H4633" s="1">
        <v>41.977089401288403</v>
      </c>
      <c r="I4633" s="1">
        <v>41.977362260811098</v>
      </c>
      <c r="J4633" s="1"/>
    </row>
    <row r="4634" spans="1:10" x14ac:dyDescent="0.25">
      <c r="A4634" s="1">
        <v>43.2317296595591</v>
      </c>
      <c r="B4634" s="1">
        <v>41.294779996207801</v>
      </c>
      <c r="C4634" s="1">
        <v>41.9984497359996</v>
      </c>
      <c r="D4634" s="1">
        <v>42.023596590317503</v>
      </c>
      <c r="E4634" s="1">
        <v>41.994317242887902</v>
      </c>
      <c r="F4634" s="1">
        <v>42.003822736107999</v>
      </c>
      <c r="G4634" s="1">
        <v>42.006035035365201</v>
      </c>
      <c r="H4634" s="1">
        <v>42.006890057977799</v>
      </c>
      <c r="I4634" s="1">
        <v>42.007162581886803</v>
      </c>
      <c r="J4634" s="1"/>
    </row>
    <row r="4635" spans="1:10" x14ac:dyDescent="0.25">
      <c r="A4635" s="1">
        <v>43.257274842648897</v>
      </c>
      <c r="B4635" s="1">
        <v>41.325541881282803</v>
      </c>
      <c r="C4635" s="1">
        <v>42.028046738683301</v>
      </c>
      <c r="D4635" s="1">
        <v>42.053379997364999</v>
      </c>
      <c r="E4635" s="1">
        <v>42.024132748991597</v>
      </c>
      <c r="F4635" s="1">
        <v>42.033627162656501</v>
      </c>
      <c r="G4635" s="1">
        <v>42.035837464578997</v>
      </c>
      <c r="H4635" s="1">
        <v>42.0366915281015</v>
      </c>
      <c r="I4635" s="1">
        <v>42.036963717063301</v>
      </c>
      <c r="J4635" s="1"/>
    </row>
    <row r="4636" spans="1:10" x14ac:dyDescent="0.25">
      <c r="A4636" s="1">
        <v>43.282823956758797</v>
      </c>
      <c r="B4636" s="1">
        <v>41.3563066984931</v>
      </c>
      <c r="C4636" s="1">
        <v>42.057645167676903</v>
      </c>
      <c r="D4636" s="1">
        <v>42.083164056943701</v>
      </c>
      <c r="E4636" s="1">
        <v>42.053948938395997</v>
      </c>
      <c r="F4636" s="1">
        <v>42.063432368468803</v>
      </c>
      <c r="G4636" s="1">
        <v>42.065640699703401</v>
      </c>
      <c r="H4636" s="1">
        <v>42.066493808603802</v>
      </c>
      <c r="I4636" s="1">
        <v>42.066765663278503</v>
      </c>
      <c r="J4636" s="1"/>
    </row>
    <row r="4637" spans="1:10" x14ac:dyDescent="0.25">
      <c r="A4637" s="1">
        <v>43.308377000361602</v>
      </c>
      <c r="B4637" s="1">
        <v>41.387074435003697</v>
      </c>
      <c r="C4637" s="1">
        <v>42.087245020512398</v>
      </c>
      <c r="D4637" s="1">
        <v>42.112948765065802</v>
      </c>
      <c r="E4637" s="1">
        <v>42.083765809148701</v>
      </c>
      <c r="F4637" s="1">
        <v>42.093238350872802</v>
      </c>
      <c r="G4637" s="1">
        <v>42.095444737742703</v>
      </c>
      <c r="H4637" s="1">
        <v>42.096296896438503</v>
      </c>
      <c r="I4637" s="1">
        <v>42.096568417479297</v>
      </c>
      <c r="J4637" s="1"/>
    </row>
    <row r="4638" spans="1:10" x14ac:dyDescent="0.25">
      <c r="A4638" s="1">
        <v>43.333933971931003</v>
      </c>
      <c r="B4638" s="1">
        <v>41.417845077990201</v>
      </c>
      <c r="C4638" s="1">
        <v>42.116846294714499</v>
      </c>
      <c r="D4638" s="1">
        <v>42.142734117752397</v>
      </c>
      <c r="E4638" s="1">
        <v>42.113583359312202</v>
      </c>
      <c r="F4638" s="1">
        <v>42.123045107207403</v>
      </c>
      <c r="G4638" s="1">
        <v>42.1252495757114</v>
      </c>
      <c r="H4638" s="1">
        <v>42.126100788569701</v>
      </c>
      <c r="I4638" s="1">
        <v>42.126371976623403</v>
      </c>
      <c r="J4638" s="1"/>
    </row>
    <row r="4639" spans="1:10" x14ac:dyDescent="0.25">
      <c r="A4639" s="1">
        <v>43.3594948699442</v>
      </c>
      <c r="B4639" s="1">
        <v>41.448618614639898</v>
      </c>
      <c r="C4639" s="1">
        <v>42.146448987802501</v>
      </c>
      <c r="D4639" s="1">
        <v>42.1725201110348</v>
      </c>
      <c r="E4639" s="1">
        <v>42.1434015869646</v>
      </c>
      <c r="F4639" s="1">
        <v>42.1528526348242</v>
      </c>
      <c r="G4639" s="1">
        <v>42.155055210636</v>
      </c>
      <c r="H4639" s="1">
        <v>42.155905481973598</v>
      </c>
      <c r="I4639" s="1">
        <v>42.156176337680499</v>
      </c>
      <c r="J4639" s="1"/>
    </row>
    <row r="4640" spans="1:10" x14ac:dyDescent="0.25">
      <c r="A4640" s="1">
        <v>43.385059692878102</v>
      </c>
      <c r="B4640" s="1">
        <v>41.479395032147899</v>
      </c>
      <c r="C4640" s="1">
        <v>42.176053097286101</v>
      </c>
      <c r="D4640" s="1">
        <v>42.202306740950597</v>
      </c>
      <c r="E4640" s="1">
        <v>42.173220490195597</v>
      </c>
      <c r="F4640" s="1">
        <v>42.182660931083497</v>
      </c>
      <c r="G4640" s="1">
        <v>42.184861639550597</v>
      </c>
      <c r="H4640" s="1">
        <v>42.185710973634102</v>
      </c>
      <c r="I4640" s="1">
        <v>42.185981497628198</v>
      </c>
      <c r="J4640" s="1"/>
    </row>
    <row r="4641" spans="1:10" x14ac:dyDescent="0.25">
      <c r="A4641" s="1">
        <v>43.410628439212601</v>
      </c>
      <c r="B4641" s="1">
        <v>41.510174317721898</v>
      </c>
      <c r="C4641" s="1">
        <v>42.20565862067</v>
      </c>
      <c r="D4641" s="1">
        <v>42.232094003548703</v>
      </c>
      <c r="E4641" s="1">
        <v>42.203040067111203</v>
      </c>
      <c r="F4641" s="1">
        <v>42.212469993358901</v>
      </c>
      <c r="G4641" s="1">
        <v>42.214668859501799</v>
      </c>
      <c r="H4641" s="1">
        <v>42.215517260547998</v>
      </c>
      <c r="I4641" s="1">
        <v>42.215787453456699</v>
      </c>
      <c r="J4641" s="1"/>
    </row>
    <row r="4642" spans="1:10" x14ac:dyDescent="0.25">
      <c r="A4642" s="1">
        <v>43.436201107428502</v>
      </c>
      <c r="B4642" s="1">
        <v>41.540956458578201</v>
      </c>
      <c r="C4642" s="1">
        <v>42.235265555449999</v>
      </c>
      <c r="D4642" s="1">
        <v>42.261881894885398</v>
      </c>
      <c r="E4642" s="1">
        <v>42.232860315829299</v>
      </c>
      <c r="F4642" s="1">
        <v>42.242279819033001</v>
      </c>
      <c r="G4642" s="1">
        <v>42.244476867544599</v>
      </c>
      <c r="H4642" s="1">
        <v>42.245324339720298</v>
      </c>
      <c r="I4642" s="1">
        <v>42.245594202165002</v>
      </c>
      <c r="J4642" s="1"/>
    </row>
    <row r="4643" spans="1:10" x14ac:dyDescent="0.25">
      <c r="A4643" s="1">
        <v>43.461777696008198</v>
      </c>
      <c r="B4643" s="1">
        <v>41.571741441944503</v>
      </c>
      <c r="C4643" s="1">
        <v>42.264873899115898</v>
      </c>
      <c r="D4643" s="1">
        <v>42.291670411027198</v>
      </c>
      <c r="E4643" s="1">
        <v>42.262681234482699</v>
      </c>
      <c r="F4643" s="1">
        <v>42.2720904055004</v>
      </c>
      <c r="G4643" s="1">
        <v>42.274285660745399</v>
      </c>
      <c r="H4643" s="1">
        <v>42.275132208167697</v>
      </c>
      <c r="I4643" s="1">
        <v>42.275401740763499</v>
      </c>
      <c r="J4643" s="1"/>
    </row>
    <row r="4644" spans="1:10" x14ac:dyDescent="0.25">
      <c r="A4644" s="1">
        <v>43.487358203436401</v>
      </c>
      <c r="B4644" s="1">
        <v>41.602529255058698</v>
      </c>
      <c r="C4644" s="1">
        <v>42.294483649149498</v>
      </c>
      <c r="D4644" s="1">
        <v>42.321459548049603</v>
      </c>
      <c r="E4644" s="1">
        <v>42.292502821217198</v>
      </c>
      <c r="F4644" s="1">
        <v>42.301901750166103</v>
      </c>
      <c r="G4644" s="1">
        <v>42.304095236179997</v>
      </c>
      <c r="H4644" s="1">
        <v>42.304940862916197</v>
      </c>
      <c r="I4644" s="1">
        <v>42.305210066272501</v>
      </c>
      <c r="J4644" s="1"/>
    </row>
    <row r="4645" spans="1:10" x14ac:dyDescent="0.25">
      <c r="A4645" s="1">
        <v>43.512942628198502</v>
      </c>
      <c r="B4645" s="1">
        <v>41.633319885168198</v>
      </c>
      <c r="C4645" s="1">
        <v>42.324094803025197</v>
      </c>
      <c r="D4645" s="1">
        <v>42.351249302036798</v>
      </c>
      <c r="E4645" s="1">
        <v>42.322325074190999</v>
      </c>
      <c r="F4645" s="1">
        <v>42.331713850444999</v>
      </c>
      <c r="G4645" s="1">
        <v>42.333905590933703</v>
      </c>
      <c r="H4645" s="1">
        <v>42.334750301001797</v>
      </c>
      <c r="I4645" s="1">
        <v>42.335019175721598</v>
      </c>
      <c r="J4645" s="1"/>
    </row>
    <row r="4646" spans="1:10" x14ac:dyDescent="0.25">
      <c r="A4646" s="1">
        <v>43.538530968782702</v>
      </c>
      <c r="B4646" s="1">
        <v>41.664113319532603</v>
      </c>
      <c r="C4646" s="1">
        <v>42.353707358211302</v>
      </c>
      <c r="D4646" s="1">
        <v>42.381039669084203</v>
      </c>
      <c r="E4646" s="1">
        <v>42.352147991577297</v>
      </c>
      <c r="F4646" s="1">
        <v>42.361526703764298</v>
      </c>
      <c r="G4646" s="1">
        <v>42.363716722103199</v>
      </c>
      <c r="H4646" s="1">
        <v>42.364560519471901</v>
      </c>
      <c r="I4646" s="1">
        <v>42.364829066152303</v>
      </c>
      <c r="J4646" s="1"/>
    </row>
    <row r="4647" spans="1:10" x14ac:dyDescent="0.25">
      <c r="A4647" s="1">
        <v>43.564123223677797</v>
      </c>
      <c r="B4647" s="1">
        <v>41.694909545420003</v>
      </c>
      <c r="C4647" s="1">
        <v>42.383321312167297</v>
      </c>
      <c r="D4647" s="1">
        <v>42.410830645295199</v>
      </c>
      <c r="E4647" s="1">
        <v>42.381971571560399</v>
      </c>
      <c r="F4647" s="1">
        <v>42.39134030756</v>
      </c>
      <c r="G4647" s="1">
        <v>42.393528626793902</v>
      </c>
      <c r="H4647" s="1">
        <v>42.394371515382502</v>
      </c>
      <c r="I4647" s="1">
        <v>42.394639734614998</v>
      </c>
      <c r="J4647" s="1"/>
    </row>
    <row r="4648" spans="1:10" x14ac:dyDescent="0.25">
      <c r="A4648" s="1">
        <v>43.589719391374601</v>
      </c>
      <c r="B4648" s="1">
        <v>41.725708550110099</v>
      </c>
      <c r="C4648" s="1">
        <v>42.412936662346397</v>
      </c>
      <c r="D4648" s="1">
        <v>42.440622226784001</v>
      </c>
      <c r="E4648" s="1">
        <v>42.411795812338703</v>
      </c>
      <c r="F4648" s="1">
        <v>42.4211546592798</v>
      </c>
      <c r="G4648" s="1">
        <v>42.423341302121699</v>
      </c>
      <c r="H4648" s="1">
        <v>42.424183285800602</v>
      </c>
      <c r="I4648" s="1">
        <v>42.424451178170798</v>
      </c>
      <c r="J4648" s="1"/>
    </row>
    <row r="4649" spans="1:10" x14ac:dyDescent="0.25">
      <c r="A4649" s="1">
        <v>43.615319470365698</v>
      </c>
      <c r="B4649" s="1">
        <v>41.7565103208929</v>
      </c>
      <c r="C4649" s="1">
        <v>42.442553406194101</v>
      </c>
      <c r="D4649" s="1">
        <v>42.470414409674298</v>
      </c>
      <c r="E4649" s="1">
        <v>42.441620712122401</v>
      </c>
      <c r="F4649" s="1">
        <v>42.450969756380999</v>
      </c>
      <c r="G4649" s="1">
        <v>42.453154745212203</v>
      </c>
      <c r="H4649" s="1">
        <v>42.4539958278027</v>
      </c>
      <c r="I4649" s="1">
        <v>42.454263393890599</v>
      </c>
      <c r="J4649" s="1"/>
    </row>
    <row r="4650" spans="1:10" x14ac:dyDescent="0.25">
      <c r="A4650" s="1">
        <v>43.640923459145299</v>
      </c>
      <c r="B4650" s="1">
        <v>41.787314845068998</v>
      </c>
      <c r="C4650" s="1">
        <v>42.4721715411494</v>
      </c>
      <c r="D4650" s="1">
        <v>42.500207190100802</v>
      </c>
      <c r="E4650" s="1">
        <v>42.471446269135498</v>
      </c>
      <c r="F4650" s="1">
        <v>42.480785596332503</v>
      </c>
      <c r="G4650" s="1">
        <v>42.482968953201599</v>
      </c>
      <c r="H4650" s="1">
        <v>42.483809138476403</v>
      </c>
      <c r="I4650" s="1">
        <v>42.484076378856301</v>
      </c>
      <c r="J4650" s="1"/>
    </row>
    <row r="4651" spans="1:10" x14ac:dyDescent="0.25">
      <c r="A4651" s="1">
        <v>43.666531356209099</v>
      </c>
      <c r="B4651" s="1">
        <v>41.8181221099493</v>
      </c>
      <c r="C4651" s="1">
        <v>42.501791064642603</v>
      </c>
      <c r="D4651" s="1">
        <v>42.5300005642071</v>
      </c>
      <c r="E4651" s="1">
        <v>42.501272481612901</v>
      </c>
      <c r="F4651" s="1">
        <v>42.510602176612302</v>
      </c>
      <c r="G4651" s="1">
        <v>42.512783923234998</v>
      </c>
      <c r="H4651" s="1">
        <v>42.513623214917999</v>
      </c>
      <c r="I4651" s="1">
        <v>42.5138901301587</v>
      </c>
      <c r="J4651" s="1"/>
    </row>
    <row r="4652" spans="1:10" x14ac:dyDescent="0.25">
      <c r="A4652" s="1">
        <v>43.6921431600543</v>
      </c>
      <c r="B4652" s="1">
        <v>41.8489321028554</v>
      </c>
      <c r="C4652" s="1">
        <v>42.5314119740978</v>
      </c>
      <c r="D4652" s="1">
        <v>42.559794528147897</v>
      </c>
      <c r="E4652" s="1">
        <v>42.531099347802602</v>
      </c>
      <c r="F4652" s="1">
        <v>42.5404194947088</v>
      </c>
      <c r="G4652" s="1">
        <v>42.542599652467601</v>
      </c>
      <c r="H4652" s="1">
        <v>42.543438054234301</v>
      </c>
      <c r="I4652" s="1">
        <v>42.543704644899101</v>
      </c>
      <c r="J4652" s="1"/>
    </row>
    <row r="4653" spans="1:10" x14ac:dyDescent="0.25">
      <c r="A4653" s="1">
        <v>43.7177588691804</v>
      </c>
      <c r="B4653" s="1">
        <v>41.879744811120098</v>
      </c>
      <c r="C4653" s="1">
        <v>42.561034266932197</v>
      </c>
      <c r="D4653" s="1">
        <v>42.589589078089098</v>
      </c>
      <c r="E4653" s="1">
        <v>42.5609268659652</v>
      </c>
      <c r="F4653" s="1">
        <v>42.570237548122002</v>
      </c>
      <c r="G4653" s="1">
        <v>42.572416138065599</v>
      </c>
      <c r="H4653" s="1">
        <v>42.573253653542999</v>
      </c>
      <c r="I4653" s="1">
        <v>42.573519920189803</v>
      </c>
      <c r="J4653" s="1"/>
    </row>
    <row r="4654" spans="1:10" x14ac:dyDescent="0.25">
      <c r="A4654" s="1">
        <v>43.743378482087401</v>
      </c>
      <c r="B4654" s="1">
        <v>41.910560222085103</v>
      </c>
      <c r="C4654" s="1">
        <v>42.590657940553001</v>
      </c>
      <c r="D4654" s="1">
        <v>42.619384210204302</v>
      </c>
      <c r="E4654" s="1">
        <v>42.590755034370702</v>
      </c>
      <c r="F4654" s="1">
        <v>42.600056334359003</v>
      </c>
      <c r="G4654" s="1">
        <v>42.602233377201799</v>
      </c>
      <c r="H4654" s="1">
        <v>42.603070009968903</v>
      </c>
      <c r="I4654" s="1">
        <v>42.6033359531502</v>
      </c>
      <c r="J4654" s="1"/>
    </row>
    <row r="4655" spans="1:10" x14ac:dyDescent="0.25">
      <c r="A4655" s="1">
        <v>43.769001997278501</v>
      </c>
      <c r="B4655" s="1">
        <v>41.941378323104999</v>
      </c>
      <c r="C4655" s="1">
        <v>42.620282992363798</v>
      </c>
      <c r="D4655" s="1">
        <v>42.649179920681803</v>
      </c>
      <c r="E4655" s="1">
        <v>42.620583851304403</v>
      </c>
      <c r="F4655" s="1">
        <v>42.6298758509405</v>
      </c>
      <c r="G4655" s="1">
        <v>42.632051367062701</v>
      </c>
      <c r="H4655" s="1">
        <v>42.632887120650302</v>
      </c>
      <c r="I4655" s="1">
        <v>42.633152740913403</v>
      </c>
      <c r="J4655" s="1"/>
    </row>
    <row r="4656" spans="1:10" x14ac:dyDescent="0.25">
      <c r="A4656" s="1">
        <v>43.794629413256601</v>
      </c>
      <c r="B4656" s="1">
        <v>41.972199101542998</v>
      </c>
      <c r="C4656" s="1">
        <v>42.649909419757797</v>
      </c>
      <c r="D4656" s="1">
        <v>42.678976205717298</v>
      </c>
      <c r="E4656" s="1">
        <v>42.650413315060298</v>
      </c>
      <c r="F4656" s="1">
        <v>42.659696095394402</v>
      </c>
      <c r="G4656" s="1">
        <v>42.661870104841398</v>
      </c>
      <c r="H4656" s="1">
        <v>42.662704982732301</v>
      </c>
      <c r="I4656" s="1">
        <v>42.662970280619497</v>
      </c>
      <c r="J4656" s="1"/>
    </row>
    <row r="4657" spans="1:10" x14ac:dyDescent="0.25">
      <c r="A4657" s="1">
        <v>43.820260728528297</v>
      </c>
      <c r="B4657" s="1">
        <v>42.003022544775199</v>
      </c>
      <c r="C4657" s="1">
        <v>42.679537220123002</v>
      </c>
      <c r="D4657" s="1">
        <v>42.708773061520098</v>
      </c>
      <c r="E4657" s="1">
        <v>42.680243423946003</v>
      </c>
      <c r="F4657" s="1">
        <v>42.689517065260702</v>
      </c>
      <c r="G4657" s="1">
        <v>42.691689587742999</v>
      </c>
      <c r="H4657" s="1">
        <v>42.6925235933723</v>
      </c>
      <c r="I4657" s="1">
        <v>42.692788569420401</v>
      </c>
      <c r="J4657" s="1"/>
    </row>
    <row r="4658" spans="1:10" x14ac:dyDescent="0.25">
      <c r="A4658" s="1">
        <v>43.845895941600297</v>
      </c>
      <c r="B4658" s="1">
        <v>42.033848640186598</v>
      </c>
      <c r="C4658" s="1">
        <v>42.709166390839101</v>
      </c>
      <c r="D4658" s="1">
        <v>42.738570484309101</v>
      </c>
      <c r="E4658" s="1">
        <v>42.7100741762792</v>
      </c>
      <c r="F4658" s="1">
        <v>42.719338758088</v>
      </c>
      <c r="G4658" s="1">
        <v>42.721509812980798</v>
      </c>
      <c r="H4658" s="1">
        <v>42.722342949736003</v>
      </c>
      <c r="I4658" s="1">
        <v>42.722607604476899</v>
      </c>
      <c r="J4658" s="1"/>
    </row>
    <row r="4659" spans="1:10" x14ac:dyDescent="0.25">
      <c r="A4659" s="1">
        <v>43.871535050981599</v>
      </c>
      <c r="B4659" s="1">
        <v>42.064677375173403</v>
      </c>
      <c r="C4659" s="1">
        <v>42.738796929277498</v>
      </c>
      <c r="D4659" s="1">
        <v>42.768368470313902</v>
      </c>
      <c r="E4659" s="1">
        <v>42.739905570388203</v>
      </c>
      <c r="F4659" s="1">
        <v>42.749161171434103</v>
      </c>
      <c r="G4659" s="1">
        <v>42.751330777777397</v>
      </c>
      <c r="H4659" s="1">
        <v>42.752163048998398</v>
      </c>
      <c r="I4659" s="1">
        <v>42.752427382958999</v>
      </c>
      <c r="J4659" s="1"/>
    </row>
    <row r="4660" spans="1:10" x14ac:dyDescent="0.25">
      <c r="A4660" s="1">
        <v>43.897178055182501</v>
      </c>
      <c r="B4660" s="1">
        <v>42.095508737143</v>
      </c>
      <c r="C4660" s="1">
        <v>42.768428832804197</v>
      </c>
      <c r="D4660" s="1">
        <v>42.798167015777302</v>
      </c>
      <c r="E4660" s="1">
        <v>42.7697376046141</v>
      </c>
      <c r="F4660" s="1">
        <v>42.778984302868402</v>
      </c>
      <c r="G4660" s="1">
        <v>42.781152479366497</v>
      </c>
      <c r="H4660" s="1">
        <v>42.781983888345898</v>
      </c>
      <c r="I4660" s="1">
        <v>42.782247902048098</v>
      </c>
      <c r="J4660" s="1"/>
    </row>
    <row r="4661" spans="1:10" x14ac:dyDescent="0.25">
      <c r="A4661" s="1">
        <v>43.922824952715303</v>
      </c>
      <c r="B4661" s="1">
        <v>42.126342713513402</v>
      </c>
      <c r="C4661" s="1">
        <v>42.798062098776498</v>
      </c>
      <c r="D4661" s="1">
        <v>42.827966116951998</v>
      </c>
      <c r="E4661" s="1">
        <v>42.799570277307303</v>
      </c>
      <c r="F4661" s="1">
        <v>42.808808149968499</v>
      </c>
      <c r="G4661" s="1">
        <v>42.810974914990197</v>
      </c>
      <c r="H4661" s="1">
        <v>42.811805464973403</v>
      </c>
      <c r="I4661" s="1">
        <v>42.812069158934399</v>
      </c>
      <c r="J4661" s="1"/>
    </row>
    <row r="4662" spans="1:10" x14ac:dyDescent="0.25">
      <c r="A4662" s="1">
        <v>43.948475742094303</v>
      </c>
      <c r="B4662" s="1">
        <v>42.157179291713597</v>
      </c>
      <c r="C4662" s="1">
        <v>42.827696724544602</v>
      </c>
      <c r="D4662" s="1">
        <v>42.857765770102702</v>
      </c>
      <c r="E4662" s="1">
        <v>42.829403586829599</v>
      </c>
      <c r="F4662" s="1">
        <v>42.838632710322301</v>
      </c>
      <c r="G4662" s="1">
        <v>42.840798081900502</v>
      </c>
      <c r="H4662" s="1">
        <v>42.8416277760859</v>
      </c>
      <c r="I4662" s="1">
        <v>42.841891150817702</v>
      </c>
      <c r="J4662" s="1"/>
    </row>
    <row r="4663" spans="1:10" x14ac:dyDescent="0.25">
      <c r="A4663" s="1">
        <v>43.974130421834097</v>
      </c>
      <c r="B4663" s="1">
        <v>42.188018459182999</v>
      </c>
      <c r="C4663" s="1">
        <v>42.857332707451803</v>
      </c>
      <c r="D4663" s="1">
        <v>42.887565971506397</v>
      </c>
      <c r="E4663" s="1">
        <v>42.859237531553497</v>
      </c>
      <c r="F4663" s="1">
        <v>42.8684579815272</v>
      </c>
      <c r="G4663" s="1">
        <v>42.8706219773591</v>
      </c>
      <c r="H4663" s="1">
        <v>42.871450818898097</v>
      </c>
      <c r="I4663" s="1">
        <v>42.871713874908203</v>
      </c>
      <c r="J4663" s="1"/>
    </row>
    <row r="4664" spans="1:10" x14ac:dyDescent="0.25">
      <c r="A4664" s="1">
        <v>43.999788990452302</v>
      </c>
      <c r="B4664" s="1">
        <v>42.218860203372301</v>
      </c>
      <c r="C4664" s="1">
        <v>42.886970044833298</v>
      </c>
      <c r="D4664" s="1">
        <v>42.917366717450903</v>
      </c>
      <c r="E4664" s="1">
        <v>42.889072109861097</v>
      </c>
      <c r="F4664" s="1">
        <v>42.898283961189698</v>
      </c>
      <c r="G4664" s="1">
        <v>42.900446598636599</v>
      </c>
      <c r="H4664" s="1">
        <v>42.901274590634003</v>
      </c>
      <c r="I4664" s="1">
        <v>42.9015373284251</v>
      </c>
      <c r="J4664" s="1"/>
    </row>
    <row r="4665" spans="1:10" x14ac:dyDescent="0.25">
      <c r="A4665" s="1">
        <v>44.0254514464674</v>
      </c>
      <c r="B4665" s="1">
        <v>42.249704511742898</v>
      </c>
      <c r="C4665" s="1">
        <v>42.916608734017203</v>
      </c>
      <c r="D4665" s="1">
        <v>42.947168004236502</v>
      </c>
      <c r="E4665" s="1">
        <v>42.9189073201455</v>
      </c>
      <c r="F4665" s="1">
        <v>42.9281106469261</v>
      </c>
      <c r="G4665" s="1">
        <v>42.930271943013501</v>
      </c>
      <c r="H4665" s="1">
        <v>42.931099088527297</v>
      </c>
      <c r="I4665" s="1">
        <v>42.931361508597597</v>
      </c>
      <c r="J4665" s="1"/>
    </row>
    <row r="4666" spans="1:10" x14ac:dyDescent="0.25">
      <c r="A4666" s="1">
        <v>44.0511177883998</v>
      </c>
      <c r="B4666" s="1">
        <v>42.280551371767501</v>
      </c>
      <c r="C4666" s="1">
        <v>42.946248772324701</v>
      </c>
      <c r="D4666" s="1">
        <v>42.976969828176003</v>
      </c>
      <c r="E4666" s="1">
        <v>42.948743160809599</v>
      </c>
      <c r="F4666" s="1">
        <v>42.957938036362101</v>
      </c>
      <c r="G4666" s="1">
        <v>42.960098007779798</v>
      </c>
      <c r="H4666" s="1">
        <v>42.960924309821699</v>
      </c>
      <c r="I4666" s="1">
        <v>42.961186412664503</v>
      </c>
      <c r="J4666" s="1"/>
    </row>
    <row r="4667" spans="1:10" x14ac:dyDescent="0.25">
      <c r="A4667" s="1">
        <v>44.076788014771402</v>
      </c>
      <c r="B4667" s="1">
        <v>42.311400770929097</v>
      </c>
      <c r="C4667" s="1">
        <v>42.975890157068903</v>
      </c>
      <c r="D4667" s="1">
        <v>43.006772185593498</v>
      </c>
      <c r="E4667" s="1">
        <v>42.978579630266402</v>
      </c>
      <c r="F4667" s="1">
        <v>42.987766127132602</v>
      </c>
      <c r="G4667" s="1">
        <v>42.989924790234603</v>
      </c>
      <c r="H4667" s="1">
        <v>42.990750251770002</v>
      </c>
      <c r="I4667" s="1">
        <v>42.9910120378741</v>
      </c>
      <c r="J4667" s="1"/>
    </row>
    <row r="4668" spans="1:10" x14ac:dyDescent="0.25">
      <c r="A4668" s="1">
        <v>44.102462124106303</v>
      </c>
      <c r="B4668" s="1">
        <v>42.342252696722902</v>
      </c>
      <c r="C4668" s="1">
        <v>43.005532885556804</v>
      </c>
      <c r="D4668" s="1">
        <v>43.0365750728268</v>
      </c>
      <c r="E4668" s="1">
        <v>43.008416726939302</v>
      </c>
      <c r="F4668" s="1">
        <v>43.017594916882501</v>
      </c>
      <c r="G4668" s="1">
        <v>43.019752287687403</v>
      </c>
      <c r="H4668" s="1">
        <v>43.020576911635303</v>
      </c>
      <c r="I4668" s="1">
        <v>43.020838381485198</v>
      </c>
      <c r="J4668" s="1"/>
    </row>
    <row r="4669" spans="1:10" x14ac:dyDescent="0.25">
      <c r="A4669" s="1">
        <v>44.128140114929103</v>
      </c>
      <c r="B4669" s="1">
        <v>42.373107136653203</v>
      </c>
      <c r="C4669" s="1">
        <v>43.035176955085703</v>
      </c>
      <c r="D4669" s="1">
        <v>43.066378486223897</v>
      </c>
      <c r="E4669" s="1">
        <v>43.038254449259398</v>
      </c>
      <c r="F4669" s="1">
        <v>43.047424403264102</v>
      </c>
      <c r="G4669" s="1">
        <v>43.049580497454599</v>
      </c>
      <c r="H4669" s="1">
        <v>43.050404286688497</v>
      </c>
      <c r="I4669" s="1">
        <v>43.0506654407639</v>
      </c>
      <c r="J4669" s="1"/>
    </row>
    <row r="4670" spans="1:10" x14ac:dyDescent="0.25">
      <c r="A4670" s="1">
        <v>44.153821985767003</v>
      </c>
      <c r="B4670" s="1">
        <v>42.403964078237102</v>
      </c>
      <c r="C4670" s="1">
        <v>43.064822362947602</v>
      </c>
      <c r="D4670" s="1">
        <v>43.0961824221474</v>
      </c>
      <c r="E4670" s="1">
        <v>43.068092795669301</v>
      </c>
      <c r="F4670" s="1">
        <v>43.077254583940601</v>
      </c>
      <c r="G4670" s="1">
        <v>43.0794094168645</v>
      </c>
      <c r="H4670" s="1">
        <v>43.080232374211498</v>
      </c>
      <c r="I4670" s="1">
        <v>43.080493212988102</v>
      </c>
      <c r="J4670" s="1"/>
    </row>
    <row r="4671" spans="1:10" x14ac:dyDescent="0.25">
      <c r="A4671" s="1">
        <v>44.179507735148697</v>
      </c>
      <c r="B4671" s="1">
        <v>42.434823509002101</v>
      </c>
      <c r="C4671" s="1">
        <v>43.0944691064268</v>
      </c>
      <c r="D4671" s="1">
        <v>43.125986876972</v>
      </c>
      <c r="E4671" s="1">
        <v>43.097931764620199</v>
      </c>
      <c r="F4671" s="1">
        <v>43.107085456583697</v>
      </c>
      <c r="G4671" s="1">
        <v>43.109239043253503</v>
      </c>
      <c r="H4671" s="1">
        <v>43.110061171495403</v>
      </c>
      <c r="I4671" s="1">
        <v>43.1103216954441</v>
      </c>
      <c r="J4671" s="1"/>
    </row>
    <row r="4672" spans="1:10" x14ac:dyDescent="0.25">
      <c r="A4672" s="1">
        <v>44.2051973616041</v>
      </c>
      <c r="B4672" s="1">
        <v>42.4656854164866</v>
      </c>
      <c r="C4672" s="1">
        <v>43.124117182799402</v>
      </c>
      <c r="D4672" s="1">
        <v>43.1557918470847</v>
      </c>
      <c r="E4672" s="1">
        <v>43.127771354572303</v>
      </c>
      <c r="F4672" s="1">
        <v>43.136917018873802</v>
      </c>
      <c r="G4672" s="1">
        <v>43.139069373967303</v>
      </c>
      <c r="H4672" s="1">
        <v>43.1398906758401</v>
      </c>
      <c r="I4672" s="1">
        <v>43.140150885427801</v>
      </c>
      <c r="J4672" s="1"/>
    </row>
    <row r="4673" spans="1:10" x14ac:dyDescent="0.25">
      <c r="A4673" s="1">
        <v>44.230890863665401</v>
      </c>
      <c r="B4673" s="1">
        <v>42.4965497882406</v>
      </c>
      <c r="C4673" s="1">
        <v>43.1537665893349</v>
      </c>
      <c r="D4673" s="1">
        <v>43.185597328885798</v>
      </c>
      <c r="E4673" s="1">
        <v>43.157611563995303</v>
      </c>
      <c r="F4673" s="1">
        <v>43.166749268500702</v>
      </c>
      <c r="G4673" s="1">
        <v>43.168900406360997</v>
      </c>
      <c r="H4673" s="1">
        <v>43.169720884555304</v>
      </c>
      <c r="I4673" s="1">
        <v>43.1699807802446</v>
      </c>
      <c r="J4673" s="1"/>
    </row>
    <row r="4674" spans="1:10" x14ac:dyDescent="0.25">
      <c r="A4674" s="1">
        <v>44.256588239865899</v>
      </c>
      <c r="B4674" s="1">
        <v>42.527416611824798</v>
      </c>
      <c r="C4674" s="1">
        <v>43.183417323295302</v>
      </c>
      <c r="D4674" s="1">
        <v>43.2154033187892</v>
      </c>
      <c r="E4674" s="1">
        <v>43.187452391367898</v>
      </c>
      <c r="F4674" s="1">
        <v>43.196582203163302</v>
      </c>
      <c r="G4674" s="1">
        <v>43.198732137799297</v>
      </c>
      <c r="H4674" s="1">
        <v>43.199551794960598</v>
      </c>
      <c r="I4674" s="1">
        <v>43.199811377209699</v>
      </c>
      <c r="J4674" s="1"/>
    </row>
    <row r="4675" spans="1:10" x14ac:dyDescent="0.25">
      <c r="A4675" s="1">
        <v>44.282289488740297</v>
      </c>
      <c r="B4675" s="1">
        <v>42.558285874810899</v>
      </c>
      <c r="C4675" s="1">
        <v>43.213069381934503</v>
      </c>
      <c r="D4675" s="1">
        <v>43.245209813220399</v>
      </c>
      <c r="E4675" s="1">
        <v>43.217293835176299</v>
      </c>
      <c r="F4675" s="1">
        <v>43.226415820568199</v>
      </c>
      <c r="G4675" s="1">
        <v>43.228564565654601</v>
      </c>
      <c r="H4675" s="1">
        <v>43.229383404383398</v>
      </c>
      <c r="I4675" s="1">
        <v>43.229642673646303</v>
      </c>
      <c r="J4675" s="1"/>
    </row>
    <row r="4676" spans="1:10" x14ac:dyDescent="0.25">
      <c r="A4676" s="1">
        <v>44.307994608825901</v>
      </c>
      <c r="B4676" s="1">
        <v>42.589157564782397</v>
      </c>
      <c r="C4676" s="1">
        <v>43.242722762500101</v>
      </c>
      <c r="D4676" s="1">
        <v>43.275016808619696</v>
      </c>
      <c r="E4676" s="1">
        <v>43.247135893917097</v>
      </c>
      <c r="F4676" s="1">
        <v>43.256250118432099</v>
      </c>
      <c r="G4676" s="1">
        <v>43.258397687310399</v>
      </c>
      <c r="H4676" s="1">
        <v>43.259215710161897</v>
      </c>
      <c r="I4676" s="1">
        <v>43.259474666888501</v>
      </c>
      <c r="J4676" s="1"/>
    </row>
    <row r="4677" spans="1:10" x14ac:dyDescent="0.25">
      <c r="A4677" s="1">
        <v>44.333703598660797</v>
      </c>
      <c r="B4677" s="1">
        <v>42.620031669333997</v>
      </c>
      <c r="C4677" s="1">
        <v>43.272377462231802</v>
      </c>
      <c r="D4677" s="1">
        <v>43.3048243014401</v>
      </c>
      <c r="E4677" s="1">
        <v>43.276978566094101</v>
      </c>
      <c r="F4677" s="1">
        <v>43.286085094479802</v>
      </c>
      <c r="G4677" s="1">
        <v>43.288231500157998</v>
      </c>
      <c r="H4677" s="1">
        <v>43.289048709642799</v>
      </c>
      <c r="I4677" s="1">
        <v>43.289307354279003</v>
      </c>
      <c r="J4677" s="1"/>
    </row>
    <row r="4678" spans="1:10" x14ac:dyDescent="0.25">
      <c r="A4678" s="1">
        <v>44.359416456785198</v>
      </c>
      <c r="B4678" s="1">
        <v>42.650908176071297</v>
      </c>
      <c r="C4678" s="1">
        <v>43.302033478362603</v>
      </c>
      <c r="D4678" s="1">
        <v>43.334632288148697</v>
      </c>
      <c r="E4678" s="1">
        <v>43.306821850220601</v>
      </c>
      <c r="F4678" s="1">
        <v>43.315920746445499</v>
      </c>
      <c r="G4678" s="1">
        <v>43.318066001598801</v>
      </c>
      <c r="H4678" s="1">
        <v>43.318882400183</v>
      </c>
      <c r="I4678" s="1">
        <v>43.3191407331704</v>
      </c>
      <c r="J4678" s="1"/>
    </row>
    <row r="4679" spans="1:10" x14ac:dyDescent="0.25">
      <c r="A4679" s="1">
        <v>44.385133181740301</v>
      </c>
      <c r="B4679" s="1">
        <v>42.681787072610298</v>
      </c>
      <c r="C4679" s="1">
        <v>43.3316908081161</v>
      </c>
      <c r="D4679" s="1">
        <v>43.364440765224401</v>
      </c>
      <c r="E4679" s="1">
        <v>43.336665744815903</v>
      </c>
      <c r="F4679" s="1">
        <v>43.3457570720701</v>
      </c>
      <c r="G4679" s="1">
        <v>43.347901189041501</v>
      </c>
      <c r="H4679" s="1">
        <v>43.3487167791464</v>
      </c>
      <c r="I4679" s="1">
        <v>43.348974800922598</v>
      </c>
      <c r="J4679" s="1"/>
    </row>
    <row r="4680" spans="1:10" x14ac:dyDescent="0.25">
      <c r="A4680" s="1">
        <v>44.410853772070098</v>
      </c>
      <c r="B4680" s="1">
        <v>42.712668346580401</v>
      </c>
      <c r="C4680" s="1">
        <v>43.361349448711401</v>
      </c>
      <c r="D4680" s="1">
        <v>43.394249729162503</v>
      </c>
      <c r="E4680" s="1">
        <v>43.366510248410002</v>
      </c>
      <c r="F4680" s="1">
        <v>43.375594069105503</v>
      </c>
      <c r="G4680" s="1">
        <v>43.377737059906103</v>
      </c>
      <c r="H4680" s="1">
        <v>43.378551843908802</v>
      </c>
      <c r="I4680" s="1">
        <v>43.378809554907598</v>
      </c>
      <c r="J4680" s="1"/>
    </row>
    <row r="4681" spans="1:10" x14ac:dyDescent="0.25">
      <c r="A4681" s="1">
        <v>44.436578226318701</v>
      </c>
      <c r="B4681" s="1">
        <v>42.743551985620599</v>
      </c>
      <c r="C4681" s="1">
        <v>43.391009397358403</v>
      </c>
      <c r="D4681" s="1">
        <v>43.424059176470401</v>
      </c>
      <c r="E4681" s="1">
        <v>43.396355359539101</v>
      </c>
      <c r="F4681" s="1">
        <v>43.405431735310401</v>
      </c>
      <c r="G4681" s="1">
        <v>43.407573611620101</v>
      </c>
      <c r="H4681" s="1">
        <v>43.408387591853597</v>
      </c>
      <c r="I4681" s="1">
        <v>43.408644992504499</v>
      </c>
      <c r="J4681" s="1"/>
    </row>
    <row r="4682" spans="1:10" x14ac:dyDescent="0.25">
      <c r="A4682" s="1">
        <v>44.462306543033598</v>
      </c>
      <c r="B4682" s="1">
        <v>42.774437977382</v>
      </c>
      <c r="C4682" s="1">
        <v>43.420670651260302</v>
      </c>
      <c r="D4682" s="1">
        <v>43.453869103669703</v>
      </c>
      <c r="E4682" s="1">
        <v>43.426201076747603</v>
      </c>
      <c r="F4682" s="1">
        <v>43.435270068452901</v>
      </c>
      <c r="G4682" s="1">
        <v>43.437410841620697</v>
      </c>
      <c r="H4682" s="1">
        <v>43.438224020373802</v>
      </c>
      <c r="I4682" s="1">
        <v>43.438481111102597</v>
      </c>
      <c r="J4682" s="1"/>
    </row>
    <row r="4683" spans="1:10" x14ac:dyDescent="0.25">
      <c r="A4683" s="1">
        <v>44.488038720762297</v>
      </c>
      <c r="B4683" s="1">
        <v>42.805326309526599</v>
      </c>
      <c r="C4683" s="1">
        <v>43.4503332076129</v>
      </c>
      <c r="D4683" s="1">
        <v>43.483679507296301</v>
      </c>
      <c r="E4683" s="1">
        <v>43.456047398587501</v>
      </c>
      <c r="F4683" s="1">
        <v>43.465109066308699</v>
      </c>
      <c r="G4683" s="1">
        <v>43.467248747353501</v>
      </c>
      <c r="H4683" s="1">
        <v>43.468061126871198</v>
      </c>
      <c r="I4683" s="1">
        <v>43.4683179080996</v>
      </c>
      <c r="J4683" s="1"/>
    </row>
    <row r="4684" spans="1:10" x14ac:dyDescent="0.25">
      <c r="A4684" s="1">
        <v>44.513774758054801</v>
      </c>
      <c r="B4684" s="1">
        <v>42.836216969728</v>
      </c>
      <c r="C4684" s="1">
        <v>43.479997063604301</v>
      </c>
      <c r="D4684" s="1">
        <v>43.513490383900397</v>
      </c>
      <c r="E4684" s="1">
        <v>43.485894323618098</v>
      </c>
      <c r="F4684" s="1">
        <v>43.4949487266624</v>
      </c>
      <c r="G4684" s="1">
        <v>43.497087326273402</v>
      </c>
      <c r="H4684" s="1">
        <v>43.497898908757001</v>
      </c>
      <c r="I4684" s="1">
        <v>43.498155380902702</v>
      </c>
      <c r="J4684" s="1"/>
    </row>
    <row r="4685" spans="1:10" x14ac:dyDescent="0.25">
      <c r="A4685" s="1">
        <v>44.539514653462803</v>
      </c>
      <c r="B4685" s="1">
        <v>42.8671099456717</v>
      </c>
      <c r="C4685" s="1">
        <v>43.509662216416302</v>
      </c>
      <c r="D4685" s="1">
        <v>43.543301730046501</v>
      </c>
      <c r="E4685" s="1">
        <v>43.515741850406698</v>
      </c>
      <c r="F4685" s="1">
        <v>43.524789047307102</v>
      </c>
      <c r="G4685" s="1">
        <v>43.526926575844698</v>
      </c>
      <c r="H4685" s="1">
        <v>43.527737363451799</v>
      </c>
      <c r="I4685" s="1">
        <v>43.527993526929002</v>
      </c>
      <c r="J4685" s="1"/>
    </row>
    <row r="4686" spans="1:10" x14ac:dyDescent="0.25">
      <c r="A4686" s="1">
        <v>44.565258405539304</v>
      </c>
      <c r="B4686" s="1">
        <v>42.898005225053502</v>
      </c>
      <c r="C4686" s="1">
        <v>43.539328663221802</v>
      </c>
      <c r="D4686" s="1">
        <v>43.573113542312498</v>
      </c>
      <c r="E4686" s="1">
        <v>43.545589977526198</v>
      </c>
      <c r="F4686" s="1">
        <v>43.554630026042602</v>
      </c>
      <c r="G4686" s="1">
        <v>43.556766493538902</v>
      </c>
      <c r="H4686" s="1">
        <v>43.557576488383702</v>
      </c>
      <c r="I4686" s="1">
        <v>43.557832343602499</v>
      </c>
      <c r="J4686" s="1"/>
    </row>
    <row r="4687" spans="1:10" x14ac:dyDescent="0.25">
      <c r="A4687" s="1">
        <v>44.591006012839003</v>
      </c>
      <c r="B4687" s="1">
        <v>42.928902795582097</v>
      </c>
      <c r="C4687" s="1">
        <v>43.568996401188102</v>
      </c>
      <c r="D4687" s="1">
        <v>43.602925817292601</v>
      </c>
      <c r="E4687" s="1">
        <v>43.575438703558497</v>
      </c>
      <c r="F4687" s="1">
        <v>43.584471660679199</v>
      </c>
      <c r="G4687" s="1">
        <v>43.586607076838597</v>
      </c>
      <c r="H4687" s="1">
        <v>43.587416280992002</v>
      </c>
      <c r="I4687" s="1">
        <v>43.5876718283588</v>
      </c>
      <c r="J4687" s="1"/>
    </row>
    <row r="4688" spans="1:10" x14ac:dyDescent="0.25">
      <c r="A4688" s="1">
        <v>44.616757473918199</v>
      </c>
      <c r="B4688" s="1">
        <v>42.959802644976101</v>
      </c>
      <c r="C4688" s="1">
        <v>43.598665427474103</v>
      </c>
      <c r="D4688" s="1">
        <v>43.632738551594201</v>
      </c>
      <c r="E4688" s="1">
        <v>43.6052880270909</v>
      </c>
      <c r="F4688" s="1">
        <v>43.614313949033303</v>
      </c>
      <c r="G4688" s="1">
        <v>43.616448323233598</v>
      </c>
      <c r="H4688" s="1">
        <v>43.617256738723398</v>
      </c>
      <c r="I4688" s="1">
        <v>43.6175119786406</v>
      </c>
      <c r="J4688" s="1"/>
    </row>
    <row r="4689" spans="1:10" x14ac:dyDescent="0.25">
      <c r="A4689" s="1">
        <v>44.642512787335498</v>
      </c>
      <c r="B4689" s="1">
        <v>42.990704760967503</v>
      </c>
      <c r="C4689" s="1">
        <v>43.628335739232298</v>
      </c>
      <c r="D4689" s="1">
        <v>43.662551741840502</v>
      </c>
      <c r="E4689" s="1">
        <v>43.635137946718601</v>
      </c>
      <c r="F4689" s="1">
        <v>43.644156888930702</v>
      </c>
      <c r="G4689" s="1">
        <v>43.646290230223599</v>
      </c>
      <c r="H4689" s="1">
        <v>43.647097859034602</v>
      </c>
      <c r="I4689" s="1">
        <v>43.647352791901</v>
      </c>
      <c r="J4689" s="1"/>
    </row>
    <row r="4690" spans="1:10" x14ac:dyDescent="0.25">
      <c r="A4690" s="1">
        <v>44.668271951649501</v>
      </c>
      <c r="B4690" s="1">
        <v>43.021609131297502</v>
      </c>
      <c r="C4690" s="1">
        <v>43.658007333606299</v>
      </c>
      <c r="D4690" s="1">
        <v>43.692365384667802</v>
      </c>
      <c r="E4690" s="1">
        <v>43.664988461041801</v>
      </c>
      <c r="F4690" s="1">
        <v>43.674000478203702</v>
      </c>
      <c r="G4690" s="1">
        <v>43.676132795315503</v>
      </c>
      <c r="H4690" s="1">
        <v>43.676939639389602</v>
      </c>
      <c r="I4690" s="1">
        <v>43.6771942656002</v>
      </c>
      <c r="J4690" s="1"/>
    </row>
    <row r="4691" spans="1:10" x14ac:dyDescent="0.25">
      <c r="A4691" s="1">
        <v>44.694034965422603</v>
      </c>
      <c r="B4691" s="1">
        <v>43.0525157437215</v>
      </c>
      <c r="C4691" s="1">
        <v>43.687680207734701</v>
      </c>
      <c r="D4691" s="1">
        <v>43.722179476729998</v>
      </c>
      <c r="E4691" s="1">
        <v>43.694839568669202</v>
      </c>
      <c r="F4691" s="1">
        <v>43.703844714694497</v>
      </c>
      <c r="G4691" s="1">
        <v>43.705976016027101</v>
      </c>
      <c r="H4691" s="1">
        <v>43.706782077263703</v>
      </c>
      <c r="I4691" s="1">
        <v>43.707036397209798</v>
      </c>
      <c r="J4691" s="1"/>
    </row>
    <row r="4692" spans="1:10" x14ac:dyDescent="0.25">
      <c r="A4692" s="1">
        <v>44.719801827217097</v>
      </c>
      <c r="B4692" s="1">
        <v>43.0834245860039</v>
      </c>
      <c r="C4692" s="1">
        <v>43.717354358747002</v>
      </c>
      <c r="D4692" s="1">
        <v>43.751994014693402</v>
      </c>
      <c r="E4692" s="1">
        <v>43.724691268214102</v>
      </c>
      <c r="F4692" s="1">
        <v>43.733689596251203</v>
      </c>
      <c r="G4692" s="1">
        <v>43.735819889882997</v>
      </c>
      <c r="H4692" s="1">
        <v>43.736625170138801</v>
      </c>
      <c r="I4692" s="1">
        <v>43.736879184207801</v>
      </c>
      <c r="J4692" s="1"/>
    </row>
    <row r="4693" spans="1:10" x14ac:dyDescent="0.25">
      <c r="A4693" s="1">
        <v>44.745572535597901</v>
      </c>
      <c r="B4693" s="1">
        <v>43.1143356459228</v>
      </c>
      <c r="C4693" s="1">
        <v>43.7470297837665</v>
      </c>
      <c r="D4693" s="1">
        <v>43.781808995241299</v>
      </c>
      <c r="E4693" s="1">
        <v>43.754543558297001</v>
      </c>
      <c r="F4693" s="1">
        <v>43.763535120731298</v>
      </c>
      <c r="G4693" s="1">
        <v>43.765664414417898</v>
      </c>
      <c r="H4693" s="1">
        <v>43.766468915507097</v>
      </c>
      <c r="I4693" s="1">
        <v>43.766722624083002</v>
      </c>
      <c r="J4693" s="1"/>
    </row>
    <row r="4694" spans="1:10" x14ac:dyDescent="0.25">
      <c r="A4694" s="1">
        <v>44.771347089131098</v>
      </c>
      <c r="B4694" s="1">
        <v>43.145248911266798</v>
      </c>
      <c r="C4694" s="1">
        <v>43.776706479908903</v>
      </c>
      <c r="D4694" s="1">
        <v>43.811624415071499</v>
      </c>
      <c r="E4694" s="1">
        <v>43.784396437544203</v>
      </c>
      <c r="F4694" s="1">
        <v>43.793381285999097</v>
      </c>
      <c r="G4694" s="1">
        <v>43.795509587174401</v>
      </c>
      <c r="H4694" s="1">
        <v>43.796313310869301</v>
      </c>
      <c r="I4694" s="1">
        <v>43.796566714332002</v>
      </c>
      <c r="J4694" s="1"/>
    </row>
    <row r="4695" spans="1:10" x14ac:dyDescent="0.25">
      <c r="A4695" s="1">
        <v>44.797125486384402</v>
      </c>
      <c r="B4695" s="1">
        <v>43.1761643698363</v>
      </c>
      <c r="C4695" s="1">
        <v>43.8063844442826</v>
      </c>
      <c r="D4695" s="1">
        <v>43.841440270897202</v>
      </c>
      <c r="E4695" s="1">
        <v>43.814249904587697</v>
      </c>
      <c r="F4695" s="1">
        <v>43.823228089926999</v>
      </c>
      <c r="G4695" s="1">
        <v>43.825355405703803</v>
      </c>
      <c r="H4695" s="1">
        <v>43.826158353734399</v>
      </c>
      <c r="I4695" s="1">
        <v>43.826411452460597</v>
      </c>
      <c r="J4695" s="1"/>
    </row>
    <row r="4696" spans="1:10" x14ac:dyDescent="0.25">
      <c r="A4696" s="1">
        <v>44.8229077259275</v>
      </c>
      <c r="B4696" s="1">
        <v>43.207082009443397</v>
      </c>
      <c r="C4696" s="1">
        <v>43.836063673988697</v>
      </c>
      <c r="D4696" s="1">
        <v>43.871256559446998</v>
      </c>
      <c r="E4696" s="1">
        <v>43.844103958065197</v>
      </c>
      <c r="F4696" s="1">
        <v>43.853075530394499</v>
      </c>
      <c r="G4696" s="1">
        <v>43.855201867566002</v>
      </c>
      <c r="H4696" s="1">
        <v>43.856004041620402</v>
      </c>
      <c r="I4696" s="1">
        <v>43.856256835982698</v>
      </c>
      <c r="J4696" s="1"/>
    </row>
    <row r="4697" spans="1:10" x14ac:dyDescent="0.25">
      <c r="A4697" s="1">
        <v>44.848693806331298</v>
      </c>
      <c r="B4697" s="1">
        <v>43.238001817912497</v>
      </c>
      <c r="C4697" s="1">
        <v>43.8657441661218</v>
      </c>
      <c r="D4697" s="1">
        <v>43.9010732774655</v>
      </c>
      <c r="E4697" s="1">
        <v>43.873958596620902</v>
      </c>
      <c r="F4697" s="1">
        <v>43.882923605289797</v>
      </c>
      <c r="G4697" s="1">
        <v>43.885048970330303</v>
      </c>
      <c r="H4697" s="1">
        <v>43.885850372054698</v>
      </c>
      <c r="I4697" s="1">
        <v>43.886102862422298</v>
      </c>
      <c r="J4697" s="1"/>
    </row>
    <row r="4698" spans="1:10" x14ac:dyDescent="0.25">
      <c r="A4698" s="1">
        <v>44.874483726168897</v>
      </c>
      <c r="B4698" s="1">
        <v>43.268923783078797</v>
      </c>
      <c r="C4698" s="1">
        <v>43.895425917768499</v>
      </c>
      <c r="D4698" s="1">
        <v>43.930890421713002</v>
      </c>
      <c r="E4698" s="1">
        <v>43.9038138189037</v>
      </c>
      <c r="F4698" s="1">
        <v>43.912772312507997</v>
      </c>
      <c r="G4698" s="1">
        <v>43.914896711573697</v>
      </c>
      <c r="H4698" s="1">
        <v>43.915697342572898</v>
      </c>
      <c r="I4698" s="1">
        <v>43.915949529311298</v>
      </c>
      <c r="J4698" s="1"/>
    </row>
    <row r="4699" spans="1:10" x14ac:dyDescent="0.25">
      <c r="A4699" s="1">
        <v>44.900277484014502</v>
      </c>
      <c r="B4699" s="1">
        <v>43.299847892790098</v>
      </c>
      <c r="C4699" s="1">
        <v>43.925108926009202</v>
      </c>
      <c r="D4699" s="1">
        <v>43.960707988965297</v>
      </c>
      <c r="E4699" s="1">
        <v>43.933669623568399</v>
      </c>
      <c r="F4699" s="1">
        <v>43.942621649951697</v>
      </c>
      <c r="G4699" s="1">
        <v>43.9447450888822</v>
      </c>
      <c r="H4699" s="1">
        <v>43.945544950719302</v>
      </c>
      <c r="I4699" s="1">
        <v>43.945796834190404</v>
      </c>
      <c r="J4699" s="1"/>
    </row>
    <row r="4700" spans="1:10" x14ac:dyDescent="0.25">
      <c r="A4700" s="1">
        <v>44.926075078444299</v>
      </c>
      <c r="B4700" s="1">
        <v>43.330774134905198</v>
      </c>
      <c r="C4700" s="1">
        <v>43.954793187915598</v>
      </c>
      <c r="D4700" s="1">
        <v>43.990525976013402</v>
      </c>
      <c r="E4700" s="1">
        <v>43.963526009274098</v>
      </c>
      <c r="F4700" s="1">
        <v>43.972471615530402</v>
      </c>
      <c r="G4700" s="1">
        <v>43.974594099849497</v>
      </c>
      <c r="H4700" s="1">
        <v>43.975393194046497</v>
      </c>
      <c r="I4700" s="1">
        <v>43.975644774608497</v>
      </c>
      <c r="J4700" s="1"/>
    </row>
    <row r="4701" spans="1:10" x14ac:dyDescent="0.25">
      <c r="A4701" s="1">
        <v>44.951876508035603</v>
      </c>
      <c r="B4701" s="1">
        <v>43.361702497295397</v>
      </c>
      <c r="C4701" s="1">
        <v>43.984478700554</v>
      </c>
      <c r="D4701" s="1">
        <v>44.020344379665801</v>
      </c>
      <c r="E4701" s="1">
        <v>43.993382974686298</v>
      </c>
      <c r="F4701" s="1">
        <v>44.002322207162202</v>
      </c>
      <c r="G4701" s="1">
        <v>44.004443742079097</v>
      </c>
      <c r="H4701" s="1">
        <v>44.005242070116601</v>
      </c>
      <c r="I4701" s="1">
        <v>44.005493348124098</v>
      </c>
      <c r="J4701" s="1"/>
    </row>
    <row r="4702" spans="1:10" x14ac:dyDescent="0.25">
      <c r="A4702" s="1">
        <v>44.977681771367898</v>
      </c>
      <c r="B4702" s="1">
        <v>43.3926329678429</v>
      </c>
      <c r="C4702" s="1">
        <v>44.014165460981999</v>
      </c>
      <c r="D4702" s="1">
        <v>44.0501631967457</v>
      </c>
      <c r="E4702" s="1">
        <v>44.023240518474402</v>
      </c>
      <c r="F4702" s="1">
        <v>44.0321734227714</v>
      </c>
      <c r="G4702" s="1">
        <v>44.034294013181899</v>
      </c>
      <c r="H4702" s="1">
        <v>44.035091576499497</v>
      </c>
      <c r="I4702" s="1">
        <v>44.035342552303398</v>
      </c>
      <c r="J4702" s="1"/>
    </row>
    <row r="4703" spans="1:10" x14ac:dyDescent="0.25">
      <c r="A4703" s="1">
        <v>45.003490867022201</v>
      </c>
      <c r="B4703" s="1">
        <v>43.423565534443</v>
      </c>
      <c r="C4703" s="1">
        <v>44.043853466251498</v>
      </c>
      <c r="D4703" s="1">
        <v>44.079982424093402</v>
      </c>
      <c r="E4703" s="1">
        <v>44.053098639313497</v>
      </c>
      <c r="F4703" s="1">
        <v>44.062025260290397</v>
      </c>
      <c r="G4703" s="1">
        <v>44.064144910777898</v>
      </c>
      <c r="H4703" s="1">
        <v>44.064941710774399</v>
      </c>
      <c r="I4703" s="1">
        <v>44.065192384722202</v>
      </c>
      <c r="J4703" s="1"/>
    </row>
    <row r="4704" spans="1:10" x14ac:dyDescent="0.25">
      <c r="A4704" s="1">
        <v>45.029303793580802</v>
      </c>
      <c r="B4704" s="1">
        <v>43.454500185001997</v>
      </c>
      <c r="C4704" s="1">
        <v>44.073542713406397</v>
      </c>
      <c r="D4704" s="1">
        <v>44.109802058565101</v>
      </c>
      <c r="E4704" s="1">
        <v>44.082957335882902</v>
      </c>
      <c r="F4704" s="1">
        <v>44.091877717658299</v>
      </c>
      <c r="G4704" s="1">
        <v>44.093996432495203</v>
      </c>
      <c r="H4704" s="1">
        <v>44.094792470528702</v>
      </c>
      <c r="I4704" s="1">
        <v>44.095042842963998</v>
      </c>
      <c r="J4704" s="1"/>
    </row>
    <row r="4705" spans="1:10" x14ac:dyDescent="0.25">
      <c r="A4705" s="1">
        <v>45.055120549628803</v>
      </c>
      <c r="B4705" s="1">
        <v>43.485436907438697</v>
      </c>
      <c r="C4705" s="1">
        <v>44.103233199484102</v>
      </c>
      <c r="D4705" s="1">
        <v>44.139622097033502</v>
      </c>
      <c r="E4705" s="1">
        <v>44.112816606867</v>
      </c>
      <c r="F4705" s="1">
        <v>44.121730792821801</v>
      </c>
      <c r="G4705" s="1">
        <v>44.123848575970399</v>
      </c>
      <c r="H4705" s="1">
        <v>44.1246438533584</v>
      </c>
      <c r="I4705" s="1">
        <v>44.124893924621503</v>
      </c>
      <c r="J4705" s="1"/>
    </row>
    <row r="4706" spans="1:10" x14ac:dyDescent="0.25">
      <c r="A4706" s="1">
        <v>45.080941133750898</v>
      </c>
      <c r="B4706" s="1">
        <v>43.516375689682803</v>
      </c>
      <c r="C4706" s="1">
        <v>44.132924921514402</v>
      </c>
      <c r="D4706" s="1">
        <v>44.169442536387599</v>
      </c>
      <c r="E4706" s="1">
        <v>44.142676450954198</v>
      </c>
      <c r="F4706" s="1">
        <v>44.151584483734403</v>
      </c>
      <c r="G4706" s="1">
        <v>44.153701338848599</v>
      </c>
      <c r="H4706" s="1">
        <v>44.154495856868103</v>
      </c>
      <c r="I4706" s="1">
        <v>44.154745627295398</v>
      </c>
      <c r="J4706" s="1"/>
    </row>
    <row r="4707" spans="1:10" x14ac:dyDescent="0.25">
      <c r="A4707" s="1">
        <v>45.1067655445352</v>
      </c>
      <c r="B4707" s="1">
        <v>43.547316519676897</v>
      </c>
      <c r="C4707" s="1">
        <v>44.162617876520201</v>
      </c>
      <c r="D4707" s="1">
        <v>44.1992633735331</v>
      </c>
      <c r="E4707" s="1">
        <v>44.172536866837397</v>
      </c>
      <c r="F4707" s="1">
        <v>44.181438788356701</v>
      </c>
      <c r="G4707" s="1">
        <v>44.1835547187831</v>
      </c>
      <c r="H4707" s="1">
        <v>44.184348478670699</v>
      </c>
      <c r="I4707" s="1">
        <v>44.184597948595297</v>
      </c>
      <c r="J4707" s="1"/>
    </row>
    <row r="4708" spans="1:10" x14ac:dyDescent="0.25">
      <c r="A4708" s="1">
        <v>45.132593780570602</v>
      </c>
      <c r="B4708" s="1">
        <v>43.578259385375198</v>
      </c>
      <c r="C4708" s="1">
        <v>44.192312061517399</v>
      </c>
      <c r="D4708" s="1">
        <v>44.229084605392003</v>
      </c>
      <c r="E4708" s="1">
        <v>44.202397853213299</v>
      </c>
      <c r="F4708" s="1">
        <v>44.2112937046561</v>
      </c>
      <c r="G4708" s="1">
        <v>44.213408713434902</v>
      </c>
      <c r="H4708" s="1">
        <v>44.2142017163875</v>
      </c>
      <c r="I4708" s="1">
        <v>44.2144508861386</v>
      </c>
      <c r="J4708" s="1"/>
    </row>
    <row r="4709" spans="1:10" x14ac:dyDescent="0.25">
      <c r="A4709" s="1">
        <v>45.158425840448103</v>
      </c>
      <c r="B4709" s="1">
        <v>43.6092042747443</v>
      </c>
      <c r="C4709" s="1">
        <v>44.222007473515298</v>
      </c>
      <c r="D4709" s="1">
        <v>44.258906228903903</v>
      </c>
      <c r="E4709" s="1">
        <v>44.232259408784003</v>
      </c>
      <c r="F4709" s="1">
        <v>44.241149230607903</v>
      </c>
      <c r="G4709" s="1">
        <v>44.243263320475002</v>
      </c>
      <c r="H4709" s="1">
        <v>44.244055567649099</v>
      </c>
      <c r="I4709" s="1">
        <v>44.244304437552401</v>
      </c>
      <c r="J4709" s="1"/>
    </row>
    <row r="4710" spans="1:10" x14ac:dyDescent="0.25">
      <c r="A4710" s="1">
        <v>45.184261722759899</v>
      </c>
      <c r="B4710" s="1">
        <v>43.640151175762199</v>
      </c>
      <c r="C4710" s="1">
        <v>44.251704109515799</v>
      </c>
      <c r="D4710" s="1">
        <v>44.288728241024401</v>
      </c>
      <c r="E4710" s="1">
        <v>44.262121532254298</v>
      </c>
      <c r="F4710" s="1">
        <v>44.271005364193201</v>
      </c>
      <c r="G4710" s="1">
        <v>44.273118537580899</v>
      </c>
      <c r="H4710" s="1">
        <v>44.273910030093397</v>
      </c>
      <c r="I4710" s="1">
        <v>44.274158600471097</v>
      </c>
      <c r="J4710" s="1"/>
    </row>
    <row r="4711" spans="1:10" x14ac:dyDescent="0.25">
      <c r="A4711" s="1">
        <v>45.210101426100103</v>
      </c>
      <c r="B4711" s="1">
        <v>43.671100076419101</v>
      </c>
      <c r="C4711" s="1">
        <v>44.281401966513499</v>
      </c>
      <c r="D4711" s="1">
        <v>44.318550638726101</v>
      </c>
      <c r="E4711" s="1">
        <v>44.291984222332999</v>
      </c>
      <c r="F4711" s="1">
        <v>44.300862103400398</v>
      </c>
      <c r="G4711" s="1">
        <v>44.302974362439002</v>
      </c>
      <c r="H4711" s="1">
        <v>44.303765101367098</v>
      </c>
      <c r="I4711" s="1">
        <v>44.304013372537497</v>
      </c>
      <c r="J4711" s="1"/>
    </row>
    <row r="4712" spans="1:10" x14ac:dyDescent="0.25">
      <c r="A4712" s="1">
        <v>45.235944949064297</v>
      </c>
      <c r="B4712" s="1">
        <v>43.7020509647175</v>
      </c>
      <c r="C4712" s="1">
        <v>44.311101041496698</v>
      </c>
      <c r="D4712" s="1">
        <v>44.348373418999302</v>
      </c>
      <c r="E4712" s="1">
        <v>44.3218474777333</v>
      </c>
      <c r="F4712" s="1">
        <v>44.330719446224997</v>
      </c>
      <c r="G4712" s="1">
        <v>44.332830792744403</v>
      </c>
      <c r="H4712" s="1">
        <v>44.333620779125702</v>
      </c>
      <c r="I4712" s="1">
        <v>44.333868751403699</v>
      </c>
      <c r="J4712" s="1"/>
    </row>
    <row r="4713" spans="1:10" x14ac:dyDescent="0.25">
      <c r="A4713" s="1">
        <v>45.261792290249304</v>
      </c>
      <c r="B4713" s="1">
        <v>43.733003828671599</v>
      </c>
      <c r="C4713" s="1">
        <v>44.340801331446499</v>
      </c>
      <c r="D4713" s="1">
        <v>44.378196578850499</v>
      </c>
      <c r="E4713" s="1">
        <v>44.351711297171299</v>
      </c>
      <c r="F4713" s="1">
        <v>44.360577390668603</v>
      </c>
      <c r="G4713" s="1">
        <v>44.362687826199398</v>
      </c>
      <c r="H4713" s="1">
        <v>44.363477061032299</v>
      </c>
      <c r="I4713" s="1">
        <v>44.363724734728997</v>
      </c>
      <c r="J4713" s="1"/>
    </row>
    <row r="4714" spans="1:10" x14ac:dyDescent="0.25">
      <c r="A4714" s="1">
        <v>45.287643448255103</v>
      </c>
      <c r="B4714" s="1">
        <v>43.763958656308503</v>
      </c>
      <c r="C4714" s="1">
        <v>44.3705028333369</v>
      </c>
      <c r="D4714" s="1">
        <v>44.408020115304197</v>
      </c>
      <c r="E4714" s="1">
        <v>44.381575679367202</v>
      </c>
      <c r="F4714" s="1">
        <v>44.390435934740303</v>
      </c>
      <c r="G4714" s="1">
        <v>44.3925454605155</v>
      </c>
      <c r="H4714" s="1">
        <v>44.393333944759</v>
      </c>
      <c r="I4714" s="1">
        <v>44.393581320182101</v>
      </c>
      <c r="J4714" s="1"/>
    </row>
    <row r="4715" spans="1:10" x14ac:dyDescent="0.25">
      <c r="A4715" s="1">
        <v>45.313498421681601</v>
      </c>
      <c r="B4715" s="1">
        <v>43.794915435666702</v>
      </c>
      <c r="C4715" s="1">
        <v>44.400205544135503</v>
      </c>
      <c r="D4715" s="1">
        <v>44.437844025401901</v>
      </c>
      <c r="E4715" s="1">
        <v>44.4114406230443</v>
      </c>
      <c r="F4715" s="1">
        <v>44.420295076455403</v>
      </c>
      <c r="G4715" s="1">
        <v>44.422403693411802</v>
      </c>
      <c r="H4715" s="1">
        <v>44.423191427985998</v>
      </c>
      <c r="I4715" s="1">
        <v>44.4234385054394</v>
      </c>
      <c r="J4715" s="1"/>
    </row>
    <row r="4716" spans="1:10" x14ac:dyDescent="0.25">
      <c r="A4716" s="1">
        <v>45.339357209131002</v>
      </c>
      <c r="B4716" s="1">
        <v>43.8258741547969</v>
      </c>
      <c r="C4716" s="1">
        <v>44.4299094608022</v>
      </c>
      <c r="D4716" s="1">
        <v>44.467668306201801</v>
      </c>
      <c r="E4716" s="1">
        <v>44.441306126928701</v>
      </c>
      <c r="F4716" s="1">
        <v>44.450154813835603</v>
      </c>
      <c r="G4716" s="1">
        <v>44.452262522615399</v>
      </c>
      <c r="H4716" s="1">
        <v>44.453049508401399</v>
      </c>
      <c r="I4716" s="1">
        <v>44.4532962881852</v>
      </c>
      <c r="J4716" s="1"/>
    </row>
    <row r="4717" spans="1:10" x14ac:dyDescent="0.25">
      <c r="A4717" s="1">
        <v>45.365219809206998</v>
      </c>
      <c r="B4717" s="1">
        <v>43.856834801761998</v>
      </c>
      <c r="C4717" s="1">
        <v>44.459614580290697</v>
      </c>
      <c r="D4717" s="1">
        <v>44.497492954780498</v>
      </c>
      <c r="E4717" s="1">
        <v>44.471172189750298</v>
      </c>
      <c r="F4717" s="1">
        <v>44.480015144909402</v>
      </c>
      <c r="G4717" s="1">
        <v>44.4821219458615</v>
      </c>
      <c r="H4717" s="1">
        <v>44.482908183701802</v>
      </c>
      <c r="I4717" s="1">
        <v>44.483154666112597</v>
      </c>
      <c r="J4717" s="1"/>
    </row>
    <row r="4718" spans="1:10" x14ac:dyDescent="0.25">
      <c r="A4718" s="1">
        <v>45.391086220515099</v>
      </c>
      <c r="B4718" s="1">
        <v>43.887797364637599</v>
      </c>
      <c r="C4718" s="1">
        <v>44.489320899547799</v>
      </c>
      <c r="D4718" s="1">
        <v>44.527317968232197</v>
      </c>
      <c r="E4718" s="1">
        <v>44.501038810242001</v>
      </c>
      <c r="F4718" s="1">
        <v>44.509876067712298</v>
      </c>
      <c r="G4718" s="1">
        <v>44.511981960894303</v>
      </c>
      <c r="H4718" s="1">
        <v>44.512767451592502</v>
      </c>
      <c r="I4718" s="1">
        <v>44.513013636923297</v>
      </c>
      <c r="J4718" s="1"/>
    </row>
    <row r="4719" spans="1:10" x14ac:dyDescent="0.25">
      <c r="A4719" s="1">
        <v>45.416956441662897</v>
      </c>
      <c r="B4719" s="1">
        <v>43.918761831511198</v>
      </c>
      <c r="C4719" s="1">
        <v>44.519028415513503</v>
      </c>
      <c r="D4719" s="1">
        <v>44.557143343667803</v>
      </c>
      <c r="E4719" s="1">
        <v>44.530905987139199</v>
      </c>
      <c r="F4719" s="1">
        <v>44.539737580285497</v>
      </c>
      <c r="G4719" s="1">
        <v>44.541842565464698</v>
      </c>
      <c r="H4719" s="1">
        <v>44.542627309786297</v>
      </c>
      <c r="I4719" s="1">
        <v>44.542873198326298</v>
      </c>
      <c r="J4719" s="1"/>
    </row>
    <row r="4720" spans="1:10" x14ac:dyDescent="0.25">
      <c r="A4720" s="1">
        <v>45.442830471258397</v>
      </c>
      <c r="B4720" s="1">
        <v>43.949728190482098</v>
      </c>
      <c r="C4720" s="1">
        <v>44.548737125120198</v>
      </c>
      <c r="D4720" s="1">
        <v>44.5869690782162</v>
      </c>
      <c r="E4720" s="1">
        <v>44.560773719179998</v>
      </c>
      <c r="F4720" s="1">
        <v>44.569599680676603</v>
      </c>
      <c r="G4720" s="1">
        <v>44.571703757332102</v>
      </c>
      <c r="H4720" s="1">
        <v>44.5724877560042</v>
      </c>
      <c r="I4720" s="1">
        <v>44.572733348038803</v>
      </c>
      <c r="J4720" s="1"/>
    </row>
    <row r="4721" spans="1:10" x14ac:dyDescent="0.25">
      <c r="A4721" s="1">
        <v>45.468708307912102</v>
      </c>
      <c r="B4721" s="1">
        <v>43.980696429662203</v>
      </c>
      <c r="C4721" s="1">
        <v>44.578447025294501</v>
      </c>
      <c r="D4721" s="1">
        <v>44.6167951690243</v>
      </c>
      <c r="E4721" s="1">
        <v>44.590642005105401</v>
      </c>
      <c r="F4721" s="1">
        <v>44.599462366939797</v>
      </c>
      <c r="G4721" s="1">
        <v>44.601565534263997</v>
      </c>
      <c r="H4721" s="1">
        <v>44.602348787975501</v>
      </c>
      <c r="I4721" s="1">
        <v>44.602594083786499</v>
      </c>
      <c r="J4721" s="1"/>
    </row>
    <row r="4722" spans="1:10" x14ac:dyDescent="0.25">
      <c r="A4722" s="1">
        <v>45.494589950236701</v>
      </c>
      <c r="B4722" s="1">
        <v>44.011666537177</v>
      </c>
      <c r="C4722" s="1">
        <v>44.6081581129569</v>
      </c>
      <c r="D4722" s="1">
        <v>44.646621613258098</v>
      </c>
      <c r="E4722" s="1">
        <v>44.620510843660298</v>
      </c>
      <c r="F4722" s="1">
        <v>44.6293256371371</v>
      </c>
      <c r="G4722" s="1">
        <v>44.631427894037202</v>
      </c>
      <c r="H4722" s="1">
        <v>44.632210403438997</v>
      </c>
      <c r="I4722" s="1">
        <v>44.632455403304498</v>
      </c>
      <c r="J4722" s="1"/>
    </row>
    <row r="4723" spans="1:10" x14ac:dyDescent="0.25">
      <c r="A4723" s="1">
        <v>45.520475396844603</v>
      </c>
      <c r="B4723" s="1">
        <v>44.042638501161399</v>
      </c>
      <c r="C4723" s="1">
        <v>44.637870385018502</v>
      </c>
      <c r="D4723" s="1">
        <v>44.676448408098302</v>
      </c>
      <c r="E4723" s="1">
        <v>44.650380233588699</v>
      </c>
      <c r="F4723" s="1">
        <v>44.659189489333102</v>
      </c>
      <c r="G4723" s="1">
        <v>44.661290834432997</v>
      </c>
      <c r="H4723" s="1">
        <v>44.662072600138401</v>
      </c>
      <c r="I4723" s="1">
        <v>44.662317304332703</v>
      </c>
      <c r="J4723" s="1"/>
    </row>
    <row r="4724" spans="1:10" x14ac:dyDescent="0.25">
      <c r="A4724" s="1">
        <v>45.546364646352401</v>
      </c>
      <c r="B4724" s="1">
        <v>44.073612309765601</v>
      </c>
      <c r="C4724" s="1">
        <v>44.667583838386598</v>
      </c>
      <c r="D4724" s="1">
        <v>44.706275550746902</v>
      </c>
      <c r="E4724" s="1">
        <v>44.680250173640502</v>
      </c>
      <c r="F4724" s="1">
        <v>44.6890539216025</v>
      </c>
      <c r="G4724" s="1">
        <v>44.691154353244201</v>
      </c>
      <c r="H4724" s="1">
        <v>44.691935375828798</v>
      </c>
      <c r="I4724" s="1">
        <v>44.692179784622297</v>
      </c>
      <c r="J4724" s="1"/>
    </row>
    <row r="4725" spans="1:10" x14ac:dyDescent="0.25">
      <c r="A4725" s="1">
        <v>45.572257697376003</v>
      </c>
      <c r="B4725" s="1">
        <v>44.104587951150599</v>
      </c>
      <c r="C4725" s="1">
        <v>44.697298469960302</v>
      </c>
      <c r="D4725" s="1">
        <v>44.7361030384223</v>
      </c>
      <c r="E4725" s="1">
        <v>44.710120662565998</v>
      </c>
      <c r="F4725" s="1">
        <v>44.718918932024003</v>
      </c>
      <c r="G4725" s="1">
        <v>44.721018448269703</v>
      </c>
      <c r="H4725" s="1">
        <v>44.721798728271402</v>
      </c>
      <c r="I4725" s="1">
        <v>44.722042841931</v>
      </c>
      <c r="J4725" s="1"/>
    </row>
    <row r="4726" spans="1:10" x14ac:dyDescent="0.25">
      <c r="A4726" s="1">
        <v>45.598154548534303</v>
      </c>
      <c r="B4726" s="1">
        <v>44.135565413489601</v>
      </c>
      <c r="C4726" s="1">
        <v>44.727014276631998</v>
      </c>
      <c r="D4726" s="1">
        <v>44.765930868361302</v>
      </c>
      <c r="E4726" s="1">
        <v>44.739991699117603</v>
      </c>
      <c r="F4726" s="1">
        <v>44.748784518682598</v>
      </c>
      <c r="G4726" s="1">
        <v>44.750883117316299</v>
      </c>
      <c r="H4726" s="1">
        <v>44.751662655235997</v>
      </c>
      <c r="I4726" s="1">
        <v>44.751906474024601</v>
      </c>
      <c r="J4726" s="1"/>
    </row>
    <row r="4727" spans="1:10" x14ac:dyDescent="0.25">
      <c r="A4727" s="1">
        <v>45.624055198447202</v>
      </c>
      <c r="B4727" s="1">
        <v>44.166544684969502</v>
      </c>
      <c r="C4727" s="1">
        <v>44.756731255288599</v>
      </c>
      <c r="D4727" s="1">
        <v>44.7957590378196</v>
      </c>
      <c r="E4727" s="1">
        <v>44.7698632820508</v>
      </c>
      <c r="F4727" s="1">
        <v>44.778650679670498</v>
      </c>
      <c r="G4727" s="1">
        <v>44.780748358199702</v>
      </c>
      <c r="H4727" s="1">
        <v>44.7815271545008</v>
      </c>
      <c r="I4727" s="1">
        <v>44.781770678677603</v>
      </c>
      <c r="J4727" s="1"/>
    </row>
    <row r="4728" spans="1:10" x14ac:dyDescent="0.25">
      <c r="A4728" s="1">
        <v>45.6499596457368</v>
      </c>
      <c r="B4728" s="1">
        <v>44.197525753788099</v>
      </c>
      <c r="C4728" s="1">
        <v>44.7864494028086</v>
      </c>
      <c r="D4728" s="1">
        <v>44.825587544069698</v>
      </c>
      <c r="E4728" s="1">
        <v>44.799735410121201</v>
      </c>
      <c r="F4728" s="1">
        <v>44.808517413083898</v>
      </c>
      <c r="G4728" s="1">
        <v>44.810614168741502</v>
      </c>
      <c r="H4728" s="1">
        <v>44.811392223850604</v>
      </c>
      <c r="I4728" s="1">
        <v>44.811635453670803</v>
      </c>
      <c r="J4728" s="1"/>
    </row>
    <row r="4729" spans="1:10" x14ac:dyDescent="0.25">
      <c r="A4729" s="1">
        <v>45.675867889025902</v>
      </c>
      <c r="B4729" s="1">
        <v>44.228508608156602</v>
      </c>
      <c r="C4729" s="1">
        <v>44.816168716065398</v>
      </c>
      <c r="D4729" s="1">
        <v>44.855416384404101</v>
      </c>
      <c r="E4729" s="1">
        <v>44.829608082088001</v>
      </c>
      <c r="F4729" s="1">
        <v>44.838384717026997</v>
      </c>
      <c r="G4729" s="1">
        <v>44.840480546773001</v>
      </c>
      <c r="H4729" s="1">
        <v>44.841257861079796</v>
      </c>
      <c r="I4729" s="1">
        <v>44.841500796795003</v>
      </c>
      <c r="J4729" s="1"/>
    </row>
    <row r="4730" spans="1:10" x14ac:dyDescent="0.25">
      <c r="A4730" s="1">
        <v>45.701779926940098</v>
      </c>
      <c r="B4730" s="1">
        <v>44.259493236298603</v>
      </c>
      <c r="C4730" s="1">
        <v>44.845889191925203</v>
      </c>
      <c r="D4730" s="1">
        <v>44.885245556132801</v>
      </c>
      <c r="E4730" s="1">
        <v>44.859481296711103</v>
      </c>
      <c r="F4730" s="1">
        <v>44.868252589608701</v>
      </c>
      <c r="G4730" s="1">
        <v>44.870347490132197</v>
      </c>
      <c r="H4730" s="1">
        <v>44.871124063989697</v>
      </c>
      <c r="I4730" s="1">
        <v>44.8713667058474</v>
      </c>
      <c r="J4730" s="1"/>
    </row>
    <row r="4731" spans="1:10" x14ac:dyDescent="0.25">
      <c r="A4731" s="1">
        <v>45.727695758106002</v>
      </c>
      <c r="B4731" s="1">
        <v>44.2904796264501</v>
      </c>
      <c r="C4731" s="1">
        <v>44.875610827248003</v>
      </c>
      <c r="D4731" s="1">
        <v>44.915075056585003</v>
      </c>
      <c r="E4731" s="1">
        <v>44.889355052752499</v>
      </c>
      <c r="F4731" s="1">
        <v>44.898121028944502</v>
      </c>
      <c r="G4731" s="1">
        <v>44.900214996665397</v>
      </c>
      <c r="H4731" s="1">
        <v>44.900990830390199</v>
      </c>
      <c r="I4731" s="1">
        <v>44.901233178634101</v>
      </c>
      <c r="J4731" s="1"/>
    </row>
    <row r="4732" spans="1:10" x14ac:dyDescent="0.25">
      <c r="A4732" s="1">
        <v>45.753615381151803</v>
      </c>
      <c r="B4732" s="1">
        <v>44.321467766859598</v>
      </c>
      <c r="C4732" s="1">
        <v>44.905333618886999</v>
      </c>
      <c r="D4732" s="1">
        <v>44.944904883107903</v>
      </c>
      <c r="E4732" s="1">
        <v>44.919229348975499</v>
      </c>
      <c r="F4732" s="1">
        <v>44.927990033155403</v>
      </c>
      <c r="G4732" s="1">
        <v>44.930083064226302</v>
      </c>
      <c r="H4732" s="1">
        <v>44.930858158098502</v>
      </c>
      <c r="I4732" s="1">
        <v>44.931100212968502</v>
      </c>
      <c r="J4732" s="1"/>
    </row>
    <row r="4733" spans="1:10" x14ac:dyDescent="0.25">
      <c r="A4733" s="1">
        <v>45.779538794707399</v>
      </c>
      <c r="B4733" s="1">
        <v>44.352457645787901</v>
      </c>
      <c r="C4733" s="1">
        <v>44.935057563689</v>
      </c>
      <c r="D4733" s="1">
        <v>44.974735033067503</v>
      </c>
      <c r="E4733" s="1">
        <v>44.949104184144502</v>
      </c>
      <c r="F4733" s="1">
        <v>44.957859600367797</v>
      </c>
      <c r="G4733" s="1">
        <v>44.9599516906761</v>
      </c>
      <c r="H4733" s="1">
        <v>44.960726044939697</v>
      </c>
      <c r="I4733" s="1">
        <v>44.960967806671803</v>
      </c>
      <c r="J4733" s="1"/>
    </row>
    <row r="4734" spans="1:10" x14ac:dyDescent="0.25">
      <c r="A4734" s="1">
        <v>45.805465997404099</v>
      </c>
      <c r="B4734" s="1">
        <v>44.3834492515089</v>
      </c>
      <c r="C4734" s="1">
        <v>44.964782658494101</v>
      </c>
      <c r="D4734" s="1">
        <v>45.004565503848603</v>
      </c>
      <c r="E4734" s="1">
        <v>44.978979557025703</v>
      </c>
      <c r="F4734" s="1">
        <v>44.987729728714498</v>
      </c>
      <c r="G4734" s="1">
        <v>44.989820873884199</v>
      </c>
      <c r="H4734" s="1">
        <v>44.990594488747199</v>
      </c>
      <c r="I4734" s="1">
        <v>44.990835957573097</v>
      </c>
      <c r="J4734" s="1"/>
    </row>
    <row r="4735" spans="1:10" x14ac:dyDescent="0.25">
      <c r="A4735" s="1">
        <v>45.831396987875799</v>
      </c>
      <c r="B4735" s="1">
        <v>44.414442572308701</v>
      </c>
      <c r="C4735" s="1">
        <v>44.994508900136701</v>
      </c>
      <c r="D4735" s="1">
        <v>45.0343962928549</v>
      </c>
      <c r="E4735" s="1">
        <v>45.008855466386201</v>
      </c>
      <c r="F4735" s="1">
        <v>45.0176004163337</v>
      </c>
      <c r="G4735" s="1">
        <v>45.019690611727398</v>
      </c>
      <c r="H4735" s="1">
        <v>45.020463487361802</v>
      </c>
      <c r="I4735" s="1">
        <v>45.020704663509697</v>
      </c>
      <c r="J4735" s="1"/>
    </row>
    <row r="4736" spans="1:10" x14ac:dyDescent="0.25">
      <c r="A4736" s="1">
        <v>45.857331764756502</v>
      </c>
      <c r="B4736" s="1">
        <v>44.445437596485903</v>
      </c>
      <c r="C4736" s="1">
        <v>45.0242362854436</v>
      </c>
      <c r="D4736" s="1">
        <v>45.064227397508397</v>
      </c>
      <c r="E4736" s="1">
        <v>45.038731910993903</v>
      </c>
      <c r="F4736" s="1">
        <v>45.047471661368903</v>
      </c>
      <c r="G4736" s="1">
        <v>45.049560902089503</v>
      </c>
      <c r="H4736" s="1">
        <v>45.050333038631798</v>
      </c>
      <c r="I4736" s="1">
        <v>45.050573922325498</v>
      </c>
      <c r="J4736" s="1"/>
    </row>
    <row r="4737" spans="1:10" x14ac:dyDescent="0.25">
      <c r="A4737" s="1">
        <v>45.883270326683203</v>
      </c>
      <c r="B4737" s="1">
        <v>44.476434312352502</v>
      </c>
      <c r="C4737" s="1">
        <v>45.053964811236902</v>
      </c>
      <c r="D4737" s="1">
        <v>45.094058815251401</v>
      </c>
      <c r="E4737" s="1">
        <v>45.068608889619199</v>
      </c>
      <c r="F4737" s="1">
        <v>45.0773434619705</v>
      </c>
      <c r="G4737" s="1">
        <v>45.079431742863498</v>
      </c>
      <c r="H4737" s="1">
        <v>45.080203140414703</v>
      </c>
      <c r="I4737" s="1">
        <v>45.080443731874297</v>
      </c>
      <c r="J4737" s="1"/>
    </row>
    <row r="4738" spans="1:10" x14ac:dyDescent="0.25">
      <c r="A4738" s="1">
        <v>45.909212672293499</v>
      </c>
      <c r="B4738" s="1">
        <v>44.507432708231903</v>
      </c>
      <c r="C4738" s="1">
        <v>45.0836944743304</v>
      </c>
      <c r="D4738" s="1">
        <v>45.123890543543197</v>
      </c>
      <c r="E4738" s="1">
        <v>45.098486401030897</v>
      </c>
      <c r="F4738" s="1">
        <v>45.107215816292502</v>
      </c>
      <c r="G4738" s="1">
        <v>45.109303131947897</v>
      </c>
      <c r="H4738" s="1">
        <v>45.110073790573601</v>
      </c>
      <c r="I4738" s="1">
        <v>45.110314090015002</v>
      </c>
      <c r="J4738" s="1"/>
    </row>
    <row r="4739" spans="1:10" x14ac:dyDescent="0.25">
      <c r="A4739" s="1">
        <v>45.935158800227697</v>
      </c>
      <c r="B4739" s="1">
        <v>44.538432772461299</v>
      </c>
      <c r="C4739" s="1">
        <v>45.113425271532797</v>
      </c>
      <c r="D4739" s="1">
        <v>45.153722579863199</v>
      </c>
      <c r="E4739" s="1">
        <v>45.128364444000397</v>
      </c>
      <c r="F4739" s="1">
        <v>45.137088722495498</v>
      </c>
      <c r="G4739" s="1">
        <v>45.139175067249901</v>
      </c>
      <c r="H4739" s="1">
        <v>45.139944986980503</v>
      </c>
      <c r="I4739" s="1">
        <v>45.140184994615602</v>
      </c>
      <c r="J4739" s="1"/>
    </row>
    <row r="4740" spans="1:10" x14ac:dyDescent="0.25">
      <c r="A4740" s="1">
        <v>45.961108709126499</v>
      </c>
      <c r="B4740" s="1">
        <v>44.569434493390098</v>
      </c>
      <c r="C4740" s="1">
        <v>45.143157199646701</v>
      </c>
      <c r="D4740" s="1">
        <v>45.183554921710403</v>
      </c>
      <c r="E4740" s="1">
        <v>45.158243017299903</v>
      </c>
      <c r="F4740" s="1">
        <v>45.166962178745997</v>
      </c>
      <c r="G4740" s="1">
        <v>45.169047546684503</v>
      </c>
      <c r="H4740" s="1">
        <v>45.169816727515602</v>
      </c>
      <c r="I4740" s="1">
        <v>45.170056443552198</v>
      </c>
      <c r="J4740" s="1"/>
    </row>
    <row r="4741" spans="1:10" x14ac:dyDescent="0.25">
      <c r="A4741" s="1">
        <v>45.987062397633103</v>
      </c>
      <c r="B4741" s="1">
        <v>44.6004378593802</v>
      </c>
      <c r="C4741" s="1">
        <v>45.172890255467301</v>
      </c>
      <c r="D4741" s="1">
        <v>45.213387566601803</v>
      </c>
      <c r="E4741" s="1">
        <v>45.188122119700999</v>
      </c>
      <c r="F4741" s="1">
        <v>45.196836183214899</v>
      </c>
      <c r="G4741" s="1">
        <v>45.1989205681733</v>
      </c>
      <c r="H4741" s="1">
        <v>45.199689010065399</v>
      </c>
      <c r="I4741" s="1">
        <v>45.199928434707303</v>
      </c>
      <c r="J4741" s="1"/>
    </row>
    <row r="4742" spans="1:10" x14ac:dyDescent="0.25">
      <c r="A4742" s="1">
        <v>46.013019864392398</v>
      </c>
      <c r="B4742" s="1">
        <v>44.631442858807397</v>
      </c>
      <c r="C4742" s="1">
        <v>45.202624435785197</v>
      </c>
      <c r="D4742" s="1">
        <v>45.243220512074899</v>
      </c>
      <c r="E4742" s="1">
        <v>45.218001749977503</v>
      </c>
      <c r="F4742" s="1">
        <v>45.226710734079603</v>
      </c>
      <c r="G4742" s="1">
        <v>45.228794129646403</v>
      </c>
      <c r="H4742" s="1">
        <v>45.229561832525597</v>
      </c>
      <c r="I4742" s="1">
        <v>45.229800965972402</v>
      </c>
      <c r="J4742" s="1"/>
    </row>
    <row r="4743" spans="1:10" x14ac:dyDescent="0.25">
      <c r="A4743" s="1">
        <v>46.038981108050002</v>
      </c>
      <c r="B4743" s="1">
        <v>44.662449480058498</v>
      </c>
      <c r="C4743" s="1">
        <v>45.232359737382801</v>
      </c>
      <c r="D4743" s="1">
        <v>45.2730537556847</v>
      </c>
      <c r="E4743" s="1">
        <v>45.247881906901704</v>
      </c>
      <c r="F4743" s="1">
        <v>45.256585829521299</v>
      </c>
      <c r="G4743" s="1">
        <v>45.258668229039898</v>
      </c>
      <c r="H4743" s="1">
        <v>45.259435192797802</v>
      </c>
      <c r="I4743" s="1">
        <v>45.259674035244899</v>
      </c>
      <c r="J4743" s="1"/>
    </row>
    <row r="4744" spans="1:10" x14ac:dyDescent="0.25">
      <c r="A4744" s="1">
        <v>46.064946127254302</v>
      </c>
      <c r="B4744" s="1">
        <v>44.693457711534599</v>
      </c>
      <c r="C4744" s="1">
        <v>45.262096157038002</v>
      </c>
      <c r="D4744" s="1">
        <v>45.302887295007302</v>
      </c>
      <c r="E4744" s="1">
        <v>45.277762589247899</v>
      </c>
      <c r="F4744" s="1">
        <v>45.286461467728003</v>
      </c>
      <c r="G4744" s="1">
        <v>45.288542864298698</v>
      </c>
      <c r="H4744" s="1">
        <v>45.289309088792599</v>
      </c>
      <c r="I4744" s="1">
        <v>45.289547640431302</v>
      </c>
      <c r="J4744" s="1"/>
    </row>
    <row r="4745" spans="1:10" x14ac:dyDescent="0.25">
      <c r="A4745" s="1">
        <v>46.090914920654399</v>
      </c>
      <c r="B4745" s="1">
        <v>44.7244675416486</v>
      </c>
      <c r="C4745" s="1">
        <v>45.291833691521703</v>
      </c>
      <c r="D4745" s="1">
        <v>45.3327211276371</v>
      </c>
      <c r="E4745" s="1">
        <v>45.307643795789801</v>
      </c>
      <c r="F4745" s="1">
        <v>45.316337646892102</v>
      </c>
      <c r="G4745" s="1">
        <v>45.3184180333744</v>
      </c>
      <c r="H4745" s="1">
        <v>45.319183518427501</v>
      </c>
      <c r="I4745" s="1">
        <v>45.319421779445001</v>
      </c>
      <c r="J4745" s="1"/>
    </row>
    <row r="4746" spans="1:10" x14ac:dyDescent="0.25">
      <c r="A4746" s="1">
        <v>46.116887486901398</v>
      </c>
      <c r="B4746" s="1">
        <v>44.755478958827297</v>
      </c>
      <c r="C4746" s="1">
        <v>45.3215723375992</v>
      </c>
      <c r="D4746" s="1">
        <v>45.362555251188802</v>
      </c>
      <c r="E4746" s="1">
        <v>45.337525525302098</v>
      </c>
      <c r="F4746" s="1">
        <v>45.3462143652119</v>
      </c>
      <c r="G4746" s="1">
        <v>45.348293734226502</v>
      </c>
      <c r="H4746" s="1">
        <v>45.349058479628198</v>
      </c>
      <c r="I4746" s="1">
        <v>45.349296450207298</v>
      </c>
      <c r="J4746" s="1"/>
    </row>
    <row r="4747" spans="1:10" x14ac:dyDescent="0.25">
      <c r="A4747" s="1">
        <v>46.142863824648103</v>
      </c>
      <c r="B4747" s="1">
        <v>44.7864919515089</v>
      </c>
      <c r="C4747" s="1">
        <v>45.351312092028799</v>
      </c>
      <c r="D4747" s="1">
        <v>45.392389663294999</v>
      </c>
      <c r="E4747" s="1">
        <v>45.367407776557997</v>
      </c>
      <c r="F4747" s="1">
        <v>45.376091620889497</v>
      </c>
      <c r="G4747" s="1">
        <v>45.378169964820401</v>
      </c>
      <c r="H4747" s="1">
        <v>45.378933970326301</v>
      </c>
      <c r="I4747" s="1">
        <v>45.379171650645802</v>
      </c>
      <c r="J4747" s="1"/>
    </row>
    <row r="4748" spans="1:10" x14ac:dyDescent="0.25">
      <c r="A4748" s="1">
        <v>46.168843932549002</v>
      </c>
      <c r="B4748" s="1">
        <v>44.817506508145897</v>
      </c>
      <c r="C4748" s="1">
        <v>45.3810529515642</v>
      </c>
      <c r="D4748" s="1">
        <v>45.422224361609601</v>
      </c>
      <c r="E4748" s="1">
        <v>45.397290548332599</v>
      </c>
      <c r="F4748" s="1">
        <v>45.4059694121337</v>
      </c>
      <c r="G4748" s="1">
        <v>45.408046723130802</v>
      </c>
      <c r="H4748" s="1">
        <v>45.408809988462998</v>
      </c>
      <c r="I4748" s="1">
        <v>45.409047378697203</v>
      </c>
      <c r="J4748" s="1"/>
    </row>
    <row r="4749" spans="1:10" x14ac:dyDescent="0.25">
      <c r="A4749" s="1">
        <v>46.194827809259799</v>
      </c>
      <c r="B4749" s="1">
        <v>44.848522617202804</v>
      </c>
      <c r="C4749" s="1">
        <v>45.410794912951602</v>
      </c>
      <c r="D4749" s="1">
        <v>45.452059343804798</v>
      </c>
      <c r="E4749" s="1">
        <v>45.4271738393996</v>
      </c>
      <c r="F4749" s="1">
        <v>45.435847737157097</v>
      </c>
      <c r="G4749" s="1">
        <v>45.437924007138001</v>
      </c>
      <c r="H4749" s="1">
        <v>45.438686531985297</v>
      </c>
      <c r="I4749" s="1">
        <v>45.438923632304402</v>
      </c>
      <c r="J4749" s="1"/>
    </row>
    <row r="4750" spans="1:10" x14ac:dyDescent="0.25">
      <c r="A4750" s="1">
        <v>46.220815453438099</v>
      </c>
      <c r="B4750" s="1">
        <v>44.879540267157502</v>
      </c>
      <c r="C4750" s="1">
        <v>45.440537972931999</v>
      </c>
      <c r="D4750" s="1">
        <v>45.481894607573203</v>
      </c>
      <c r="E4750" s="1">
        <v>45.4570576485334</v>
      </c>
      <c r="F4750" s="1">
        <v>45.4657265941783</v>
      </c>
      <c r="G4750" s="1">
        <v>45.4678018148308</v>
      </c>
      <c r="H4750" s="1">
        <v>45.468563598848696</v>
      </c>
      <c r="I4750" s="1">
        <v>45.468800409418499</v>
      </c>
      <c r="J4750" s="1"/>
    </row>
    <row r="4751" spans="1:10" x14ac:dyDescent="0.25">
      <c r="A4751" s="1">
        <v>46.246806863743501</v>
      </c>
      <c r="B4751" s="1">
        <v>44.910559446500599</v>
      </c>
      <c r="C4751" s="1">
        <v>45.470282128240697</v>
      </c>
      <c r="D4751" s="1">
        <v>45.511730150626597</v>
      </c>
      <c r="E4751" s="1">
        <v>45.486941974507801</v>
      </c>
      <c r="F4751" s="1">
        <v>45.495605981420397</v>
      </c>
      <c r="G4751" s="1">
        <v>45.497680144204402</v>
      </c>
      <c r="H4751" s="1">
        <v>45.498441187015601</v>
      </c>
      <c r="I4751" s="1">
        <v>45.4986777079977</v>
      </c>
      <c r="J4751" s="1"/>
    </row>
    <row r="4752" spans="1:10" x14ac:dyDescent="0.25">
      <c r="A4752" s="1">
        <v>46.272802038836197</v>
      </c>
      <c r="B4752" s="1">
        <v>44.9415801437355</v>
      </c>
      <c r="C4752" s="1">
        <v>45.500027375605903</v>
      </c>
      <c r="D4752" s="1">
        <v>45.541565970696396</v>
      </c>
      <c r="E4752" s="1">
        <v>45.516826816095801</v>
      </c>
      <c r="F4752" s="1">
        <v>45.525485897111103</v>
      </c>
      <c r="G4752" s="1">
        <v>45.527558993261302</v>
      </c>
      <c r="H4752" s="1">
        <v>45.528319294455599</v>
      </c>
      <c r="I4752" s="1">
        <v>45.528555526007104</v>
      </c>
      <c r="J4752" s="1"/>
    </row>
    <row r="4753" spans="1:10" x14ac:dyDescent="0.25">
      <c r="A4753" s="1">
        <v>46.2988009773794</v>
      </c>
      <c r="B4753" s="1">
        <v>44.9726023473795</v>
      </c>
      <c r="C4753" s="1">
        <v>45.529773711751702</v>
      </c>
      <c r="D4753" s="1">
        <v>45.571402065534599</v>
      </c>
      <c r="E4753" s="1">
        <v>45.546712172071402</v>
      </c>
      <c r="F4753" s="1">
        <v>45.555366339484102</v>
      </c>
      <c r="G4753" s="1">
        <v>45.557438360012</v>
      </c>
      <c r="H4753" s="1">
        <v>45.558197919146799</v>
      </c>
      <c r="I4753" s="1">
        <v>45.558433861420603</v>
      </c>
      <c r="J4753" s="1"/>
    </row>
    <row r="4754" spans="1:10" x14ac:dyDescent="0.25">
      <c r="A4754" s="1">
        <v>46.324803678036702</v>
      </c>
      <c r="B4754" s="1">
        <v>45.003626045961497</v>
      </c>
      <c r="C4754" s="1">
        <v>45.559521133394703</v>
      </c>
      <c r="D4754" s="1">
        <v>45.601238432911998</v>
      </c>
      <c r="E4754" s="1">
        <v>45.5765980412068</v>
      </c>
      <c r="F4754" s="1">
        <v>45.5852473067769</v>
      </c>
      <c r="G4754" s="1">
        <v>45.587318242473003</v>
      </c>
      <c r="H4754" s="1">
        <v>45.5880770590732</v>
      </c>
      <c r="I4754" s="1">
        <v>45.5883127122177</v>
      </c>
      <c r="J4754" s="1"/>
    </row>
    <row r="4755" spans="1:10" x14ac:dyDescent="0.25">
      <c r="A4755" s="1">
        <v>46.350810139473701</v>
      </c>
      <c r="B4755" s="1">
        <v>45.034651228024103</v>
      </c>
      <c r="C4755" s="1">
        <v>45.589269637245998</v>
      </c>
      <c r="D4755" s="1">
        <v>45.631075070619097</v>
      </c>
      <c r="E4755" s="1">
        <v>45.606484422273702</v>
      </c>
      <c r="F4755" s="1">
        <v>45.615128797231797</v>
      </c>
      <c r="G4755" s="1">
        <v>45.617198638668299</v>
      </c>
      <c r="H4755" s="1">
        <v>45.6179567122267</v>
      </c>
      <c r="I4755" s="1">
        <v>45.618192076385903</v>
      </c>
      <c r="J4755" s="1"/>
    </row>
    <row r="4756" spans="1:10" x14ac:dyDescent="0.25">
      <c r="A4756" s="1">
        <v>46.376820360358302</v>
      </c>
      <c r="B4756" s="1">
        <v>45.0656778821239</v>
      </c>
      <c r="C4756" s="1">
        <v>45.619019220012099</v>
      </c>
      <c r="D4756" s="1">
        <v>45.660911976467503</v>
      </c>
      <c r="E4756" s="1">
        <v>45.636371314044403</v>
      </c>
      <c r="F4756" s="1">
        <v>45.645010809096902</v>
      </c>
      <c r="G4756" s="1">
        <v>45.647079546629698</v>
      </c>
      <c r="H4756" s="1">
        <v>45.647836876607101</v>
      </c>
      <c r="I4756" s="1">
        <v>45.648071951920599</v>
      </c>
      <c r="J4756" s="1"/>
    </row>
    <row r="4757" spans="1:10" x14ac:dyDescent="0.25">
      <c r="A4757" s="1">
        <v>46.402834339358698</v>
      </c>
      <c r="B4757" s="1">
        <v>45.096705996828398</v>
      </c>
      <c r="C4757" s="1">
        <v>45.648769878391903</v>
      </c>
      <c r="D4757" s="1">
        <v>45.690749148287203</v>
      </c>
      <c r="E4757" s="1">
        <v>45.666258715288997</v>
      </c>
      <c r="F4757" s="1">
        <v>45.674893340623598</v>
      </c>
      <c r="G4757" s="1">
        <v>45.676960964394702</v>
      </c>
      <c r="H4757" s="1">
        <v>45.677717550220201</v>
      </c>
      <c r="I4757" s="1">
        <v>45.677952336823097</v>
      </c>
      <c r="J4757" s="1"/>
    </row>
    <row r="4758" spans="1:10" x14ac:dyDescent="0.25">
      <c r="A4758" s="1">
        <v>46.428852075146203</v>
      </c>
      <c r="B4758" s="1">
        <v>45.127735560720801</v>
      </c>
      <c r="C4758" s="1">
        <v>45.678521609080597</v>
      </c>
      <c r="D4758" s="1">
        <v>45.72058658393</v>
      </c>
      <c r="E4758" s="1">
        <v>45.696146624778599</v>
      </c>
      <c r="F4758" s="1">
        <v>45.704776390069902</v>
      </c>
      <c r="G4758" s="1">
        <v>45.706842890009902</v>
      </c>
      <c r="H4758" s="1">
        <v>45.7075987310809</v>
      </c>
      <c r="I4758" s="1">
        <v>45.707833229103898</v>
      </c>
      <c r="J4758" s="1"/>
    </row>
    <row r="4759" spans="1:10" x14ac:dyDescent="0.25">
      <c r="A4759" s="1">
        <v>46.454873566392799</v>
      </c>
      <c r="B4759" s="1">
        <v>45.158766562395101</v>
      </c>
      <c r="C4759" s="1">
        <v>45.708274408765703</v>
      </c>
      <c r="D4759" s="1">
        <v>45.750424281265303</v>
      </c>
      <c r="E4759" s="1">
        <v>45.726035041281399</v>
      </c>
      <c r="F4759" s="1">
        <v>45.734659955696301</v>
      </c>
      <c r="G4759" s="1">
        <v>45.7367253215264</v>
      </c>
      <c r="H4759" s="1">
        <v>45.737480417209099</v>
      </c>
      <c r="I4759" s="1">
        <v>45.737714626778398</v>
      </c>
      <c r="J4759" s="1"/>
    </row>
    <row r="4760" spans="1:10" x14ac:dyDescent="0.25">
      <c r="A4760" s="1">
        <v>46.480898811772001</v>
      </c>
      <c r="B4760" s="1">
        <v>45.189798990459998</v>
      </c>
      <c r="C4760" s="1">
        <v>45.738028274130599</v>
      </c>
      <c r="D4760" s="1">
        <v>45.780262238184598</v>
      </c>
      <c r="E4760" s="1">
        <v>45.755923963566502</v>
      </c>
      <c r="F4760" s="1">
        <v>45.764544035769497</v>
      </c>
      <c r="G4760" s="1">
        <v>45.7666082570044</v>
      </c>
      <c r="H4760" s="1">
        <v>45.767362606633803</v>
      </c>
      <c r="I4760" s="1">
        <v>45.767596527871</v>
      </c>
      <c r="J4760" s="1"/>
    </row>
    <row r="4761" spans="1:10" x14ac:dyDescent="0.25">
      <c r="A4761" s="1">
        <v>46.506927809959898</v>
      </c>
      <c r="B4761" s="1">
        <v>45.220832833536598</v>
      </c>
      <c r="C4761" s="1">
        <v>45.767783201852502</v>
      </c>
      <c r="D4761" s="1">
        <v>45.810100452598597</v>
      </c>
      <c r="E4761" s="1">
        <v>45.785813390401401</v>
      </c>
      <c r="F4761" s="1">
        <v>45.794428628560397</v>
      </c>
      <c r="G4761" s="1">
        <v>45.796491694510301</v>
      </c>
      <c r="H4761" s="1">
        <v>45.797245297390504</v>
      </c>
      <c r="I4761" s="1">
        <v>45.797478930412701</v>
      </c>
      <c r="J4761" s="1"/>
    </row>
    <row r="4762" spans="1:10" x14ac:dyDescent="0.25">
      <c r="A4762" s="1">
        <v>46.532960559632897</v>
      </c>
      <c r="B4762" s="1">
        <v>45.251868080259101</v>
      </c>
      <c r="C4762" s="1">
        <v>45.7975391886023</v>
      </c>
      <c r="D4762" s="1">
        <v>45.839938922437</v>
      </c>
      <c r="E4762" s="1">
        <v>45.8157033205514</v>
      </c>
      <c r="F4762" s="1">
        <v>45.824313732343199</v>
      </c>
      <c r="G4762" s="1">
        <v>45.826375632116303</v>
      </c>
      <c r="H4762" s="1">
        <v>45.827128487520703</v>
      </c>
      <c r="I4762" s="1">
        <v>45.827361832440602</v>
      </c>
      <c r="J4762" s="1"/>
    </row>
    <row r="4763" spans="1:10" x14ac:dyDescent="0.25">
      <c r="A4763" s="1">
        <v>46.558997059470002</v>
      </c>
      <c r="B4763" s="1">
        <v>45.2829047192754</v>
      </c>
      <c r="C4763" s="1">
        <v>45.827296231046802</v>
      </c>
      <c r="D4763" s="1">
        <v>45.869777645651801</v>
      </c>
      <c r="E4763" s="1">
        <v>45.845593752782897</v>
      </c>
      <c r="F4763" s="1">
        <v>45.854199345398897</v>
      </c>
      <c r="G4763" s="1">
        <v>45.856260067904003</v>
      </c>
      <c r="H4763" s="1">
        <v>45.857012175075397</v>
      </c>
      <c r="I4763" s="1">
        <v>45.857245232000899</v>
      </c>
      <c r="J4763" s="1"/>
    </row>
    <row r="4764" spans="1:10" x14ac:dyDescent="0.25">
      <c r="A4764" s="1">
        <v>46.5850373081513</v>
      </c>
      <c r="B4764" s="1">
        <v>45.313942739246301</v>
      </c>
      <c r="C4764" s="1">
        <v>45.8570543258461</v>
      </c>
      <c r="D4764" s="1">
        <v>45.899616620213202</v>
      </c>
      <c r="E4764" s="1">
        <v>45.875484685859398</v>
      </c>
      <c r="F4764" s="1">
        <v>45.884085466010802</v>
      </c>
      <c r="G4764" s="1">
        <v>45.886144999959498</v>
      </c>
      <c r="H4764" s="1">
        <v>45.886896358110597</v>
      </c>
      <c r="I4764" s="1">
        <v>45.887129127145201</v>
      </c>
      <c r="J4764" s="1"/>
    </row>
    <row r="4765" spans="1:10" x14ac:dyDescent="0.25">
      <c r="A4765" s="1">
        <v>46.611081304359203</v>
      </c>
      <c r="B4765" s="1">
        <v>45.344982128846297</v>
      </c>
      <c r="C4765" s="1">
        <v>45.886813469655898</v>
      </c>
      <c r="D4765" s="1">
        <v>45.9294558441132</v>
      </c>
      <c r="E4765" s="1">
        <v>45.905376118544503</v>
      </c>
      <c r="F4765" s="1">
        <v>45.913972092468498</v>
      </c>
      <c r="G4765" s="1">
        <v>45.916030426377702</v>
      </c>
      <c r="H4765" s="1">
        <v>45.916781034690899</v>
      </c>
      <c r="I4765" s="1">
        <v>45.917013515933498</v>
      </c>
      <c r="J4765" s="1"/>
    </row>
    <row r="4766" spans="1:10" x14ac:dyDescent="0.25">
      <c r="A4766" s="1">
        <v>46.637129046777098</v>
      </c>
      <c r="B4766" s="1">
        <v>45.376022876762498</v>
      </c>
      <c r="C4766" s="1">
        <v>45.916573659125298</v>
      </c>
      <c r="D4766" s="1">
        <v>45.959295315362297</v>
      </c>
      <c r="E4766" s="1">
        <v>45.935268049599202</v>
      </c>
      <c r="F4766" s="1">
        <v>45.943859223064003</v>
      </c>
      <c r="G4766" s="1">
        <v>45.945916345258702</v>
      </c>
      <c r="H4766" s="1">
        <v>45.946666202886803</v>
      </c>
      <c r="I4766" s="1">
        <v>45.9468983964315</v>
      </c>
      <c r="J4766" s="1"/>
    </row>
    <row r="4767" spans="1:10" x14ac:dyDescent="0.25">
      <c r="A4767" s="1">
        <v>46.663180534089697</v>
      </c>
      <c r="B4767" s="1">
        <v>45.407064971695299</v>
      </c>
      <c r="C4767" s="1">
        <v>45.946334890898498</v>
      </c>
      <c r="D4767" s="1">
        <v>45.989135031992198</v>
      </c>
      <c r="E4767" s="1">
        <v>45.965160477783797</v>
      </c>
      <c r="F4767" s="1">
        <v>45.973746856095097</v>
      </c>
      <c r="G4767" s="1">
        <v>45.975802754710202</v>
      </c>
      <c r="H4767" s="1">
        <v>45.976551860776397</v>
      </c>
      <c r="I4767" s="1">
        <v>45.976783766712799</v>
      </c>
      <c r="J4767" s="1"/>
    </row>
    <row r="4768" spans="1:10" x14ac:dyDescent="0.25">
      <c r="A4768" s="1">
        <v>46.689235764984602</v>
      </c>
      <c r="B4768" s="1">
        <v>45.438108402359198</v>
      </c>
      <c r="C4768" s="1">
        <v>45.976097161614703</v>
      </c>
      <c r="D4768" s="1">
        <v>46.018974992054801</v>
      </c>
      <c r="E4768" s="1">
        <v>45.995053401857398</v>
      </c>
      <c r="F4768" s="1">
        <v>46.003634989863599</v>
      </c>
      <c r="G4768" s="1">
        <v>46.005689652847003</v>
      </c>
      <c r="H4768" s="1">
        <v>46.006438006444903</v>
      </c>
      <c r="I4768" s="1">
        <v>46.006669624857899</v>
      </c>
      <c r="J4768" s="1"/>
    </row>
    <row r="4769" spans="1:10" x14ac:dyDescent="0.25">
      <c r="A4769" s="1">
        <v>46.715294738149801</v>
      </c>
      <c r="B4769" s="1">
        <v>45.4691531574816</v>
      </c>
      <c r="C4769" s="1">
        <v>46.005860467907702</v>
      </c>
      <c r="D4769" s="1">
        <v>46.048815193622303</v>
      </c>
      <c r="E4769" s="1">
        <v>46.024946820577703</v>
      </c>
      <c r="F4769" s="1">
        <v>46.033523622675503</v>
      </c>
      <c r="G4769" s="1">
        <v>46.035577037790297</v>
      </c>
      <c r="H4769" s="1">
        <v>46.036324637984599</v>
      </c>
      <c r="I4769" s="1">
        <v>46.036555968954502</v>
      </c>
      <c r="J4769" s="1"/>
    </row>
    <row r="4770" spans="1:10" x14ac:dyDescent="0.25">
      <c r="A4770" s="1">
        <v>46.741357452274997</v>
      </c>
      <c r="B4770" s="1">
        <v>45.500199225802497</v>
      </c>
      <c r="C4770" s="1">
        <v>46.035624806405302</v>
      </c>
      <c r="D4770" s="1">
        <v>46.0786556347865</v>
      </c>
      <c r="E4770" s="1">
        <v>46.054840732699901</v>
      </c>
      <c r="F4770" s="1">
        <v>46.063412752840499</v>
      </c>
      <c r="G4770" s="1">
        <v>46.065464907667597</v>
      </c>
      <c r="H4770" s="1">
        <v>46.066211753494002</v>
      </c>
      <c r="I4770" s="1">
        <v>46.0664427970963</v>
      </c>
      <c r="J4770" s="1"/>
    </row>
    <row r="4771" spans="1:10" x14ac:dyDescent="0.25">
      <c r="A4771" s="1">
        <v>46.767423906052301</v>
      </c>
      <c r="B4771" s="1">
        <v>45.531246596076102</v>
      </c>
      <c r="C4771" s="1">
        <v>46.065390173730499</v>
      </c>
      <c r="D4771" s="1">
        <v>46.1084963136597</v>
      </c>
      <c r="E4771" s="1">
        <v>46.084735136978502</v>
      </c>
      <c r="F4771" s="1">
        <v>46.093302378673101</v>
      </c>
      <c r="G4771" s="1">
        <v>46.095353260613599</v>
      </c>
      <c r="H4771" s="1">
        <v>46.096099351078998</v>
      </c>
      <c r="I4771" s="1">
        <v>46.096330107384603</v>
      </c>
      <c r="J4771" s="1"/>
    </row>
    <row r="4772" spans="1:10" x14ac:dyDescent="0.25">
      <c r="A4772" s="1">
        <v>46.793494098175202</v>
      </c>
      <c r="B4772" s="1">
        <v>45.562295257070197</v>
      </c>
      <c r="C4772" s="1">
        <v>46.095156566501601</v>
      </c>
      <c r="D4772" s="1">
        <v>46.138337228375498</v>
      </c>
      <c r="E4772" s="1">
        <v>46.114630032166502</v>
      </c>
      <c r="F4772" s="1">
        <v>46.123192498492003</v>
      </c>
      <c r="G4772" s="1">
        <v>46.125242094770101</v>
      </c>
      <c r="H4772" s="1">
        <v>46.125987428853101</v>
      </c>
      <c r="I4772" s="1">
        <v>46.1262178979282</v>
      </c>
      <c r="J4772" s="1"/>
    </row>
    <row r="4773" spans="1:10" x14ac:dyDescent="0.25">
      <c r="A4773" s="1">
        <v>46.819568027337901</v>
      </c>
      <c r="B4773" s="1">
        <v>45.593345197565199</v>
      </c>
      <c r="C4773" s="1">
        <v>46.124923981330703</v>
      </c>
      <c r="D4773" s="1">
        <v>46.1681783770862</v>
      </c>
      <c r="E4773" s="1">
        <v>46.1445254170144</v>
      </c>
      <c r="F4773" s="1">
        <v>46.153083110619399</v>
      </c>
      <c r="G4773" s="1">
        <v>46.155131408284298</v>
      </c>
      <c r="H4773" s="1">
        <v>46.155875984935399</v>
      </c>
      <c r="I4773" s="1">
        <v>46.156106166841397</v>
      </c>
      <c r="J4773" s="1"/>
    </row>
    <row r="4774" spans="1:10" x14ac:dyDescent="0.25">
      <c r="A4774" s="1">
        <v>46.845645692237802</v>
      </c>
      <c r="B4774" s="1">
        <v>45.624396406356198</v>
      </c>
      <c r="C4774" s="1">
        <v>46.154692414826599</v>
      </c>
      <c r="D4774" s="1">
        <v>46.198019757966698</v>
      </c>
      <c r="E4774" s="1">
        <v>46.174421290272598</v>
      </c>
      <c r="F4774" s="1">
        <v>46.182974213383297</v>
      </c>
      <c r="G4774" s="1">
        <v>46.185021199312402</v>
      </c>
      <c r="H4774" s="1">
        <v>46.185765017453903</v>
      </c>
      <c r="I4774" s="1">
        <v>46.185994912247601</v>
      </c>
      <c r="J4774" s="1"/>
    </row>
    <row r="4775" spans="1:10" x14ac:dyDescent="0.25">
      <c r="A4775" s="1">
        <v>46.871727091572097</v>
      </c>
      <c r="B4775" s="1">
        <v>45.6554488722496</v>
      </c>
      <c r="C4775" s="1">
        <v>46.184461863589902</v>
      </c>
      <c r="D4775" s="1">
        <v>46.227861369209002</v>
      </c>
      <c r="E4775" s="1">
        <v>46.204317650686598</v>
      </c>
      <c r="F4775" s="1">
        <v>46.212865805112301</v>
      </c>
      <c r="G4775" s="1">
        <v>46.214911466013398</v>
      </c>
      <c r="H4775" s="1">
        <v>46.215654524540099</v>
      </c>
      <c r="I4775" s="1">
        <v>46.215884132273402</v>
      </c>
      <c r="J4775" s="1"/>
    </row>
    <row r="4776" spans="1:10" x14ac:dyDescent="0.25">
      <c r="A4776" s="1">
        <v>46.897812224040898</v>
      </c>
      <c r="B4776" s="1">
        <v>45.686502584067398</v>
      </c>
      <c r="C4776" s="1">
        <v>46.214232324219303</v>
      </c>
      <c r="D4776" s="1">
        <v>46.257703209028499</v>
      </c>
      <c r="E4776" s="1">
        <v>46.234214497003599</v>
      </c>
      <c r="F4776" s="1">
        <v>46.242757884142897</v>
      </c>
      <c r="G4776" s="1">
        <v>46.244802206556699</v>
      </c>
      <c r="H4776" s="1">
        <v>46.245544504335903</v>
      </c>
      <c r="I4776" s="1">
        <v>46.245773825056098</v>
      </c>
      <c r="J4776" s="1"/>
    </row>
    <row r="4777" spans="1:10" x14ac:dyDescent="0.25">
      <c r="A4777" s="1">
        <v>46.923901088346298</v>
      </c>
      <c r="B4777" s="1">
        <v>45.717557530644598</v>
      </c>
      <c r="C4777" s="1">
        <v>46.244003793307201</v>
      </c>
      <c r="D4777" s="1">
        <v>46.287545275659703</v>
      </c>
      <c r="E4777" s="1">
        <v>46.264111827967</v>
      </c>
      <c r="F4777" s="1">
        <v>46.272650448813401</v>
      </c>
      <c r="G4777" s="1">
        <v>46.274693419116502</v>
      </c>
      <c r="H4777" s="1">
        <v>46.275434954988199</v>
      </c>
      <c r="I4777" s="1">
        <v>46.275663988737598</v>
      </c>
      <c r="J4777" s="1"/>
    </row>
    <row r="4778" spans="1:10" x14ac:dyDescent="0.25">
      <c r="A4778" s="1">
        <v>46.949993683190101</v>
      </c>
      <c r="B4778" s="1">
        <v>45.7486137008285</v>
      </c>
      <c r="C4778" s="1">
        <v>46.273776267440198</v>
      </c>
      <c r="D4778" s="1">
        <v>46.317387567357002</v>
      </c>
      <c r="E4778" s="1">
        <v>46.294009642318002</v>
      </c>
      <c r="F4778" s="1">
        <v>46.302543497465997</v>
      </c>
      <c r="G4778" s="1">
        <v>46.304585101873002</v>
      </c>
      <c r="H4778" s="1">
        <v>46.3053258746504</v>
      </c>
      <c r="I4778" s="1">
        <v>46.305554621466797</v>
      </c>
      <c r="J4778" s="1"/>
    </row>
    <row r="4779" spans="1:10" x14ac:dyDescent="0.25">
      <c r="A4779" s="1">
        <v>46.976090007277698</v>
      </c>
      <c r="B4779" s="1">
        <v>45.779671083481297</v>
      </c>
      <c r="C4779" s="1">
        <v>46.303549743201501</v>
      </c>
      <c r="D4779" s="1">
        <v>46.347230082396102</v>
      </c>
      <c r="E4779" s="1">
        <v>46.3239079387968</v>
      </c>
      <c r="F4779" s="1">
        <v>46.3324370284477</v>
      </c>
      <c r="G4779" s="1">
        <v>46.3344772530142</v>
      </c>
      <c r="H4779" s="1">
        <v>46.3352172614835</v>
      </c>
      <c r="I4779" s="1">
        <v>46.335445721399999</v>
      </c>
      <c r="J4779" s="1"/>
    </row>
    <row r="4780" spans="1:10" x14ac:dyDescent="0.25">
      <c r="A4780" s="1">
        <v>47.002190059315197</v>
      </c>
      <c r="B4780" s="1">
        <v>45.810729667478597</v>
      </c>
      <c r="C4780" s="1">
        <v>46.333324217169</v>
      </c>
      <c r="D4780" s="1">
        <v>46.377072819073298</v>
      </c>
      <c r="E4780" s="1">
        <v>46.353806716141797</v>
      </c>
      <c r="F4780" s="1">
        <v>46.362331040109503</v>
      </c>
      <c r="G4780" s="1">
        <v>46.364369870734301</v>
      </c>
      <c r="H4780" s="1">
        <v>46.365109113655699</v>
      </c>
      <c r="I4780" s="1">
        <v>46.365337286700303</v>
      </c>
      <c r="J4780" s="1"/>
    </row>
    <row r="4781" spans="1:10" x14ac:dyDescent="0.25">
      <c r="A4781" s="1">
        <v>47.0282938380102</v>
      </c>
      <c r="B4781" s="1">
        <v>45.841789441708499</v>
      </c>
      <c r="C4781" s="1">
        <v>46.363099685914598</v>
      </c>
      <c r="D4781" s="1">
        <v>46.406915775703801</v>
      </c>
      <c r="E4781" s="1">
        <v>46.383705973087601</v>
      </c>
      <c r="F4781" s="1">
        <v>46.392225530804602</v>
      </c>
      <c r="G4781" s="1">
        <v>46.394262953232797</v>
      </c>
      <c r="H4781" s="1">
        <v>46.395001429340098</v>
      </c>
      <c r="I4781" s="1">
        <v>46.395229315536</v>
      </c>
      <c r="J4781" s="1"/>
    </row>
    <row r="4782" spans="1:10" x14ac:dyDescent="0.25">
      <c r="A4782" s="1">
        <v>47.054401342071898</v>
      </c>
      <c r="B4782" s="1">
        <v>45.872850395073797</v>
      </c>
      <c r="C4782" s="1">
        <v>46.392876146006799</v>
      </c>
      <c r="D4782" s="1">
        <v>46.436758950624601</v>
      </c>
      <c r="E4782" s="1">
        <v>46.413605708368301</v>
      </c>
      <c r="F4782" s="1">
        <v>46.422120498891701</v>
      </c>
      <c r="G4782" s="1">
        <v>46.424156498716798</v>
      </c>
      <c r="H4782" s="1">
        <v>46.424894206717902</v>
      </c>
      <c r="I4782" s="1">
        <v>46.425121806083901</v>
      </c>
      <c r="J4782" s="1"/>
    </row>
    <row r="4783" spans="1:10" x14ac:dyDescent="0.25">
      <c r="A4783" s="1">
        <v>47.080512570212399</v>
      </c>
      <c r="B4783" s="1">
        <v>45.903912516490799</v>
      </c>
      <c r="C4783" s="1">
        <v>46.422653594008999</v>
      </c>
      <c r="D4783" s="1">
        <v>46.4666023421928</v>
      </c>
      <c r="E4783" s="1">
        <v>46.443505920715502</v>
      </c>
      <c r="F4783" s="1">
        <v>46.452015942732899</v>
      </c>
      <c r="G4783" s="1">
        <v>46.454050505399799</v>
      </c>
      <c r="H4783" s="1">
        <v>46.454787443976997</v>
      </c>
      <c r="I4783" s="1">
        <v>46.455014756526701</v>
      </c>
      <c r="J4783" s="1"/>
    </row>
    <row r="4784" spans="1:10" x14ac:dyDescent="0.25">
      <c r="A4784" s="1">
        <v>47.106627521143402</v>
      </c>
      <c r="B4784" s="1">
        <v>45.934975794888999</v>
      </c>
      <c r="C4784" s="1">
        <v>46.4524320264794</v>
      </c>
      <c r="D4784" s="1">
        <v>46.4964459487855</v>
      </c>
      <c r="E4784" s="1">
        <v>46.473406608857999</v>
      </c>
      <c r="F4784" s="1">
        <v>46.481911860693302</v>
      </c>
      <c r="G4784" s="1">
        <v>46.483944971501003</v>
      </c>
      <c r="H4784" s="1">
        <v>46.4846811393111</v>
      </c>
      <c r="I4784" s="1">
        <v>46.484908165053596</v>
      </c>
      <c r="J4784" s="1"/>
    </row>
    <row r="4785" spans="1:10" x14ac:dyDescent="0.25">
      <c r="A4785" s="1">
        <v>47.132746193579401</v>
      </c>
      <c r="B4785" s="1">
        <v>45.966040219211401</v>
      </c>
      <c r="C4785" s="1">
        <v>46.482211439971799</v>
      </c>
      <c r="D4785" s="1">
        <v>46.526289768800901</v>
      </c>
      <c r="E4785" s="1">
        <v>46.503307771523197</v>
      </c>
      <c r="F4785" s="1">
        <v>46.511808251142703</v>
      </c>
      <c r="G4785" s="1">
        <v>46.513839895246399</v>
      </c>
      <c r="H4785" s="1">
        <v>46.5145752909214</v>
      </c>
      <c r="I4785" s="1">
        <v>46.514802029860803</v>
      </c>
      <c r="J4785" s="1"/>
    </row>
    <row r="4786" spans="1:10" x14ac:dyDescent="0.25">
      <c r="A4786" s="1">
        <v>47.158868586236601</v>
      </c>
      <c r="B4786" s="1">
        <v>45.997105778415502</v>
      </c>
      <c r="C4786" s="1">
        <v>46.511991831035502</v>
      </c>
      <c r="D4786" s="1">
        <v>46.556133800656802</v>
      </c>
      <c r="E4786" s="1">
        <v>46.5332094074355</v>
      </c>
      <c r="F4786" s="1">
        <v>46.541705112453698</v>
      </c>
      <c r="G4786" s="1">
        <v>46.543735274868197</v>
      </c>
      <c r="H4786" s="1">
        <v>46.544469897014899</v>
      </c>
      <c r="I4786" s="1">
        <v>46.544696349150698</v>
      </c>
      <c r="J4786" s="1"/>
    </row>
    <row r="4787" spans="1:10" x14ac:dyDescent="0.25">
      <c r="A4787" s="1">
        <v>47.184994697832202</v>
      </c>
      <c r="B4787" s="1">
        <v>46.028172461471698</v>
      </c>
      <c r="C4787" s="1">
        <v>46.541773196215097</v>
      </c>
      <c r="D4787" s="1">
        <v>46.585978042792</v>
      </c>
      <c r="E4787" s="1">
        <v>46.563111515317402</v>
      </c>
      <c r="F4787" s="1">
        <v>46.571602443003201</v>
      </c>
      <c r="G4787" s="1">
        <v>46.5736311086049</v>
      </c>
      <c r="H4787" s="1">
        <v>46.574364955805898</v>
      </c>
      <c r="I4787" s="1">
        <v>46.574591121132599</v>
      </c>
      <c r="J4787" s="1"/>
    </row>
    <row r="4788" spans="1:10" x14ac:dyDescent="0.25">
      <c r="A4788" s="1">
        <v>47.211124527085801</v>
      </c>
      <c r="B4788" s="1">
        <v>46.059240257364898</v>
      </c>
      <c r="C4788" s="1">
        <v>46.571555532050802</v>
      </c>
      <c r="D4788" s="1">
        <v>46.615822493665704</v>
      </c>
      <c r="E4788" s="1">
        <v>46.593014093888897</v>
      </c>
      <c r="F4788" s="1">
        <v>46.601500241171401</v>
      </c>
      <c r="G4788" s="1">
        <v>46.603527394701402</v>
      </c>
      <c r="H4788" s="1">
        <v>46.604260465514898</v>
      </c>
      <c r="I4788" s="1">
        <v>46.604486344022199</v>
      </c>
      <c r="J4788" s="1"/>
    </row>
    <row r="4789" spans="1:10" x14ac:dyDescent="0.25">
      <c r="A4789" s="1">
        <v>47.2372580727179</v>
      </c>
      <c r="B4789" s="1">
        <v>46.090309155092903</v>
      </c>
      <c r="C4789" s="1">
        <v>46.601338835078302</v>
      </c>
      <c r="D4789" s="1">
        <v>46.645667151757401</v>
      </c>
      <c r="E4789" s="1">
        <v>46.622917141868101</v>
      </c>
      <c r="F4789" s="1">
        <v>46.631398505342403</v>
      </c>
      <c r="G4789" s="1">
        <v>46.633424131409001</v>
      </c>
      <c r="H4789" s="1">
        <v>46.634156424369202</v>
      </c>
      <c r="I4789" s="1">
        <v>46.634382016042203</v>
      </c>
      <c r="J4789" s="1"/>
    </row>
    <row r="4790" spans="1:10" x14ac:dyDescent="0.25">
      <c r="A4790" s="1">
        <v>47.263395333450497</v>
      </c>
      <c r="B4790" s="1">
        <v>46.121379143667497</v>
      </c>
      <c r="C4790" s="1">
        <v>46.631123101828102</v>
      </c>
      <c r="D4790" s="1">
        <v>46.675512015566603</v>
      </c>
      <c r="E4790" s="1">
        <v>46.652820657969599</v>
      </c>
      <c r="F4790" s="1">
        <v>46.661297233903099</v>
      </c>
      <c r="G4790" s="1">
        <v>46.663321316984401</v>
      </c>
      <c r="H4790" s="1">
        <v>46.664052830601896</v>
      </c>
      <c r="I4790" s="1">
        <v>46.664278135420801</v>
      </c>
      <c r="J4790" s="1"/>
    </row>
    <row r="4791" spans="1:10" x14ac:dyDescent="0.25">
      <c r="A4791" s="1">
        <v>47.289536308008202</v>
      </c>
      <c r="B4791" s="1">
        <v>46.152450212114601</v>
      </c>
      <c r="C4791" s="1">
        <v>46.660908328827396</v>
      </c>
      <c r="D4791" s="1">
        <v>46.705357083613599</v>
      </c>
      <c r="E4791" s="1">
        <v>46.6827246409064</v>
      </c>
      <c r="F4791" s="1">
        <v>46.691196425244499</v>
      </c>
      <c r="G4791" s="1">
        <v>46.693218949691399</v>
      </c>
      <c r="H4791" s="1">
        <v>46.693949682453301</v>
      </c>
      <c r="I4791" s="1">
        <v>46.694174700393603</v>
      </c>
      <c r="J4791" s="1"/>
    </row>
    <row r="4792" spans="1:10" x14ac:dyDescent="0.25">
      <c r="A4792" s="1">
        <v>47.315680995115997</v>
      </c>
      <c r="B4792" s="1">
        <v>46.1835223494734</v>
      </c>
      <c r="C4792" s="1">
        <v>46.690694512598</v>
      </c>
      <c r="D4792" s="1">
        <v>46.735202354438997</v>
      </c>
      <c r="E4792" s="1">
        <v>46.712629089388798</v>
      </c>
      <c r="F4792" s="1">
        <v>46.721096077761104</v>
      </c>
      <c r="G4792" s="1">
        <v>46.723117027799397</v>
      </c>
      <c r="H4792" s="1">
        <v>46.723846978169902</v>
      </c>
      <c r="I4792" s="1">
        <v>46.7240717092021</v>
      </c>
      <c r="J4792" s="1"/>
    </row>
    <row r="4793" spans="1:10" x14ac:dyDescent="0.25">
      <c r="A4793" s="1">
        <v>47.341829393501897</v>
      </c>
      <c r="B4793" s="1">
        <v>46.214595544798101</v>
      </c>
      <c r="C4793" s="1">
        <v>46.7204816496589</v>
      </c>
      <c r="D4793" s="1">
        <v>46.765047826604402</v>
      </c>
      <c r="E4793" s="1">
        <v>46.742534002125097</v>
      </c>
      <c r="F4793" s="1">
        <v>46.750996189851101</v>
      </c>
      <c r="G4793" s="1">
        <v>46.753015549584703</v>
      </c>
      <c r="H4793" s="1">
        <v>46.753744716005102</v>
      </c>
      <c r="I4793" s="1">
        <v>46.753969160095103</v>
      </c>
      <c r="J4793" s="1"/>
    </row>
    <row r="4794" spans="1:10" x14ac:dyDescent="0.25">
      <c r="A4794" s="1">
        <v>47.367981501893702</v>
      </c>
      <c r="B4794" s="1">
        <v>46.245669787154696</v>
      </c>
      <c r="C4794" s="1">
        <v>46.750269736522696</v>
      </c>
      <c r="D4794" s="1">
        <v>46.7948934986902</v>
      </c>
      <c r="E4794" s="1">
        <v>46.772439377819801</v>
      </c>
      <c r="F4794" s="1">
        <v>46.780896759915102</v>
      </c>
      <c r="G4794" s="1">
        <v>46.782914513328699</v>
      </c>
      <c r="H4794" s="1">
        <v>46.783642894217699</v>
      </c>
      <c r="I4794" s="1">
        <v>46.783867051326702</v>
      </c>
      <c r="J4794" s="1"/>
    </row>
    <row r="4795" spans="1:10" x14ac:dyDescent="0.25">
      <c r="A4795" s="1">
        <v>47.3941373190221</v>
      </c>
      <c r="B4795" s="1">
        <v>46.276745065624397</v>
      </c>
      <c r="C4795" s="1">
        <v>46.780058769698897</v>
      </c>
      <c r="D4795" s="1">
        <v>46.824739369298399</v>
      </c>
      <c r="E4795" s="1">
        <v>46.802345215175599</v>
      </c>
      <c r="F4795" s="1">
        <v>46.810797786357803</v>
      </c>
      <c r="G4795" s="1">
        <v>46.812813917319197</v>
      </c>
      <c r="H4795" s="1">
        <v>46.813541511073403</v>
      </c>
      <c r="I4795" s="1">
        <v>46.813765381157801</v>
      </c>
      <c r="J4795" s="1"/>
    </row>
    <row r="4796" spans="1:10" x14ac:dyDescent="0.25">
      <c r="A4796" s="1">
        <v>47.420296843619802</v>
      </c>
      <c r="B4796" s="1">
        <v>46.3078213693028</v>
      </c>
      <c r="C4796" s="1">
        <v>46.809848745693998</v>
      </c>
      <c r="D4796" s="1">
        <v>46.854585437051497</v>
      </c>
      <c r="E4796" s="1">
        <v>46.8322515128934</v>
      </c>
      <c r="F4796" s="1">
        <v>46.840699267587802</v>
      </c>
      <c r="G4796" s="1">
        <v>46.842713759851101</v>
      </c>
      <c r="H4796" s="1">
        <v>46.843440564845203</v>
      </c>
      <c r="I4796" s="1">
        <v>46.8436641478566</v>
      </c>
      <c r="J4796" s="1"/>
    </row>
    <row r="4797" spans="1:10" x14ac:dyDescent="0.25">
      <c r="A4797" s="1">
        <v>47.446460074420202</v>
      </c>
      <c r="B4797" s="1">
        <v>46.338898687298197</v>
      </c>
      <c r="C4797" s="1">
        <v>46.839639661007801</v>
      </c>
      <c r="D4797" s="1">
        <v>46.884431700591101</v>
      </c>
      <c r="E4797" s="1">
        <v>46.862158269669798</v>
      </c>
      <c r="F4797" s="1">
        <v>46.870601202015997</v>
      </c>
      <c r="G4797" s="1">
        <v>46.872614039223699</v>
      </c>
      <c r="H4797" s="1">
        <v>46.8733400538109</v>
      </c>
      <c r="I4797" s="1">
        <v>46.873563349696099</v>
      </c>
      <c r="J4797" s="1"/>
    </row>
    <row r="4798" spans="1:10" x14ac:dyDescent="0.25">
      <c r="A4798" s="1">
        <v>47.472627010158199</v>
      </c>
      <c r="B4798" s="1">
        <v>46.369977008733201</v>
      </c>
      <c r="C4798" s="1">
        <v>46.869431512138</v>
      </c>
      <c r="D4798" s="1">
        <v>46.914278158580501</v>
      </c>
      <c r="E4798" s="1">
        <v>46.892065484200103</v>
      </c>
      <c r="F4798" s="1">
        <v>46.900503588057198</v>
      </c>
      <c r="G4798" s="1">
        <v>46.902514753743603</v>
      </c>
      <c r="H4798" s="1">
        <v>46.903239976255698</v>
      </c>
      <c r="I4798" s="1">
        <v>46.903462984957002</v>
      </c>
      <c r="J4798" s="1"/>
    </row>
    <row r="4799" spans="1:10" x14ac:dyDescent="0.25">
      <c r="A4799" s="1">
        <v>47.498797649570498</v>
      </c>
      <c r="B4799" s="1">
        <v>46.401056322744203</v>
      </c>
      <c r="C4799" s="1">
        <v>46.899224295577099</v>
      </c>
      <c r="D4799" s="1">
        <v>46.944124809701798</v>
      </c>
      <c r="E4799" s="1">
        <v>46.921973155175998</v>
      </c>
      <c r="F4799" s="1">
        <v>46.930406424129103</v>
      </c>
      <c r="G4799" s="1">
        <v>46.932415901722401</v>
      </c>
      <c r="H4799" s="1">
        <v>46.933140330470202</v>
      </c>
      <c r="I4799" s="1">
        <v>46.933363051925099</v>
      </c>
      <c r="J4799" s="1"/>
    </row>
    <row r="4800" spans="1:10" x14ac:dyDescent="0.25">
      <c r="A4800" s="1">
        <v>47.5249719913962</v>
      </c>
      <c r="B4800" s="1">
        <v>46.432136618482303</v>
      </c>
      <c r="C4800" s="1">
        <v>46.929018007814598</v>
      </c>
      <c r="D4800" s="1">
        <v>46.973971652658797</v>
      </c>
      <c r="E4800" s="1">
        <v>46.951881281287299</v>
      </c>
      <c r="F4800" s="1">
        <v>46.960309708653099</v>
      </c>
      <c r="G4800" s="1">
        <v>46.9623174814786</v>
      </c>
      <c r="H4800" s="1">
        <v>46.9630411147525</v>
      </c>
      <c r="I4800" s="1">
        <v>46.963263548893799</v>
      </c>
      <c r="J4800" s="1"/>
    </row>
    <row r="4801" spans="1:10" x14ac:dyDescent="0.25">
      <c r="A4801" s="1">
        <v>47.551150034375098</v>
      </c>
      <c r="B4801" s="1">
        <v>46.463217885111703</v>
      </c>
      <c r="C4801" s="1">
        <v>46.9588126453353</v>
      </c>
      <c r="D4801" s="1">
        <v>47.003818686175002</v>
      </c>
      <c r="E4801" s="1">
        <v>46.981789861221102</v>
      </c>
      <c r="F4801" s="1">
        <v>46.990213440053999</v>
      </c>
      <c r="G4801" s="1">
        <v>46.992219491336499</v>
      </c>
      <c r="H4801" s="1">
        <v>46.992942327406404</v>
      </c>
      <c r="I4801" s="1">
        <v>46.993164474162199</v>
      </c>
      <c r="J4801" s="1"/>
    </row>
    <row r="4802" spans="1:10" x14ac:dyDescent="0.25">
      <c r="A4802" s="1">
        <v>47.577331777248801</v>
      </c>
      <c r="B4802" s="1">
        <v>46.494300111810702</v>
      </c>
      <c r="C4802" s="1">
        <v>46.98860820462</v>
      </c>
      <c r="D4802" s="1">
        <v>47.033665908993399</v>
      </c>
      <c r="E4802" s="1">
        <v>47.011698893660402</v>
      </c>
      <c r="F4802" s="1">
        <v>47.020117616758498</v>
      </c>
      <c r="G4802" s="1">
        <v>47.022121929625101</v>
      </c>
      <c r="H4802" s="1">
        <v>47.022843966741</v>
      </c>
      <c r="I4802" s="1">
        <v>47.023065826034802</v>
      </c>
      <c r="J4802" s="1"/>
    </row>
    <row r="4803" spans="1:10" x14ac:dyDescent="0.25">
      <c r="A4803" s="1">
        <v>47.603517218760601</v>
      </c>
      <c r="B4803" s="1">
        <v>46.525383287772399</v>
      </c>
      <c r="C4803" s="1">
        <v>47.018404682146503</v>
      </c>
      <c r="D4803" s="1">
        <v>47.063513319878403</v>
      </c>
      <c r="E4803" s="1">
        <v>47.041608377287503</v>
      </c>
      <c r="F4803" s="1">
        <v>47.050022237198398</v>
      </c>
      <c r="G4803" s="1">
        <v>47.052024794681202</v>
      </c>
      <c r="H4803" s="1">
        <v>47.052746031073397</v>
      </c>
      <c r="I4803" s="1">
        <v>47.052967602824197</v>
      </c>
      <c r="J4803" s="1"/>
    </row>
    <row r="4804" spans="1:10" x14ac:dyDescent="0.25">
      <c r="A4804" s="1">
        <v>47.6297063576556</v>
      </c>
      <c r="B4804" s="1">
        <v>46.556467402202699</v>
      </c>
      <c r="C4804" s="1">
        <v>47.048202074387497</v>
      </c>
      <c r="D4804" s="1">
        <v>47.093360917613602</v>
      </c>
      <c r="E4804" s="1">
        <v>47.0715183107801</v>
      </c>
      <c r="F4804" s="1">
        <v>47.079927299806897</v>
      </c>
      <c r="G4804" s="1">
        <v>47.081928084845899</v>
      </c>
      <c r="H4804" s="1">
        <v>47.0826485187253</v>
      </c>
      <c r="I4804" s="1">
        <v>47.082869802847199</v>
      </c>
      <c r="J4804" s="1"/>
    </row>
    <row r="4805" spans="1:10" x14ac:dyDescent="0.25">
      <c r="A4805" s="1">
        <v>47.655899192680202</v>
      </c>
      <c r="B4805" s="1">
        <v>46.587552444322696</v>
      </c>
      <c r="C4805" s="1">
        <v>47.078000377813197</v>
      </c>
      <c r="D4805" s="1">
        <v>47.123208701003399</v>
      </c>
      <c r="E4805" s="1">
        <v>47.101428692814302</v>
      </c>
      <c r="F4805" s="1">
        <v>47.109832803021398</v>
      </c>
      <c r="G4805" s="1">
        <v>47.111831798466902</v>
      </c>
      <c r="H4805" s="1">
        <v>47.112551428025597</v>
      </c>
      <c r="I4805" s="1">
        <v>47.1127724244284</v>
      </c>
      <c r="J4805" s="1"/>
    </row>
    <row r="4806" spans="1:10" x14ac:dyDescent="0.25">
      <c r="A4806" s="1">
        <v>47.682095722582297</v>
      </c>
      <c r="B4806" s="1">
        <v>46.618638403366703</v>
      </c>
      <c r="C4806" s="1">
        <v>47.107799588889002</v>
      </c>
      <c r="D4806" s="1">
        <v>47.153056668871699</v>
      </c>
      <c r="E4806" s="1">
        <v>47.131339522062603</v>
      </c>
      <c r="F4806" s="1">
        <v>47.139738745281598</v>
      </c>
      <c r="G4806" s="1">
        <v>47.141735933897401</v>
      </c>
      <c r="H4806" s="1">
        <v>47.142454757308599</v>
      </c>
      <c r="I4806" s="1">
        <v>47.142675465897398</v>
      </c>
      <c r="J4806" s="1"/>
    </row>
    <row r="4807" spans="1:10" x14ac:dyDescent="0.25">
      <c r="A4807" s="1">
        <v>47.708295946112003</v>
      </c>
      <c r="B4807" s="1">
        <v>46.649725268583602</v>
      </c>
      <c r="C4807" s="1">
        <v>47.137599704077303</v>
      </c>
      <c r="D4807" s="1">
        <v>47.182904820062902</v>
      </c>
      <c r="E4807" s="1">
        <v>47.161250797195301</v>
      </c>
      <c r="F4807" s="1">
        <v>47.169645125030897</v>
      </c>
      <c r="G4807" s="1">
        <v>47.171640489496703</v>
      </c>
      <c r="H4807" s="1">
        <v>47.172358504915302</v>
      </c>
      <c r="I4807" s="1">
        <v>47.172578925590699</v>
      </c>
      <c r="J4807" s="1"/>
    </row>
    <row r="4808" spans="1:10" x14ac:dyDescent="0.25">
      <c r="A4808" s="1">
        <v>47.7344998620204</v>
      </c>
      <c r="B4808" s="1">
        <v>46.680813029236397</v>
      </c>
      <c r="C4808" s="1">
        <v>47.167400719837097</v>
      </c>
      <c r="D4808" s="1">
        <v>47.212753153441803</v>
      </c>
      <c r="E4808" s="1">
        <v>47.191162516879999</v>
      </c>
      <c r="F4808" s="1">
        <v>47.199551940716098</v>
      </c>
      <c r="G4808" s="1">
        <v>47.201545463629898</v>
      </c>
      <c r="H4808" s="1">
        <v>47.202262669192997</v>
      </c>
      <c r="I4808" s="1">
        <v>47.202482801851097</v>
      </c>
      <c r="J4808" s="1"/>
    </row>
    <row r="4809" spans="1:10" x14ac:dyDescent="0.25">
      <c r="A4809" s="1">
        <v>47.760707469060698</v>
      </c>
      <c r="B4809" s="1">
        <v>46.711901674602103</v>
      </c>
      <c r="C4809" s="1">
        <v>47.197202632623203</v>
      </c>
      <c r="D4809" s="1">
        <v>47.242601667892799</v>
      </c>
      <c r="E4809" s="1">
        <v>47.221074679780898</v>
      </c>
      <c r="F4809" s="1">
        <v>47.229459190786002</v>
      </c>
      <c r="G4809" s="1">
        <v>47.231450854667699</v>
      </c>
      <c r="H4809" s="1">
        <v>47.232167248494498</v>
      </c>
      <c r="I4809" s="1">
        <v>47.232387093026901</v>
      </c>
      <c r="J4809" s="1"/>
    </row>
    <row r="4810" spans="1:10" x14ac:dyDescent="0.25">
      <c r="A4810" s="1">
        <v>47.786918765987103</v>
      </c>
      <c r="B4810" s="1">
        <v>46.7429911939712</v>
      </c>
      <c r="C4810" s="1">
        <v>47.227005438886003</v>
      </c>
      <c r="D4810" s="1">
        <v>47.2724503623188</v>
      </c>
      <c r="E4810" s="1">
        <v>47.250987284558299</v>
      </c>
      <c r="F4810" s="1">
        <v>47.259366873691903</v>
      </c>
      <c r="G4810" s="1">
        <v>47.261356660985101</v>
      </c>
      <c r="H4810" s="1">
        <v>47.262072241177798</v>
      </c>
      <c r="I4810" s="1">
        <v>47.262291797471697</v>
      </c>
      <c r="J4810" s="1"/>
    </row>
    <row r="4811" spans="1:10" x14ac:dyDescent="0.25">
      <c r="A4811" s="1">
        <v>47.813133751555803</v>
      </c>
      <c r="B4811" s="1">
        <v>46.774081576649799</v>
      </c>
      <c r="C4811" s="1">
        <v>47.256809135075102</v>
      </c>
      <c r="D4811" s="1">
        <v>47.302299235646302</v>
      </c>
      <c r="E4811" s="1">
        <v>47.280900329872701</v>
      </c>
      <c r="F4811" s="1">
        <v>47.2892749878906</v>
      </c>
      <c r="G4811" s="1">
        <v>47.291262880966002</v>
      </c>
      <c r="H4811" s="1">
        <v>47.291977645609698</v>
      </c>
      <c r="I4811" s="1">
        <v>47.292196913547798</v>
      </c>
      <c r="J4811" s="1"/>
    </row>
    <row r="4812" spans="1:10" x14ac:dyDescent="0.25">
      <c r="A4812" s="1">
        <v>47.839352424524499</v>
      </c>
      <c r="B4812" s="1">
        <v>46.805172811956602</v>
      </c>
      <c r="C4812" s="1">
        <v>47.286613717633898</v>
      </c>
      <c r="D4812" s="1">
        <v>47.332148286818096</v>
      </c>
      <c r="E4812" s="1">
        <v>47.310813814378697</v>
      </c>
      <c r="F4812" s="1">
        <v>47.319183531839101</v>
      </c>
      <c r="G4812" s="1">
        <v>47.321169512997002</v>
      </c>
      <c r="H4812" s="1">
        <v>47.321883460160201</v>
      </c>
      <c r="I4812" s="1">
        <v>47.322102439620899</v>
      </c>
      <c r="J4812" s="1"/>
    </row>
    <row r="4813" spans="1:10" x14ac:dyDescent="0.25">
      <c r="A4813" s="1">
        <v>47.865574783653003</v>
      </c>
      <c r="B4813" s="1">
        <v>46.836264889226001</v>
      </c>
      <c r="C4813" s="1">
        <v>47.316419183004299</v>
      </c>
      <c r="D4813" s="1">
        <v>47.3619975147991</v>
      </c>
      <c r="E4813" s="1">
        <v>47.340727736729903</v>
      </c>
      <c r="F4813" s="1">
        <v>47.349092503999202</v>
      </c>
      <c r="G4813" s="1">
        <v>47.351076555472197</v>
      </c>
      <c r="H4813" s="1">
        <v>47.351789683207002</v>
      </c>
      <c r="I4813" s="1">
        <v>47.352008374064297</v>
      </c>
      <c r="J4813" s="1"/>
    </row>
    <row r="4814" spans="1:10" x14ac:dyDescent="0.25">
      <c r="A4814" s="1">
        <v>47.8918008277018</v>
      </c>
      <c r="B4814" s="1">
        <v>46.867357797805397</v>
      </c>
      <c r="C4814" s="1">
        <v>47.346225527623602</v>
      </c>
      <c r="D4814" s="1">
        <v>47.391846918572703</v>
      </c>
      <c r="E4814" s="1">
        <v>47.370642095575597</v>
      </c>
      <c r="F4814" s="1">
        <v>47.379001902834197</v>
      </c>
      <c r="G4814" s="1">
        <v>47.380984006789703</v>
      </c>
      <c r="H4814" s="1">
        <v>47.3816963131327</v>
      </c>
      <c r="I4814" s="1">
        <v>47.3819147152563</v>
      </c>
      <c r="J4814" s="1"/>
    </row>
    <row r="4815" spans="1:10" x14ac:dyDescent="0.25">
      <c r="A4815" s="1">
        <v>47.918030555433603</v>
      </c>
      <c r="B4815" s="1">
        <v>46.898451527056999</v>
      </c>
      <c r="C4815" s="1">
        <v>47.376032747926203</v>
      </c>
      <c r="D4815" s="1">
        <v>47.421696497142896</v>
      </c>
      <c r="E4815" s="1">
        <v>47.400556889563099</v>
      </c>
      <c r="F4815" s="1">
        <v>47.408911726811098</v>
      </c>
      <c r="G4815" s="1">
        <v>47.410891865354401</v>
      </c>
      <c r="H4815" s="1">
        <v>47.411603348326501</v>
      </c>
      <c r="I4815" s="1">
        <v>47.411821461581802</v>
      </c>
      <c r="J4815" s="1"/>
    </row>
    <row r="4816" spans="1:10" x14ac:dyDescent="0.25">
      <c r="A4816" s="1">
        <v>47.944263965612599</v>
      </c>
      <c r="B4816" s="1">
        <v>46.929546066357297</v>
      </c>
      <c r="C4816" s="1">
        <v>47.405840840344098</v>
      </c>
      <c r="D4816" s="1">
        <v>47.451546249533699</v>
      </c>
      <c r="E4816" s="1">
        <v>47.430472117337096</v>
      </c>
      <c r="F4816" s="1">
        <v>47.4388219743999</v>
      </c>
      <c r="G4816" s="1">
        <v>47.440800129576999</v>
      </c>
      <c r="H4816" s="1">
        <v>47.441510787183802</v>
      </c>
      <c r="I4816" s="1">
        <v>47.441728611431998</v>
      </c>
      <c r="J4816" s="1"/>
    </row>
    <row r="4817" spans="1:10" x14ac:dyDescent="0.25">
      <c r="A4817" s="1">
        <v>47.970501057004597</v>
      </c>
      <c r="B4817" s="1">
        <v>46.960641405096901</v>
      </c>
      <c r="C4817" s="1">
        <v>47.435649801304898</v>
      </c>
      <c r="D4817" s="1">
        <v>47.481396174788102</v>
      </c>
      <c r="E4817" s="1">
        <v>47.4603877775385</v>
      </c>
      <c r="F4817" s="1">
        <v>47.468732644072901</v>
      </c>
      <c r="G4817" s="1">
        <v>47.470708797872597</v>
      </c>
      <c r="H4817" s="1">
        <v>47.471418628105198</v>
      </c>
      <c r="I4817" s="1">
        <v>47.4716361632032</v>
      </c>
      <c r="J4817" s="1"/>
    </row>
    <row r="4818" spans="1:10" x14ac:dyDescent="0.25">
      <c r="A4818" s="1">
        <v>47.996741828376898</v>
      </c>
      <c r="B4818" s="1">
        <v>46.991737532680503</v>
      </c>
      <c r="C4818" s="1">
        <v>47.465459627233301</v>
      </c>
      <c r="D4818" s="1">
        <v>47.511246271968602</v>
      </c>
      <c r="E4818" s="1">
        <v>47.490303868805199</v>
      </c>
      <c r="F4818" s="1">
        <v>47.498643734304899</v>
      </c>
      <c r="G4818" s="1">
        <v>47.500617868662196</v>
      </c>
      <c r="H4818" s="1">
        <v>47.501326869496999</v>
      </c>
      <c r="I4818" s="1">
        <v>47.501544115297598</v>
      </c>
      <c r="J4818" s="1"/>
    </row>
    <row r="4819" spans="1:10" x14ac:dyDescent="0.25">
      <c r="A4819" s="1">
        <v>48.022986278498301</v>
      </c>
      <c r="B4819" s="1">
        <v>47.022834438527703</v>
      </c>
      <c r="C4819" s="1">
        <v>47.495270314552002</v>
      </c>
      <c r="D4819" s="1">
        <v>47.541096540158797</v>
      </c>
      <c r="E4819" s="1">
        <v>47.520220389773797</v>
      </c>
      <c r="F4819" s="1">
        <v>47.528555243575099</v>
      </c>
      <c r="G4819" s="1">
        <v>47.530527340373403</v>
      </c>
      <c r="H4819" s="1">
        <v>47.531235509773097</v>
      </c>
      <c r="I4819" s="1">
        <v>47.531452466125003</v>
      </c>
      <c r="J4819" s="1"/>
    </row>
    <row r="4820" spans="1:10" x14ac:dyDescent="0.25">
      <c r="A4820" s="1">
        <v>48.049234406139703</v>
      </c>
      <c r="B4820" s="1">
        <v>47.053932112071799</v>
      </c>
      <c r="C4820" s="1">
        <v>47.525081859678899</v>
      </c>
      <c r="D4820" s="1">
        <v>47.570946978459901</v>
      </c>
      <c r="E4820" s="1">
        <v>47.550137339075398</v>
      </c>
      <c r="F4820" s="1">
        <v>47.558467170362903</v>
      </c>
      <c r="G4820" s="1">
        <v>47.560437211437097</v>
      </c>
      <c r="H4820" s="1">
        <v>47.561144547350402</v>
      </c>
      <c r="I4820" s="1">
        <v>47.561361214098199</v>
      </c>
      <c r="J4820" s="1"/>
    </row>
    <row r="4821" spans="1:10" x14ac:dyDescent="0.25">
      <c r="A4821" s="1">
        <v>48.075486210072697</v>
      </c>
      <c r="B4821" s="1">
        <v>47.085030542760698</v>
      </c>
      <c r="C4821" s="1">
        <v>47.55489425903</v>
      </c>
      <c r="D4821" s="1">
        <v>47.600797585993902</v>
      </c>
      <c r="E4821" s="1">
        <v>47.580054715340502</v>
      </c>
      <c r="F4821" s="1">
        <v>47.588379513152603</v>
      </c>
      <c r="G4821" s="1">
        <v>47.590347480291598</v>
      </c>
      <c r="H4821" s="1">
        <v>47.591053980654202</v>
      </c>
      <c r="I4821" s="1">
        <v>47.5912703576384</v>
      </c>
      <c r="J4821" s="1"/>
    </row>
    <row r="4822" spans="1:10" x14ac:dyDescent="0.25">
      <c r="A4822" s="1">
        <v>48.101741689071901</v>
      </c>
      <c r="B4822" s="1">
        <v>47.116129720056797</v>
      </c>
      <c r="C4822" s="1">
        <v>47.5847075090186</v>
      </c>
      <c r="D4822" s="1">
        <v>47.630648361902203</v>
      </c>
      <c r="E4822" s="1">
        <v>47.609972517195501</v>
      </c>
      <c r="F4822" s="1">
        <v>47.618292270430402</v>
      </c>
      <c r="G4822" s="1">
        <v>47.6202581453799</v>
      </c>
      <c r="H4822" s="1">
        <v>47.620963808114297</v>
      </c>
      <c r="I4822" s="1">
        <v>47.621179895171601</v>
      </c>
      <c r="J4822" s="1"/>
    </row>
    <row r="4823" spans="1:10" x14ac:dyDescent="0.25">
      <c r="A4823" s="1">
        <v>48.128000841911899</v>
      </c>
      <c r="B4823" s="1">
        <v>47.147229633436702</v>
      </c>
      <c r="C4823" s="1">
        <v>47.614521606054602</v>
      </c>
      <c r="D4823" s="1">
        <v>47.660499305345503</v>
      </c>
      <c r="E4823" s="1">
        <v>47.639890743264402</v>
      </c>
      <c r="F4823" s="1">
        <v>47.648205440685302</v>
      </c>
      <c r="G4823" s="1">
        <v>47.650169205150398</v>
      </c>
      <c r="H4823" s="1">
        <v>47.650874028166903</v>
      </c>
      <c r="I4823" s="1">
        <v>47.651089825129702</v>
      </c>
      <c r="J4823" s="1"/>
    </row>
    <row r="4824" spans="1:10" x14ac:dyDescent="0.25">
      <c r="A4824" s="1">
        <v>48.154263667370003</v>
      </c>
      <c r="B4824" s="1">
        <v>47.178330272391499</v>
      </c>
      <c r="C4824" s="1">
        <v>47.6443365465448</v>
      </c>
      <c r="D4824" s="1">
        <v>47.690350415503602</v>
      </c>
      <c r="E4824" s="1">
        <v>47.669809392167501</v>
      </c>
      <c r="F4824" s="1">
        <v>47.678119022408701</v>
      </c>
      <c r="G4824" s="1">
        <v>47.680080658056703</v>
      </c>
      <c r="H4824" s="1">
        <v>47.680784639253197</v>
      </c>
      <c r="I4824" s="1">
        <v>47.681000145950399</v>
      </c>
      <c r="J4824" s="1"/>
    </row>
    <row r="4825" spans="1:10" x14ac:dyDescent="0.25">
      <c r="A4825" s="1">
        <v>48.180530164225097</v>
      </c>
      <c r="B4825" s="1">
        <v>47.209431626427097</v>
      </c>
      <c r="C4825" s="1">
        <v>47.674152326894301</v>
      </c>
      <c r="D4825" s="1">
        <v>47.720201691576499</v>
      </c>
      <c r="E4825" s="1">
        <v>47.699728462523602</v>
      </c>
      <c r="F4825" s="1">
        <v>47.708033014095498</v>
      </c>
      <c r="G4825" s="1">
        <v>47.7099925025584</v>
      </c>
      <c r="H4825" s="1">
        <v>47.710695639821203</v>
      </c>
      <c r="I4825" s="1">
        <v>47.710910856077703</v>
      </c>
      <c r="J4825" s="1"/>
    </row>
    <row r="4826" spans="1:10" x14ac:dyDescent="0.25">
      <c r="A4826" s="1">
        <v>48.206800331256602</v>
      </c>
      <c r="B4826" s="1">
        <v>47.240533685062701</v>
      </c>
      <c r="C4826" s="1">
        <v>47.703968943504101</v>
      </c>
      <c r="D4826" s="1">
        <v>47.750053132782398</v>
      </c>
      <c r="E4826" s="1">
        <v>47.729647952947197</v>
      </c>
      <c r="F4826" s="1">
        <v>47.7379474142422</v>
      </c>
      <c r="G4826" s="1">
        <v>47.739904737119701</v>
      </c>
      <c r="H4826" s="1">
        <v>47.740607028323602</v>
      </c>
      <c r="I4826" s="1">
        <v>47.740821953960399</v>
      </c>
      <c r="J4826" s="1"/>
    </row>
    <row r="4827" spans="1:10" x14ac:dyDescent="0.25">
      <c r="A4827" s="1">
        <v>48.233074167246798</v>
      </c>
      <c r="B4827" s="1">
        <v>47.271636437833003</v>
      </c>
      <c r="C4827" s="1">
        <v>47.733786392773297</v>
      </c>
      <c r="D4827" s="1">
        <v>47.7799047383591</v>
      </c>
      <c r="E4827" s="1">
        <v>47.759567862050098</v>
      </c>
      <c r="F4827" s="1">
        <v>47.767862221348103</v>
      </c>
      <c r="G4827" s="1">
        <v>47.769817360210098</v>
      </c>
      <c r="H4827" s="1">
        <v>47.770518803219197</v>
      </c>
      <c r="I4827" s="1">
        <v>47.770733438053703</v>
      </c>
      <c r="J4827" s="1"/>
    </row>
    <row r="4828" spans="1:10" x14ac:dyDescent="0.25">
      <c r="A4828" s="1">
        <v>48.259351670979001</v>
      </c>
      <c r="B4828" s="1">
        <v>47.302739874287198</v>
      </c>
      <c r="C4828" s="1">
        <v>47.763604671098498</v>
      </c>
      <c r="D4828" s="1">
        <v>47.809756507564003</v>
      </c>
      <c r="E4828" s="1">
        <v>47.7894881884421</v>
      </c>
      <c r="F4828" s="1">
        <v>47.797777433915897</v>
      </c>
      <c r="G4828" s="1">
        <v>47.799730370304999</v>
      </c>
      <c r="H4828" s="1">
        <v>47.800430962972698</v>
      </c>
      <c r="I4828" s="1">
        <v>47.800645306818502</v>
      </c>
      <c r="J4828" s="1"/>
    </row>
    <row r="4829" spans="1:10" x14ac:dyDescent="0.25">
      <c r="A4829" s="1">
        <v>48.285632841238197</v>
      </c>
      <c r="B4829" s="1">
        <v>47.333843983988203</v>
      </c>
      <c r="C4829" s="1">
        <v>47.793423774873297</v>
      </c>
      <c r="D4829" s="1">
        <v>47.839608439673398</v>
      </c>
      <c r="E4829" s="1">
        <v>47.819408930729402</v>
      </c>
      <c r="F4829" s="1">
        <v>47.827693050450101</v>
      </c>
      <c r="G4829" s="1">
        <v>47.829643765884697</v>
      </c>
      <c r="H4829" s="1">
        <v>47.830343506054099</v>
      </c>
      <c r="I4829" s="1">
        <v>47.830557558721402</v>
      </c>
      <c r="J4829" s="1"/>
    </row>
    <row r="4830" spans="1:10" x14ac:dyDescent="0.25">
      <c r="A4830" s="1">
        <v>48.311917676810602</v>
      </c>
      <c r="B4830" s="1">
        <v>47.364948756514103</v>
      </c>
      <c r="C4830" s="1">
        <v>47.823243700489101</v>
      </c>
      <c r="D4830" s="1">
        <v>47.869460533982497</v>
      </c>
      <c r="E4830" s="1">
        <v>47.849330087515298</v>
      </c>
      <c r="F4830" s="1">
        <v>47.857609069458</v>
      </c>
      <c r="G4830" s="1">
        <v>47.859557545434797</v>
      </c>
      <c r="H4830" s="1">
        <v>47.860256430939401</v>
      </c>
      <c r="I4830" s="1">
        <v>47.860470192234501</v>
      </c>
      <c r="J4830" s="1"/>
    </row>
    <row r="4831" spans="1:10" x14ac:dyDescent="0.25">
      <c r="A4831" s="1">
        <v>48.338206176484398</v>
      </c>
      <c r="B4831" s="1">
        <v>47.396054181456897</v>
      </c>
      <c r="C4831" s="1">
        <v>47.853064444334301</v>
      </c>
      <c r="D4831" s="1">
        <v>47.899312789805499</v>
      </c>
      <c r="E4831" s="1">
        <v>47.879251657400403</v>
      </c>
      <c r="F4831" s="1">
        <v>47.887525489449501</v>
      </c>
      <c r="G4831" s="1">
        <v>47.8894717074458</v>
      </c>
      <c r="H4831" s="1">
        <v>47.890169736109698</v>
      </c>
      <c r="I4831" s="1">
        <v>47.890383205835597</v>
      </c>
      <c r="J4831" s="1"/>
    </row>
    <row r="4832" spans="1:10" x14ac:dyDescent="0.25">
      <c r="A4832" s="1">
        <v>48.364498339049703</v>
      </c>
      <c r="B4832" s="1">
        <v>47.427160248424201</v>
      </c>
      <c r="C4832" s="1">
        <v>47.8828860027958</v>
      </c>
      <c r="D4832" s="1">
        <v>47.929165206475901</v>
      </c>
      <c r="E4832" s="1">
        <v>47.909173638982601</v>
      </c>
      <c r="F4832" s="1">
        <v>47.917442308937098</v>
      </c>
      <c r="G4832" s="1">
        <v>47.919386250414099</v>
      </c>
      <c r="H4832" s="1">
        <v>47.9200834200523</v>
      </c>
      <c r="I4832" s="1">
        <v>47.920296598008498</v>
      </c>
      <c r="J4832" s="1"/>
    </row>
    <row r="4833" spans="1:10" x14ac:dyDescent="0.25">
      <c r="A4833" s="1">
        <v>48.390794163297898</v>
      </c>
      <c r="B4833" s="1">
        <v>47.458266947037202</v>
      </c>
      <c r="C4833" s="1">
        <v>47.9127083722572</v>
      </c>
      <c r="D4833" s="1">
        <v>47.959017783345502</v>
      </c>
      <c r="E4833" s="1">
        <v>47.939096030856398</v>
      </c>
      <c r="F4833" s="1">
        <v>47.947359526435399</v>
      </c>
      <c r="G4833" s="1">
        <v>47.949301172840201</v>
      </c>
      <c r="H4833" s="1">
        <v>47.949997481259501</v>
      </c>
      <c r="I4833" s="1">
        <v>47.9502103672421</v>
      </c>
      <c r="J4833" s="1"/>
    </row>
    <row r="4834" spans="1:10" x14ac:dyDescent="0.25">
      <c r="A4834" s="1">
        <v>48.4170936480213</v>
      </c>
      <c r="B4834" s="1">
        <v>47.489374266931797</v>
      </c>
      <c r="C4834" s="1">
        <v>47.942531549100302</v>
      </c>
      <c r="D4834" s="1">
        <v>47.988870519785301</v>
      </c>
      <c r="E4834" s="1">
        <v>47.9690188316141</v>
      </c>
      <c r="F4834" s="1">
        <v>47.977277140461901</v>
      </c>
      <c r="G4834" s="1">
        <v>47.9792164732307</v>
      </c>
      <c r="H4834" s="1">
        <v>47.979911918229597</v>
      </c>
      <c r="I4834" s="1">
        <v>47.980124512031303</v>
      </c>
      <c r="J4834" s="1"/>
    </row>
    <row r="4835" spans="1:10" x14ac:dyDescent="0.25">
      <c r="A4835" s="1">
        <v>48.443396792015001</v>
      </c>
      <c r="B4835" s="1">
        <v>47.520482197758803</v>
      </c>
      <c r="C4835" s="1">
        <v>47.972355529704302</v>
      </c>
      <c r="D4835" s="1">
        <v>48.018723415185001</v>
      </c>
      <c r="E4835" s="1">
        <v>47.998942039844401</v>
      </c>
      <c r="F4835" s="1">
        <v>48.0071951495364</v>
      </c>
      <c r="G4835" s="1">
        <v>48.009132150096796</v>
      </c>
      <c r="H4835" s="1">
        <v>48.0098267294659</v>
      </c>
      <c r="I4835" s="1">
        <v>48.0100390308763</v>
      </c>
      <c r="J4835" s="1"/>
    </row>
    <row r="4836" spans="1:10" x14ac:dyDescent="0.25">
      <c r="A4836" s="1">
        <v>48.469703594074801</v>
      </c>
      <c r="B4836" s="1">
        <v>47.551590729183502</v>
      </c>
      <c r="C4836" s="1">
        <v>48.002180310446803</v>
      </c>
      <c r="D4836" s="1">
        <v>48.048576468953499</v>
      </c>
      <c r="E4836" s="1">
        <v>48.028865654134599</v>
      </c>
      <c r="F4836" s="1">
        <v>48.037113552181701</v>
      </c>
      <c r="G4836" s="1">
        <v>48.039048201955502</v>
      </c>
      <c r="H4836" s="1">
        <v>48.039741913478203</v>
      </c>
      <c r="I4836" s="1">
        <v>48.039953922283601</v>
      </c>
      <c r="J4836" s="1"/>
    </row>
    <row r="4837" spans="1:10" x14ac:dyDescent="0.25">
      <c r="A4837" s="1">
        <v>48.496014052998603</v>
      </c>
      <c r="B4837" s="1">
        <v>47.582699850886101</v>
      </c>
      <c r="C4837" s="1">
        <v>48.032005887702802</v>
      </c>
      <c r="D4837" s="1">
        <v>48.078429680517402</v>
      </c>
      <c r="E4837" s="1">
        <v>48.058789673067501</v>
      </c>
      <c r="F4837" s="1">
        <v>48.067032346922304</v>
      </c>
      <c r="G4837" s="1">
        <v>48.068964627328</v>
      </c>
      <c r="H4837" s="1">
        <v>48.069657468780903</v>
      </c>
      <c r="I4837" s="1">
        <v>48.0698691847643</v>
      </c>
      <c r="J4837" s="1"/>
    </row>
    <row r="4838" spans="1:10" x14ac:dyDescent="0.25">
      <c r="A4838" s="1">
        <v>48.522328167585499</v>
      </c>
      <c r="B4838" s="1">
        <v>47.613809552560802</v>
      </c>
      <c r="C4838" s="1">
        <v>48.061832257844898</v>
      </c>
      <c r="D4838" s="1">
        <v>48.108283049321798</v>
      </c>
      <c r="E4838" s="1">
        <v>48.0887140952238</v>
      </c>
      <c r="F4838" s="1">
        <v>48.096951532284997</v>
      </c>
      <c r="G4838" s="1">
        <v>48.098881424740497</v>
      </c>
      <c r="H4838" s="1">
        <v>48.0995733938936</v>
      </c>
      <c r="I4838" s="1">
        <v>48.099784816835303</v>
      </c>
      <c r="J4838" s="1"/>
    </row>
    <row r="4839" spans="1:10" x14ac:dyDescent="0.25">
      <c r="A4839" s="1">
        <v>48.548645936636298</v>
      </c>
      <c r="B4839" s="1">
        <v>47.644919823916901</v>
      </c>
      <c r="C4839" s="1">
        <v>48.091659417244301</v>
      </c>
      <c r="D4839" s="1">
        <v>48.138136574831499</v>
      </c>
      <c r="E4839" s="1">
        <v>48.118638919181699</v>
      </c>
      <c r="F4839" s="1">
        <v>48.126871106799904</v>
      </c>
      <c r="G4839" s="1">
        <v>48.128798592725097</v>
      </c>
      <c r="H4839" s="1">
        <v>48.129489687342499</v>
      </c>
      <c r="I4839" s="1">
        <v>48.129700817019398</v>
      </c>
      <c r="J4839" s="1"/>
    </row>
    <row r="4840" spans="1:10" x14ac:dyDescent="0.25">
      <c r="A4840" s="1">
        <v>48.574967358953799</v>
      </c>
      <c r="B4840" s="1">
        <v>47.676030654678499</v>
      </c>
      <c r="C4840" s="1">
        <v>48.121487362269697</v>
      </c>
      <c r="D4840" s="1">
        <v>48.167990256528299</v>
      </c>
      <c r="E4840" s="1">
        <v>48.148564143516197</v>
      </c>
      <c r="F4840" s="1">
        <v>48.1567910689987</v>
      </c>
      <c r="G4840" s="1">
        <v>48.158716129818103</v>
      </c>
      <c r="H4840" s="1">
        <v>48.159406347658098</v>
      </c>
      <c r="I4840" s="1">
        <v>48.159617183844396</v>
      </c>
      <c r="J4840" s="1"/>
    </row>
    <row r="4841" spans="1:10" x14ac:dyDescent="0.25">
      <c r="A4841" s="1">
        <v>48.601292433341897</v>
      </c>
      <c r="B4841" s="1">
        <v>47.707142034584301</v>
      </c>
      <c r="C4841" s="1">
        <v>48.151316089288699</v>
      </c>
      <c r="D4841" s="1">
        <v>48.197844093914</v>
      </c>
      <c r="E4841" s="1">
        <v>48.178489766800602</v>
      </c>
      <c r="F4841" s="1">
        <v>48.186711417416802</v>
      </c>
      <c r="G4841" s="1">
        <v>48.188634034561801</v>
      </c>
      <c r="H4841" s="1">
        <v>48.189323373377697</v>
      </c>
      <c r="I4841" s="1">
        <v>48.189533915844699</v>
      </c>
      <c r="J4841" s="1"/>
    </row>
    <row r="4842" spans="1:10" x14ac:dyDescent="0.25">
      <c r="A4842" s="1">
        <v>48.627621158606303</v>
      </c>
      <c r="B4842" s="1">
        <v>47.738253953387499</v>
      </c>
      <c r="C4842" s="1">
        <v>48.181145594665502</v>
      </c>
      <c r="D4842" s="1">
        <v>48.2276980865065</v>
      </c>
      <c r="E4842" s="1">
        <v>48.2084157876033</v>
      </c>
      <c r="F4842" s="1">
        <v>48.216632150589597</v>
      </c>
      <c r="G4842" s="1">
        <v>48.218552305501802</v>
      </c>
      <c r="H4842" s="1">
        <v>48.219240763041903</v>
      </c>
      <c r="I4842" s="1">
        <v>48.2194510115581</v>
      </c>
      <c r="J4842" s="1"/>
    </row>
    <row r="4843" spans="1:10" x14ac:dyDescent="0.25">
      <c r="A4843" s="1">
        <v>48.6539535335544</v>
      </c>
      <c r="B4843" s="1">
        <v>47.769366400856498</v>
      </c>
      <c r="C4843" s="1">
        <v>48.210975874764301</v>
      </c>
      <c r="D4843" s="1">
        <v>48.257552233844002</v>
      </c>
      <c r="E4843" s="1">
        <v>48.238342204492596</v>
      </c>
      <c r="F4843" s="1">
        <v>48.246553267057401</v>
      </c>
      <c r="G4843" s="1">
        <v>48.248470941190497</v>
      </c>
      <c r="H4843" s="1">
        <v>48.2491585151989</v>
      </c>
      <c r="I4843" s="1">
        <v>48.249368469530097</v>
      </c>
      <c r="J4843" s="1"/>
    </row>
    <row r="4844" spans="1:10" x14ac:dyDescent="0.25">
      <c r="A4844" s="1">
        <v>48.680289556994801</v>
      </c>
      <c r="B4844" s="1">
        <v>47.8004793667737</v>
      </c>
      <c r="C4844" s="1">
        <v>48.240806925945698</v>
      </c>
      <c r="D4844" s="1">
        <v>48.287406535480997</v>
      </c>
      <c r="E4844" s="1">
        <v>48.268269016031702</v>
      </c>
      <c r="F4844" s="1">
        <v>48.276474765360902</v>
      </c>
      <c r="G4844" s="1">
        <v>48.278389940183601</v>
      </c>
      <c r="H4844" s="1">
        <v>48.279076628400396</v>
      </c>
      <c r="I4844" s="1">
        <v>48.279286288309599</v>
      </c>
      <c r="J4844" s="1"/>
    </row>
    <row r="4845" spans="1:10" x14ac:dyDescent="0.25">
      <c r="A4845" s="1">
        <v>48.706629227738198</v>
      </c>
      <c r="B4845" s="1">
        <v>47.831592840937297</v>
      </c>
      <c r="C4845" s="1">
        <v>48.270638744570299</v>
      </c>
      <c r="D4845" s="1">
        <v>48.317260990992203</v>
      </c>
      <c r="E4845" s="1">
        <v>48.298196220783502</v>
      </c>
      <c r="F4845" s="1">
        <v>48.306396644045002</v>
      </c>
      <c r="G4845" s="1">
        <v>48.308309301043302</v>
      </c>
      <c r="H4845" s="1">
        <v>48.308995101205198</v>
      </c>
      <c r="I4845" s="1">
        <v>48.309204466453103</v>
      </c>
      <c r="J4845" s="1"/>
    </row>
    <row r="4846" spans="1:10" x14ac:dyDescent="0.25">
      <c r="A4846" s="1">
        <v>48.732972544596201</v>
      </c>
      <c r="B4846" s="1">
        <v>47.862706813159399</v>
      </c>
      <c r="C4846" s="1">
        <v>48.300471326995897</v>
      </c>
      <c r="D4846" s="1">
        <v>48.347115599967999</v>
      </c>
      <c r="E4846" s="1">
        <v>48.328123817306199</v>
      </c>
      <c r="F4846" s="1">
        <v>48.336318901654998</v>
      </c>
      <c r="G4846" s="1">
        <v>48.338229022335099</v>
      </c>
      <c r="H4846" s="1">
        <v>48.3389139321757</v>
      </c>
      <c r="I4846" s="1">
        <v>48.339123002520402</v>
      </c>
      <c r="J4846" s="1"/>
    </row>
    <row r="4847" spans="1:10" x14ac:dyDescent="0.25">
      <c r="A4847" s="1">
        <v>48.759319506382802</v>
      </c>
      <c r="B4847" s="1">
        <v>47.8938212732672</v>
      </c>
      <c r="C4847" s="1">
        <v>48.330304669578602</v>
      </c>
      <c r="D4847" s="1">
        <v>48.376970362017701</v>
      </c>
      <c r="E4847" s="1">
        <v>48.358051804156098</v>
      </c>
      <c r="F4847" s="1">
        <v>48.366241536739501</v>
      </c>
      <c r="G4847" s="1">
        <v>48.368149102630099</v>
      </c>
      <c r="H4847" s="1">
        <v>48.3688331198803</v>
      </c>
      <c r="I4847" s="1">
        <v>48.369041895077501</v>
      </c>
      <c r="J4847" s="1"/>
    </row>
    <row r="4848" spans="1:10" x14ac:dyDescent="0.25">
      <c r="A4848" s="1">
        <v>48.785670111913298</v>
      </c>
      <c r="B4848" s="1">
        <v>47.924936211103201</v>
      </c>
      <c r="C4848" s="1">
        <v>48.360138768674503</v>
      </c>
      <c r="D4848" s="1">
        <v>48.406825276769702</v>
      </c>
      <c r="E4848" s="1">
        <v>48.387980179888103</v>
      </c>
      <c r="F4848" s="1">
        <v>48.396164547850297</v>
      </c>
      <c r="G4848" s="1">
        <v>48.398069540505197</v>
      </c>
      <c r="H4848" s="1">
        <v>48.398752662893799</v>
      </c>
      <c r="I4848" s="1">
        <v>48.398961142696699</v>
      </c>
      <c r="J4848" s="1"/>
    </row>
    <row r="4849" spans="1:10" x14ac:dyDescent="0.25">
      <c r="A4849" s="1">
        <v>48.812024360003598</v>
      </c>
      <c r="B4849" s="1">
        <v>47.956051616523297</v>
      </c>
      <c r="C4849" s="1">
        <v>48.389973620635303</v>
      </c>
      <c r="D4849" s="1">
        <v>48.436680343866698</v>
      </c>
      <c r="E4849" s="1">
        <v>48.4179089430516</v>
      </c>
      <c r="F4849" s="1">
        <v>48.426087933538703</v>
      </c>
      <c r="G4849" s="1">
        <v>48.427990334539203</v>
      </c>
      <c r="H4849" s="1">
        <v>48.428672559793299</v>
      </c>
      <c r="I4849" s="1">
        <v>48.428880743953201</v>
      </c>
      <c r="J4849" s="1"/>
    </row>
    <row r="4850" spans="1:10" x14ac:dyDescent="0.25">
      <c r="A4850" s="1">
        <v>48.8383822494729</v>
      </c>
      <c r="B4850" s="1">
        <v>47.987167479400199</v>
      </c>
      <c r="C4850" s="1">
        <v>48.419809221814504</v>
      </c>
      <c r="D4850" s="1">
        <v>48.4665355629731</v>
      </c>
      <c r="E4850" s="1">
        <v>48.447838092196903</v>
      </c>
      <c r="F4850" s="1">
        <v>48.456011692361798</v>
      </c>
      <c r="G4850" s="1">
        <v>48.4579114833194</v>
      </c>
      <c r="H4850" s="1">
        <v>48.458592809164799</v>
      </c>
      <c r="I4850" s="1">
        <v>48.458800697430497</v>
      </c>
      <c r="J4850" s="1"/>
    </row>
    <row r="4851" spans="1:10" x14ac:dyDescent="0.25">
      <c r="A4851" s="1">
        <v>48.864743779140802</v>
      </c>
      <c r="B4851" s="1">
        <v>48.018283789620199</v>
      </c>
      <c r="C4851" s="1">
        <v>48.449645568561799</v>
      </c>
      <c r="D4851" s="1">
        <v>48.496390933767799</v>
      </c>
      <c r="E4851" s="1">
        <v>48.477767625868999</v>
      </c>
      <c r="F4851" s="1">
        <v>48.485935822876002</v>
      </c>
      <c r="G4851" s="1">
        <v>48.487832985434999</v>
      </c>
      <c r="H4851" s="1">
        <v>48.488513409596401</v>
      </c>
      <c r="I4851" s="1">
        <v>48.488721001714801</v>
      </c>
      <c r="J4851" s="1"/>
    </row>
    <row r="4852" spans="1:10" x14ac:dyDescent="0.25">
      <c r="A4852" s="1">
        <v>48.891108947829203</v>
      </c>
      <c r="B4852" s="1">
        <v>48.049400537085099</v>
      </c>
      <c r="C4852" s="1">
        <v>48.4794826572274</v>
      </c>
      <c r="D4852" s="1">
        <v>48.526246455949298</v>
      </c>
      <c r="E4852" s="1">
        <v>48.507697542612398</v>
      </c>
      <c r="F4852" s="1">
        <v>48.5158603236424</v>
      </c>
      <c r="G4852" s="1">
        <v>48.517754839481803</v>
      </c>
      <c r="H4852" s="1">
        <v>48.518434359683901</v>
      </c>
      <c r="I4852" s="1">
        <v>48.518641655399698</v>
      </c>
      <c r="J4852" s="1"/>
    </row>
    <row r="4853" spans="1:10" x14ac:dyDescent="0.25">
      <c r="A4853" s="1">
        <v>48.917477754361101</v>
      </c>
      <c r="B4853" s="1">
        <v>48.080517711711202</v>
      </c>
      <c r="C4853" s="1">
        <v>48.509320484158899</v>
      </c>
      <c r="D4853" s="1">
        <v>48.556102129232102</v>
      </c>
      <c r="E4853" s="1">
        <v>48.5376278409679</v>
      </c>
      <c r="F4853" s="1">
        <v>48.545785193222599</v>
      </c>
      <c r="G4853" s="1">
        <v>48.547677044059299</v>
      </c>
      <c r="H4853" s="1">
        <v>48.548355658026402</v>
      </c>
      <c r="I4853" s="1">
        <v>48.548562657082698</v>
      </c>
      <c r="J4853" s="1"/>
    </row>
    <row r="4854" spans="1:10" x14ac:dyDescent="0.25">
      <c r="A4854" s="1">
        <v>48.943850197560899</v>
      </c>
      <c r="B4854" s="1">
        <v>48.111635303429701</v>
      </c>
      <c r="C4854" s="1">
        <v>48.539159045702803</v>
      </c>
      <c r="D4854" s="1">
        <v>48.585957953348398</v>
      </c>
      <c r="E4854" s="1">
        <v>48.567558519473998</v>
      </c>
      <c r="F4854" s="1">
        <v>48.575710430180898</v>
      </c>
      <c r="G4854" s="1">
        <v>48.577599597771702</v>
      </c>
      <c r="H4854" s="1">
        <v>48.578277303228802</v>
      </c>
      <c r="I4854" s="1">
        <v>48.578484005366697</v>
      </c>
      <c r="J4854" s="1"/>
    </row>
    <row r="4855" spans="1:10" x14ac:dyDescent="0.25">
      <c r="A4855" s="1">
        <v>48.970226276254998</v>
      </c>
      <c r="B4855" s="1">
        <v>48.142753302187003</v>
      </c>
      <c r="C4855" s="1">
        <v>48.568998338205297</v>
      </c>
      <c r="D4855" s="1">
        <v>48.615813928047899</v>
      </c>
      <c r="E4855" s="1">
        <v>48.597489576667101</v>
      </c>
      <c r="F4855" s="1">
        <v>48.605636033084103</v>
      </c>
      <c r="G4855" s="1">
        <v>48.607522499228502</v>
      </c>
      <c r="H4855" s="1">
        <v>48.6081992939014</v>
      </c>
      <c r="I4855" s="1">
        <v>48.608405698860302</v>
      </c>
      <c r="J4855" s="1"/>
    </row>
    <row r="4856" spans="1:10" x14ac:dyDescent="0.25">
      <c r="A4856" s="1">
        <v>48.9966059892716</v>
      </c>
      <c r="B4856" s="1">
        <v>48.173871697944499</v>
      </c>
      <c r="C4856" s="1">
        <v>48.598838358010298</v>
      </c>
      <c r="D4856" s="1">
        <v>48.645670053097</v>
      </c>
      <c r="E4856" s="1">
        <v>48.627421011080898</v>
      </c>
      <c r="F4856" s="1">
        <v>48.635562000501103</v>
      </c>
      <c r="G4856" s="1">
        <v>48.637445747043301</v>
      </c>
      <c r="H4856" s="1">
        <v>48.638121628659299</v>
      </c>
      <c r="I4856" s="1">
        <v>48.638327736176699</v>
      </c>
      <c r="J4856" s="1"/>
    </row>
    <row r="4857" spans="1:10" x14ac:dyDescent="0.25">
      <c r="A4857" s="1">
        <v>49.022989335439803</v>
      </c>
      <c r="B4857" s="1">
        <v>48.204990480678497</v>
      </c>
      <c r="C4857" s="1">
        <v>48.628679101461998</v>
      </c>
      <c r="D4857" s="1">
        <v>48.675526328279901</v>
      </c>
      <c r="E4857" s="1">
        <v>48.657352821247301</v>
      </c>
      <c r="F4857" s="1">
        <v>48.665488331003402</v>
      </c>
      <c r="G4857" s="1">
        <v>48.667369339834998</v>
      </c>
      <c r="H4857" s="1">
        <v>48.6680443061231</v>
      </c>
      <c r="I4857" s="1">
        <v>48.6682501159354</v>
      </c>
      <c r="J4857" s="1"/>
    </row>
    <row r="4858" spans="1:10" x14ac:dyDescent="0.25">
      <c r="A4858" s="1">
        <v>49.049376313590798</v>
      </c>
      <c r="B4858" s="1">
        <v>48.2361096403801</v>
      </c>
      <c r="C4858" s="1">
        <v>48.658520564902297</v>
      </c>
      <c r="D4858" s="1">
        <v>48.705382753396698</v>
      </c>
      <c r="E4858" s="1">
        <v>48.687285005694797</v>
      </c>
      <c r="F4858" s="1">
        <v>48.695415023163498</v>
      </c>
      <c r="G4858" s="1">
        <v>48.697293276226098</v>
      </c>
      <c r="H4858" s="1">
        <v>48.697967324917599</v>
      </c>
      <c r="I4858" s="1">
        <v>48.698172836759298</v>
      </c>
      <c r="J4858" s="1"/>
    </row>
    <row r="4859" spans="1:10" x14ac:dyDescent="0.25">
      <c r="A4859" s="1">
        <v>49.075766922557001</v>
      </c>
      <c r="B4859" s="1">
        <v>48.267229167055199</v>
      </c>
      <c r="C4859" s="1">
        <v>48.688362744672801</v>
      </c>
      <c r="D4859" s="1">
        <v>48.735239328265202</v>
      </c>
      <c r="E4859" s="1">
        <v>48.717217562950502</v>
      </c>
      <c r="F4859" s="1">
        <v>48.7253420755574</v>
      </c>
      <c r="G4859" s="1">
        <v>48.7272175548447</v>
      </c>
      <c r="H4859" s="1">
        <v>48.7278906836736</v>
      </c>
      <c r="I4859" s="1">
        <v>48.728095897278003</v>
      </c>
      <c r="J4859" s="1"/>
    </row>
    <row r="4860" spans="1:10" x14ac:dyDescent="0.25">
      <c r="A4860" s="1">
        <v>49.102161161172802</v>
      </c>
      <c r="B4860" s="1">
        <v>48.298349050725598</v>
      </c>
      <c r="C4860" s="1">
        <v>48.718205637114401</v>
      </c>
      <c r="D4860" s="1">
        <v>48.765096052719699</v>
      </c>
      <c r="E4860" s="1">
        <v>48.747150491539102</v>
      </c>
      <c r="F4860" s="1">
        <v>48.755269486762899</v>
      </c>
      <c r="G4860" s="1">
        <v>48.7571421743231</v>
      </c>
      <c r="H4860" s="1">
        <v>48.757814381026499</v>
      </c>
      <c r="I4860" s="1">
        <v>48.758019296125603</v>
      </c>
      <c r="J4860" s="1"/>
    </row>
    <row r="4861" spans="1:10" x14ac:dyDescent="0.25">
      <c r="A4861" s="1">
        <v>49.128559028273997</v>
      </c>
      <c r="B4861" s="1">
        <v>48.329469281427698</v>
      </c>
      <c r="C4861" s="1">
        <v>48.748049238567198</v>
      </c>
      <c r="D4861" s="1">
        <v>48.794952926611401</v>
      </c>
      <c r="E4861" s="1">
        <v>48.777083789982797</v>
      </c>
      <c r="F4861" s="1">
        <v>48.785197255359897</v>
      </c>
      <c r="G4861" s="1">
        <v>48.7870671332984</v>
      </c>
      <c r="H4861" s="1">
        <v>48.787738415617</v>
      </c>
      <c r="I4861" s="1">
        <v>48.787943031941602</v>
      </c>
      <c r="J4861" s="1"/>
    </row>
    <row r="4862" spans="1:10" x14ac:dyDescent="0.25">
      <c r="A4862" s="1">
        <v>49.154960522697799</v>
      </c>
      <c r="B4862" s="1">
        <v>48.360589849212403</v>
      </c>
      <c r="C4862" s="1">
        <v>48.777893545369601</v>
      </c>
      <c r="D4862" s="1">
        <v>48.824809949807502</v>
      </c>
      <c r="E4862" s="1">
        <v>48.807017456801297</v>
      </c>
      <c r="F4862" s="1">
        <v>48.815125379930102</v>
      </c>
      <c r="G4862" s="1">
        <v>48.816992430411503</v>
      </c>
      <c r="H4862" s="1">
        <v>48.817662786090096</v>
      </c>
      <c r="I4862" s="1">
        <v>48.817867103369899</v>
      </c>
      <c r="J4862" s="1"/>
    </row>
    <row r="4863" spans="1:10" x14ac:dyDescent="0.25">
      <c r="A4863" s="1">
        <v>49.181365643283399</v>
      </c>
      <c r="B4863" s="1">
        <v>48.3917107441466</v>
      </c>
      <c r="C4863" s="1">
        <v>48.807738553860503</v>
      </c>
      <c r="D4863" s="1">
        <v>48.854667122192502</v>
      </c>
      <c r="E4863" s="1">
        <v>48.836951490512803</v>
      </c>
      <c r="F4863" s="1">
        <v>48.845053859058297</v>
      </c>
      <c r="G4863" s="1">
        <v>48.846918064308902</v>
      </c>
      <c r="H4863" s="1">
        <v>48.847587491096803</v>
      </c>
      <c r="I4863" s="1">
        <v>48.8477915090604</v>
      </c>
      <c r="J4863" s="1"/>
    </row>
    <row r="4864" spans="1:10" x14ac:dyDescent="0.25">
      <c r="A4864" s="1">
        <v>49.207774388870902</v>
      </c>
      <c r="B4864" s="1">
        <v>48.422831956311299</v>
      </c>
      <c r="C4864" s="1">
        <v>48.837584260377199</v>
      </c>
      <c r="D4864" s="1">
        <v>48.8845244436664</v>
      </c>
      <c r="E4864" s="1">
        <v>48.866885889632698</v>
      </c>
      <c r="F4864" s="1">
        <v>48.874982691330302</v>
      </c>
      <c r="G4864" s="1">
        <v>48.876844033640602</v>
      </c>
      <c r="H4864" s="1">
        <v>48.877512529291998</v>
      </c>
      <c r="I4864" s="1">
        <v>48.877716247667301</v>
      </c>
      <c r="J4864" s="1"/>
    </row>
    <row r="4865" spans="1:10" x14ac:dyDescent="0.25">
      <c r="A4865" s="1">
        <v>49.234186758302997</v>
      </c>
      <c r="B4865" s="1">
        <v>48.453953475804099</v>
      </c>
      <c r="C4865" s="1">
        <v>48.8674306612577</v>
      </c>
      <c r="D4865" s="1">
        <v>48.914381914146901</v>
      </c>
      <c r="E4865" s="1">
        <v>48.896820652675402</v>
      </c>
      <c r="F4865" s="1">
        <v>48.904911875335699</v>
      </c>
      <c r="G4865" s="1">
        <v>48.906770337062397</v>
      </c>
      <c r="H4865" s="1">
        <v>48.907437899337097</v>
      </c>
      <c r="I4865" s="1">
        <v>48.907641317850903</v>
      </c>
      <c r="J4865" s="1"/>
    </row>
    <row r="4866" spans="1:10" x14ac:dyDescent="0.25">
      <c r="A4866" s="1">
        <v>49.2606027504225</v>
      </c>
      <c r="B4866" s="1">
        <v>48.485075292735097</v>
      </c>
      <c r="C4866" s="1">
        <v>48.897277752836899</v>
      </c>
      <c r="D4866" s="1">
        <v>48.9442395335656</v>
      </c>
      <c r="E4866" s="1">
        <v>48.926755778150699</v>
      </c>
      <c r="F4866" s="1">
        <v>48.934841409663697</v>
      </c>
      <c r="G4866" s="1">
        <v>48.936696973232401</v>
      </c>
      <c r="H4866" s="1">
        <v>48.937363599895797</v>
      </c>
      <c r="I4866" s="1">
        <v>48.937566718274397</v>
      </c>
      <c r="J4866" s="1"/>
    </row>
    <row r="4867" spans="1:10" x14ac:dyDescent="0.25">
      <c r="A4867" s="1">
        <v>49.287022364075398</v>
      </c>
      <c r="B4867" s="1">
        <v>48.516197397232801</v>
      </c>
      <c r="C4867" s="1">
        <v>48.927125531452397</v>
      </c>
      <c r="D4867" s="1">
        <v>48.974097301872902</v>
      </c>
      <c r="E4867" s="1">
        <v>48.9566912645695</v>
      </c>
      <c r="F4867" s="1">
        <v>48.964771292908701</v>
      </c>
      <c r="G4867" s="1">
        <v>48.966623940815801</v>
      </c>
      <c r="H4867" s="1">
        <v>48.967289629639701</v>
      </c>
      <c r="I4867" s="1">
        <v>48.967492447608699</v>
      </c>
      <c r="J4867" s="1"/>
    </row>
    <row r="4868" spans="1:10" x14ac:dyDescent="0.25">
      <c r="A4868" s="1">
        <v>49.313445598108302</v>
      </c>
      <c r="B4868" s="1">
        <v>48.547319779439</v>
      </c>
      <c r="C4868" s="1">
        <v>48.956973993439703</v>
      </c>
      <c r="D4868" s="1">
        <v>49.003955219033699</v>
      </c>
      <c r="E4868" s="1">
        <v>48.986627110439102</v>
      </c>
      <c r="F4868" s="1">
        <v>48.994701523665398</v>
      </c>
      <c r="G4868" s="1">
        <v>48.996551238480798</v>
      </c>
      <c r="H4868" s="1">
        <v>48.997215987243898</v>
      </c>
      <c r="I4868" s="1">
        <v>48.997418504528298</v>
      </c>
      <c r="J4868" s="1"/>
    </row>
    <row r="4869" spans="1:10" x14ac:dyDescent="0.25">
      <c r="A4869" s="1">
        <v>49.3398724513697</v>
      </c>
      <c r="B4869" s="1">
        <v>48.578442429510503</v>
      </c>
      <c r="C4869" s="1">
        <v>48.986823135133598</v>
      </c>
      <c r="D4869" s="1">
        <v>49.0338132850287</v>
      </c>
      <c r="E4869" s="1">
        <v>49.016563314264502</v>
      </c>
      <c r="F4869" s="1">
        <v>49.024632100530802</v>
      </c>
      <c r="G4869" s="1">
        <v>49.026478864899801</v>
      </c>
      <c r="H4869" s="1">
        <v>49.027142671387999</v>
      </c>
      <c r="I4869" s="1">
        <v>49.027344887712403</v>
      </c>
      <c r="J4869" s="1"/>
    </row>
    <row r="4870" spans="1:10" x14ac:dyDescent="0.25">
      <c r="A4870" s="1">
        <v>49.366302922709203</v>
      </c>
      <c r="B4870" s="1">
        <v>48.609565337619898</v>
      </c>
      <c r="C4870" s="1">
        <v>49.016672952869399</v>
      </c>
      <c r="D4870" s="1">
        <v>49.063671499854799</v>
      </c>
      <c r="E4870" s="1">
        <v>49.046499874548999</v>
      </c>
      <c r="F4870" s="1">
        <v>49.054563022104198</v>
      </c>
      <c r="G4870" s="1">
        <v>49.056406818749998</v>
      </c>
      <c r="H4870" s="1">
        <v>49.057069680756697</v>
      </c>
      <c r="I4870" s="1">
        <v>49.057271595845499</v>
      </c>
      <c r="J4870" s="1"/>
    </row>
    <row r="4871" spans="1:10" x14ac:dyDescent="0.25">
      <c r="A4871" s="1">
        <v>49.392737010978699</v>
      </c>
      <c r="B4871" s="1">
        <v>48.640688493954698</v>
      </c>
      <c r="C4871" s="1">
        <v>49.046523442981801</v>
      </c>
      <c r="D4871" s="1">
        <v>49.0935298635248</v>
      </c>
      <c r="E4871" s="1">
        <v>49.076436789794599</v>
      </c>
      <c r="F4871" s="1">
        <v>49.0844942869874</v>
      </c>
      <c r="G4871" s="1">
        <v>49.086335098713299</v>
      </c>
      <c r="H4871" s="1">
        <v>49.0869970140402</v>
      </c>
      <c r="I4871" s="1">
        <v>49.087198627617397</v>
      </c>
      <c r="J4871" s="1"/>
    </row>
    <row r="4872" spans="1:10" x14ac:dyDescent="0.25">
      <c r="A4872" s="1">
        <v>49.419174715031602</v>
      </c>
      <c r="B4872" s="1">
        <v>48.671811888718103</v>
      </c>
      <c r="C4872" s="1">
        <v>49.076374601805597</v>
      </c>
      <c r="D4872" s="1">
        <v>49.123388376066899</v>
      </c>
      <c r="E4872" s="1">
        <v>49.106374058500897</v>
      </c>
      <c r="F4872" s="1">
        <v>49.114425893784102</v>
      </c>
      <c r="G4872" s="1">
        <v>49.116263703475703</v>
      </c>
      <c r="H4872" s="1">
        <v>49.116924669932999</v>
      </c>
      <c r="I4872" s="1">
        <v>49.117125981722502</v>
      </c>
      <c r="J4872" s="1"/>
    </row>
    <row r="4873" spans="1:10" x14ac:dyDescent="0.25">
      <c r="A4873" s="1">
        <v>49.4456160337214</v>
      </c>
      <c r="B4873" s="1">
        <v>48.702935512127397</v>
      </c>
      <c r="C4873" s="1">
        <v>49.1062264256744</v>
      </c>
      <c r="D4873" s="1">
        <v>49.153247037523997</v>
      </c>
      <c r="E4873" s="1">
        <v>49.136311679164898</v>
      </c>
      <c r="F4873" s="1">
        <v>49.1443578410992</v>
      </c>
      <c r="G4873" s="1">
        <v>49.146192631726599</v>
      </c>
      <c r="H4873" s="1">
        <v>49.1468526471335</v>
      </c>
      <c r="I4873" s="1">
        <v>49.147053656859399</v>
      </c>
      <c r="J4873" s="1"/>
    </row>
    <row r="4874" spans="1:10" x14ac:dyDescent="0.25">
      <c r="A4874" s="1">
        <v>49.472060965905598</v>
      </c>
      <c r="B4874" s="1">
        <v>48.734059354416701</v>
      </c>
      <c r="C4874" s="1">
        <v>49.136078910922997</v>
      </c>
      <c r="D4874" s="1">
        <v>49.183105847955602</v>
      </c>
      <c r="E4874" s="1">
        <v>49.166249650283298</v>
      </c>
      <c r="F4874" s="1">
        <v>49.174290127541198</v>
      </c>
      <c r="G4874" s="1">
        <v>49.176121882161297</v>
      </c>
      <c r="H4874" s="1">
        <v>49.176780944346604</v>
      </c>
      <c r="I4874" s="1">
        <v>49.176981651732703</v>
      </c>
      <c r="J4874" s="1"/>
    </row>
    <row r="4875" spans="1:10" x14ac:dyDescent="0.25">
      <c r="A4875" s="1">
        <v>49.4985095104416</v>
      </c>
      <c r="B4875" s="1">
        <v>48.765183405834499</v>
      </c>
      <c r="C4875" s="1">
        <v>49.1659320538865</v>
      </c>
      <c r="D4875" s="1">
        <v>49.212964807436798</v>
      </c>
      <c r="E4875" s="1">
        <v>49.196187970350998</v>
      </c>
      <c r="F4875" s="1">
        <v>49.204222751720899</v>
      </c>
      <c r="G4875" s="1">
        <v>49.206051453479397</v>
      </c>
      <c r="H4875" s="1">
        <v>49.206709560281801</v>
      </c>
      <c r="I4875" s="1">
        <v>49.206909965052397</v>
      </c>
      <c r="J4875" s="1"/>
    </row>
    <row r="4876" spans="1:10" x14ac:dyDescent="0.25">
      <c r="A4876" s="1">
        <v>49.5249616661891</v>
      </c>
      <c r="B4876" s="1">
        <v>48.796307656644501</v>
      </c>
      <c r="C4876" s="1">
        <v>49.195785850898503</v>
      </c>
      <c r="D4876" s="1">
        <v>49.242823916056203</v>
      </c>
      <c r="E4876" s="1">
        <v>49.226126637859501</v>
      </c>
      <c r="F4876" s="1">
        <v>49.234155712249603</v>
      </c>
      <c r="G4876" s="1">
        <v>49.235981344383298</v>
      </c>
      <c r="H4876" s="1">
        <v>49.236638493651803</v>
      </c>
      <c r="I4876" s="1">
        <v>49.236838595531303</v>
      </c>
      <c r="J4876" s="1"/>
    </row>
    <row r="4877" spans="1:10" x14ac:dyDescent="0.25">
      <c r="A4877" s="1">
        <v>49.5514174320084</v>
      </c>
      <c r="B4877" s="1">
        <v>48.827432097125602</v>
      </c>
      <c r="C4877" s="1">
        <v>49.2256402982932</v>
      </c>
      <c r="D4877" s="1">
        <v>49.272683173918502</v>
      </c>
      <c r="E4877" s="1">
        <v>49.256065651299899</v>
      </c>
      <c r="F4877" s="1">
        <v>49.264089007741497</v>
      </c>
      <c r="G4877" s="1">
        <v>49.265911553580501</v>
      </c>
      <c r="H4877" s="1">
        <v>49.266567743175102</v>
      </c>
      <c r="I4877" s="1">
        <v>49.266767541888399</v>
      </c>
      <c r="J4877" s="1"/>
    </row>
    <row r="4878" spans="1:10" x14ac:dyDescent="0.25">
      <c r="A4878" s="1">
        <v>49.577876806762902</v>
      </c>
      <c r="B4878" s="1">
        <v>48.858556717573201</v>
      </c>
      <c r="C4878" s="1">
        <v>49.255495392406303</v>
      </c>
      <c r="D4878" s="1">
        <v>49.302542581143797</v>
      </c>
      <c r="E4878" s="1">
        <v>49.286005009161897</v>
      </c>
      <c r="F4878" s="1">
        <v>49.294022636813899</v>
      </c>
      <c r="G4878" s="1">
        <v>49.295842079783597</v>
      </c>
      <c r="H4878" s="1">
        <v>49.2964973075754</v>
      </c>
      <c r="I4878" s="1">
        <v>49.296696802847798</v>
      </c>
      <c r="J4878" s="1"/>
    </row>
    <row r="4879" spans="1:10" x14ac:dyDescent="0.25">
      <c r="A4879" s="1">
        <v>49.604339789316001</v>
      </c>
      <c r="B4879" s="1">
        <v>48.889681508296</v>
      </c>
      <c r="C4879" s="1">
        <v>49.285351129571502</v>
      </c>
      <c r="D4879" s="1">
        <v>49.332402137865799</v>
      </c>
      <c r="E4879" s="1">
        <v>49.315944709932403</v>
      </c>
      <c r="F4879" s="1">
        <v>49.323956598084401</v>
      </c>
      <c r="G4879" s="1">
        <v>49.325772921707802</v>
      </c>
      <c r="H4879" s="1">
        <v>49.326427185579902</v>
      </c>
      <c r="I4879" s="1">
        <v>49.326626377137202</v>
      </c>
      <c r="J4879" s="1"/>
    </row>
    <row r="4880" spans="1:10" x14ac:dyDescent="0.25">
      <c r="A4880" s="1">
        <v>49.630806378533798</v>
      </c>
      <c r="B4880" s="1">
        <v>48.920806459619698</v>
      </c>
      <c r="C4880" s="1">
        <v>49.315207506124302</v>
      </c>
      <c r="D4880" s="1">
        <v>49.362261844233799</v>
      </c>
      <c r="E4880" s="1">
        <v>49.345884752097497</v>
      </c>
      <c r="F4880" s="1">
        <v>49.353890890174</v>
      </c>
      <c r="G4880" s="1">
        <v>49.355704078073501</v>
      </c>
      <c r="H4880" s="1">
        <v>49.356357375920901</v>
      </c>
      <c r="I4880" s="1">
        <v>49.356556263489999</v>
      </c>
      <c r="J4880" s="1"/>
    </row>
    <row r="4881" spans="1:10" x14ac:dyDescent="0.25">
      <c r="A4881" s="1">
        <v>49.657276573283603</v>
      </c>
      <c r="B4881" s="1">
        <v>48.951931561885097</v>
      </c>
      <c r="C4881" s="1">
        <v>49.345064518400797</v>
      </c>
      <c r="D4881" s="1">
        <v>49.392121700412197</v>
      </c>
      <c r="E4881" s="1">
        <v>49.375825134142403</v>
      </c>
      <c r="F4881" s="1">
        <v>49.3838255117061</v>
      </c>
      <c r="G4881" s="1">
        <v>49.3856355476061</v>
      </c>
      <c r="H4881" s="1">
        <v>49.386287877336599</v>
      </c>
      <c r="I4881" s="1">
        <v>49.386486460644697</v>
      </c>
      <c r="J4881" s="1"/>
    </row>
    <row r="4882" spans="1:10" x14ac:dyDescent="0.25">
      <c r="A4882" s="1">
        <v>49.683750372433998</v>
      </c>
      <c r="B4882" s="1">
        <v>48.983056805447603</v>
      </c>
      <c r="C4882" s="1">
        <v>49.374922162736098</v>
      </c>
      <c r="D4882" s="1">
        <v>49.421981706578698</v>
      </c>
      <c r="E4882" s="1">
        <v>49.4057658545495</v>
      </c>
      <c r="F4882" s="1">
        <v>49.413760461304904</v>
      </c>
      <c r="G4882" s="1">
        <v>49.415567329033301</v>
      </c>
      <c r="H4882" s="1">
        <v>49.416218688567803</v>
      </c>
      <c r="I4882" s="1">
        <v>49.416416967343402</v>
      </c>
      <c r="J4882" s="1"/>
    </row>
    <row r="4883" spans="1:10" x14ac:dyDescent="0.25">
      <c r="A4883" s="1">
        <v>49.710227774855298</v>
      </c>
      <c r="B4883" s="1">
        <v>49.014182180678397</v>
      </c>
      <c r="C4883" s="1">
        <v>49.404780435466598</v>
      </c>
      <c r="D4883" s="1">
        <v>49.451841862926102</v>
      </c>
      <c r="E4883" s="1">
        <v>49.435706911800501</v>
      </c>
      <c r="F4883" s="1">
        <v>49.4436957375978</v>
      </c>
      <c r="G4883" s="1">
        <v>49.445499421088499</v>
      </c>
      <c r="H4883" s="1">
        <v>49.446149808361398</v>
      </c>
      <c r="I4883" s="1">
        <v>49.446347782333703</v>
      </c>
      <c r="J4883" s="1"/>
    </row>
    <row r="4884" spans="1:10" x14ac:dyDescent="0.25">
      <c r="A4884" s="1">
        <v>49.736708779419899</v>
      </c>
      <c r="B4884" s="1">
        <v>49.045307677964601</v>
      </c>
      <c r="C4884" s="1">
        <v>49.4346393329294</v>
      </c>
      <c r="D4884" s="1">
        <v>49.481702169661602</v>
      </c>
      <c r="E4884" s="1">
        <v>49.465648304375598</v>
      </c>
      <c r="F4884" s="1">
        <v>49.473631339214002</v>
      </c>
      <c r="G4884" s="1">
        <v>49.475431822508597</v>
      </c>
      <c r="H4884" s="1">
        <v>49.4760812354682</v>
      </c>
      <c r="I4884" s="1">
        <v>49.476278904367803</v>
      </c>
      <c r="J4884" s="1"/>
    </row>
    <row r="4885" spans="1:10" x14ac:dyDescent="0.25">
      <c r="A4885" s="1">
        <v>49.763193385001202</v>
      </c>
      <c r="B4885" s="1">
        <v>49.076433287708397</v>
      </c>
      <c r="C4885" s="1">
        <v>49.464498851461997</v>
      </c>
      <c r="D4885" s="1">
        <v>49.511562627006498</v>
      </c>
      <c r="E4885" s="1">
        <v>49.495590030754101</v>
      </c>
      <c r="F4885" s="1">
        <v>49.503567264785197</v>
      </c>
      <c r="G4885" s="1">
        <v>49.505364532035202</v>
      </c>
      <c r="H4885" s="1">
        <v>49.506012968644399</v>
      </c>
      <c r="I4885" s="1">
        <v>49.506210332203104</v>
      </c>
      <c r="J4885" s="1"/>
    </row>
    <row r="4886" spans="1:10" x14ac:dyDescent="0.25">
      <c r="A4886" s="1">
        <v>49.789681590473997</v>
      </c>
      <c r="B4886" s="1">
        <v>49.107559000326901</v>
      </c>
      <c r="C4886" s="1">
        <v>49.494358987402002</v>
      </c>
      <c r="D4886" s="1">
        <v>49.541423235195801</v>
      </c>
      <c r="E4886" s="1">
        <v>49.5255320894127</v>
      </c>
      <c r="F4886" s="1">
        <v>49.5335035129443</v>
      </c>
      <c r="G4886" s="1">
        <v>49.535297548413197</v>
      </c>
      <c r="H4886" s="1">
        <v>49.535945006649598</v>
      </c>
      <c r="I4886" s="1">
        <v>49.536142064600298</v>
      </c>
      <c r="J4886" s="1"/>
    </row>
    <row r="4887" spans="1:10" x14ac:dyDescent="0.25">
      <c r="A4887" s="1">
        <v>49.8161733947153</v>
      </c>
      <c r="B4887" s="1">
        <v>49.138684806253103</v>
      </c>
      <c r="C4887" s="1">
        <v>49.524219737087897</v>
      </c>
      <c r="D4887" s="1">
        <v>49.5712839944783</v>
      </c>
      <c r="E4887" s="1">
        <v>49.555474478827598</v>
      </c>
      <c r="F4887" s="1">
        <v>49.5634400823267</v>
      </c>
      <c r="G4887" s="1">
        <v>49.565230870391801</v>
      </c>
      <c r="H4887" s="1">
        <v>49.565877348248399</v>
      </c>
      <c r="I4887" s="1">
        <v>49.566074100325601</v>
      </c>
      <c r="J4887" s="1"/>
    </row>
    <row r="4888" spans="1:10" x14ac:dyDescent="0.25">
      <c r="A4888" s="1">
        <v>49.842668796603</v>
      </c>
      <c r="B4888" s="1">
        <v>49.169810695935602</v>
      </c>
      <c r="C4888" s="1">
        <v>49.554081096859697</v>
      </c>
      <c r="D4888" s="1">
        <v>49.601144905117899</v>
      </c>
      <c r="E4888" s="1">
        <v>49.585417197474698</v>
      </c>
      <c r="F4888" s="1">
        <v>49.593376971570898</v>
      </c>
      <c r="G4888" s="1">
        <v>49.595164496725502</v>
      </c>
      <c r="H4888" s="1">
        <v>49.595809992211002</v>
      </c>
      <c r="I4888" s="1">
        <v>49.596006438150802</v>
      </c>
      <c r="J4888" s="1"/>
    </row>
    <row r="4889" spans="1:10" x14ac:dyDescent="0.25">
      <c r="A4889" s="1">
        <v>49.869167795016899</v>
      </c>
      <c r="B4889" s="1">
        <v>49.200936659838199</v>
      </c>
      <c r="C4889" s="1">
        <v>49.583943063057298</v>
      </c>
      <c r="D4889" s="1">
        <v>49.6310059673906</v>
      </c>
      <c r="E4889" s="1">
        <v>49.615360243826998</v>
      </c>
      <c r="F4889" s="1">
        <v>49.623314179316303</v>
      </c>
      <c r="G4889" s="1">
        <v>49.625098426171299</v>
      </c>
      <c r="H4889" s="1">
        <v>49.625742937310498</v>
      </c>
      <c r="I4889" s="1">
        <v>49.625939076850699</v>
      </c>
      <c r="J4889" s="1"/>
    </row>
    <row r="4890" spans="1:10" x14ac:dyDescent="0.25">
      <c r="A4890" s="1">
        <v>49.895670388838901</v>
      </c>
      <c r="B4890" s="1">
        <v>49.232062688440699</v>
      </c>
      <c r="C4890" s="1">
        <v>49.613805632022199</v>
      </c>
      <c r="D4890" s="1">
        <v>49.660867181587598</v>
      </c>
      <c r="E4890" s="1">
        <v>49.645303616357999</v>
      </c>
      <c r="F4890" s="1">
        <v>49.653251704205402</v>
      </c>
      <c r="G4890" s="1">
        <v>49.655032657491603</v>
      </c>
      <c r="H4890" s="1">
        <v>49.655676182326097</v>
      </c>
      <c r="I4890" s="1">
        <v>49.655872015206</v>
      </c>
      <c r="J4890" s="1"/>
    </row>
    <row r="4891" spans="1:10" x14ac:dyDescent="0.25">
      <c r="A4891" s="1">
        <v>49.9221765769515</v>
      </c>
      <c r="B4891" s="1">
        <v>49.263188772237903</v>
      </c>
      <c r="C4891" s="1">
        <v>49.6436688000963</v>
      </c>
      <c r="D4891" s="1">
        <v>49.690728548012302</v>
      </c>
      <c r="E4891" s="1">
        <v>49.675247313538797</v>
      </c>
      <c r="F4891" s="1">
        <v>49.683189544882097</v>
      </c>
      <c r="G4891" s="1">
        <v>49.684967189451903</v>
      </c>
      <c r="H4891" s="1">
        <v>49.685609726040099</v>
      </c>
      <c r="I4891" s="1">
        <v>49.685805252001202</v>
      </c>
      <c r="J4891" s="1"/>
    </row>
    <row r="4892" spans="1:10" x14ac:dyDescent="0.25">
      <c r="A4892" s="1">
        <v>49.948686358239101</v>
      </c>
      <c r="B4892" s="1">
        <v>49.294314901739803</v>
      </c>
      <c r="C4892" s="1">
        <v>49.673532563622103</v>
      </c>
      <c r="D4892" s="1">
        <v>49.720590066981302</v>
      </c>
      <c r="E4892" s="1">
        <v>49.705191333839501</v>
      </c>
      <c r="F4892" s="1">
        <v>49.713127699992299</v>
      </c>
      <c r="G4892" s="1">
        <v>49.714902020821498</v>
      </c>
      <c r="H4892" s="1">
        <v>49.715543567239699</v>
      </c>
      <c r="I4892" s="1">
        <v>49.715738786025199</v>
      </c>
      <c r="J4892" s="1"/>
    </row>
    <row r="4893" spans="1:10" x14ac:dyDescent="0.25">
      <c r="A4893" s="1">
        <v>49.975199731587701</v>
      </c>
      <c r="B4893" s="1">
        <v>49.325441067472703</v>
      </c>
      <c r="C4893" s="1">
        <v>49.703396918944001</v>
      </c>
      <c r="D4893" s="1">
        <v>49.750451738825902</v>
      </c>
      <c r="E4893" s="1">
        <v>49.735135675730398</v>
      </c>
      <c r="F4893" s="1">
        <v>49.743066168185003</v>
      </c>
      <c r="G4893" s="1">
        <v>49.744837150375098</v>
      </c>
      <c r="H4893" s="1">
        <v>49.745477704717104</v>
      </c>
      <c r="I4893" s="1">
        <v>49.745672616072497</v>
      </c>
      <c r="J4893" s="1"/>
    </row>
    <row r="4894" spans="1:10" x14ac:dyDescent="0.25">
      <c r="A4894" s="1">
        <v>50.001716695885499</v>
      </c>
      <c r="B4894" s="1">
        <v>49.356567259978597</v>
      </c>
      <c r="C4894" s="1">
        <v>49.7332618624079</v>
      </c>
      <c r="D4894" s="1">
        <v>49.780313563889798</v>
      </c>
      <c r="E4894" s="1">
        <v>49.765080337680303</v>
      </c>
      <c r="F4894" s="1">
        <v>49.773004948111399</v>
      </c>
      <c r="G4894" s="1">
        <v>49.774772576891003</v>
      </c>
      <c r="H4894" s="1">
        <v>49.7754121372692</v>
      </c>
      <c r="I4894" s="1">
        <v>49.775606740942102</v>
      </c>
      <c r="J4894" s="1"/>
    </row>
    <row r="4895" spans="1:10" x14ac:dyDescent="0.25">
      <c r="A4895" s="1">
        <v>50.028237250021</v>
      </c>
      <c r="B4895" s="1">
        <v>49.387693469813797</v>
      </c>
      <c r="C4895" s="1">
        <v>49.763127390358903</v>
      </c>
      <c r="D4895" s="1">
        <v>49.810175542528597</v>
      </c>
      <c r="E4895" s="1">
        <v>49.795025318155901</v>
      </c>
      <c r="F4895" s="1">
        <v>49.802944038423</v>
      </c>
      <c r="G4895" s="1">
        <v>49.804708299149901</v>
      </c>
      <c r="H4895" s="1">
        <v>49.805346863695398</v>
      </c>
      <c r="I4895" s="1">
        <v>49.805541159435698</v>
      </c>
      <c r="J4895" s="1"/>
    </row>
    <row r="4896" spans="1:10" x14ac:dyDescent="0.25">
      <c r="A4896" s="1">
        <v>50.054761392885098</v>
      </c>
      <c r="B4896" s="1">
        <v>49.418819687551697</v>
      </c>
      <c r="C4896" s="1">
        <v>49.792993499145702</v>
      </c>
      <c r="D4896" s="1">
        <v>49.840037675113003</v>
      </c>
      <c r="E4896" s="1">
        <v>49.824970615625404</v>
      </c>
      <c r="F4896" s="1">
        <v>49.832883437776303</v>
      </c>
      <c r="G4896" s="1">
        <v>49.8346443159393</v>
      </c>
      <c r="H4896" s="1">
        <v>49.835281882802398</v>
      </c>
      <c r="I4896" s="1">
        <v>49.835475870362401</v>
      </c>
      <c r="J4896" s="1"/>
    </row>
    <row r="4897" spans="1:10" x14ac:dyDescent="0.25">
      <c r="A4897" s="1">
        <v>50.081289123370397</v>
      </c>
      <c r="B4897" s="1">
        <v>49.449945903780097</v>
      </c>
      <c r="C4897" s="1">
        <v>49.822860185116198</v>
      </c>
      <c r="D4897" s="1">
        <v>49.869899962024</v>
      </c>
      <c r="E4897" s="1">
        <v>49.854916228553499</v>
      </c>
      <c r="F4897" s="1">
        <v>49.862823144826997</v>
      </c>
      <c r="G4897" s="1">
        <v>49.864580626047903</v>
      </c>
      <c r="H4897" s="1">
        <v>49.865217193398401</v>
      </c>
      <c r="I4897" s="1">
        <v>49.865410872532998</v>
      </c>
      <c r="J4897" s="1"/>
    </row>
    <row r="4898" spans="1:10" x14ac:dyDescent="0.25">
      <c r="A4898" s="1">
        <v>50.107820440370197</v>
      </c>
      <c r="B4898" s="1">
        <v>49.481072109103202</v>
      </c>
      <c r="C4898" s="1">
        <v>49.852727444621102</v>
      </c>
      <c r="D4898" s="1">
        <v>49.899762403657199</v>
      </c>
      <c r="E4898" s="1">
        <v>49.884862155406303</v>
      </c>
      <c r="F4898" s="1">
        <v>49.892763158235503</v>
      </c>
      <c r="G4898" s="1">
        <v>49.894517228270203</v>
      </c>
      <c r="H4898" s="1">
        <v>49.895152794298099</v>
      </c>
      <c r="I4898" s="1">
        <v>49.895346164764803</v>
      </c>
      <c r="J4898" s="1"/>
    </row>
    <row r="4899" spans="1:10" x14ac:dyDescent="0.25">
      <c r="A4899" s="1">
        <v>50.134355342780303</v>
      </c>
      <c r="B4899" s="1">
        <v>49.512198294140397</v>
      </c>
      <c r="C4899" s="1">
        <v>49.882595274011898</v>
      </c>
      <c r="D4899" s="1">
        <v>49.929625000419698</v>
      </c>
      <c r="E4899" s="1">
        <v>49.914808394647999</v>
      </c>
      <c r="F4899" s="1">
        <v>49.922703476662903</v>
      </c>
      <c r="G4899" s="1">
        <v>49.924454121403997</v>
      </c>
      <c r="H4899" s="1">
        <v>49.925088684319803</v>
      </c>
      <c r="I4899" s="1">
        <v>49.925281745878699</v>
      </c>
      <c r="J4899" s="1"/>
    </row>
    <row r="4900" spans="1:10" x14ac:dyDescent="0.25">
      <c r="A4900" s="1">
        <v>50.160893829497702</v>
      </c>
      <c r="B4900" s="1">
        <v>49.543324449527198</v>
      </c>
      <c r="C4900" s="1">
        <v>49.912463669641703</v>
      </c>
      <c r="D4900" s="1">
        <v>49.959487752731299</v>
      </c>
      <c r="E4900" s="1">
        <v>49.944754944742698</v>
      </c>
      <c r="F4900" s="1">
        <v>49.952644098773199</v>
      </c>
      <c r="G4900" s="1">
        <v>49.954391304251203</v>
      </c>
      <c r="H4900" s="1">
        <v>49.955024862286102</v>
      </c>
      <c r="I4900" s="1">
        <v>49.955217614700402</v>
      </c>
      <c r="J4900" s="1"/>
    </row>
    <row r="4901" spans="1:10" x14ac:dyDescent="0.25">
      <c r="A4901" s="1">
        <v>50.187435899420699</v>
      </c>
      <c r="B4901" s="1">
        <v>49.574450565913899</v>
      </c>
      <c r="C4901" s="1">
        <v>49.9423326278649</v>
      </c>
      <c r="D4901" s="1">
        <v>49.989350661023998</v>
      </c>
      <c r="E4901" s="1">
        <v>49.974701804153398</v>
      </c>
      <c r="F4901" s="1">
        <v>49.982585023231998</v>
      </c>
      <c r="G4901" s="1">
        <v>49.9843287756173</v>
      </c>
      <c r="H4901" s="1">
        <v>49.984961327024003</v>
      </c>
      <c r="I4901" s="1">
        <v>49.985153770059497</v>
      </c>
      <c r="J4901" s="1"/>
    </row>
    <row r="4902" spans="1:10" x14ac:dyDescent="0.25">
      <c r="A4902" s="1">
        <v>50.213981551449002</v>
      </c>
      <c r="B4902" s="1">
        <v>49.605576633967097</v>
      </c>
      <c r="C4902" s="1">
        <v>49.972202145037301</v>
      </c>
      <c r="D4902" s="1">
        <v>50.019213725741302</v>
      </c>
      <c r="E4902" s="1">
        <v>50.004648971342498</v>
      </c>
      <c r="F4902" s="1">
        <v>50.012526248707204</v>
      </c>
      <c r="G4902" s="1">
        <v>50.014266534311801</v>
      </c>
      <c r="H4902" s="1">
        <v>50.014898077364499</v>
      </c>
      <c r="I4902" s="1">
        <v>50.015090210790397</v>
      </c>
      <c r="J4902" s="1"/>
    </row>
    <row r="4903" spans="1:10" x14ac:dyDescent="0.25">
      <c r="A4903" s="1">
        <v>50.240530784484903</v>
      </c>
      <c r="B4903" s="1">
        <v>49.636702644369301</v>
      </c>
      <c r="C4903" s="1">
        <v>50.002072217517501</v>
      </c>
      <c r="D4903" s="1">
        <v>50.049076947340403</v>
      </c>
      <c r="E4903" s="1">
        <v>50.034596444772902</v>
      </c>
      <c r="F4903" s="1">
        <v>50.042467773869902</v>
      </c>
      <c r="G4903" s="1">
        <v>50.044204579148897</v>
      </c>
      <c r="H4903" s="1">
        <v>50.044835112144</v>
      </c>
      <c r="I4903" s="1">
        <v>50.045026935732402</v>
      </c>
      <c r="J4903" s="1"/>
    </row>
    <row r="4904" spans="1:10" x14ac:dyDescent="0.25">
      <c r="A4904" s="1">
        <v>50.267083597431302</v>
      </c>
      <c r="B4904" s="1">
        <v>49.6678285878182</v>
      </c>
      <c r="C4904" s="1">
        <v>50.031942841664403</v>
      </c>
      <c r="D4904" s="1">
        <v>50.078940326288503</v>
      </c>
      <c r="E4904" s="1">
        <v>50.064544222905603</v>
      </c>
      <c r="F4904" s="1">
        <v>50.072409597392102</v>
      </c>
      <c r="G4904" s="1">
        <v>50.074142908945397</v>
      </c>
      <c r="H4904" s="1">
        <v>50.074772430201897</v>
      </c>
      <c r="I4904" s="1">
        <v>50.074963943728399</v>
      </c>
      <c r="J4904" s="1"/>
    </row>
    <row r="4905" spans="1:10" x14ac:dyDescent="0.25">
      <c r="A4905" s="1">
        <v>50.293639989193203</v>
      </c>
      <c r="B4905" s="1">
        <v>49.698954455027703</v>
      </c>
      <c r="C4905" s="1">
        <v>50.0618140138398</v>
      </c>
      <c r="D4905" s="1">
        <v>50.108803863066001</v>
      </c>
      <c r="E4905" s="1">
        <v>50.094492304202497</v>
      </c>
      <c r="F4905" s="1">
        <v>50.102351717949198</v>
      </c>
      <c r="G4905" s="1">
        <v>50.104081522523501</v>
      </c>
      <c r="H4905" s="1">
        <v>50.104710030383202</v>
      </c>
      <c r="I4905" s="1">
        <v>50.104901233626599</v>
      </c>
      <c r="J4905" s="1"/>
    </row>
    <row r="4906" spans="1:10" x14ac:dyDescent="0.25">
      <c r="A4906" s="1">
        <v>50.320199958676099</v>
      </c>
      <c r="B4906" s="1">
        <v>49.730080236726202</v>
      </c>
      <c r="C4906" s="1">
        <v>50.0916857304057</v>
      </c>
      <c r="D4906" s="1">
        <v>50.138667558163398</v>
      </c>
      <c r="E4906" s="1">
        <v>50.124440687123503</v>
      </c>
      <c r="F4906" s="1">
        <v>50.132294134217197</v>
      </c>
      <c r="G4906" s="1">
        <v>50.134020418707301</v>
      </c>
      <c r="H4906" s="1">
        <v>50.134647911535303</v>
      </c>
      <c r="I4906" s="1">
        <v>50.134838804277898</v>
      </c>
      <c r="J4906" s="1"/>
    </row>
    <row r="4907" spans="1:10" x14ac:dyDescent="0.25">
      <c r="A4907" s="1">
        <v>50.346763504788498</v>
      </c>
      <c r="B4907" s="1">
        <v>49.761205923659602</v>
      </c>
      <c r="C4907" s="1">
        <v>50.121557987727897</v>
      </c>
      <c r="D4907" s="1">
        <v>50.168531412084199</v>
      </c>
      <c r="E4907" s="1">
        <v>50.154389370129699</v>
      </c>
      <c r="F4907" s="1">
        <v>50.162236844876098</v>
      </c>
      <c r="G4907" s="1">
        <v>50.1639595963264</v>
      </c>
      <c r="H4907" s="1">
        <v>50.164586072511703</v>
      </c>
      <c r="I4907" s="1">
        <v>50.164776654539402</v>
      </c>
      <c r="J4907" s="1"/>
    </row>
    <row r="4908" spans="1:10" x14ac:dyDescent="0.25">
      <c r="A4908" s="1">
        <v>50.373330626439703</v>
      </c>
      <c r="B4908" s="1">
        <v>49.792331506588397</v>
      </c>
      <c r="C4908" s="1">
        <v>50.151430782173101</v>
      </c>
      <c r="D4908" s="1">
        <v>50.198395425342397</v>
      </c>
      <c r="E4908" s="1">
        <v>50.184338351681298</v>
      </c>
      <c r="F4908" s="1">
        <v>50.192179848607303</v>
      </c>
      <c r="G4908" s="1">
        <v>50.193899054213801</v>
      </c>
      <c r="H4908" s="1">
        <v>50.194524512169401</v>
      </c>
      <c r="I4908" s="1">
        <v>50.194714783271699</v>
      </c>
      <c r="J4908" s="1"/>
    </row>
    <row r="4909" spans="1:10" x14ac:dyDescent="0.25">
      <c r="A4909" s="1">
        <v>50.3999013225406</v>
      </c>
      <c r="B4909" s="1">
        <v>49.823456976289698</v>
      </c>
      <c r="C4909" s="1">
        <v>50.181304110110602</v>
      </c>
      <c r="D4909" s="1">
        <v>50.228259598464298</v>
      </c>
      <c r="E4909" s="1">
        <v>50.214287630238999</v>
      </c>
      <c r="F4909" s="1">
        <v>50.222123144095299</v>
      </c>
      <c r="G4909" s="1">
        <v>50.223838791206902</v>
      </c>
      <c r="H4909" s="1">
        <v>50.224463229370102</v>
      </c>
      <c r="I4909" s="1">
        <v>50.224653189340501</v>
      </c>
      <c r="J4909" s="1"/>
    </row>
    <row r="4910" spans="1:10" x14ac:dyDescent="0.25">
      <c r="A4910" s="1">
        <v>50.426475592003698</v>
      </c>
      <c r="B4910" s="1">
        <v>49.854582323555199</v>
      </c>
      <c r="C4910" s="1">
        <v>50.2111779679107</v>
      </c>
      <c r="D4910" s="1">
        <v>50.258123931985402</v>
      </c>
      <c r="E4910" s="1">
        <v>50.244237204261502</v>
      </c>
      <c r="F4910" s="1">
        <v>50.252066730025</v>
      </c>
      <c r="G4910" s="1">
        <v>50.2537788061451</v>
      </c>
      <c r="H4910" s="1">
        <v>50.254402222978399</v>
      </c>
      <c r="I4910" s="1">
        <v>50.254591871614103</v>
      </c>
      <c r="J4910" s="1"/>
    </row>
    <row r="4911" spans="1:10" x14ac:dyDescent="0.25">
      <c r="A4911" s="1">
        <v>50.453053433742902</v>
      </c>
      <c r="B4911" s="1">
        <v>49.885707539193199</v>
      </c>
      <c r="C4911" s="1">
        <v>50.2410523519466</v>
      </c>
      <c r="D4911" s="1">
        <v>50.287988426453502</v>
      </c>
      <c r="E4911" s="1">
        <v>50.274187072208697</v>
      </c>
      <c r="F4911" s="1">
        <v>50.282010605084999</v>
      </c>
      <c r="G4911" s="1">
        <v>50.283719097873004</v>
      </c>
      <c r="H4911" s="1">
        <v>50.284341491863998</v>
      </c>
      <c r="I4911" s="1">
        <v>50.284530828966403</v>
      </c>
      <c r="J4911" s="1"/>
    </row>
    <row r="4912" spans="1:10" x14ac:dyDescent="0.25">
      <c r="A4912" s="1">
        <v>50.479634846674003</v>
      </c>
      <c r="B4912" s="1">
        <v>49.916832614027697</v>
      </c>
      <c r="C4912" s="1">
        <v>50.270927258593602</v>
      </c>
      <c r="D4912" s="1">
        <v>50.317853082427398</v>
      </c>
      <c r="E4912" s="1">
        <v>50.304137232540697</v>
      </c>
      <c r="F4912" s="1">
        <v>50.311954767966398</v>
      </c>
      <c r="G4912" s="1">
        <v>50.313659665239399</v>
      </c>
      <c r="H4912" s="1">
        <v>50.314281034901398</v>
      </c>
      <c r="I4912" s="1">
        <v>50.314470060275703</v>
      </c>
      <c r="J4912" s="1"/>
    </row>
    <row r="4913" spans="1:10" x14ac:dyDescent="0.25">
      <c r="A4913" s="1">
        <v>50.506219829713899</v>
      </c>
      <c r="B4913" s="1">
        <v>49.947957538898301</v>
      </c>
      <c r="C4913" s="1">
        <v>50.300802684229097</v>
      </c>
      <c r="D4913" s="1">
        <v>50.347717900475701</v>
      </c>
      <c r="E4913" s="1">
        <v>50.334087683716596</v>
      </c>
      <c r="F4913" s="1">
        <v>50.3418992173616</v>
      </c>
      <c r="G4913" s="1">
        <v>50.343600507095402</v>
      </c>
      <c r="H4913" s="1">
        <v>50.344220850967801</v>
      </c>
      <c r="I4913" s="1">
        <v>50.3444095644236</v>
      </c>
      <c r="J4913" s="1"/>
    </row>
    <row r="4914" spans="1:10" x14ac:dyDescent="0.25">
      <c r="A4914" s="1">
        <v>50.5328083817815</v>
      </c>
      <c r="B4914" s="1">
        <v>49.979082304661198</v>
      </c>
      <c r="C4914" s="1">
        <v>50.330678625233197</v>
      </c>
      <c r="D4914" s="1">
        <v>50.377582881178697</v>
      </c>
      <c r="E4914" s="1">
        <v>50.3640384241966</v>
      </c>
      <c r="F4914" s="1">
        <v>50.371843951966397</v>
      </c>
      <c r="G4914" s="1">
        <v>50.373541622297701</v>
      </c>
      <c r="H4914" s="1">
        <v>50.374160938946098</v>
      </c>
      <c r="I4914" s="1">
        <v>50.3743493402973</v>
      </c>
      <c r="J4914" s="1"/>
    </row>
    <row r="4915" spans="1:10" x14ac:dyDescent="0.25">
      <c r="A4915" s="1">
        <v>50.559400501796702</v>
      </c>
      <c r="B4915" s="1">
        <v>50.0102069021872</v>
      </c>
      <c r="C4915" s="1">
        <v>50.360555077987797</v>
      </c>
      <c r="D4915" s="1">
        <v>50.407448025126101</v>
      </c>
      <c r="E4915" s="1">
        <v>50.393989452439797</v>
      </c>
      <c r="F4915" s="1">
        <v>50.401788970477902</v>
      </c>
      <c r="G4915" s="1">
        <v>50.403483009705198</v>
      </c>
      <c r="H4915" s="1">
        <v>50.4041012977222</v>
      </c>
      <c r="I4915" s="1">
        <v>50.404289386786999</v>
      </c>
      <c r="J4915" s="1"/>
    </row>
    <row r="4916" spans="1:10" x14ac:dyDescent="0.25">
      <c r="A4916" s="1">
        <v>50.585996188681698</v>
      </c>
      <c r="B4916" s="1">
        <v>50.0413313223643</v>
      </c>
      <c r="C4916" s="1">
        <v>50.390432038877499</v>
      </c>
      <c r="D4916" s="1">
        <v>50.437313332918698</v>
      </c>
      <c r="E4916" s="1">
        <v>50.423940766906298</v>
      </c>
      <c r="F4916" s="1">
        <v>50.431734271596099</v>
      </c>
      <c r="G4916" s="1">
        <v>50.433424668181303</v>
      </c>
      <c r="H4916" s="1">
        <v>50.434041926186502</v>
      </c>
      <c r="I4916" s="1">
        <v>50.434229702787697</v>
      </c>
      <c r="J4916" s="1"/>
    </row>
    <row r="4917" spans="1:10" x14ac:dyDescent="0.25">
      <c r="A4917" s="1">
        <v>50.612595441359602</v>
      </c>
      <c r="B4917" s="1">
        <v>50.072455556095001</v>
      </c>
      <c r="C4917" s="1">
        <v>50.4203095042892</v>
      </c>
      <c r="D4917" s="1">
        <v>50.467178805166803</v>
      </c>
      <c r="E4917" s="1">
        <v>50.453892366056003</v>
      </c>
      <c r="F4917" s="1">
        <v>50.461679854023203</v>
      </c>
      <c r="G4917" s="1">
        <v>50.463366596592998</v>
      </c>
      <c r="H4917" s="1">
        <v>50.463982823233501</v>
      </c>
      <c r="I4917" s="1">
        <v>50.464170287198499</v>
      </c>
      <c r="J4917" s="1"/>
    </row>
    <row r="4918" spans="1:10" x14ac:dyDescent="0.25">
      <c r="A4918" s="1">
        <v>50.639198258755201</v>
      </c>
      <c r="B4918" s="1">
        <v>50.103579594298701</v>
      </c>
      <c r="C4918" s="1">
        <v>50.450187470612903</v>
      </c>
      <c r="D4918" s="1">
        <v>50.4970444424916</v>
      </c>
      <c r="E4918" s="1">
        <v>50.4838442483493</v>
      </c>
      <c r="F4918" s="1">
        <v>50.4916257164641</v>
      </c>
      <c r="G4918" s="1">
        <v>50.493308793811302</v>
      </c>
      <c r="H4918" s="1">
        <v>50.493923987762102</v>
      </c>
      <c r="I4918" s="1">
        <v>50.494111138922896</v>
      </c>
      <c r="J4918" s="1"/>
    </row>
    <row r="4919" spans="1:10" x14ac:dyDescent="0.25">
      <c r="A4919" s="1">
        <v>50.665804639794999</v>
      </c>
      <c r="B4919" s="1">
        <v>50.134703427910502</v>
      </c>
      <c r="C4919" s="1">
        <v>50.480065934240102</v>
      </c>
      <c r="D4919" s="1">
        <v>50.526910245523098</v>
      </c>
      <c r="E4919" s="1">
        <v>50.513796412246201</v>
      </c>
      <c r="F4919" s="1">
        <v>50.521571857625098</v>
      </c>
      <c r="G4919" s="1">
        <v>50.523251258710197</v>
      </c>
      <c r="H4919" s="1">
        <v>50.523865418674497</v>
      </c>
      <c r="I4919" s="1">
        <v>50.524052256868003</v>
      </c>
      <c r="J4919" s="1"/>
    </row>
    <row r="4920" spans="1:10" x14ac:dyDescent="0.25">
      <c r="A4920" s="1">
        <v>50.6924145834071</v>
      </c>
      <c r="B4920" s="1">
        <v>50.165827047881201</v>
      </c>
      <c r="C4920" s="1">
        <v>50.509944891566398</v>
      </c>
      <c r="D4920" s="1">
        <v>50.5567762149023</v>
      </c>
      <c r="E4920" s="1">
        <v>50.543748856208197</v>
      </c>
      <c r="F4920" s="1">
        <v>50.5515182762161</v>
      </c>
      <c r="G4920" s="1">
        <v>50.553193990168403</v>
      </c>
      <c r="H4920" s="1">
        <v>50.553807114877998</v>
      </c>
      <c r="I4920" s="1">
        <v>50.553993639946</v>
      </c>
      <c r="J4920" s="1"/>
    </row>
    <row r="4921" spans="1:10" x14ac:dyDescent="0.25">
      <c r="A4921" s="1">
        <v>50.719028088520702</v>
      </c>
      <c r="B4921" s="1">
        <v>50.196950445177698</v>
      </c>
      <c r="C4921" s="1">
        <v>50.539824338988701</v>
      </c>
      <c r="D4921" s="1">
        <v>50.586642351278797</v>
      </c>
      <c r="E4921" s="1">
        <v>50.573701578695797</v>
      </c>
      <c r="F4921" s="1">
        <v>50.581464970948403</v>
      </c>
      <c r="G4921" s="1">
        <v>50.583136987067398</v>
      </c>
      <c r="H4921" s="1">
        <v>50.583749075283002</v>
      </c>
      <c r="I4921" s="1">
        <v>50.583935287072102</v>
      </c>
      <c r="J4921" s="1"/>
    </row>
    <row r="4922" spans="1:10" x14ac:dyDescent="0.25">
      <c r="A4922" s="1">
        <v>50.745645154067198</v>
      </c>
      <c r="B4922" s="1">
        <v>50.228073610783099</v>
      </c>
      <c r="C4922" s="1">
        <v>50.569704272908098</v>
      </c>
      <c r="D4922" s="1">
        <v>50.616508655312799</v>
      </c>
      <c r="E4922" s="1">
        <v>50.603654578171501</v>
      </c>
      <c r="F4922" s="1">
        <v>50.611411940536698</v>
      </c>
      <c r="G4922" s="1">
        <v>50.6130802482934</v>
      </c>
      <c r="H4922" s="1">
        <v>50.613691298804902</v>
      </c>
      <c r="I4922" s="1">
        <v>50.613877197167099</v>
      </c>
      <c r="J4922" s="1"/>
    </row>
    <row r="4923" spans="1:10" x14ac:dyDescent="0.25">
      <c r="A4923" s="1">
        <v>50.772265778978799</v>
      </c>
      <c r="B4923" s="1">
        <v>50.259196535695402</v>
      </c>
      <c r="C4923" s="1">
        <v>50.599584689726797</v>
      </c>
      <c r="D4923" s="1">
        <v>50.646375127672201</v>
      </c>
      <c r="E4923" s="1">
        <v>50.633607853096201</v>
      </c>
      <c r="F4923" s="1">
        <v>50.641359183696302</v>
      </c>
      <c r="G4923" s="1">
        <v>50.643023772734601</v>
      </c>
      <c r="H4923" s="1">
        <v>50.643633784361597</v>
      </c>
      <c r="I4923" s="1">
        <v>50.643819369153903</v>
      </c>
      <c r="J4923" s="1"/>
    </row>
    <row r="4924" spans="1:10" x14ac:dyDescent="0.25">
      <c r="A4924" s="1">
        <v>50.798889962189797</v>
      </c>
      <c r="B4924" s="1">
        <v>50.290319210929901</v>
      </c>
      <c r="C4924" s="1">
        <v>50.629465585851797</v>
      </c>
      <c r="D4924" s="1">
        <v>50.676241769036203</v>
      </c>
      <c r="E4924" s="1">
        <v>50.663561401933698</v>
      </c>
      <c r="F4924" s="1">
        <v>50.6713066991475</v>
      </c>
      <c r="G4924" s="1">
        <v>50.672967559285297</v>
      </c>
      <c r="H4924" s="1">
        <v>50.673576530877099</v>
      </c>
      <c r="I4924" s="1">
        <v>50.673761801961703</v>
      </c>
      <c r="J4924" s="1"/>
    </row>
    <row r="4925" spans="1:10" x14ac:dyDescent="0.25">
      <c r="A4925" s="1">
        <v>50.825517702636198</v>
      </c>
      <c r="B4925" s="1">
        <v>50.321441627517402</v>
      </c>
      <c r="C4925" s="1">
        <v>50.659346957691902</v>
      </c>
      <c r="D4925" s="1">
        <v>50.706108580092</v>
      </c>
      <c r="E4925" s="1">
        <v>50.693515223147003</v>
      </c>
      <c r="F4925" s="1">
        <v>50.701254485611003</v>
      </c>
      <c r="G4925" s="1">
        <v>50.702911606841496</v>
      </c>
      <c r="H4925" s="1">
        <v>50.703519537277998</v>
      </c>
      <c r="I4925" s="1">
        <v>50.703704494522498</v>
      </c>
      <c r="J4925" s="1"/>
    </row>
    <row r="4926" spans="1:10" x14ac:dyDescent="0.25">
      <c r="A4926" s="1">
        <v>50.852148999254297</v>
      </c>
      <c r="B4926" s="1">
        <v>50.352563776503899</v>
      </c>
      <c r="C4926" s="1">
        <v>50.6892288016587</v>
      </c>
      <c r="D4926" s="1">
        <v>50.735975561535099</v>
      </c>
      <c r="E4926" s="1">
        <v>50.723469315199402</v>
      </c>
      <c r="F4926" s="1">
        <v>50.731202541810397</v>
      </c>
      <c r="G4926" s="1">
        <v>50.732855914303201</v>
      </c>
      <c r="H4926" s="1">
        <v>50.733462802494699</v>
      </c>
      <c r="I4926" s="1">
        <v>50.733647445772199</v>
      </c>
      <c r="J4926" s="1"/>
    </row>
    <row r="4927" spans="1:10" x14ac:dyDescent="0.25">
      <c r="A4927" s="1">
        <v>50.878783850983702</v>
      </c>
      <c r="B4927" s="1">
        <v>50.383685648952699</v>
      </c>
      <c r="C4927" s="1">
        <v>50.719111114167603</v>
      </c>
      <c r="D4927" s="1">
        <v>50.765842714071098</v>
      </c>
      <c r="E4927" s="1">
        <v>50.753423676555798</v>
      </c>
      <c r="F4927" s="1">
        <v>50.7611508664721</v>
      </c>
      <c r="G4927" s="1">
        <v>50.762800480574697</v>
      </c>
      <c r="H4927" s="1">
        <v>50.763406325462299</v>
      </c>
      <c r="I4927" s="1">
        <v>50.763590654651601</v>
      </c>
      <c r="J4927" s="1"/>
    </row>
    <row r="4928" spans="1:10" x14ac:dyDescent="0.25">
      <c r="A4928" s="1">
        <v>50.905422256764602</v>
      </c>
      <c r="B4928" s="1">
        <v>50.414807235942497</v>
      </c>
      <c r="C4928" s="1">
        <v>50.748993891637397</v>
      </c>
      <c r="D4928" s="1">
        <v>50.795710038414001</v>
      </c>
      <c r="E4928" s="1">
        <v>50.783378305682099</v>
      </c>
      <c r="F4928" s="1">
        <v>50.791099458325299</v>
      </c>
      <c r="G4928" s="1">
        <v>50.792745304563901</v>
      </c>
      <c r="H4928" s="1">
        <v>50.793350105119998</v>
      </c>
      <c r="I4928" s="1">
        <v>50.793534120105299</v>
      </c>
      <c r="J4928" s="1"/>
    </row>
    <row r="4929" spans="1:10" x14ac:dyDescent="0.25">
      <c r="A4929" s="1">
        <v>50.932064215537899</v>
      </c>
      <c r="B4929" s="1">
        <v>50.4459285285674</v>
      </c>
      <c r="C4929" s="1">
        <v>50.778877130488297</v>
      </c>
      <c r="D4929" s="1">
        <v>50.8255775352849</v>
      </c>
      <c r="E4929" s="1">
        <v>50.813333201042902</v>
      </c>
      <c r="F4929" s="1">
        <v>50.821048316099798</v>
      </c>
      <c r="G4929" s="1">
        <v>50.822690385180699</v>
      </c>
      <c r="H4929" s="1">
        <v>50.823294140409402</v>
      </c>
      <c r="I4929" s="1">
        <v>50.823477841080702</v>
      </c>
      <c r="J4929" s="1"/>
    </row>
    <row r="4930" spans="1:10" x14ac:dyDescent="0.25">
      <c r="A4930" s="1">
        <v>50.958709726248401</v>
      </c>
      <c r="B4930" s="1">
        <v>50.477049517939498</v>
      </c>
      <c r="C4930" s="1">
        <v>50.808760827147097</v>
      </c>
      <c r="D4930" s="1">
        <v>50.855445205416999</v>
      </c>
      <c r="E4930" s="1">
        <v>50.843288361107597</v>
      </c>
      <c r="F4930" s="1">
        <v>50.850997438531799</v>
      </c>
      <c r="G4930" s="1">
        <v>50.852635721342402</v>
      </c>
      <c r="H4930" s="1">
        <v>50.853238430279397</v>
      </c>
      <c r="I4930" s="1">
        <v>50.853421816532503</v>
      </c>
      <c r="J4930" s="1"/>
    </row>
    <row r="4931" spans="1:10" x14ac:dyDescent="0.25">
      <c r="A4931" s="1">
        <v>50.9853587878399</v>
      </c>
      <c r="B4931" s="1">
        <v>50.508170195184299</v>
      </c>
      <c r="C4931" s="1">
        <v>50.838644978039802</v>
      </c>
      <c r="D4931" s="1">
        <v>50.885313049547001</v>
      </c>
      <c r="E4931" s="1">
        <v>50.873243784341803</v>
      </c>
      <c r="F4931" s="1">
        <v>50.8809468243551</v>
      </c>
      <c r="G4931" s="1">
        <v>50.882581311965097</v>
      </c>
      <c r="H4931" s="1">
        <v>50.883182973678402</v>
      </c>
      <c r="I4931" s="1">
        <v>50.883366045415002</v>
      </c>
      <c r="J4931" s="1"/>
    </row>
    <row r="4932" spans="1:10" x14ac:dyDescent="0.25">
      <c r="A4932" s="1">
        <v>51.012011399258903</v>
      </c>
      <c r="B4932" s="1">
        <v>50.539290551445198</v>
      </c>
      <c r="C4932" s="1">
        <v>50.8685295795988</v>
      </c>
      <c r="D4932" s="1">
        <v>50.915181068423003</v>
      </c>
      <c r="E4932" s="1">
        <v>50.903199469215402</v>
      </c>
      <c r="F4932" s="1">
        <v>50.910896472309503</v>
      </c>
      <c r="G4932" s="1">
        <v>50.912527155972001</v>
      </c>
      <c r="H4932" s="1">
        <v>50.913127769561903</v>
      </c>
      <c r="I4932" s="1">
        <v>50.913310526689799</v>
      </c>
      <c r="J4932" s="1"/>
    </row>
    <row r="4933" spans="1:10" x14ac:dyDescent="0.25">
      <c r="A4933" s="1">
        <v>51.038667559453998</v>
      </c>
      <c r="B4933" s="1">
        <v>50.570410577881802</v>
      </c>
      <c r="C4933" s="1">
        <v>50.898414628259303</v>
      </c>
      <c r="D4933" s="1">
        <v>50.945049262800602</v>
      </c>
      <c r="E4933" s="1">
        <v>50.933155414198602</v>
      </c>
      <c r="F4933" s="1">
        <v>50.940846381136701</v>
      </c>
      <c r="G4933" s="1">
        <v>50.942473252288998</v>
      </c>
      <c r="H4933" s="1">
        <v>50.943072816888602</v>
      </c>
      <c r="I4933" s="1">
        <v>50.943255259321603</v>
      </c>
      <c r="J4933" s="1"/>
    </row>
    <row r="4934" spans="1:10" x14ac:dyDescent="0.25">
      <c r="A4934" s="1">
        <v>51.065327267374101</v>
      </c>
      <c r="B4934" s="1">
        <v>50.601530265668302</v>
      </c>
      <c r="C4934" s="1">
        <v>50.9283001204589</v>
      </c>
      <c r="D4934" s="1">
        <v>50.974917633441898</v>
      </c>
      <c r="E4934" s="1">
        <v>50.963111617761299</v>
      </c>
      <c r="F4934" s="1">
        <v>50.970796549579397</v>
      </c>
      <c r="G4934" s="1">
        <v>50.9724195998444</v>
      </c>
      <c r="H4934" s="1">
        <v>50.973018114619897</v>
      </c>
      <c r="I4934" s="1">
        <v>50.973200242277898</v>
      </c>
      <c r="J4934" s="1"/>
    </row>
    <row r="4935" spans="1:10" x14ac:dyDescent="0.25">
      <c r="A4935" s="1">
        <v>51.091990521970502</v>
      </c>
      <c r="B4935" s="1">
        <v>50.632649605996797</v>
      </c>
      <c r="C4935" s="1">
        <v>50.958186052640499</v>
      </c>
      <c r="D4935" s="1">
        <v>51.004786181119002</v>
      </c>
      <c r="E4935" s="1">
        <v>50.993068078377</v>
      </c>
      <c r="F4935" s="1">
        <v>51.000746976385599</v>
      </c>
      <c r="G4935" s="1">
        <v>51.002366197572599</v>
      </c>
      <c r="H4935" s="1">
        <v>51.002963661723399</v>
      </c>
      <c r="I4935" s="1">
        <v>51.003145474532602</v>
      </c>
      <c r="J4935" s="1"/>
    </row>
    <row r="4936" spans="1:10" x14ac:dyDescent="0.25">
      <c r="A4936" s="1">
        <v>51.118657322195503</v>
      </c>
      <c r="B4936" s="1">
        <v>50.663768590073701</v>
      </c>
      <c r="C4936" s="1">
        <v>50.988072421248397</v>
      </c>
      <c r="D4936" s="1">
        <v>51.034654906608701</v>
      </c>
      <c r="E4936" s="1">
        <v>51.023024794517198</v>
      </c>
      <c r="F4936" s="1">
        <v>51.030697660302501</v>
      </c>
      <c r="G4936" s="1">
        <v>51.032313044408298</v>
      </c>
      <c r="H4936" s="1">
        <v>51.032909457167499</v>
      </c>
      <c r="I4936" s="1">
        <v>51.033090955060302</v>
      </c>
      <c r="J4936" s="1"/>
    </row>
    <row r="4937" spans="1:10" x14ac:dyDescent="0.25">
      <c r="A4937" s="1">
        <v>51.145327667003599</v>
      </c>
      <c r="B4937" s="1">
        <v>50.6948872091235</v>
      </c>
      <c r="C4937" s="1">
        <v>51.017959222732998</v>
      </c>
      <c r="D4937" s="1">
        <v>51.064523810698098</v>
      </c>
      <c r="E4937" s="1">
        <v>51.052981764657801</v>
      </c>
      <c r="F4937" s="1">
        <v>51.060648600083198</v>
      </c>
      <c r="G4937" s="1">
        <v>51.062260139292903</v>
      </c>
      <c r="H4937" s="1">
        <v>51.062855499927302</v>
      </c>
      <c r="I4937" s="1">
        <v>51.0630366828427</v>
      </c>
      <c r="J4937" s="1"/>
    </row>
    <row r="4938" spans="1:10" x14ac:dyDescent="0.25">
      <c r="A4938" s="1">
        <v>51.1720015553501</v>
      </c>
      <c r="B4938" s="1">
        <v>50.726005454385103</v>
      </c>
      <c r="C4938" s="1">
        <v>51.047846453546697</v>
      </c>
      <c r="D4938" s="1">
        <v>51.094392894179698</v>
      </c>
      <c r="E4938" s="1">
        <v>51.0829389872737</v>
      </c>
      <c r="F4938" s="1">
        <v>51.090599794481101</v>
      </c>
      <c r="G4938" s="1">
        <v>51.092207481169297</v>
      </c>
      <c r="H4938" s="1">
        <v>51.092801788979898</v>
      </c>
      <c r="I4938" s="1">
        <v>51.0929826568631</v>
      </c>
      <c r="J4938" s="1"/>
    </row>
    <row r="4939" spans="1:10" x14ac:dyDescent="0.25">
      <c r="A4939" s="1">
        <v>51.198678986192398</v>
      </c>
      <c r="B4939" s="1">
        <v>50.757123317114598</v>
      </c>
      <c r="C4939" s="1">
        <v>51.077734110146601</v>
      </c>
      <c r="D4939" s="1">
        <v>51.124262157854297</v>
      </c>
      <c r="E4939" s="1">
        <v>51.112896460842599</v>
      </c>
      <c r="F4939" s="1">
        <v>51.120551242253498</v>
      </c>
      <c r="G4939" s="1">
        <v>51.122155068985101</v>
      </c>
      <c r="H4939" s="1">
        <v>51.122748323307398</v>
      </c>
      <c r="I4939" s="1">
        <v>51.1229288761104</v>
      </c>
      <c r="J4939" s="1"/>
    </row>
    <row r="4940" spans="1:10" x14ac:dyDescent="0.25">
      <c r="A4940" s="1">
        <v>51.225359958489001</v>
      </c>
      <c r="B4940" s="1">
        <v>50.788240788583799</v>
      </c>
      <c r="C4940" s="1">
        <v>51.107622188993098</v>
      </c>
      <c r="D4940" s="1">
        <v>51.1541316025287</v>
      </c>
      <c r="E4940" s="1">
        <v>51.142854183842402</v>
      </c>
      <c r="F4940" s="1">
        <v>51.150502942159598</v>
      </c>
      <c r="G4940" s="1">
        <v>51.152102901690597</v>
      </c>
      <c r="H4940" s="1">
        <v>51.152695101894501</v>
      </c>
      <c r="I4940" s="1">
        <v>51.1528753395759</v>
      </c>
      <c r="J4940" s="1"/>
    </row>
    <row r="4941" spans="1:10" x14ac:dyDescent="0.25">
      <c r="A4941" s="1">
        <v>51.252044471199703</v>
      </c>
      <c r="B4941" s="1">
        <v>50.8193578600807</v>
      </c>
      <c r="C4941" s="1">
        <v>51.137510686550499</v>
      </c>
      <c r="D4941" s="1">
        <v>51.184001229017298</v>
      </c>
      <c r="E4941" s="1">
        <v>51.172812154752997</v>
      </c>
      <c r="F4941" s="1">
        <v>51.1804548929614</v>
      </c>
      <c r="G4941" s="1">
        <v>51.182050978240099</v>
      </c>
      <c r="H4941" s="1">
        <v>51.182642123730503</v>
      </c>
      <c r="I4941" s="1">
        <v>51.182822046255403</v>
      </c>
      <c r="J4941" s="1"/>
    </row>
    <row r="4942" spans="1:10" x14ac:dyDescent="0.25">
      <c r="A4942" s="1">
        <v>51.278732523286997</v>
      </c>
      <c r="B4942" s="1">
        <v>50.850474522910197</v>
      </c>
      <c r="C4942" s="1">
        <v>51.167399599287997</v>
      </c>
      <c r="D4942" s="1">
        <v>51.213871038141299</v>
      </c>
      <c r="E4942" s="1">
        <v>51.2027703720562</v>
      </c>
      <c r="F4942" s="1">
        <v>51.210407093424401</v>
      </c>
      <c r="G4942" s="1">
        <v>51.211999297591703</v>
      </c>
      <c r="H4942" s="1">
        <v>51.212589387808798</v>
      </c>
      <c r="I4942" s="1">
        <v>51.212768995149297</v>
      </c>
      <c r="J4942" s="1"/>
    </row>
    <row r="4943" spans="1:10" x14ac:dyDescent="0.25">
      <c r="A4943" s="1">
        <v>51.305424113713499</v>
      </c>
      <c r="B4943" s="1">
        <v>50.881590768392201</v>
      </c>
      <c r="C4943" s="1">
        <v>51.197288923677498</v>
      </c>
      <c r="D4943" s="1">
        <v>51.243741030727897</v>
      </c>
      <c r="E4943" s="1">
        <v>51.232728834234301</v>
      </c>
      <c r="F4943" s="1">
        <v>51.240359542315097</v>
      </c>
      <c r="G4943" s="1">
        <v>51.241947858705998</v>
      </c>
      <c r="H4943" s="1">
        <v>51.242536893125198</v>
      </c>
      <c r="I4943" s="1">
        <v>51.2427161852602</v>
      </c>
      <c r="J4943" s="1"/>
    </row>
    <row r="4944" spans="1:10" x14ac:dyDescent="0.25">
      <c r="A4944" s="1">
        <v>51.332119241444801</v>
      </c>
      <c r="B4944" s="1">
        <v>50.912706587864299</v>
      </c>
      <c r="C4944" s="1">
        <v>51.2271786561965</v>
      </c>
      <c r="D4944" s="1">
        <v>51.2736112076119</v>
      </c>
      <c r="E4944" s="1">
        <v>51.262687539772799</v>
      </c>
      <c r="F4944" s="1">
        <v>51.270312238404998</v>
      </c>
      <c r="G4944" s="1">
        <v>51.271896660548997</v>
      </c>
      <c r="H4944" s="1">
        <v>51.272484638681398</v>
      </c>
      <c r="I4944" s="1">
        <v>51.272663615596599</v>
      </c>
      <c r="J4944" s="1"/>
    </row>
    <row r="4945" spans="1:10" x14ac:dyDescent="0.25">
      <c r="A4945" s="1">
        <v>51.358817905446401</v>
      </c>
      <c r="B4945" s="1">
        <v>50.943821972678698</v>
      </c>
      <c r="C4945" s="1">
        <v>51.257068793325097</v>
      </c>
      <c r="D4945" s="1">
        <v>51.303481569633099</v>
      </c>
      <c r="E4945" s="1">
        <v>51.292646487157199</v>
      </c>
      <c r="F4945" s="1">
        <v>51.300265180466297</v>
      </c>
      <c r="G4945" s="1">
        <v>51.301845702088201</v>
      </c>
      <c r="H4945" s="1">
        <v>51.302432623480698</v>
      </c>
      <c r="I4945" s="1">
        <v>51.302611285168901</v>
      </c>
      <c r="J4945" s="1"/>
    </row>
    <row r="4946" spans="1:10" x14ac:dyDescent="0.25">
      <c r="A4946" s="1">
        <v>51.385520104686201</v>
      </c>
      <c r="B4946" s="1">
        <v>50.974936914204697</v>
      </c>
      <c r="C4946" s="1">
        <v>51.286959331548303</v>
      </c>
      <c r="D4946" s="1">
        <v>51.333352117638</v>
      </c>
      <c r="E4946" s="1">
        <v>51.322605674875099</v>
      </c>
      <c r="F4946" s="1">
        <v>51.330218367274398</v>
      </c>
      <c r="G4946" s="1">
        <v>51.331794982295399</v>
      </c>
      <c r="H4946" s="1">
        <v>51.332380846531002</v>
      </c>
      <c r="I4946" s="1">
        <v>51.332559192992001</v>
      </c>
      <c r="J4946" s="1"/>
    </row>
    <row r="4947" spans="1:10" x14ac:dyDescent="0.25">
      <c r="A4947" s="1">
        <v>51.412225838134297</v>
      </c>
      <c r="B4947" s="1">
        <v>51.0060514038286</v>
      </c>
      <c r="C4947" s="1">
        <v>51.316850267356202</v>
      </c>
      <c r="D4947" s="1">
        <v>51.363222852480199</v>
      </c>
      <c r="E4947" s="1">
        <v>51.352565101417198</v>
      </c>
      <c r="F4947" s="1">
        <v>51.360171797608899</v>
      </c>
      <c r="G4947" s="1">
        <v>51.361744500146798</v>
      </c>
      <c r="H4947" s="1">
        <v>51.362329306844799</v>
      </c>
      <c r="I4947" s="1">
        <v>51.362507338085699</v>
      </c>
      <c r="J4947" s="1"/>
    </row>
    <row r="4948" spans="1:10" x14ac:dyDescent="0.25">
      <c r="A4948" s="1">
        <v>51.438935104761001</v>
      </c>
      <c r="B4948" s="1">
        <v>51.037165432951099</v>
      </c>
      <c r="C4948" s="1">
        <v>51.346741597241298</v>
      </c>
      <c r="D4948" s="1">
        <v>51.393093775016702</v>
      </c>
      <c r="E4948" s="1">
        <v>51.382524765273402</v>
      </c>
      <c r="F4948" s="1">
        <v>51.390125470249302</v>
      </c>
      <c r="G4948" s="1">
        <v>51.3916942546199</v>
      </c>
      <c r="H4948" s="1">
        <v>51.392278003436097</v>
      </c>
      <c r="I4948" s="1">
        <v>51.392455719470803</v>
      </c>
      <c r="J4948" s="1"/>
    </row>
    <row r="4949" spans="1:10" x14ac:dyDescent="0.25">
      <c r="A4949" s="1">
        <v>51.465647903538702</v>
      </c>
      <c r="B4949" s="1">
        <v>51.068278992990997</v>
      </c>
      <c r="C4949" s="1">
        <v>51.376633317702698</v>
      </c>
      <c r="D4949" s="1">
        <v>51.422964886113398</v>
      </c>
      <c r="E4949" s="1">
        <v>51.412484664938603</v>
      </c>
      <c r="F4949" s="1">
        <v>51.420079383981403</v>
      </c>
      <c r="G4949" s="1">
        <v>51.421644244698498</v>
      </c>
      <c r="H4949" s="1">
        <v>51.422226935325497</v>
      </c>
      <c r="I4949" s="1">
        <v>51.422404336175497</v>
      </c>
      <c r="J4949" s="1"/>
    </row>
    <row r="4950" spans="1:10" x14ac:dyDescent="0.25">
      <c r="A4950" s="1">
        <v>51.492364233441201</v>
      </c>
      <c r="B4950" s="1">
        <v>51.099392075382099</v>
      </c>
      <c r="C4950" s="1">
        <v>51.406525425242201</v>
      </c>
      <c r="D4950" s="1">
        <v>51.452836186639203</v>
      </c>
      <c r="E4950" s="1">
        <v>51.442444798906998</v>
      </c>
      <c r="F4950" s="1">
        <v>51.450033537590798</v>
      </c>
      <c r="G4950" s="1">
        <v>51.4515944693675</v>
      </c>
      <c r="H4950" s="1">
        <v>51.452176101534597</v>
      </c>
      <c r="I4950" s="1">
        <v>51.452353187228702</v>
      </c>
      <c r="J4950" s="1"/>
    </row>
    <row r="4951" spans="1:10" x14ac:dyDescent="0.25">
      <c r="A4951" s="1">
        <v>51.5190840934441</v>
      </c>
      <c r="B4951" s="1">
        <v>51.130504671575302</v>
      </c>
      <c r="C4951" s="1">
        <v>51.436417916367098</v>
      </c>
      <c r="D4951" s="1">
        <v>51.482707677469897</v>
      </c>
      <c r="E4951" s="1">
        <v>51.4724051656762</v>
      </c>
      <c r="F4951" s="1">
        <v>51.479987929867598</v>
      </c>
      <c r="G4951" s="1">
        <v>51.481544927616497</v>
      </c>
      <c r="H4951" s="1">
        <v>51.482125501090401</v>
      </c>
      <c r="I4951" s="1">
        <v>51.482302271664601</v>
      </c>
      <c r="J4951" s="1"/>
    </row>
    <row r="4952" spans="1:10" x14ac:dyDescent="0.25">
      <c r="A4952" s="1">
        <v>51.545807482524701</v>
      </c>
      <c r="B4952" s="1">
        <v>51.1616167730377</v>
      </c>
      <c r="C4952" s="1">
        <v>51.466310787588803</v>
      </c>
      <c r="D4952" s="1">
        <v>51.512579359486402</v>
      </c>
      <c r="E4952" s="1">
        <v>51.502365763745402</v>
      </c>
      <c r="F4952" s="1">
        <v>51.509942559604198</v>
      </c>
      <c r="G4952" s="1">
        <v>51.511495618438197</v>
      </c>
      <c r="H4952" s="1">
        <v>51.512075133022897</v>
      </c>
      <c r="I4952" s="1">
        <v>51.512251588520598</v>
      </c>
      <c r="J4952" s="1"/>
    </row>
    <row r="4953" spans="1:10" x14ac:dyDescent="0.25">
      <c r="A4953" s="1">
        <v>51.572534399661599</v>
      </c>
      <c r="B4953" s="1">
        <v>51.192728371252997</v>
      </c>
      <c r="C4953" s="1">
        <v>51.4962040354241</v>
      </c>
      <c r="D4953" s="1">
        <v>51.5424512335752</v>
      </c>
      <c r="E4953" s="1">
        <v>51.532326591616403</v>
      </c>
      <c r="F4953" s="1">
        <v>51.5398974255965</v>
      </c>
      <c r="G4953" s="1">
        <v>51.541446540829703</v>
      </c>
      <c r="H4953" s="1">
        <v>51.542024996366401</v>
      </c>
      <c r="I4953" s="1">
        <v>51.542201136838798</v>
      </c>
      <c r="J4953" s="1"/>
    </row>
    <row r="4954" spans="1:10" x14ac:dyDescent="0.25">
      <c r="A4954" s="1">
        <v>51.5992648438339</v>
      </c>
      <c r="B4954" s="1">
        <v>51.223839457719698</v>
      </c>
      <c r="C4954" s="1">
        <v>51.526097656393098</v>
      </c>
      <c r="D4954" s="1">
        <v>51.5723233006265</v>
      </c>
      <c r="E4954" s="1">
        <v>51.562287647791798</v>
      </c>
      <c r="F4954" s="1">
        <v>51.569852526641903</v>
      </c>
      <c r="G4954" s="1">
        <v>51.571397693789599</v>
      </c>
      <c r="H4954" s="1">
        <v>51.571975090157402</v>
      </c>
      <c r="I4954" s="1">
        <v>51.572150915662903</v>
      </c>
      <c r="J4954" s="1"/>
    </row>
    <row r="4955" spans="1:10" x14ac:dyDescent="0.25">
      <c r="A4955" s="1">
        <v>51.625998814023703</v>
      </c>
      <c r="B4955" s="1">
        <v>51.2549500239544</v>
      </c>
      <c r="C4955" s="1">
        <v>51.5559916470215</v>
      </c>
      <c r="D4955" s="1">
        <v>51.602195561536199</v>
      </c>
      <c r="E4955" s="1">
        <v>51.592248930777203</v>
      </c>
      <c r="F4955" s="1">
        <v>51.5998078615414</v>
      </c>
      <c r="G4955" s="1">
        <v>51.6013490763211</v>
      </c>
      <c r="H4955" s="1">
        <v>51.601925413437002</v>
      </c>
      <c r="I4955" s="1">
        <v>51.6021009240417</v>
      </c>
      <c r="J4955" s="1"/>
    </row>
    <row r="4956" spans="1:10" x14ac:dyDescent="0.25">
      <c r="A4956" s="1">
        <v>51.652736309214198</v>
      </c>
      <c r="B4956" s="1">
        <v>51.2860600614896</v>
      </c>
      <c r="C4956" s="1">
        <v>51.585886003840201</v>
      </c>
      <c r="D4956" s="1">
        <v>51.632068017206102</v>
      </c>
      <c r="E4956" s="1">
        <v>51.622210439081201</v>
      </c>
      <c r="F4956" s="1">
        <v>51.629763429099903</v>
      </c>
      <c r="G4956" s="1">
        <v>51.631300687431697</v>
      </c>
      <c r="H4956" s="1">
        <v>51.631875965250501</v>
      </c>
      <c r="I4956" s="1">
        <v>51.632051161028301</v>
      </c>
      <c r="J4956" s="1"/>
    </row>
    <row r="4957" spans="1:10" x14ac:dyDescent="0.25">
      <c r="A4957" s="1">
        <v>51.679477328389503</v>
      </c>
      <c r="B4957" s="1">
        <v>51.317169561873399</v>
      </c>
      <c r="C4957" s="1">
        <v>51.6157807233837</v>
      </c>
      <c r="D4957" s="1">
        <v>51.661940668540602</v>
      </c>
      <c r="E4957" s="1">
        <v>51.652172171213302</v>
      </c>
      <c r="F4957" s="1">
        <v>51.6597192281234</v>
      </c>
      <c r="G4957" s="1">
        <v>51.661252526130703</v>
      </c>
      <c r="H4957" s="1">
        <v>51.661826744645602</v>
      </c>
      <c r="I4957" s="1">
        <v>51.662001625677902</v>
      </c>
      <c r="J4957" s="1"/>
    </row>
    <row r="4958" spans="1:10" x14ac:dyDescent="0.25">
      <c r="A4958" s="1">
        <v>51.706221870536297</v>
      </c>
      <c r="B4958" s="1">
        <v>51.348278516671797</v>
      </c>
      <c r="C4958" s="1">
        <v>51.645675802193701</v>
      </c>
      <c r="D4958" s="1">
        <v>51.691813516450999</v>
      </c>
      <c r="E4958" s="1">
        <v>51.682134125687</v>
      </c>
      <c r="F4958" s="1">
        <v>51.689675257422998</v>
      </c>
      <c r="G4958" s="1">
        <v>51.691204591432701</v>
      </c>
      <c r="H4958" s="1">
        <v>51.691777750675001</v>
      </c>
      <c r="I4958" s="1">
        <v>51.691952317051197</v>
      </c>
      <c r="J4958" s="1"/>
    </row>
    <row r="4959" spans="1:10" x14ac:dyDescent="0.25">
      <c r="A4959" s="1">
        <v>51.732969934641403</v>
      </c>
      <c r="B4959" s="1">
        <v>51.379386917465197</v>
      </c>
      <c r="C4959" s="1">
        <v>51.675571236813497</v>
      </c>
      <c r="D4959" s="1">
        <v>51.7216865618499</v>
      </c>
      <c r="E4959" s="1">
        <v>51.712096301015698</v>
      </c>
      <c r="F4959" s="1">
        <v>51.719631515810001</v>
      </c>
      <c r="G4959" s="1">
        <v>51.7211568823531</v>
      </c>
      <c r="H4959" s="1">
        <v>51.721728982392797</v>
      </c>
      <c r="I4959" s="1">
        <v>51.721903234209897</v>
      </c>
      <c r="J4959" s="1"/>
    </row>
    <row r="4960" spans="1:10" x14ac:dyDescent="0.25">
      <c r="A4960" s="1">
        <v>51.7597215196947</v>
      </c>
      <c r="B4960" s="1">
        <v>51.410494755852703</v>
      </c>
      <c r="C4960" s="1">
        <v>51.705467023795201</v>
      </c>
      <c r="D4960" s="1">
        <v>51.751559805657699</v>
      </c>
      <c r="E4960" s="1">
        <v>51.742058695718498</v>
      </c>
      <c r="F4960" s="1">
        <v>51.749588002101902</v>
      </c>
      <c r="G4960" s="1">
        <v>51.751109397914</v>
      </c>
      <c r="H4960" s="1">
        <v>51.751680438859701</v>
      </c>
      <c r="I4960" s="1">
        <v>51.751854376222603</v>
      </c>
      <c r="J4960" s="1"/>
    </row>
    <row r="4961" spans="1:10" x14ac:dyDescent="0.25">
      <c r="A4961" s="1">
        <v>51.786476624686102</v>
      </c>
      <c r="B4961" s="1">
        <v>51.441602023447302</v>
      </c>
      <c r="C4961" s="1">
        <v>51.735363159692703</v>
      </c>
      <c r="D4961" s="1">
        <v>51.781433248795501</v>
      </c>
      <c r="E4961" s="1">
        <v>51.772021308313498</v>
      </c>
      <c r="F4961" s="1">
        <v>51.779544715115897</v>
      </c>
      <c r="G4961" s="1">
        <v>51.781062137137702</v>
      </c>
      <c r="H4961" s="1">
        <v>51.781632119136702</v>
      </c>
      <c r="I4961" s="1">
        <v>51.781805742158198</v>
      </c>
      <c r="J4961" s="1"/>
    </row>
    <row r="4962" spans="1:10" x14ac:dyDescent="0.25">
      <c r="A4962" s="1">
        <v>51.813235248608301</v>
      </c>
      <c r="B4962" s="1">
        <v>51.472708711880699</v>
      </c>
      <c r="C4962" s="1">
        <v>51.765259641066997</v>
      </c>
      <c r="D4962" s="1">
        <v>51.8113068921907</v>
      </c>
      <c r="E4962" s="1">
        <v>51.801984137324297</v>
      </c>
      <c r="F4962" s="1">
        <v>51.8095016536749</v>
      </c>
      <c r="G4962" s="1">
        <v>51.811015099052398</v>
      </c>
      <c r="H4962" s="1">
        <v>51.811584022290802</v>
      </c>
      <c r="I4962" s="1">
        <v>51.811757331091798</v>
      </c>
      <c r="J4962" s="1"/>
    </row>
    <row r="4963" spans="1:10" x14ac:dyDescent="0.25">
      <c r="A4963" s="1">
        <v>51.839997390454499</v>
      </c>
      <c r="B4963" s="1">
        <v>51.503814812799597</v>
      </c>
      <c r="C4963" s="1">
        <v>51.795156464484101</v>
      </c>
      <c r="D4963" s="1">
        <v>51.841180736773602</v>
      </c>
      <c r="E4963" s="1">
        <v>51.831947181275602</v>
      </c>
      <c r="F4963" s="1">
        <v>51.839458816603603</v>
      </c>
      <c r="G4963" s="1">
        <v>51.8409682826886</v>
      </c>
      <c r="H4963" s="1">
        <v>51.8415361473917</v>
      </c>
      <c r="I4963" s="1">
        <v>51.841709142100797</v>
      </c>
      <c r="J4963" s="1"/>
    </row>
    <row r="4964" spans="1:10" x14ac:dyDescent="0.25">
      <c r="A4964" s="1">
        <v>51.866763049220097</v>
      </c>
      <c r="B4964" s="1">
        <v>51.534920317867901</v>
      </c>
      <c r="C4964" s="1">
        <v>51.825053626514602</v>
      </c>
      <c r="D4964" s="1">
        <v>51.871054783478101</v>
      </c>
      <c r="E4964" s="1">
        <v>51.8619104386948</v>
      </c>
      <c r="F4964" s="1">
        <v>51.869416202729603</v>
      </c>
      <c r="G4964" s="1">
        <v>51.870921687080099</v>
      </c>
      <c r="H4964" s="1">
        <v>51.871488493512402</v>
      </c>
      <c r="I4964" s="1">
        <v>51.871661174266301</v>
      </c>
      <c r="J4964" s="1"/>
    </row>
    <row r="4965" spans="1:10" x14ac:dyDescent="0.25">
      <c r="A4965" s="1">
        <v>51.893532223902</v>
      </c>
      <c r="B4965" s="1">
        <v>51.566025218765397</v>
      </c>
      <c r="C4965" s="1">
        <v>51.854951123734601</v>
      </c>
      <c r="D4965" s="1">
        <v>51.900929033241603</v>
      </c>
      <c r="E4965" s="1">
        <v>51.891873908112203</v>
      </c>
      <c r="F4965" s="1">
        <v>51.899373810883702</v>
      </c>
      <c r="G4965" s="1">
        <v>51.900875311264201</v>
      </c>
      <c r="H4965" s="1">
        <v>51.901441059729301</v>
      </c>
      <c r="I4965" s="1">
        <v>51.901613426672903</v>
      </c>
      <c r="J4965" s="1"/>
    </row>
    <row r="4966" spans="1:10" x14ac:dyDescent="0.25">
      <c r="A4966" s="1">
        <v>51.920304913497702</v>
      </c>
      <c r="B4966" s="1">
        <v>51.597129507188697</v>
      </c>
      <c r="C4966" s="1">
        <v>51.884848952726301</v>
      </c>
      <c r="D4966" s="1">
        <v>51.930803487005598</v>
      </c>
      <c r="E4966" s="1">
        <v>51.9218375880614</v>
      </c>
      <c r="F4966" s="1">
        <v>51.929331639900496</v>
      </c>
      <c r="G4966" s="1">
        <v>51.930829154282399</v>
      </c>
      <c r="H4966" s="1">
        <v>51.931393845123203</v>
      </c>
      <c r="I4966" s="1">
        <v>51.931565898409502</v>
      </c>
      <c r="J4966" s="1"/>
    </row>
    <row r="4967" spans="1:10" x14ac:dyDescent="0.25">
      <c r="A4967" s="1">
        <v>51.947081117007698</v>
      </c>
      <c r="B4967" s="1">
        <v>51.628233174851097</v>
      </c>
      <c r="C4967" s="1">
        <v>51.914747110076902</v>
      </c>
      <c r="D4967" s="1">
        <v>51.960678145714503</v>
      </c>
      <c r="E4967" s="1">
        <v>51.951801477078597</v>
      </c>
      <c r="F4967" s="1">
        <v>51.959289688617403</v>
      </c>
      <c r="G4967" s="1">
        <v>51.960783215179099</v>
      </c>
      <c r="H4967" s="1">
        <v>51.961346848778199</v>
      </c>
      <c r="I4967" s="1">
        <v>51.961518588568097</v>
      </c>
      <c r="J4967" s="1"/>
    </row>
    <row r="4968" spans="1:10" x14ac:dyDescent="0.25">
      <c r="A4968" s="1">
        <v>51.973860833432099</v>
      </c>
      <c r="B4968" s="1">
        <v>51.659336213481602</v>
      </c>
      <c r="C4968" s="1">
        <v>51.944645592378301</v>
      </c>
      <c r="D4968" s="1">
        <v>51.990553010314898</v>
      </c>
      <c r="E4968" s="1">
        <v>51.9817655737019</v>
      </c>
      <c r="F4968" s="1">
        <v>51.9892479558739</v>
      </c>
      <c r="G4968" s="1">
        <v>51.990737493001198</v>
      </c>
      <c r="H4968" s="1">
        <v>51.9913000697806</v>
      </c>
      <c r="I4968" s="1">
        <v>51.991471496243399</v>
      </c>
      <c r="J4968" s="1"/>
    </row>
    <row r="4969" spans="1:10" x14ac:dyDescent="0.25">
      <c r="A4969" s="1">
        <v>52.000644061774501</v>
      </c>
      <c r="B4969" s="1">
        <v>51.690438614826597</v>
      </c>
      <c r="C4969" s="1">
        <v>51.974544396229199</v>
      </c>
      <c r="D4969" s="1">
        <v>52.020428081757402</v>
      </c>
      <c r="E4969" s="1">
        <v>52.011729876473098</v>
      </c>
      <c r="F4969" s="1">
        <v>52.019206440513798</v>
      </c>
      <c r="G4969" s="1">
        <v>52.020691986800102</v>
      </c>
      <c r="H4969" s="1">
        <v>52.021253507221402</v>
      </c>
      <c r="I4969" s="1">
        <v>52.021424620534503</v>
      </c>
      <c r="J4969" s="1"/>
    </row>
    <row r="4970" spans="1:10" x14ac:dyDescent="0.25">
      <c r="A4970" s="1">
        <v>52.027430801038797</v>
      </c>
      <c r="B4970" s="1">
        <v>51.721540370648597</v>
      </c>
      <c r="C4970" s="1">
        <v>52.004443518233401</v>
      </c>
      <c r="D4970" s="1">
        <v>52.050303360995301</v>
      </c>
      <c r="E4970" s="1">
        <v>52.041694383937198</v>
      </c>
      <c r="F4970" s="1">
        <v>52.049165141383497</v>
      </c>
      <c r="G4970" s="1">
        <v>52.050646695630199</v>
      </c>
      <c r="H4970" s="1">
        <v>52.051207160194899</v>
      </c>
      <c r="I4970" s="1">
        <v>52.051377960543903</v>
      </c>
      <c r="J4970" s="1"/>
    </row>
    <row r="4971" spans="1:10" x14ac:dyDescent="0.25">
      <c r="A4971" s="1">
        <v>52.054221050230801</v>
      </c>
      <c r="B4971" s="1">
        <v>51.7526414727269</v>
      </c>
      <c r="C4971" s="1">
        <v>52.034342955000596</v>
      </c>
      <c r="D4971" s="1">
        <v>52.0801788489849</v>
      </c>
      <c r="E4971" s="1">
        <v>52.071659094642499</v>
      </c>
      <c r="F4971" s="1">
        <v>52.079124057333601</v>
      </c>
      <c r="G4971" s="1">
        <v>52.080601618549998</v>
      </c>
      <c r="H4971" s="1">
        <v>52.081161027799297</v>
      </c>
      <c r="I4971" s="1">
        <v>52.081331515378103</v>
      </c>
      <c r="J4971" s="1"/>
    </row>
    <row r="4972" spans="1:10" x14ac:dyDescent="0.25">
      <c r="A4972" s="1">
        <v>52.081014808357899</v>
      </c>
      <c r="B4972" s="1">
        <v>51.783741912856797</v>
      </c>
      <c r="C4972" s="1">
        <v>52.064242703145702</v>
      </c>
      <c r="D4972" s="1">
        <v>52.110054546683998</v>
      </c>
      <c r="E4972" s="1">
        <v>52.101624007138902</v>
      </c>
      <c r="F4972" s="1">
        <v>52.1090831872162</v>
      </c>
      <c r="G4972" s="1">
        <v>52.110556754619999</v>
      </c>
      <c r="H4972" s="1">
        <v>52.111115109135</v>
      </c>
      <c r="I4972" s="1">
        <v>52.111285284145701</v>
      </c>
      <c r="J4972" s="1"/>
    </row>
    <row r="4973" spans="1:10" x14ac:dyDescent="0.25">
      <c r="A4973" s="1">
        <v>52.107812074427997</v>
      </c>
      <c r="B4973" s="1">
        <v>51.814841682850201</v>
      </c>
      <c r="C4973" s="1">
        <v>52.094142759289703</v>
      </c>
      <c r="D4973" s="1">
        <v>52.139930455053502</v>
      </c>
      <c r="E4973" s="1">
        <v>52.131589119980603</v>
      </c>
      <c r="F4973" s="1">
        <v>52.139042529887497</v>
      </c>
      <c r="G4973" s="1">
        <v>52.140512102904701</v>
      </c>
      <c r="H4973" s="1">
        <v>52.141069403306503</v>
      </c>
      <c r="I4973" s="1">
        <v>52.141239265959697</v>
      </c>
      <c r="J4973" s="1"/>
    </row>
    <row r="4974" spans="1:10" x14ac:dyDescent="0.25">
      <c r="A4974" s="1">
        <v>52.134612847452502</v>
      </c>
      <c r="B4974" s="1">
        <v>51.845940774536601</v>
      </c>
      <c r="C4974" s="1">
        <v>52.124043120059703</v>
      </c>
      <c r="D4974" s="1">
        <v>52.169806575056903</v>
      </c>
      <c r="E4974" s="1">
        <v>52.161554431725101</v>
      </c>
      <c r="F4974" s="1">
        <v>52.169002084207399</v>
      </c>
      <c r="G4974" s="1">
        <v>52.170467662472497</v>
      </c>
      <c r="H4974" s="1">
        <v>52.171023909422097</v>
      </c>
      <c r="I4974" s="1">
        <v>52.171193459936603</v>
      </c>
      <c r="J4974" s="1"/>
    </row>
    <row r="4975" spans="1:10" x14ac:dyDescent="0.25">
      <c r="A4975" s="1">
        <v>52.161417126441897</v>
      </c>
      <c r="B4975" s="1">
        <v>51.877039179760303</v>
      </c>
      <c r="C4975" s="1">
        <v>52.1539437820879</v>
      </c>
      <c r="D4975" s="1">
        <v>52.199682907658797</v>
      </c>
      <c r="E4975" s="1">
        <v>52.191519940932203</v>
      </c>
      <c r="F4975" s="1">
        <v>52.198961849038</v>
      </c>
      <c r="G4975" s="1">
        <v>52.200423432394302</v>
      </c>
      <c r="H4975" s="1">
        <v>52.2009786265928</v>
      </c>
      <c r="I4975" s="1">
        <v>52.2011478651958</v>
      </c>
      <c r="J4975" s="1"/>
    </row>
    <row r="4976" spans="1:10" x14ac:dyDescent="0.25">
      <c r="A4976" s="1">
        <v>52.188224910410099</v>
      </c>
      <c r="B4976" s="1">
        <v>51.908136890383702</v>
      </c>
      <c r="C4976" s="1">
        <v>52.183844742013697</v>
      </c>
      <c r="D4976" s="1">
        <v>52.2295594538272</v>
      </c>
      <c r="E4976" s="1">
        <v>52.221485646165902</v>
      </c>
      <c r="F4976" s="1">
        <v>52.228921823245699</v>
      </c>
      <c r="G4976" s="1">
        <v>52.230379411745197</v>
      </c>
      <c r="H4976" s="1">
        <v>52.230933553933802</v>
      </c>
      <c r="I4976" s="1">
        <v>52.231102480860699</v>
      </c>
      <c r="J4976" s="1"/>
    </row>
    <row r="4977" spans="1:10" x14ac:dyDescent="0.25">
      <c r="A4977" s="1">
        <v>52.215036198371799</v>
      </c>
      <c r="B4977" s="1">
        <v>51.939233898285401</v>
      </c>
      <c r="C4977" s="1">
        <v>52.213745996481798</v>
      </c>
      <c r="D4977" s="1">
        <v>52.259436214531299</v>
      </c>
      <c r="E4977" s="1">
        <v>52.251451545993497</v>
      </c>
      <c r="F4977" s="1">
        <v>52.258882005699697</v>
      </c>
      <c r="G4977" s="1">
        <v>52.260335599603202</v>
      </c>
      <c r="H4977" s="1">
        <v>52.260888690563299</v>
      </c>
      <c r="I4977" s="1">
        <v>52.261057306058198</v>
      </c>
      <c r="J4977" s="1"/>
    </row>
    <row r="4978" spans="1:10" x14ac:dyDescent="0.25">
      <c r="A4978" s="1">
        <v>52.2418509893429</v>
      </c>
      <c r="B4978" s="1">
        <v>51.9703301953598</v>
      </c>
      <c r="C4978" s="1">
        <v>52.243647542142298</v>
      </c>
      <c r="D4978" s="1">
        <v>52.289313190741197</v>
      </c>
      <c r="E4978" s="1">
        <v>52.281417638984401</v>
      </c>
      <c r="F4978" s="1">
        <v>52.288842395271999</v>
      </c>
      <c r="G4978" s="1">
        <v>52.290291995049103</v>
      </c>
      <c r="H4978" s="1">
        <v>52.290844035602099</v>
      </c>
      <c r="I4978" s="1">
        <v>52.291012339917302</v>
      </c>
      <c r="J4978" s="1"/>
    </row>
    <row r="4979" spans="1:10" x14ac:dyDescent="0.25">
      <c r="A4979" s="1">
        <v>52.268669282341499</v>
      </c>
      <c r="B4979" s="1">
        <v>52.001425773519102</v>
      </c>
      <c r="C4979" s="1">
        <v>52.273549375652898</v>
      </c>
      <c r="D4979" s="1">
        <v>52.319190383430097</v>
      </c>
      <c r="E4979" s="1">
        <v>52.311383923713201</v>
      </c>
      <c r="F4979" s="1">
        <v>52.318802990838797</v>
      </c>
      <c r="G4979" s="1">
        <v>52.320248597168202</v>
      </c>
      <c r="H4979" s="1">
        <v>52.320799588175902</v>
      </c>
      <c r="I4979" s="1">
        <v>52.320967581572098</v>
      </c>
      <c r="J4979" s="1"/>
    </row>
    <row r="4980" spans="1:10" x14ac:dyDescent="0.25">
      <c r="A4980" s="1">
        <v>52.295491076386803</v>
      </c>
      <c r="B4980" s="1">
        <v>52.0325206246916</v>
      </c>
      <c r="C4980" s="1">
        <v>52.303451493676697</v>
      </c>
      <c r="D4980" s="1">
        <v>52.349067793571997</v>
      </c>
      <c r="E4980" s="1">
        <v>52.3413503987572</v>
      </c>
      <c r="F4980" s="1">
        <v>52.348763791279701</v>
      </c>
      <c r="G4980" s="1">
        <v>52.350205405048698</v>
      </c>
      <c r="H4980" s="1">
        <v>52.350755347412999</v>
      </c>
      <c r="I4980" s="1">
        <v>52.3509230301594</v>
      </c>
      <c r="J4980" s="1"/>
    </row>
    <row r="4981" spans="1:10" x14ac:dyDescent="0.25">
      <c r="A4981" s="1">
        <v>52.322316370499003</v>
      </c>
      <c r="B4981" s="1">
        <v>52.0636147408215</v>
      </c>
      <c r="C4981" s="1">
        <v>52.3333538928823</v>
      </c>
      <c r="D4981" s="1">
        <v>52.378945422141499</v>
      </c>
      <c r="E4981" s="1">
        <v>52.371317062696299</v>
      </c>
      <c r="F4981" s="1">
        <v>52.378724795476202</v>
      </c>
      <c r="G4981" s="1">
        <v>52.3801624177813</v>
      </c>
      <c r="H4981" s="1">
        <v>52.380711312444198</v>
      </c>
      <c r="I4981" s="1">
        <v>52.380878684818597</v>
      </c>
      <c r="J4981" s="1"/>
    </row>
    <row r="4982" spans="1:10" x14ac:dyDescent="0.25">
      <c r="A4982" s="1">
        <v>52.349145163700697</v>
      </c>
      <c r="B4982" s="1">
        <v>52.0947081138711</v>
      </c>
      <c r="C4982" s="1">
        <v>52.363256569946302</v>
      </c>
      <c r="D4982" s="1">
        <v>52.408823270115903</v>
      </c>
      <c r="E4982" s="1">
        <v>52.401283914116</v>
      </c>
      <c r="F4982" s="1">
        <v>52.4086860023152</v>
      </c>
      <c r="G4982" s="1">
        <v>52.410119634461502</v>
      </c>
      <c r="H4982" s="1">
        <v>52.410667482405501</v>
      </c>
      <c r="I4982" s="1">
        <v>52.410834544693898</v>
      </c>
      <c r="J4982" s="1"/>
    </row>
    <row r="4983" spans="1:10" x14ac:dyDescent="0.25">
      <c r="A4983" s="1">
        <v>52.3759774550158</v>
      </c>
      <c r="B4983" s="1">
        <v>52.125800735818302</v>
      </c>
      <c r="C4983" s="1">
        <v>52.393159521550402</v>
      </c>
      <c r="D4983" s="1">
        <v>52.438701338472498</v>
      </c>
      <c r="E4983" s="1">
        <v>52.431250951604</v>
      </c>
      <c r="F4983" s="1">
        <v>52.438647410685803</v>
      </c>
      <c r="G4983" s="1">
        <v>52.440077054187299</v>
      </c>
      <c r="H4983" s="1">
        <v>52.440623856435003</v>
      </c>
      <c r="I4983" s="1">
        <v>52.440790608931898</v>
      </c>
      <c r="J4983" s="1"/>
    </row>
    <row r="4984" spans="1:10" x14ac:dyDescent="0.25">
      <c r="A4984" s="1">
        <v>52.402813243468998</v>
      </c>
      <c r="B4984" s="1">
        <v>52.156892598657798</v>
      </c>
      <c r="C4984" s="1">
        <v>52.423062744383003</v>
      </c>
      <c r="D4984" s="1">
        <v>52.468579628189602</v>
      </c>
      <c r="E4984" s="1">
        <v>52.461218173751902</v>
      </c>
      <c r="F4984" s="1">
        <v>52.468609019480397</v>
      </c>
      <c r="G4984" s="1">
        <v>52.470034676059797</v>
      </c>
      <c r="H4984" s="1">
        <v>52.470580433674101</v>
      </c>
      <c r="I4984" s="1">
        <v>52.470746876682497</v>
      </c>
      <c r="J4984" s="1"/>
    </row>
    <row r="4985" spans="1:10" x14ac:dyDescent="0.25">
      <c r="A4985" s="1">
        <v>52.429652528087303</v>
      </c>
      <c r="B4985" s="1">
        <v>52.187983694401197</v>
      </c>
      <c r="C4985" s="1">
        <v>52.452966235139201</v>
      </c>
      <c r="D4985" s="1">
        <v>52.498458140246598</v>
      </c>
      <c r="E4985" s="1">
        <v>52.491185579155101</v>
      </c>
      <c r="F4985" s="1">
        <v>52.498570827595401</v>
      </c>
      <c r="G4985" s="1">
        <v>52.499992499184003</v>
      </c>
      <c r="H4985" s="1">
        <v>52.500537213267897</v>
      </c>
      <c r="I4985" s="1">
        <v>52.500703347099403</v>
      </c>
      <c r="J4985" s="1"/>
    </row>
    <row r="4986" spans="1:10" x14ac:dyDescent="0.25">
      <c r="A4986" s="1">
        <v>52.4564953078985</v>
      </c>
      <c r="B4986" s="1">
        <v>52.219074015076501</v>
      </c>
      <c r="C4986" s="1">
        <v>52.482869990519902</v>
      </c>
      <c r="D4986" s="1">
        <v>52.528336875623303</v>
      </c>
      <c r="E4986" s="1">
        <v>52.521153166412802</v>
      </c>
      <c r="F4986" s="1">
        <v>52.5285328339302</v>
      </c>
      <c r="G4986" s="1">
        <v>52.529950522667598</v>
      </c>
      <c r="H4986" s="1">
        <v>52.530494194364401</v>
      </c>
      <c r="I4986" s="1">
        <v>52.530660019339102</v>
      </c>
      <c r="J4986" s="1"/>
    </row>
    <row r="4987" spans="1:10" x14ac:dyDescent="0.25">
      <c r="A4987" s="1">
        <v>52.483341581932798</v>
      </c>
      <c r="B4987" s="1">
        <v>52.250163552728701</v>
      </c>
      <c r="C4987" s="1">
        <v>52.512774007233503</v>
      </c>
      <c r="D4987" s="1">
        <v>52.558215835299997</v>
      </c>
      <c r="E4987" s="1">
        <v>52.551120934128001</v>
      </c>
      <c r="F4987" s="1">
        <v>52.5584950373879</v>
      </c>
      <c r="G4987" s="1">
        <v>52.559908745622103</v>
      </c>
      <c r="H4987" s="1">
        <v>52.560451376115203</v>
      </c>
      <c r="I4987" s="1">
        <v>52.560616892561498</v>
      </c>
      <c r="J4987" s="1"/>
    </row>
    <row r="4988" spans="1:10" x14ac:dyDescent="0.25">
      <c r="A4988" s="1">
        <v>52.510191349221202</v>
      </c>
      <c r="B4988" s="1">
        <v>52.281252299419599</v>
      </c>
      <c r="C4988" s="1">
        <v>52.542678281994903</v>
      </c>
      <c r="D4988" s="1">
        <v>52.588095020258201</v>
      </c>
      <c r="E4988" s="1">
        <v>52.581088880908297</v>
      </c>
      <c r="F4988" s="1">
        <v>52.588457436875601</v>
      </c>
      <c r="G4988" s="1">
        <v>52.589867167162801</v>
      </c>
      <c r="H4988" s="1">
        <v>52.590408757675903</v>
      </c>
      <c r="I4988" s="1">
        <v>52.590573965930702</v>
      </c>
      <c r="J4988" s="1"/>
    </row>
    <row r="4989" spans="1:10" x14ac:dyDescent="0.25">
      <c r="A4989" s="1">
        <v>52.537044608795902</v>
      </c>
      <c r="B4989" s="1">
        <v>52.3123402472268</v>
      </c>
      <c r="C4989" s="1">
        <v>52.572582811524697</v>
      </c>
      <c r="D4989" s="1">
        <v>52.617974431478103</v>
      </c>
      <c r="E4989" s="1">
        <v>52.611057005363499</v>
      </c>
      <c r="F4989" s="1">
        <v>52.6184200313023</v>
      </c>
      <c r="G4989" s="1">
        <v>52.6198257864067</v>
      </c>
      <c r="H4989" s="1">
        <v>52.620366338203503</v>
      </c>
      <c r="I4989" s="1">
        <v>52.620531238612102</v>
      </c>
      <c r="J4989" s="1"/>
    </row>
    <row r="4990" spans="1:10" x14ac:dyDescent="0.25">
      <c r="A4990" s="1">
        <v>52.563901359691997</v>
      </c>
      <c r="B4990" s="1">
        <v>52.343427388246198</v>
      </c>
      <c r="C4990" s="1">
        <v>52.602487592552102</v>
      </c>
      <c r="D4990" s="1">
        <v>52.647854069941999</v>
      </c>
      <c r="E4990" s="1">
        <v>52.641025306109903</v>
      </c>
      <c r="F4990" s="1">
        <v>52.648382819582999</v>
      </c>
      <c r="G4990" s="1">
        <v>52.649784602476302</v>
      </c>
      <c r="H4990" s="1">
        <v>52.650324116860602</v>
      </c>
      <c r="I4990" s="1">
        <v>52.650488709777001</v>
      </c>
      <c r="J4990" s="1"/>
    </row>
    <row r="4991" spans="1:10" x14ac:dyDescent="0.25">
      <c r="A4991" s="1">
        <v>52.5907616009438</v>
      </c>
      <c r="B4991" s="1">
        <v>52.374513714588403</v>
      </c>
      <c r="C4991" s="1">
        <v>52.632392621810801</v>
      </c>
      <c r="D4991" s="1">
        <v>52.677733936629998</v>
      </c>
      <c r="E4991" s="1">
        <v>52.670993781764999</v>
      </c>
      <c r="F4991" s="1">
        <v>52.678345800633402</v>
      </c>
      <c r="G4991" s="1">
        <v>52.679743614495102</v>
      </c>
      <c r="H4991" s="1">
        <v>52.6802820928107</v>
      </c>
      <c r="I4991" s="1">
        <v>52.680446378597203</v>
      </c>
      <c r="J4991" s="1"/>
    </row>
    <row r="4992" spans="1:10" x14ac:dyDescent="0.25">
      <c r="A4992" s="1">
        <v>52.617625331589799</v>
      </c>
      <c r="B4992" s="1">
        <v>52.405599218383202</v>
      </c>
      <c r="C4992" s="1">
        <v>52.662297896043697</v>
      </c>
      <c r="D4992" s="1">
        <v>52.707614032524397</v>
      </c>
      <c r="E4992" s="1">
        <v>52.700962430953197</v>
      </c>
      <c r="F4992" s="1">
        <v>52.708308973375701</v>
      </c>
      <c r="G4992" s="1">
        <v>52.709702821592202</v>
      </c>
      <c r="H4992" s="1">
        <v>52.7102402652229</v>
      </c>
      <c r="I4992" s="1">
        <v>52.710404244250398</v>
      </c>
      <c r="J4992" s="1"/>
    </row>
    <row r="4993" spans="1:10" x14ac:dyDescent="0.25">
      <c r="A4993" s="1">
        <v>52.644492550667202</v>
      </c>
      <c r="B4993" s="1">
        <v>52.436683891774102</v>
      </c>
      <c r="C4993" s="1">
        <v>52.692203411998101</v>
      </c>
      <c r="D4993" s="1">
        <v>52.737494358604501</v>
      </c>
      <c r="E4993" s="1">
        <v>52.730931252300003</v>
      </c>
      <c r="F4993" s="1">
        <v>52.738272336732301</v>
      </c>
      <c r="G4993" s="1">
        <v>52.739662222897302</v>
      </c>
      <c r="H4993" s="1">
        <v>52.7401986332668</v>
      </c>
      <c r="I4993" s="1">
        <v>52.740362305914402</v>
      </c>
      <c r="J4993" s="1"/>
    </row>
    <row r="4994" spans="1:10" x14ac:dyDescent="0.25">
      <c r="A4994" s="1">
        <v>52.671363257217301</v>
      </c>
      <c r="B4994" s="1">
        <v>52.467767726924698</v>
      </c>
      <c r="C4994" s="1">
        <v>52.722109166431203</v>
      </c>
      <c r="D4994" s="1">
        <v>52.7673749158524</v>
      </c>
      <c r="E4994" s="1">
        <v>52.760900244438297</v>
      </c>
      <c r="F4994" s="1">
        <v>52.768235889632997</v>
      </c>
      <c r="G4994" s="1">
        <v>52.7696218175466</v>
      </c>
      <c r="H4994" s="1">
        <v>52.770157196118397</v>
      </c>
      <c r="I4994" s="1">
        <v>52.770320562773897</v>
      </c>
      <c r="J4994" s="1"/>
    </row>
    <row r="4995" spans="1:10" x14ac:dyDescent="0.25">
      <c r="A4995" s="1">
        <v>52.698237450280999</v>
      </c>
      <c r="B4995" s="1">
        <v>52.498850716012399</v>
      </c>
      <c r="C4995" s="1">
        <v>52.752015156103901</v>
      </c>
      <c r="D4995" s="1">
        <v>52.797255705246499</v>
      </c>
      <c r="E4995" s="1">
        <v>52.790869406002201</v>
      </c>
      <c r="F4995" s="1">
        <v>52.798199631007598</v>
      </c>
      <c r="G4995" s="1">
        <v>52.799581604676298</v>
      </c>
      <c r="H4995" s="1">
        <v>52.800115952953902</v>
      </c>
      <c r="I4995" s="1">
        <v>52.800279014013299</v>
      </c>
      <c r="J4995" s="1"/>
    </row>
    <row r="4996" spans="1:10" x14ac:dyDescent="0.25">
      <c r="A4996" s="1">
        <v>52.725115128901997</v>
      </c>
      <c r="B4996" s="1">
        <v>52.529932851233802</v>
      </c>
      <c r="C4996" s="1">
        <v>52.781921377787903</v>
      </c>
      <c r="D4996" s="1">
        <v>52.827136727767503</v>
      </c>
      <c r="E4996" s="1">
        <v>52.820838735632996</v>
      </c>
      <c r="F4996" s="1">
        <v>52.828163559792799</v>
      </c>
      <c r="G4996" s="1">
        <v>52.829541583429197</v>
      </c>
      <c r="H4996" s="1">
        <v>52.830074902955403</v>
      </c>
      <c r="I4996" s="1">
        <v>52.8302376588234</v>
      </c>
      <c r="J4996" s="1"/>
    </row>
    <row r="4997" spans="1:10" x14ac:dyDescent="0.25">
      <c r="A4997" s="1">
        <v>52.751996292124097</v>
      </c>
      <c r="B4997" s="1">
        <v>52.561014124800202</v>
      </c>
      <c r="C4997" s="1">
        <v>52.811827828258302</v>
      </c>
      <c r="D4997" s="1">
        <v>52.857017984392598</v>
      </c>
      <c r="E4997" s="1">
        <v>52.850808231973502</v>
      </c>
      <c r="F4997" s="1">
        <v>52.858127674926003</v>
      </c>
      <c r="G4997" s="1">
        <v>52.859501752948198</v>
      </c>
      <c r="H4997" s="1">
        <v>52.860034045305703</v>
      </c>
      <c r="I4997" s="1">
        <v>52.860196496395098</v>
      </c>
      <c r="J4997" s="1"/>
    </row>
    <row r="4998" spans="1:10" x14ac:dyDescent="0.25">
      <c r="A4998" s="1">
        <v>52.778880938993296</v>
      </c>
      <c r="B4998" s="1">
        <v>52.592094528940699</v>
      </c>
      <c r="C4998" s="1">
        <v>52.841734504299602</v>
      </c>
      <c r="D4998" s="1">
        <v>52.8868994760996</v>
      </c>
      <c r="E4998" s="1">
        <v>52.880777893672501</v>
      </c>
      <c r="F4998" s="1">
        <v>52.888091975349802</v>
      </c>
      <c r="G4998" s="1">
        <v>52.889462112381302</v>
      </c>
      <c r="H4998" s="1">
        <v>52.889993379192198</v>
      </c>
      <c r="I4998" s="1">
        <v>52.8901555259242</v>
      </c>
      <c r="J4998" s="1"/>
    </row>
    <row r="4999" spans="1:10" x14ac:dyDescent="0.25">
      <c r="A4999" s="1">
        <v>52.805769068557801</v>
      </c>
      <c r="B4999" s="1">
        <v>52.623174055902197</v>
      </c>
      <c r="C4999" s="1">
        <v>52.8716414027041</v>
      </c>
      <c r="D4999" s="1">
        <v>52.916781203866101</v>
      </c>
      <c r="E4999" s="1">
        <v>52.910747719383998</v>
      </c>
      <c r="F4999" s="1">
        <v>52.918056460011599</v>
      </c>
      <c r="G4999" s="1">
        <v>52.919422660880599</v>
      </c>
      <c r="H4999" s="1">
        <v>52.919952903806397</v>
      </c>
      <c r="I4999" s="1">
        <v>52.9201147466107</v>
      </c>
      <c r="J4999" s="1"/>
    </row>
    <row r="5000" spans="1:10" x14ac:dyDescent="0.25">
      <c r="A5000" s="1">
        <v>52.832660679866002</v>
      </c>
      <c r="B5000" s="1">
        <v>52.654252697946099</v>
      </c>
      <c r="C5000" s="1">
        <v>52.901548520268797</v>
      </c>
      <c r="D5000" s="1">
        <v>52.946663168665999</v>
      </c>
      <c r="E5000" s="1">
        <v>52.940717707763802</v>
      </c>
      <c r="F5000" s="1">
        <v>52.948021127859398</v>
      </c>
      <c r="G5000" s="1">
        <v>52.949383397598602</v>
      </c>
      <c r="H5000" s="1">
        <v>52.949912618340299</v>
      </c>
      <c r="I5000" s="1">
        <v>52.950074157654797</v>
      </c>
      <c r="J5000" s="1"/>
    </row>
    <row r="5001" spans="1:10" x14ac:dyDescent="0.25">
      <c r="A5001" s="1">
        <v>52.8595557719688</v>
      </c>
      <c r="B5001" s="1">
        <v>52.685330447352499</v>
      </c>
      <c r="C5001" s="1">
        <v>52.9314558538006</v>
      </c>
      <c r="D5001" s="1">
        <v>52.976545371474202</v>
      </c>
      <c r="E5001" s="1">
        <v>52.9706878574748</v>
      </c>
      <c r="F5001" s="1">
        <v>52.977985977847801</v>
      </c>
      <c r="G5001" s="1">
        <v>52.979344321693802</v>
      </c>
      <c r="H5001" s="1">
        <v>52.979872521991403</v>
      </c>
      <c r="I5001" s="1">
        <v>52.9800337582625</v>
      </c>
      <c r="J5001" s="1"/>
    </row>
    <row r="5002" spans="1:10" x14ac:dyDescent="0.25">
      <c r="A5002" s="1">
        <v>52.8864543439174</v>
      </c>
      <c r="B5002" s="1">
        <v>52.716407296417501</v>
      </c>
      <c r="C5002" s="1">
        <v>52.961363400112702</v>
      </c>
      <c r="D5002" s="1">
        <v>53.006427813263201</v>
      </c>
      <c r="E5002" s="1">
        <v>53.000658167183197</v>
      </c>
      <c r="F5002" s="1">
        <v>53.007951008933901</v>
      </c>
      <c r="G5002" s="1">
        <v>53.009305432326897</v>
      </c>
      <c r="H5002" s="1">
        <v>53.009832613959503</v>
      </c>
      <c r="I5002" s="1">
        <v>53.009993547641699</v>
      </c>
      <c r="J5002" s="1"/>
    </row>
    <row r="5003" spans="1:10" x14ac:dyDescent="0.25">
      <c r="A5003" s="1">
        <v>52.913356394766097</v>
      </c>
      <c r="B5003" s="1">
        <v>52.747483237454297</v>
      </c>
      <c r="C5003" s="1">
        <v>52.991271156025498</v>
      </c>
      <c r="D5003" s="1">
        <v>53.036310495003903</v>
      </c>
      <c r="E5003" s="1">
        <v>53.030628635559999</v>
      </c>
      <c r="F5003" s="1">
        <v>53.037916220078401</v>
      </c>
      <c r="G5003" s="1">
        <v>53.039266728661602</v>
      </c>
      <c r="H5003" s="1">
        <v>53.039792893447299</v>
      </c>
      <c r="I5003" s="1">
        <v>53.039953525003497</v>
      </c>
      <c r="J5003" s="1"/>
    </row>
    <row r="5004" spans="1:10" x14ac:dyDescent="0.25">
      <c r="A5004" s="1">
        <v>52.940261923569203</v>
      </c>
      <c r="B5004" s="1">
        <v>52.778558262792799</v>
      </c>
      <c r="C5004" s="1">
        <v>53.0211791183673</v>
      </c>
      <c r="D5004" s="1">
        <v>53.066193417665602</v>
      </c>
      <c r="E5004" s="1">
        <v>53.0605992612807</v>
      </c>
      <c r="F5004" s="1">
        <v>53.067881610246097</v>
      </c>
      <c r="G5004" s="1">
        <v>53.069228209865102</v>
      </c>
      <c r="H5004" s="1">
        <v>53.069753359661</v>
      </c>
      <c r="I5004" s="1">
        <v>53.0699136895621</v>
      </c>
      <c r="J5004" s="1"/>
    </row>
    <row r="5005" spans="1:10" x14ac:dyDescent="0.25">
      <c r="A5005" s="1">
        <v>52.967170929383599</v>
      </c>
      <c r="B5005" s="1">
        <v>52.809632364780299</v>
      </c>
      <c r="C5005" s="1">
        <v>53.051087283974802</v>
      </c>
      <c r="D5005" s="1">
        <v>53.096076582217002</v>
      </c>
      <c r="E5005" s="1">
        <v>53.090570043026702</v>
      </c>
      <c r="F5005" s="1">
        <v>53.097847178406298</v>
      </c>
      <c r="G5005" s="1">
        <v>53.099189875108799</v>
      </c>
      <c r="H5005" s="1">
        <v>53.099714011810597</v>
      </c>
      <c r="I5005" s="1">
        <v>53.099874040535902</v>
      </c>
      <c r="J5005" s="1"/>
    </row>
    <row r="5006" spans="1:10" x14ac:dyDescent="0.25">
      <c r="A5006" s="1">
        <v>52.994083411266303</v>
      </c>
      <c r="B5006" s="1">
        <v>52.840705535779499</v>
      </c>
      <c r="C5006" s="1">
        <v>53.080995649689903</v>
      </c>
      <c r="D5006" s="1">
        <v>53.125959989622103</v>
      </c>
      <c r="E5006" s="1">
        <v>53.120540979481497</v>
      </c>
      <c r="F5006" s="1">
        <v>53.127812923530001</v>
      </c>
      <c r="G5006" s="1">
        <v>53.129151723565002</v>
      </c>
      <c r="H5006" s="1">
        <v>53.129674849106998</v>
      </c>
      <c r="I5006" s="1">
        <v>53.129834577143903</v>
      </c>
      <c r="J5006" s="1"/>
    </row>
    <row r="5007" spans="1:10" x14ac:dyDescent="0.25">
      <c r="A5007" s="1">
        <v>53.020999368277103</v>
      </c>
      <c r="B5007" s="1">
        <v>52.871777768171597</v>
      </c>
      <c r="C5007" s="1">
        <v>53.110904212364701</v>
      </c>
      <c r="D5007" s="1">
        <v>53.155843640845703</v>
      </c>
      <c r="E5007" s="1">
        <v>53.150512069336301</v>
      </c>
      <c r="F5007" s="1">
        <v>53.157778844594297</v>
      </c>
      <c r="G5007" s="1">
        <v>53.159113754411798</v>
      </c>
      <c r="H5007" s="1">
        <v>53.1596358707666</v>
      </c>
      <c r="I5007" s="1">
        <v>53.159795298610803</v>
      </c>
      <c r="J5007" s="1"/>
    </row>
    <row r="5008" spans="1:10" x14ac:dyDescent="0.25">
      <c r="A5008" s="1">
        <v>53.047918799477301</v>
      </c>
      <c r="B5008" s="1">
        <v>52.902849054354299</v>
      </c>
      <c r="C5008" s="1">
        <v>53.140812968858</v>
      </c>
      <c r="D5008" s="1">
        <v>53.185727536849299</v>
      </c>
      <c r="E5008" s="1">
        <v>53.180483311285698</v>
      </c>
      <c r="F5008" s="1">
        <v>53.187744940579201</v>
      </c>
      <c r="G5008" s="1">
        <v>53.1890759668294</v>
      </c>
      <c r="H5008" s="1">
        <v>53.189597076008098</v>
      </c>
      <c r="I5008" s="1">
        <v>53.189756204163103</v>
      </c>
      <c r="J5008" s="1"/>
    </row>
    <row r="5009" spans="1:10" x14ac:dyDescent="0.25">
      <c r="A5009" s="1">
        <v>53.074841703928499</v>
      </c>
      <c r="B5009" s="1">
        <v>52.933919386741401</v>
      </c>
      <c r="C5009" s="1">
        <v>53.170721916036001</v>
      </c>
      <c r="D5009" s="1">
        <v>53.2156116785916</v>
      </c>
      <c r="E5009" s="1">
        <v>53.210454704028997</v>
      </c>
      <c r="F5009" s="1">
        <v>53.217711210468103</v>
      </c>
      <c r="G5009" s="1">
        <v>53.219038360000901</v>
      </c>
      <c r="H5009" s="1">
        <v>53.219558464052497</v>
      </c>
      <c r="I5009" s="1">
        <v>53.2197172930302</v>
      </c>
      <c r="J5009" s="1"/>
    </row>
    <row r="5010" spans="1:10" x14ac:dyDescent="0.25">
      <c r="A5010" s="1">
        <v>53.101768080694399</v>
      </c>
      <c r="B5010" s="1">
        <v>52.964988757764203</v>
      </c>
      <c r="C5010" s="1">
        <v>53.200631050773097</v>
      </c>
      <c r="D5010" s="1">
        <v>53.245496067029698</v>
      </c>
      <c r="E5010" s="1">
        <v>53.2404262462708</v>
      </c>
      <c r="F5010" s="1">
        <v>53.247677653248701</v>
      </c>
      <c r="G5010" s="1">
        <v>53.249000933113201</v>
      </c>
      <c r="H5010" s="1">
        <v>53.249520034124799</v>
      </c>
      <c r="I5010" s="1">
        <v>53.249678564444899</v>
      </c>
      <c r="J5010" s="1"/>
    </row>
    <row r="5011" spans="1:10" x14ac:dyDescent="0.25">
      <c r="A5011" s="1">
        <v>53.128697928840502</v>
      </c>
      <c r="B5011" s="1">
        <v>52.996057159870901</v>
      </c>
      <c r="C5011" s="1">
        <v>53.230540369952003</v>
      </c>
      <c r="D5011" s="1">
        <v>53.275380703117797</v>
      </c>
      <c r="E5011" s="1">
        <v>53.270397936720897</v>
      </c>
      <c r="F5011" s="1">
        <v>53.277644267912997</v>
      </c>
      <c r="G5011" s="1">
        <v>53.278963685356302</v>
      </c>
      <c r="H5011" s="1">
        <v>53.279481785452802</v>
      </c>
      <c r="I5011" s="1">
        <v>53.279640017643104</v>
      </c>
      <c r="J5011" s="1"/>
    </row>
    <row r="5012" spans="1:10" x14ac:dyDescent="0.25">
      <c r="A5012" s="1">
        <v>53.155631247433099</v>
      </c>
      <c r="B5012" s="1">
        <v>53.027124585526401</v>
      </c>
      <c r="C5012" s="1">
        <v>53.260449870462203</v>
      </c>
      <c r="D5012" s="1">
        <v>53.305265587807497</v>
      </c>
      <c r="E5012" s="1">
        <v>53.300369774093497</v>
      </c>
      <c r="F5012" s="1">
        <v>53.3076110534561</v>
      </c>
      <c r="G5012" s="1">
        <v>53.308926615923298</v>
      </c>
      <c r="H5012" s="1">
        <v>53.3094437172673</v>
      </c>
      <c r="I5012" s="1">
        <v>53.309601651863403</v>
      </c>
      <c r="J5012" s="1"/>
    </row>
    <row r="5013" spans="1:10" x14ac:dyDescent="0.25">
      <c r="A5013" s="1">
        <v>53.182568035541202</v>
      </c>
      <c r="B5013" s="1">
        <v>53.058191027213397</v>
      </c>
      <c r="C5013" s="1">
        <v>53.290359549203103</v>
      </c>
      <c r="D5013" s="1">
        <v>53.335150722048503</v>
      </c>
      <c r="E5013" s="1">
        <v>53.330341757109302</v>
      </c>
      <c r="F5013" s="1">
        <v>53.337578008878303</v>
      </c>
      <c r="G5013" s="1">
        <v>53.338889724011402</v>
      </c>
      <c r="H5013" s="1">
        <v>53.339405828802803</v>
      </c>
      <c r="I5013" s="1">
        <v>53.339563466348501</v>
      </c>
      <c r="J5013" s="1"/>
    </row>
    <row r="5014" spans="1:10" x14ac:dyDescent="0.25">
      <c r="A5014" s="1">
        <v>53.209508292233302</v>
      </c>
      <c r="B5014" s="1">
        <v>53.089256477429601</v>
      </c>
      <c r="C5014" s="1">
        <v>53.320269403079401</v>
      </c>
      <c r="D5014" s="1">
        <v>53.365036106785197</v>
      </c>
      <c r="E5014" s="1">
        <v>53.360313884491397</v>
      </c>
      <c r="F5014" s="1">
        <v>53.367545133181402</v>
      </c>
      <c r="G5014" s="1">
        <v>53.368853008818803</v>
      </c>
      <c r="H5014" s="1">
        <v>53.369368119294897</v>
      </c>
      <c r="I5014" s="1">
        <v>53.369525460341698</v>
      </c>
      <c r="J5014" s="1"/>
    </row>
    <row r="5015" spans="1:10" x14ac:dyDescent="0.25">
      <c r="A5015" s="1">
        <v>53.236452016581197</v>
      </c>
      <c r="B5015" s="1">
        <v>53.120320928691399</v>
      </c>
      <c r="C5015" s="1">
        <v>53.350179429006197</v>
      </c>
      <c r="D5015" s="1">
        <v>53.394921742961699</v>
      </c>
      <c r="E5015" s="1">
        <v>53.390286154970703</v>
      </c>
      <c r="F5015" s="1">
        <v>53.397512425373797</v>
      </c>
      <c r="G5015" s="1">
        <v>53.398816469549502</v>
      </c>
      <c r="H5015" s="1">
        <v>53.399330587984601</v>
      </c>
      <c r="I5015" s="1">
        <v>53.399487633091702</v>
      </c>
      <c r="J5015" s="1"/>
    </row>
    <row r="5016" spans="1:10" x14ac:dyDescent="0.25">
      <c r="A5016" s="1">
        <v>53.263399207657599</v>
      </c>
      <c r="B5016" s="1">
        <v>53.151384373532203</v>
      </c>
      <c r="C5016" s="1">
        <v>53.3800896239065</v>
      </c>
      <c r="D5016" s="1">
        <v>53.4248076315181</v>
      </c>
      <c r="E5016" s="1">
        <v>53.420258567282602</v>
      </c>
      <c r="F5016" s="1">
        <v>53.427479884466898</v>
      </c>
      <c r="G5016" s="1">
        <v>53.4287801054098</v>
      </c>
      <c r="H5016" s="1">
        <v>53.4292932341151</v>
      </c>
      <c r="I5016" s="1">
        <v>53.4294499838497</v>
      </c>
      <c r="J5016" s="1"/>
    </row>
    <row r="5017" spans="1:10" x14ac:dyDescent="0.25">
      <c r="A5017" s="1">
        <v>53.290349864535898</v>
      </c>
      <c r="B5017" s="1">
        <v>53.1824468045006</v>
      </c>
      <c r="C5017" s="1">
        <v>53.409999984709401</v>
      </c>
      <c r="D5017" s="1">
        <v>53.454693773389799</v>
      </c>
      <c r="E5017" s="1">
        <v>53.450231120166201</v>
      </c>
      <c r="F5017" s="1">
        <v>53.457447509474797</v>
      </c>
      <c r="G5017" s="1">
        <v>53.458743915607798</v>
      </c>
      <c r="H5017" s="1">
        <v>53.459256056931302</v>
      </c>
      <c r="I5017" s="1">
        <v>53.459412511868102</v>
      </c>
      <c r="J5017" s="1"/>
    </row>
    <row r="5018" spans="1:10" x14ac:dyDescent="0.25">
      <c r="A5018" s="1">
        <v>53.3173039862914</v>
      </c>
      <c r="B5018" s="1">
        <v>53.213508214163497</v>
      </c>
      <c r="C5018" s="1">
        <v>53.4399105083547</v>
      </c>
      <c r="D5018" s="1">
        <v>53.484580169510899</v>
      </c>
      <c r="E5018" s="1">
        <v>53.480203812368003</v>
      </c>
      <c r="F5018" s="1">
        <v>53.487415299417499</v>
      </c>
      <c r="G5018" s="1">
        <v>53.488707899356797</v>
      </c>
      <c r="H5018" s="1">
        <v>53.489219055682803</v>
      </c>
      <c r="I5018" s="1">
        <v>53.489375216404497</v>
      </c>
      <c r="J5018" s="1"/>
    </row>
    <row r="5019" spans="1:10" x14ac:dyDescent="0.25">
      <c r="A5019" s="1">
        <v>53.344261572001898</v>
      </c>
      <c r="B5019" s="1">
        <v>53.2445685951052</v>
      </c>
      <c r="C5019" s="1">
        <v>53.469821191789499</v>
      </c>
      <c r="D5019" s="1">
        <v>53.514466820811201</v>
      </c>
      <c r="E5019" s="1">
        <v>53.510176642638697</v>
      </c>
      <c r="F5019" s="1">
        <v>53.517383253318101</v>
      </c>
      <c r="G5019" s="1">
        <v>53.518672055872401</v>
      </c>
      <c r="H5019" s="1">
        <v>53.519182229621798</v>
      </c>
      <c r="I5019" s="1">
        <v>53.5193380967184</v>
      </c>
      <c r="J5019" s="1"/>
    </row>
    <row r="5020" spans="1:10" x14ac:dyDescent="0.25">
      <c r="A5020" s="1">
        <v>53.371222620745101</v>
      </c>
      <c r="B5020" s="1">
        <v>53.275627939925698</v>
      </c>
      <c r="C5020" s="1">
        <v>53.499732031968797</v>
      </c>
      <c r="D5020" s="1">
        <v>53.5443537282164</v>
      </c>
      <c r="E5020" s="1">
        <v>53.5401496097342</v>
      </c>
      <c r="F5020" s="1">
        <v>53.547351370203501</v>
      </c>
      <c r="G5020" s="1">
        <v>53.548636384373303</v>
      </c>
      <c r="H5020" s="1">
        <v>53.549145578002602</v>
      </c>
      <c r="I5020" s="1">
        <v>53.549301152071997</v>
      </c>
      <c r="J5020" s="1"/>
    </row>
    <row r="5021" spans="1:10" x14ac:dyDescent="0.25">
      <c r="A5021" s="1">
        <v>53.398187131601503</v>
      </c>
      <c r="B5021" s="1">
        <v>53.306686241243398</v>
      </c>
      <c r="C5021" s="1">
        <v>53.529643025857602</v>
      </c>
      <c r="D5021" s="1">
        <v>53.574240892650202</v>
      </c>
      <c r="E5021" s="1">
        <v>53.570122712417302</v>
      </c>
      <c r="F5021" s="1">
        <v>53.577319649106101</v>
      </c>
      <c r="G5021" s="1">
        <v>53.578600884082597</v>
      </c>
      <c r="H5021" s="1">
        <v>53.579109100084601</v>
      </c>
      <c r="I5021" s="1">
        <v>53.579264381731903</v>
      </c>
      <c r="J5021" s="1"/>
    </row>
    <row r="5022" spans="1:10" x14ac:dyDescent="0.25">
      <c r="A5022" s="1">
        <v>53.425155103651598</v>
      </c>
      <c r="B5022" s="1">
        <v>53.337743491691803</v>
      </c>
      <c r="C5022" s="1">
        <v>53.559554170426502</v>
      </c>
      <c r="D5022" s="1">
        <v>53.604128315029598</v>
      </c>
      <c r="E5022" s="1">
        <v>53.600095949453497</v>
      </c>
      <c r="F5022" s="1">
        <v>53.607288089059402</v>
      </c>
      <c r="G5022" s="1">
        <v>53.608565554223802</v>
      </c>
      <c r="H5022" s="1">
        <v>53.6090727951267</v>
      </c>
      <c r="I5022" s="1">
        <v>53.609227784964702</v>
      </c>
      <c r="J5022" s="1"/>
    </row>
    <row r="5023" spans="1:10" x14ac:dyDescent="0.25">
      <c r="A5023" s="1">
        <v>53.452126535978799</v>
      </c>
      <c r="B5023" s="1">
        <v>53.368799683923299</v>
      </c>
      <c r="C5023" s="1">
        <v>53.5894654626576</v>
      </c>
      <c r="D5023" s="1">
        <v>53.634015996270897</v>
      </c>
      <c r="E5023" s="1">
        <v>53.630069319616801</v>
      </c>
      <c r="F5023" s="1">
        <v>53.637256689104298</v>
      </c>
      <c r="G5023" s="1">
        <v>53.6385303940271</v>
      </c>
      <c r="H5023" s="1">
        <v>53.639036662394503</v>
      </c>
      <c r="I5023" s="1">
        <v>53.639191361043402</v>
      </c>
      <c r="J5023" s="1"/>
    </row>
    <row r="5024" spans="1:10" x14ac:dyDescent="0.25">
      <c r="A5024" s="1">
        <v>53.479101427666897</v>
      </c>
      <c r="B5024" s="1">
        <v>53.3998548106062</v>
      </c>
      <c r="C5024" s="1">
        <v>53.619376899539397</v>
      </c>
      <c r="D5024" s="1">
        <v>53.663903937283898</v>
      </c>
      <c r="E5024" s="1">
        <v>53.660042821684399</v>
      </c>
      <c r="F5024" s="1">
        <v>53.667225448283403</v>
      </c>
      <c r="G5024" s="1">
        <v>53.668495402723103</v>
      </c>
      <c r="H5024" s="1">
        <v>53.669000701153799</v>
      </c>
      <c r="I5024" s="1">
        <v>53.669155109240997</v>
      </c>
      <c r="J5024" s="1"/>
    </row>
    <row r="5025" spans="1:10" x14ac:dyDescent="0.25">
      <c r="A5025" s="1">
        <v>53.506079777802199</v>
      </c>
      <c r="B5025" s="1">
        <v>53.4309088644263</v>
      </c>
      <c r="C5025" s="1">
        <v>53.649288478070403</v>
      </c>
      <c r="D5025" s="1">
        <v>53.693792138975603</v>
      </c>
      <c r="E5025" s="1">
        <v>53.690016454440702</v>
      </c>
      <c r="F5025" s="1">
        <v>53.697194365644698</v>
      </c>
      <c r="G5025" s="1">
        <v>53.698460579547103</v>
      </c>
      <c r="H5025" s="1">
        <v>53.698964910674903</v>
      </c>
      <c r="I5025" s="1">
        <v>53.699119028835298</v>
      </c>
      <c r="J5025" s="1"/>
    </row>
    <row r="5026" spans="1:10" x14ac:dyDescent="0.25">
      <c r="A5026" s="1">
        <v>53.533061585471202</v>
      </c>
      <c r="B5026" s="1">
        <v>53.461961838086097</v>
      </c>
      <c r="C5026" s="1">
        <v>53.679200195256698</v>
      </c>
      <c r="D5026" s="1">
        <v>53.723680602248102</v>
      </c>
      <c r="E5026" s="1">
        <v>53.719990216674603</v>
      </c>
      <c r="F5026" s="1">
        <v>53.7271634402396</v>
      </c>
      <c r="G5026" s="1">
        <v>53.728425923736999</v>
      </c>
      <c r="H5026" s="1">
        <v>53.728929290230099</v>
      </c>
      <c r="I5026" s="1">
        <v>53.729083119105802</v>
      </c>
      <c r="J5026" s="1"/>
    </row>
    <row r="5027" spans="1:10" x14ac:dyDescent="0.25">
      <c r="A5027" s="1">
        <v>53.560046849763097</v>
      </c>
      <c r="B5027" s="1">
        <v>53.493013724305598</v>
      </c>
      <c r="C5027" s="1">
        <v>53.7091120481141</v>
      </c>
      <c r="D5027" s="1">
        <v>53.753569327999898</v>
      </c>
      <c r="E5027" s="1">
        <v>53.749964107181597</v>
      </c>
      <c r="F5027" s="1">
        <v>53.757132671124303</v>
      </c>
      <c r="G5027" s="1">
        <v>53.758391434534303</v>
      </c>
      <c r="H5027" s="1">
        <v>53.758893839095798</v>
      </c>
      <c r="I5027" s="1">
        <v>53.759047379335897</v>
      </c>
      <c r="J5027" s="1"/>
    </row>
    <row r="5028" spans="1:10" x14ac:dyDescent="0.25">
      <c r="A5028" s="1">
        <v>53.587035569767103</v>
      </c>
      <c r="B5028" s="1">
        <v>53.524064515821102</v>
      </c>
      <c r="C5028" s="1">
        <v>53.7390240336658</v>
      </c>
      <c r="D5028" s="1">
        <v>53.783458317124001</v>
      </c>
      <c r="E5028" s="1">
        <v>53.779938124761898</v>
      </c>
      <c r="F5028" s="1">
        <v>53.787102057358098</v>
      </c>
      <c r="G5028" s="1">
        <v>53.788357111182897</v>
      </c>
      <c r="H5028" s="1">
        <v>53.788858556549599</v>
      </c>
      <c r="I5028" s="1">
        <v>53.789011808810599</v>
      </c>
      <c r="J5028" s="1"/>
    </row>
    <row r="5029" spans="1:10" x14ac:dyDescent="0.25">
      <c r="A5029" s="1">
        <v>53.6140277445759</v>
      </c>
      <c r="B5029" s="1">
        <v>53.555114205386801</v>
      </c>
      <c r="C5029" s="1">
        <v>53.768936148944903</v>
      </c>
      <c r="D5029" s="1">
        <v>53.813347570509301</v>
      </c>
      <c r="E5029" s="1">
        <v>53.809912268222</v>
      </c>
      <c r="F5029" s="1">
        <v>53.817071598005398</v>
      </c>
      <c r="G5029" s="1">
        <v>53.8183229529306</v>
      </c>
      <c r="H5029" s="1">
        <v>53.818823441873498</v>
      </c>
      <c r="I5029" s="1">
        <v>53.818976406818699</v>
      </c>
      <c r="J5029" s="1"/>
    </row>
    <row r="5030" spans="1:10" x14ac:dyDescent="0.25">
      <c r="A5030" s="1">
        <v>53.641023373281001</v>
      </c>
      <c r="B5030" s="1">
        <v>53.5861627857728</v>
      </c>
      <c r="C5030" s="1">
        <v>53.798848390992703</v>
      </c>
      <c r="D5030" s="1">
        <v>53.843237089040002</v>
      </c>
      <c r="E5030" s="1">
        <v>53.839886536373903</v>
      </c>
      <c r="F5030" s="1">
        <v>53.847041292134001</v>
      </c>
      <c r="G5030" s="1">
        <v>53.848288959027599</v>
      </c>
      <c r="H5030" s="1">
        <v>53.848788494351297</v>
      </c>
      <c r="I5030" s="1">
        <v>53.848941172651202</v>
      </c>
      <c r="J5030" s="1"/>
    </row>
    <row r="5031" spans="1:10" x14ac:dyDescent="0.25">
      <c r="A5031" s="1">
        <v>53.668022454978299</v>
      </c>
      <c r="B5031" s="1">
        <v>53.617210249767901</v>
      </c>
      <c r="C5031" s="1">
        <v>53.828760756860198</v>
      </c>
      <c r="D5031" s="1">
        <v>53.873126873595901</v>
      </c>
      <c r="E5031" s="1">
        <v>53.869860928036204</v>
      </c>
      <c r="F5031" s="1">
        <v>53.877011138816897</v>
      </c>
      <c r="G5031" s="1">
        <v>53.878255128728298</v>
      </c>
      <c r="H5031" s="1">
        <v>53.878753713271003</v>
      </c>
      <c r="I5031" s="1">
        <v>53.878906105602802</v>
      </c>
      <c r="J5031" s="1"/>
    </row>
    <row r="5032" spans="1:10" x14ac:dyDescent="0.25">
      <c r="A5032" s="1">
        <v>53.695024988762498</v>
      </c>
      <c r="B5032" s="1">
        <v>53.648256590176402</v>
      </c>
      <c r="C5032" s="1">
        <v>53.858673243606198</v>
      </c>
      <c r="D5032" s="1">
        <v>53.903016925051297</v>
      </c>
      <c r="E5032" s="1">
        <v>53.899835442032298</v>
      </c>
      <c r="F5032" s="1">
        <v>53.906981137130202</v>
      </c>
      <c r="G5032" s="1">
        <v>53.9082214612895</v>
      </c>
      <c r="H5032" s="1">
        <v>53.908719097922102</v>
      </c>
      <c r="I5032" s="1">
        <v>53.908871204970197</v>
      </c>
      <c r="J5032" s="1"/>
    </row>
    <row r="5033" spans="1:10" x14ac:dyDescent="0.25">
      <c r="A5033" s="1">
        <v>53.722030973731698</v>
      </c>
      <c r="B5033" s="1">
        <v>53.6793017998206</v>
      </c>
      <c r="C5033" s="1">
        <v>53.888585848299499</v>
      </c>
      <c r="D5033" s="1">
        <v>53.932907244275803</v>
      </c>
      <c r="E5033" s="1">
        <v>53.929810077192201</v>
      </c>
      <c r="F5033" s="1">
        <v>53.936951286155001</v>
      </c>
      <c r="G5033" s="1">
        <v>53.938187955971401</v>
      </c>
      <c r="H5033" s="1">
        <v>53.938684647597903</v>
      </c>
      <c r="I5033" s="1">
        <v>53.938836470053097</v>
      </c>
      <c r="J5033" s="1"/>
    </row>
    <row r="5034" spans="1:10" x14ac:dyDescent="0.25">
      <c r="A5034" s="1">
        <v>53.7490404089842</v>
      </c>
      <c r="B5034" s="1">
        <v>53.710345871539502</v>
      </c>
      <c r="C5034" s="1">
        <v>53.918498568016901</v>
      </c>
      <c r="D5034" s="1">
        <v>53.962797832133198</v>
      </c>
      <c r="E5034" s="1">
        <v>53.959784832350998</v>
      </c>
      <c r="F5034" s="1">
        <v>53.966921584975502</v>
      </c>
      <c r="G5034" s="1">
        <v>53.968154612036599</v>
      </c>
      <c r="H5034" s="1">
        <v>53.968650361593603</v>
      </c>
      <c r="I5034" s="1">
        <v>53.9688019001537</v>
      </c>
      <c r="J5034" s="1"/>
    </row>
    <row r="5035" spans="1:10" x14ac:dyDescent="0.25">
      <c r="A5035" s="1">
        <v>53.776053293620699</v>
      </c>
      <c r="B5035" s="1">
        <v>53.741388798189902</v>
      </c>
      <c r="C5035" s="1">
        <v>53.948411399845902</v>
      </c>
      <c r="D5035" s="1">
        <v>53.992688689484098</v>
      </c>
      <c r="E5035" s="1">
        <v>53.989759706351698</v>
      </c>
      <c r="F5035" s="1">
        <v>53.996892032682297</v>
      </c>
      <c r="G5035" s="1">
        <v>53.998121428752803</v>
      </c>
      <c r="H5035" s="1">
        <v>53.998616239209198</v>
      </c>
      <c r="I5035" s="1">
        <v>53.998767494578601</v>
      </c>
      <c r="J5035" s="1"/>
    </row>
    <row r="5036" spans="1:10" x14ac:dyDescent="0.25">
      <c r="A5036" s="1">
        <v>53.8030696267423</v>
      </c>
      <c r="B5036" s="1">
        <v>53.772430572644197</v>
      </c>
      <c r="C5036" s="1">
        <v>53.978324340881102</v>
      </c>
      <c r="D5036" s="1">
        <v>54.022579817181096</v>
      </c>
      <c r="E5036" s="1">
        <v>54.0197346980408</v>
      </c>
      <c r="F5036" s="1">
        <v>54.026862628367603</v>
      </c>
      <c r="G5036" s="1">
        <v>54.028088405388402</v>
      </c>
      <c r="H5036" s="1">
        <v>54.028582279744903</v>
      </c>
      <c r="I5036" s="1">
        <v>54.028733252634503</v>
      </c>
      <c r="J5036" s="1"/>
    </row>
    <row r="5037" spans="1:10" x14ac:dyDescent="0.25">
      <c r="A5037" s="1">
        <v>53.8300894074521</v>
      </c>
      <c r="B5037" s="1">
        <v>53.8034711877932</v>
      </c>
      <c r="C5037" s="1">
        <v>54.008237388227897</v>
      </c>
      <c r="D5037" s="1">
        <v>54.0524712160734</v>
      </c>
      <c r="E5037" s="1">
        <v>54.049709806272503</v>
      </c>
      <c r="F5037" s="1">
        <v>54.056833371129699</v>
      </c>
      <c r="G5037" s="1">
        <v>54.058055541216703</v>
      </c>
      <c r="H5037" s="1">
        <v>54.058548482505898</v>
      </c>
      <c r="I5037" s="1">
        <v>54.058699173633102</v>
      </c>
      <c r="J5037" s="1"/>
    </row>
    <row r="5038" spans="1:10" x14ac:dyDescent="0.25">
      <c r="A5038" s="1">
        <v>53.857112634855</v>
      </c>
      <c r="B5038" s="1">
        <v>53.834510636544202</v>
      </c>
      <c r="C5038" s="1">
        <v>54.038150538999602</v>
      </c>
      <c r="D5038" s="1">
        <v>54.082362887003399</v>
      </c>
      <c r="E5038" s="1">
        <v>54.0796850299064</v>
      </c>
      <c r="F5038" s="1">
        <v>54.086804260069997</v>
      </c>
      <c r="G5038" s="1">
        <v>54.088022835512902</v>
      </c>
      <c r="H5038" s="1">
        <v>54.088514846798802</v>
      </c>
      <c r="I5038" s="1">
        <v>54.088665256887602</v>
      </c>
      <c r="J5038" s="1"/>
    </row>
    <row r="5039" spans="1:10" x14ac:dyDescent="0.25">
      <c r="A5039" s="1">
        <v>53.884139308057101</v>
      </c>
      <c r="B5039" s="1">
        <v>53.865548911822401</v>
      </c>
      <c r="C5039" s="1">
        <v>54.068063790319897</v>
      </c>
      <c r="D5039" s="1">
        <v>54.112254830808602</v>
      </c>
      <c r="E5039" s="1">
        <v>54.109660367808303</v>
      </c>
      <c r="F5039" s="1">
        <v>54.116775294294897</v>
      </c>
      <c r="G5039" s="1">
        <v>54.117990287556097</v>
      </c>
      <c r="H5039" s="1">
        <v>54.118481371933697</v>
      </c>
      <c r="I5039" s="1">
        <v>54.118631501714297</v>
      </c>
      <c r="J5039" s="1"/>
    </row>
    <row r="5040" spans="1:10" x14ac:dyDescent="0.25">
      <c r="A5040" s="1">
        <v>53.911169426165401</v>
      </c>
      <c r="B5040" s="1">
        <v>53.896586006569102</v>
      </c>
      <c r="C5040" s="1">
        <v>54.0979771393215</v>
      </c>
      <c r="D5040" s="1">
        <v>54.1421470483211</v>
      </c>
      <c r="E5040" s="1">
        <v>54.139635818850998</v>
      </c>
      <c r="F5040" s="1">
        <v>54.146746472915297</v>
      </c>
      <c r="G5040" s="1">
        <v>54.147957896628697</v>
      </c>
      <c r="H5040" s="1">
        <v>54.148448057223902</v>
      </c>
      <c r="I5040" s="1">
        <v>54.148597907433</v>
      </c>
      <c r="J5040" s="1"/>
    </row>
    <row r="5041" spans="1:10" x14ac:dyDescent="0.25">
      <c r="A5041" s="1">
        <v>53.938202988289099</v>
      </c>
      <c r="B5041" s="1">
        <v>53.927621913743302</v>
      </c>
      <c r="C5041" s="1">
        <v>54.127890583145998</v>
      </c>
      <c r="D5041" s="1">
        <v>54.172039540366299</v>
      </c>
      <c r="E5041" s="1">
        <v>54.169611381912297</v>
      </c>
      <c r="F5041" s="1">
        <v>54.176717795045597</v>
      </c>
      <c r="G5041" s="1">
        <v>54.177925662015497</v>
      </c>
      <c r="H5041" s="1">
        <v>54.178414901984702</v>
      </c>
      <c r="I5041" s="1">
        <v>54.178564473364901</v>
      </c>
      <c r="J5041" s="1"/>
    </row>
    <row r="5042" spans="1:10" x14ac:dyDescent="0.25">
      <c r="A5042" s="1">
        <v>53.965239993538397</v>
      </c>
      <c r="B5042" s="1">
        <v>53.958656626320902</v>
      </c>
      <c r="C5042" s="1">
        <v>54.157804118944199</v>
      </c>
      <c r="D5042" s="1">
        <v>54.201932307763698</v>
      </c>
      <c r="E5042" s="1">
        <v>54.199587055876201</v>
      </c>
      <c r="F5042" s="1">
        <v>54.206689259804399</v>
      </c>
      <c r="G5042" s="1">
        <v>54.2078935830041</v>
      </c>
      <c r="H5042" s="1">
        <v>54.208381905533898</v>
      </c>
      <c r="I5042" s="1">
        <v>54.208531198834102</v>
      </c>
      <c r="J5042" s="1"/>
    </row>
    <row r="5043" spans="1:10" x14ac:dyDescent="0.25">
      <c r="A5043" s="1">
        <v>53.992280441025002</v>
      </c>
      <c r="B5043" s="1">
        <v>53.989690137295497</v>
      </c>
      <c r="C5043" s="1">
        <v>54.187717743878103</v>
      </c>
      <c r="D5043" s="1">
        <v>54.231825351328098</v>
      </c>
      <c r="E5043" s="1">
        <v>54.229562839634703</v>
      </c>
      <c r="F5043" s="1">
        <v>54.236660866316001</v>
      </c>
      <c r="G5043" s="1">
        <v>54.237861658886999</v>
      </c>
      <c r="H5043" s="1">
        <v>54.238349067193703</v>
      </c>
      <c r="I5043" s="1">
        <v>54.238498083168999</v>
      </c>
      <c r="J5043" s="1"/>
    </row>
    <row r="5044" spans="1:10" x14ac:dyDescent="0.25">
      <c r="A5044" s="1">
        <v>54.019324329862101</v>
      </c>
      <c r="B5044" s="1">
        <v>54.020722439676803</v>
      </c>
      <c r="C5044" s="1">
        <v>54.217631455117001</v>
      </c>
      <c r="D5044" s="1">
        <v>54.261718671866603</v>
      </c>
      <c r="E5044" s="1">
        <v>54.259538732083897</v>
      </c>
      <c r="F5044" s="1">
        <v>54.266632613707301</v>
      </c>
      <c r="G5044" s="1">
        <v>54.2678298889576</v>
      </c>
      <c r="H5044" s="1">
        <v>54.268316386287303</v>
      </c>
      <c r="I5044" s="1">
        <v>54.268465125698498</v>
      </c>
      <c r="J5044" s="1"/>
    </row>
    <row r="5045" spans="1:10" x14ac:dyDescent="0.25">
      <c r="A5045" s="1">
        <v>54.0463716591644</v>
      </c>
      <c r="B5045" s="1">
        <v>54.051753526492803</v>
      </c>
      <c r="C5045" s="1">
        <v>54.247545249841203</v>
      </c>
      <c r="D5045" s="1">
        <v>54.291612270181197</v>
      </c>
      <c r="E5045" s="1">
        <v>54.289514732127799</v>
      </c>
      <c r="F5045" s="1">
        <v>54.296604501110899</v>
      </c>
      <c r="G5045" s="1">
        <v>54.297798272513901</v>
      </c>
      <c r="H5045" s="1">
        <v>54.298283862141801</v>
      </c>
      <c r="I5045" s="1">
        <v>54.298432325755797</v>
      </c>
      <c r="J5045" s="1"/>
    </row>
    <row r="5046" spans="1:10" x14ac:dyDescent="0.25">
      <c r="A5046" s="1">
        <v>54.073422428047898</v>
      </c>
      <c r="B5046" s="1">
        <v>54.082783390787903</v>
      </c>
      <c r="C5046" s="1">
        <v>54.277459125239602</v>
      </c>
      <c r="D5046" s="1">
        <v>54.321506147066899</v>
      </c>
      <c r="E5046" s="1">
        <v>54.319490838675897</v>
      </c>
      <c r="F5046" s="1">
        <v>54.326576527662802</v>
      </c>
      <c r="G5046" s="1">
        <v>54.327766808856197</v>
      </c>
      <c r="H5046" s="1">
        <v>54.328251494086402</v>
      </c>
      <c r="I5046" s="1">
        <v>54.328399682675901</v>
      </c>
      <c r="J5046" s="1"/>
    </row>
    <row r="5047" spans="1:10" x14ac:dyDescent="0.25">
      <c r="A5047" s="1">
        <v>54.1004766356304</v>
      </c>
      <c r="B5047" s="1">
        <v>54.113812025624</v>
      </c>
      <c r="C5047" s="1">
        <v>54.307373078511702</v>
      </c>
      <c r="D5047" s="1">
        <v>54.3514003033129</v>
      </c>
      <c r="E5047" s="1">
        <v>54.349467050644598</v>
      </c>
      <c r="F5047" s="1">
        <v>54.3565486925039</v>
      </c>
      <c r="G5047" s="1">
        <v>54.357735497288203</v>
      </c>
      <c r="H5047" s="1">
        <v>54.3582192814536</v>
      </c>
      <c r="I5047" s="1">
        <v>54.358367195796902</v>
      </c>
      <c r="J5047" s="1"/>
    </row>
    <row r="5048" spans="1:10" x14ac:dyDescent="0.25">
      <c r="A5048" s="1">
        <v>54.1275342810304</v>
      </c>
      <c r="B5048" s="1">
        <v>54.144839424080097</v>
      </c>
      <c r="C5048" s="1">
        <v>54.337287106865901</v>
      </c>
      <c r="D5048" s="1">
        <v>54.381294739701502</v>
      </c>
      <c r="E5048" s="1">
        <v>54.3794433669566</v>
      </c>
      <c r="F5048" s="1">
        <v>54.386520994779197</v>
      </c>
      <c r="G5048" s="1">
        <v>54.387704337116602</v>
      </c>
      <c r="H5048" s="1">
        <v>54.388187223578001</v>
      </c>
      <c r="I5048" s="1">
        <v>54.388334864459203</v>
      </c>
      <c r="J5048" s="1"/>
    </row>
    <row r="5049" spans="1:10" x14ac:dyDescent="0.25">
      <c r="A5049" s="1">
        <v>54.1545953633685</v>
      </c>
      <c r="B5049" s="1">
        <v>54.175865579252097</v>
      </c>
      <c r="C5049" s="1">
        <v>54.367201207520402</v>
      </c>
      <c r="D5049" s="1">
        <v>54.411189457008199</v>
      </c>
      <c r="E5049" s="1">
        <v>54.409419786540496</v>
      </c>
      <c r="F5049" s="1">
        <v>54.416493433637697</v>
      </c>
      <c r="G5049" s="1">
        <v>54.417673327650697</v>
      </c>
      <c r="H5049" s="1">
        <v>54.418155319797101</v>
      </c>
      <c r="I5049" s="1">
        <v>54.418302688005802</v>
      </c>
      <c r="J5049" s="1"/>
    </row>
    <row r="5050" spans="1:10" x14ac:dyDescent="0.25">
      <c r="A5050" s="1">
        <v>54.181659881766798</v>
      </c>
      <c r="B5050" s="1">
        <v>54.206890484254103</v>
      </c>
      <c r="C5050" s="1">
        <v>54.397115377704097</v>
      </c>
      <c r="D5050" s="1">
        <v>54.441084456003203</v>
      </c>
      <c r="E5050" s="1">
        <v>54.439396308332903</v>
      </c>
      <c r="F5050" s="1">
        <v>54.446466008234097</v>
      </c>
      <c r="G5050" s="1">
        <v>54.447642468204201</v>
      </c>
      <c r="H5050" s="1">
        <v>54.448123569452001</v>
      </c>
      <c r="I5050" s="1">
        <v>54.448270665783397</v>
      </c>
      <c r="J5050" s="1"/>
    </row>
    <row r="5051" spans="1:10" x14ac:dyDescent="0.25">
      <c r="A5051" s="1">
        <v>54.208727835347901</v>
      </c>
      <c r="B5051" s="1">
        <v>54.237914132215998</v>
      </c>
      <c r="C5051" s="1">
        <v>54.427029614654501</v>
      </c>
      <c r="D5051" s="1">
        <v>54.470979737448197</v>
      </c>
      <c r="E5051" s="1">
        <v>54.469372931275402</v>
      </c>
      <c r="F5051" s="1">
        <v>54.476438717725898</v>
      </c>
      <c r="G5051" s="1">
        <v>54.477611758092301</v>
      </c>
      <c r="H5051" s="1">
        <v>54.478091971885199</v>
      </c>
      <c r="I5051" s="1">
        <v>54.478238797139802</v>
      </c>
      <c r="J5051" s="1"/>
    </row>
    <row r="5052" spans="1:10" x14ac:dyDescent="0.25">
      <c r="A5052" s="1">
        <v>54.235799223237002</v>
      </c>
      <c r="B5052" s="1">
        <v>54.268936516285699</v>
      </c>
      <c r="C5052" s="1">
        <v>54.456943915619703</v>
      </c>
      <c r="D5052" s="1">
        <v>54.500875302099303</v>
      </c>
      <c r="E5052" s="1">
        <v>54.499349654316902</v>
      </c>
      <c r="F5052" s="1">
        <v>54.506411561276103</v>
      </c>
      <c r="G5052" s="1">
        <v>54.507581196634099</v>
      </c>
      <c r="H5052" s="1">
        <v>54.508060526442698</v>
      </c>
      <c r="I5052" s="1">
        <v>54.508207081426399</v>
      </c>
      <c r="J5052" s="1"/>
    </row>
    <row r="5053" spans="1:10" x14ac:dyDescent="0.25">
      <c r="A5053" s="1">
        <v>54.2628740445601</v>
      </c>
      <c r="B5053" s="1">
        <v>54.299957629628501</v>
      </c>
      <c r="C5053" s="1">
        <v>54.486858277857301</v>
      </c>
      <c r="D5053" s="1">
        <v>54.5307711507051</v>
      </c>
      <c r="E5053" s="1">
        <v>54.529326476413097</v>
      </c>
      <c r="F5053" s="1">
        <v>54.5363845380516</v>
      </c>
      <c r="G5053" s="1">
        <v>54.537550783151801</v>
      </c>
      <c r="H5053" s="1">
        <v>54.5380292324731</v>
      </c>
      <c r="I5053" s="1">
        <v>54.538175517996898</v>
      </c>
      <c r="J5053" s="1"/>
    </row>
    <row r="5054" spans="1:10" x14ac:dyDescent="0.25">
      <c r="A5054" s="1">
        <v>54.289952298444199</v>
      </c>
      <c r="B5054" s="1">
        <v>54.330977465426102</v>
      </c>
      <c r="C5054" s="1">
        <v>54.516772698635002</v>
      </c>
      <c r="D5054" s="1">
        <v>54.560667284007202</v>
      </c>
      <c r="E5054" s="1">
        <v>54.5593033965255</v>
      </c>
      <c r="F5054" s="1">
        <v>54.566357647223697</v>
      </c>
      <c r="G5054" s="1">
        <v>54.5675205169699</v>
      </c>
      <c r="H5054" s="1">
        <v>54.567998089327297</v>
      </c>
      <c r="I5054" s="1">
        <v>54.568144106207399</v>
      </c>
      <c r="J5054" s="1"/>
    </row>
    <row r="5055" spans="1:10" x14ac:dyDescent="0.25">
      <c r="A5055" s="1">
        <v>54.317033984018799</v>
      </c>
      <c r="B5055" s="1">
        <v>54.361996016878003</v>
      </c>
      <c r="C5055" s="1">
        <v>54.546687175230304</v>
      </c>
      <c r="D5055" s="1">
        <v>54.590563702739999</v>
      </c>
      <c r="E5055" s="1">
        <v>54.589280413622802</v>
      </c>
      <c r="F5055" s="1">
        <v>54.596330887967802</v>
      </c>
      <c r="G5055" s="1">
        <v>54.597490397416202</v>
      </c>
      <c r="H5055" s="1">
        <v>54.597967096358801</v>
      </c>
      <c r="I5055" s="1">
        <v>54.598112845416701</v>
      </c>
      <c r="J5055" s="1"/>
    </row>
    <row r="5056" spans="1:10" x14ac:dyDescent="0.25">
      <c r="A5056" s="1">
        <v>54.344119100414197</v>
      </c>
      <c r="B5056" s="1">
        <v>54.393013277201099</v>
      </c>
      <c r="C5056" s="1">
        <v>54.576601704931299</v>
      </c>
      <c r="D5056" s="1">
        <v>54.620460407631597</v>
      </c>
      <c r="E5056" s="1">
        <v>54.619257526680897</v>
      </c>
      <c r="F5056" s="1">
        <v>54.626304259464902</v>
      </c>
      <c r="G5056" s="1">
        <v>54.627460423822399</v>
      </c>
      <c r="H5056" s="1">
        <v>54.627936252924897</v>
      </c>
      <c r="I5056" s="1">
        <v>54.628081734986701</v>
      </c>
      <c r="J5056" s="1"/>
    </row>
    <row r="5057" spans="1:10" x14ac:dyDescent="0.25">
      <c r="A5057" s="1">
        <v>54.371207646762599</v>
      </c>
      <c r="B5057" s="1">
        <v>54.424029239629498</v>
      </c>
      <c r="C5057" s="1">
        <v>54.606516285036001</v>
      </c>
      <c r="D5057" s="1">
        <v>54.650357399402303</v>
      </c>
      <c r="E5057" s="1">
        <v>54.649234734681897</v>
      </c>
      <c r="F5057" s="1">
        <v>54.656277760899499</v>
      </c>
      <c r="G5057" s="1">
        <v>54.657430595522399</v>
      </c>
      <c r="H5057" s="1">
        <v>54.657905558384499</v>
      </c>
      <c r="I5057" s="1">
        <v>54.658050774281399</v>
      </c>
      <c r="J5057" s="1"/>
    </row>
    <row r="5058" spans="1:10" x14ac:dyDescent="0.25">
      <c r="A5058" s="1">
        <v>54.398299622196198</v>
      </c>
      <c r="B5058" s="1">
        <v>54.455043897413503</v>
      </c>
      <c r="C5058" s="1">
        <v>54.636430912851502</v>
      </c>
      <c r="D5058" s="1">
        <v>54.6802546787642</v>
      </c>
      <c r="E5058" s="1">
        <v>54.679212036614203</v>
      </c>
      <c r="F5058" s="1">
        <v>54.686251391460203</v>
      </c>
      <c r="G5058" s="1">
        <v>54.687400911852599</v>
      </c>
      <c r="H5058" s="1">
        <v>54.6878750120988</v>
      </c>
      <c r="I5058" s="1">
        <v>54.6880199626668</v>
      </c>
      <c r="J5058" s="1"/>
    </row>
    <row r="5059" spans="1:10" x14ac:dyDescent="0.25">
      <c r="A5059" s="1">
        <v>54.425395025850797</v>
      </c>
      <c r="B5059" s="1">
        <v>54.486057243822401</v>
      </c>
      <c r="C5059" s="1">
        <v>54.666345585696902</v>
      </c>
      <c r="D5059" s="1">
        <v>54.710152246423803</v>
      </c>
      <c r="E5059" s="1">
        <v>54.709189431474499</v>
      </c>
      <c r="F5059" s="1">
        <v>54.7162251503417</v>
      </c>
      <c r="G5059" s="1">
        <v>54.717371372154197</v>
      </c>
      <c r="H5059" s="1">
        <v>54.7178446134334</v>
      </c>
      <c r="I5059" s="1">
        <v>54.717989299513199</v>
      </c>
      <c r="J5059" s="1"/>
    </row>
    <row r="5060" spans="1:10" x14ac:dyDescent="0.25">
      <c r="A5060" s="1">
        <v>54.452493856861601</v>
      </c>
      <c r="B5060" s="1">
        <v>54.5170692721411</v>
      </c>
      <c r="C5060" s="1">
        <v>54.696260300899702</v>
      </c>
      <c r="D5060" s="1">
        <v>54.740050103077998</v>
      </c>
      <c r="E5060" s="1">
        <v>54.739166918264203</v>
      </c>
      <c r="F5060" s="1">
        <v>54.746199036740599</v>
      </c>
      <c r="G5060" s="1">
        <v>54.747341975768997</v>
      </c>
      <c r="H5060" s="1">
        <v>54.747814361754202</v>
      </c>
      <c r="I5060" s="1">
        <v>54.747958784190999</v>
      </c>
      <c r="J5060" s="1"/>
    </row>
    <row r="5061" spans="1:10" x14ac:dyDescent="0.25">
      <c r="A5061" s="1">
        <v>54.479596114366799</v>
      </c>
      <c r="B5061" s="1">
        <v>54.548079975672799</v>
      </c>
      <c r="C5061" s="1">
        <v>54.726175055798898</v>
      </c>
      <c r="D5061" s="1">
        <v>54.769948249418</v>
      </c>
      <c r="E5061" s="1">
        <v>54.769144495993501</v>
      </c>
      <c r="F5061" s="1">
        <v>54.776173049860297</v>
      </c>
      <c r="G5061" s="1">
        <v>54.777312722043902</v>
      </c>
      <c r="H5061" s="1">
        <v>54.777784256431502</v>
      </c>
      <c r="I5061" s="1">
        <v>54.777928416075298</v>
      </c>
      <c r="J5061" s="1"/>
    </row>
    <row r="5062" spans="1:10" x14ac:dyDescent="0.25">
      <c r="A5062" s="1">
        <v>54.506701797504903</v>
      </c>
      <c r="B5062" s="1">
        <v>54.579089347737899</v>
      </c>
      <c r="C5062" s="1">
        <v>54.756089847743503</v>
      </c>
      <c r="D5062" s="1">
        <v>54.7998466861266</v>
      </c>
      <c r="E5062" s="1">
        <v>54.799122163678803</v>
      </c>
      <c r="F5062" s="1">
        <v>54.806147188907801</v>
      </c>
      <c r="G5062" s="1">
        <v>54.807283610327801</v>
      </c>
      <c r="H5062" s="1">
        <v>54.8077542968378</v>
      </c>
      <c r="I5062" s="1">
        <v>54.807898194542801</v>
      </c>
      <c r="J5062" s="1"/>
    </row>
    <row r="5063" spans="1:10" x14ac:dyDescent="0.25">
      <c r="A5063" s="1">
        <v>54.533810905415898</v>
      </c>
      <c r="B5063" s="1">
        <v>54.610097381672702</v>
      </c>
      <c r="C5063" s="1">
        <v>54.7860046740916</v>
      </c>
      <c r="D5063" s="1">
        <v>54.829745413877603</v>
      </c>
      <c r="E5063" s="1">
        <v>54.829099920342301</v>
      </c>
      <c r="F5063" s="1">
        <v>54.836121453093497</v>
      </c>
      <c r="G5063" s="1">
        <v>54.837254639971697</v>
      </c>
      <c r="H5063" s="1">
        <v>54.8377244823469</v>
      </c>
      <c r="I5063" s="1">
        <v>54.837868118971798</v>
      </c>
      <c r="J5063" s="1"/>
    </row>
    <row r="5064" spans="1:10" x14ac:dyDescent="0.25">
      <c r="A5064" s="1">
        <v>54.560923437242103</v>
      </c>
      <c r="B5064" s="1">
        <v>54.641104070832803</v>
      </c>
      <c r="C5064" s="1">
        <v>54.815919532213599</v>
      </c>
      <c r="D5064" s="1">
        <v>54.859644433339497</v>
      </c>
      <c r="E5064" s="1">
        <v>54.859077765015101</v>
      </c>
      <c r="F5064" s="1">
        <v>54.866095841634198</v>
      </c>
      <c r="G5064" s="1">
        <v>54.867225810331703</v>
      </c>
      <c r="H5064" s="1">
        <v>54.867694812337398</v>
      </c>
      <c r="I5064" s="1">
        <v>54.867838188745097</v>
      </c>
      <c r="J5064" s="1"/>
    </row>
    <row r="5065" spans="1:10" x14ac:dyDescent="0.25">
      <c r="A5065" s="1">
        <v>54.588039392127001</v>
      </c>
      <c r="B5065" s="1">
        <v>54.672109408590401</v>
      </c>
      <c r="C5065" s="1">
        <v>54.845834419489996</v>
      </c>
      <c r="D5065" s="1">
        <v>54.8895437451717</v>
      </c>
      <c r="E5065" s="1">
        <v>54.8890556967348</v>
      </c>
      <c r="F5065" s="1">
        <v>54.896070353750801</v>
      </c>
      <c r="G5065" s="1">
        <v>54.897197120766002</v>
      </c>
      <c r="H5065" s="1">
        <v>54.8976652861896</v>
      </c>
      <c r="I5065" s="1">
        <v>54.897808403247197</v>
      </c>
      <c r="J5065" s="1"/>
    </row>
    <row r="5066" spans="1:10" x14ac:dyDescent="0.25">
      <c r="A5066" s="1">
        <v>54.615158769214403</v>
      </c>
      <c r="B5066" s="1">
        <v>54.703113388333897</v>
      </c>
      <c r="C5066" s="1">
        <v>54.875749333310203</v>
      </c>
      <c r="D5066" s="1">
        <v>54.9194433500247</v>
      </c>
      <c r="E5066" s="1">
        <v>54.919033714544298</v>
      </c>
      <c r="F5066" s="1">
        <v>54.926044988666803</v>
      </c>
      <c r="G5066" s="1">
        <v>54.927168570634301</v>
      </c>
      <c r="H5066" s="1">
        <v>54.9276359032852</v>
      </c>
      <c r="I5066" s="1">
        <v>54.927778761863699</v>
      </c>
      <c r="J5066" s="1"/>
    </row>
    <row r="5067" spans="1:10" x14ac:dyDescent="0.25">
      <c r="A5067" s="1">
        <v>54.642281567650599</v>
      </c>
      <c r="B5067" s="1">
        <v>54.734116003470099</v>
      </c>
      <c r="C5067" s="1">
        <v>54.905664271075103</v>
      </c>
      <c r="D5067" s="1">
        <v>54.949343248541702</v>
      </c>
      <c r="E5067" s="1">
        <v>54.949011817494899</v>
      </c>
      <c r="F5067" s="1">
        <v>54.956019745611798</v>
      </c>
      <c r="G5067" s="1">
        <v>54.957140159300501</v>
      </c>
      <c r="H5067" s="1">
        <v>54.957606663009301</v>
      </c>
      <c r="I5067" s="1">
        <v>54.957749263983999</v>
      </c>
      <c r="J5067" s="1"/>
    </row>
    <row r="5068" spans="1:10" x14ac:dyDescent="0.25">
      <c r="A5068" s="1">
        <v>54.669407786583399</v>
      </c>
      <c r="B5068" s="1">
        <v>54.765117247423198</v>
      </c>
      <c r="C5068" s="1">
        <v>54.935579230197099</v>
      </c>
      <c r="D5068" s="1">
        <v>54.979243441359202</v>
      </c>
      <c r="E5068" s="1">
        <v>54.978990004646199</v>
      </c>
      <c r="F5068" s="1">
        <v>54.985994623820901</v>
      </c>
      <c r="G5068" s="1">
        <v>54.987111886132702</v>
      </c>
      <c r="H5068" s="1">
        <v>54.987577564751199</v>
      </c>
      <c r="I5068" s="1">
        <v>54.9877199090011</v>
      </c>
      <c r="J5068" s="1"/>
    </row>
    <row r="5069" spans="1:10" x14ac:dyDescent="0.25">
      <c r="A5069" s="1">
        <v>54.696537425160997</v>
      </c>
      <c r="B5069" s="1">
        <v>54.796117113633898</v>
      </c>
      <c r="C5069" s="1">
        <v>54.965494208097098</v>
      </c>
      <c r="D5069" s="1">
        <v>55.009143929103097</v>
      </c>
      <c r="E5069" s="1">
        <v>55.008968275062102</v>
      </c>
      <c r="F5069" s="1">
        <v>55.015969622531003</v>
      </c>
      <c r="G5069" s="1">
        <v>55.017083750499197</v>
      </c>
      <c r="H5069" s="1">
        <v>55.017548607899599</v>
      </c>
      <c r="I5069" s="1">
        <v>55.017690696307596</v>
      </c>
      <c r="J5069" s="1"/>
    </row>
    <row r="5070" spans="1:10" x14ac:dyDescent="0.25">
      <c r="A5070" s="1">
        <v>54.723670482534303</v>
      </c>
      <c r="B5070" s="1">
        <v>54.827115595560898</v>
      </c>
      <c r="C5070" s="1">
        <v>54.995409202208698</v>
      </c>
      <c r="D5070" s="1">
        <v>55.039044712392702</v>
      </c>
      <c r="E5070" s="1">
        <v>55.038946627815797</v>
      </c>
      <c r="F5070" s="1">
        <v>55.045944740985803</v>
      </c>
      <c r="G5070" s="1">
        <v>55.047055751773399</v>
      </c>
      <c r="H5070" s="1">
        <v>55.047519791848401</v>
      </c>
      <c r="I5070" s="1">
        <v>55.047661625300996</v>
      </c>
      <c r="J5070" s="1"/>
    </row>
    <row r="5071" spans="1:10" x14ac:dyDescent="0.25">
      <c r="A5071" s="1">
        <v>54.7508069578546</v>
      </c>
      <c r="B5071" s="1">
        <v>54.858112686679803</v>
      </c>
      <c r="C5071" s="1">
        <v>55.025324209974798</v>
      </c>
      <c r="D5071" s="1">
        <v>55.068945791838502</v>
      </c>
      <c r="E5071" s="1">
        <v>55.068925061986597</v>
      </c>
      <c r="F5071" s="1">
        <v>55.075919978432303</v>
      </c>
      <c r="G5071" s="1">
        <v>55.077027889330601</v>
      </c>
      <c r="H5071" s="1">
        <v>55.077491115992601</v>
      </c>
      <c r="I5071" s="1">
        <v>55.077632695379997</v>
      </c>
      <c r="J5071" s="1"/>
    </row>
    <row r="5072" spans="1:10" x14ac:dyDescent="0.25">
      <c r="A5072" s="1">
        <v>54.777946850274901</v>
      </c>
      <c r="B5072" s="1">
        <v>54.889108380483201</v>
      </c>
      <c r="C5072" s="1">
        <v>55.055239228848798</v>
      </c>
      <c r="D5072" s="1">
        <v>55.098847168041999</v>
      </c>
      <c r="E5072" s="1">
        <v>55.098903576660803</v>
      </c>
      <c r="F5072" s="1">
        <v>55.105895334122103</v>
      </c>
      <c r="G5072" s="1">
        <v>55.1070001625489</v>
      </c>
      <c r="H5072" s="1">
        <v>55.107462579729798</v>
      </c>
      <c r="I5072" s="1">
        <v>55.107603905945801</v>
      </c>
      <c r="J5072" s="1"/>
    </row>
    <row r="5073" spans="1:10" x14ac:dyDescent="0.25">
      <c r="A5073" s="1">
        <v>54.805090158949703</v>
      </c>
      <c r="B5073" s="1">
        <v>54.920102670482201</v>
      </c>
      <c r="C5073" s="1">
        <v>55.085154256296697</v>
      </c>
      <c r="D5073" s="1">
        <v>55.128748841597996</v>
      </c>
      <c r="E5073" s="1">
        <v>55.128882170933601</v>
      </c>
      <c r="F5073" s="1">
        <v>55.1358708073126</v>
      </c>
      <c r="G5073" s="1">
        <v>55.136972570810798</v>
      </c>
      <c r="H5073" s="1">
        <v>55.137434182461597</v>
      </c>
      <c r="I5073" s="1">
        <v>55.137575256403203</v>
      </c>
      <c r="J5073" s="1"/>
    </row>
    <row r="5074" spans="1:10" x14ac:dyDescent="0.25">
      <c r="A5074" s="1">
        <v>54.832236883035101</v>
      </c>
      <c r="B5074" s="1">
        <v>54.951095550204201</v>
      </c>
      <c r="C5074" s="1">
        <v>55.115069289792999</v>
      </c>
      <c r="D5074" s="1">
        <v>55.158650813090702</v>
      </c>
      <c r="E5074" s="1">
        <v>55.158860843904797</v>
      </c>
      <c r="F5074" s="1">
        <v>55.1658463972636</v>
      </c>
      <c r="G5074" s="1">
        <v>55.166945113499303</v>
      </c>
      <c r="H5074" s="1">
        <v>55.167405923589698</v>
      </c>
      <c r="I5074" s="1">
        <v>55.167546746157399</v>
      </c>
      <c r="J5074" s="1"/>
    </row>
    <row r="5075" spans="1:10" x14ac:dyDescent="0.25">
      <c r="A5075" s="1">
        <v>54.8593870216882</v>
      </c>
      <c r="B5075" s="1">
        <v>54.982087013193897</v>
      </c>
      <c r="C5075" s="1">
        <v>55.1449843268243</v>
      </c>
      <c r="D5075" s="1">
        <v>55.188553083096799</v>
      </c>
      <c r="E5075" s="1">
        <v>55.188839594683103</v>
      </c>
      <c r="F5075" s="1">
        <v>55.1958221032409</v>
      </c>
      <c r="G5075" s="1">
        <v>55.196917790001997</v>
      </c>
      <c r="H5075" s="1">
        <v>55.197377802520002</v>
      </c>
      <c r="I5075" s="1">
        <v>55.197518374617502</v>
      </c>
      <c r="J5075" s="1"/>
    </row>
    <row r="5076" spans="1:10" x14ac:dyDescent="0.25">
      <c r="A5076" s="1">
        <v>54.886540574067801</v>
      </c>
      <c r="B5076" s="1">
        <v>55.013077053013902</v>
      </c>
      <c r="C5076" s="1">
        <v>55.1748993648878</v>
      </c>
      <c r="D5076" s="1">
        <v>55.218455652184304</v>
      </c>
      <c r="E5076" s="1">
        <v>55.218818422384302</v>
      </c>
      <c r="F5076" s="1">
        <v>55.225797924514303</v>
      </c>
      <c r="G5076" s="1">
        <v>55.226890599708902</v>
      </c>
      <c r="H5076" s="1">
        <v>55.227349818660301</v>
      </c>
      <c r="I5076" s="1">
        <v>55.2274901411946</v>
      </c>
      <c r="J5076" s="1"/>
    </row>
    <row r="5077" spans="1:10" x14ac:dyDescent="0.25">
      <c r="A5077" s="1">
        <v>54.913697539334002</v>
      </c>
      <c r="B5077" s="1">
        <v>55.044065663244098</v>
      </c>
      <c r="C5077" s="1">
        <v>55.204814401491603</v>
      </c>
      <c r="D5077" s="1">
        <v>55.248358520912603</v>
      </c>
      <c r="E5077" s="1">
        <v>55.248797326131303</v>
      </c>
      <c r="F5077" s="1">
        <v>55.255773860358602</v>
      </c>
      <c r="G5077" s="1">
        <v>55.2568635420131</v>
      </c>
      <c r="H5077" s="1">
        <v>55.257321971421298</v>
      </c>
      <c r="I5077" s="1">
        <v>55.257462045302297</v>
      </c>
      <c r="J5077" s="1"/>
    </row>
    <row r="5078" spans="1:10" x14ac:dyDescent="0.25">
      <c r="A5078" s="1">
        <v>54.940857916648099</v>
      </c>
      <c r="B5078" s="1">
        <v>55.075052837481003</v>
      </c>
      <c r="C5078" s="1">
        <v>55.234729434154303</v>
      </c>
      <c r="D5078" s="1">
        <v>55.278261689831602</v>
      </c>
      <c r="E5078" s="1">
        <v>55.278776305053903</v>
      </c>
      <c r="F5078" s="1">
        <v>55.285749910052203</v>
      </c>
      <c r="G5078" s="1">
        <v>55.286836616309898</v>
      </c>
      <c r="H5078" s="1">
        <v>55.287294260215397</v>
      </c>
      <c r="I5078" s="1">
        <v>55.287434086356001</v>
      </c>
      <c r="J5078" s="1"/>
    </row>
    <row r="5079" spans="1:10" x14ac:dyDescent="0.25">
      <c r="A5079" s="1">
        <v>54.968021705173598</v>
      </c>
      <c r="B5079" s="1">
        <v>55.1060385693401</v>
      </c>
      <c r="C5079" s="1">
        <v>55.264644460407197</v>
      </c>
      <c r="D5079" s="1">
        <v>55.308165159484197</v>
      </c>
      <c r="E5079" s="1">
        <v>55.308755358290902</v>
      </c>
      <c r="F5079" s="1">
        <v>55.315726072879897</v>
      </c>
      <c r="G5079" s="1">
        <v>55.316809821999101</v>
      </c>
      <c r="H5079" s="1">
        <v>55.317266684459199</v>
      </c>
      <c r="I5079" s="1">
        <v>55.317406263775098</v>
      </c>
      <c r="J5079" s="1"/>
    </row>
    <row r="5080" spans="1:10" x14ac:dyDescent="0.25">
      <c r="A5080" s="1">
        <v>54.995188904074098</v>
      </c>
      <c r="B5080" s="1">
        <v>55.1370228524518</v>
      </c>
      <c r="C5080" s="1">
        <v>55.294559477789697</v>
      </c>
      <c r="D5080" s="1">
        <v>55.338068930401498</v>
      </c>
      <c r="E5080" s="1">
        <v>55.338734484985402</v>
      </c>
      <c r="F5080" s="1">
        <v>55.3457023481281</v>
      </c>
      <c r="G5080" s="1">
        <v>55.346783158480697</v>
      </c>
      <c r="H5080" s="1">
        <v>55.347239243568701</v>
      </c>
      <c r="I5080" s="1">
        <v>55.347378576978699</v>
      </c>
      <c r="J5080" s="1"/>
    </row>
    <row r="5081" spans="1:10" x14ac:dyDescent="0.25">
      <c r="A5081" s="1">
        <v>55.022359512515699</v>
      </c>
      <c r="B5081" s="1">
        <v>55.168005680465697</v>
      </c>
      <c r="C5081" s="1">
        <v>55.324474483854601</v>
      </c>
      <c r="D5081" s="1">
        <v>55.367973003108297</v>
      </c>
      <c r="E5081" s="1">
        <v>55.368713684290903</v>
      </c>
      <c r="F5081" s="1">
        <v>55.375678735090297</v>
      </c>
      <c r="G5081" s="1">
        <v>55.376756625159899</v>
      </c>
      <c r="H5081" s="1">
        <v>55.377211936965402</v>
      </c>
      <c r="I5081" s="1">
        <v>55.377351025390503</v>
      </c>
      <c r="J5081" s="1"/>
    </row>
    <row r="5082" spans="1:10" x14ac:dyDescent="0.25">
      <c r="A5082" s="1">
        <v>55.049533529665403</v>
      </c>
      <c r="B5082" s="1">
        <v>55.198987047048398</v>
      </c>
      <c r="C5082" s="1">
        <v>55.354389476164698</v>
      </c>
      <c r="D5082" s="1">
        <v>55.3978773781188</v>
      </c>
      <c r="E5082" s="1">
        <v>55.3986929553663</v>
      </c>
      <c r="F5082" s="1">
        <v>55.4056552330633</v>
      </c>
      <c r="G5082" s="1">
        <v>55.406730221443503</v>
      </c>
      <c r="H5082" s="1">
        <v>55.407184764071303</v>
      </c>
      <c r="I5082" s="1">
        <v>55.407323608435497</v>
      </c>
      <c r="J5082" s="1"/>
    </row>
    <row r="5083" spans="1:10" x14ac:dyDescent="0.25">
      <c r="A5083" s="1">
        <v>55.076710954692103</v>
      </c>
      <c r="B5083" s="1">
        <v>55.229966945884101</v>
      </c>
      <c r="C5083" s="1">
        <v>55.384304452294998</v>
      </c>
      <c r="D5083" s="1">
        <v>55.427782055939602</v>
      </c>
      <c r="E5083" s="1">
        <v>55.428672297379698</v>
      </c>
      <c r="F5083" s="1">
        <v>55.435631841349398</v>
      </c>
      <c r="G5083" s="1">
        <v>55.436703946742199</v>
      </c>
      <c r="H5083" s="1">
        <v>55.4371577243123</v>
      </c>
      <c r="I5083" s="1">
        <v>55.437296325541901</v>
      </c>
      <c r="J5083" s="1"/>
    </row>
    <row r="5084" spans="1:10" x14ac:dyDescent="0.25">
      <c r="A5084" s="1">
        <v>55.103891786764898</v>
      </c>
      <c r="B5084" s="1">
        <v>55.260945370672999</v>
      </c>
      <c r="C5084" s="1">
        <v>55.414219409829897</v>
      </c>
      <c r="D5084" s="1">
        <v>55.457687037066201</v>
      </c>
      <c r="E5084" s="1">
        <v>55.458651709504402</v>
      </c>
      <c r="F5084" s="1">
        <v>55.465608559253702</v>
      </c>
      <c r="G5084" s="1">
        <v>55.466677800467799</v>
      </c>
      <c r="H5084" s="1">
        <v>55.467130817114999</v>
      </c>
      <c r="I5084" s="1">
        <v>55.467269176138799</v>
      </c>
      <c r="J5084" s="1"/>
    </row>
    <row r="5085" spans="1:10" x14ac:dyDescent="0.25">
      <c r="A5085" s="1">
        <v>55.131076025055897</v>
      </c>
      <c r="B5085" s="1">
        <v>55.291922315134698</v>
      </c>
      <c r="C5085" s="1">
        <v>55.444134346366702</v>
      </c>
      <c r="D5085" s="1">
        <v>55.487592321986902</v>
      </c>
      <c r="E5085" s="1">
        <v>55.488631190923101</v>
      </c>
      <c r="F5085" s="1">
        <v>55.495585386087797</v>
      </c>
      <c r="G5085" s="1">
        <v>55.4966517820367</v>
      </c>
      <c r="H5085" s="1">
        <v>55.497104041910099</v>
      </c>
      <c r="I5085" s="1">
        <v>55.497242159659102</v>
      </c>
      <c r="J5085" s="1"/>
    </row>
    <row r="5086" spans="1:10" x14ac:dyDescent="0.25">
      <c r="A5086" s="1">
        <v>55.158263668737099</v>
      </c>
      <c r="B5086" s="1">
        <v>55.322897773004101</v>
      </c>
      <c r="C5086" s="1">
        <v>55.474049259512597</v>
      </c>
      <c r="D5086" s="1">
        <v>55.517497911178999</v>
      </c>
      <c r="E5086" s="1">
        <v>55.518610740824599</v>
      </c>
      <c r="F5086" s="1">
        <v>55.525562321166198</v>
      </c>
      <c r="G5086" s="1">
        <v>55.526625890866697</v>
      </c>
      <c r="H5086" s="1">
        <v>55.527077398129101</v>
      </c>
      <c r="I5086" s="1">
        <v>55.527215275536697</v>
      </c>
      <c r="J5086" s="1"/>
    </row>
    <row r="5087" spans="1:10" x14ac:dyDescent="0.25">
      <c r="A5087" s="1">
        <v>55.185454716983202</v>
      </c>
      <c r="B5087" s="1">
        <v>55.353871738035402</v>
      </c>
      <c r="C5087" s="1">
        <v>55.5039641468871</v>
      </c>
      <c r="D5087" s="1">
        <v>55.547403805112097</v>
      </c>
      <c r="E5087" s="1">
        <v>55.548590358406301</v>
      </c>
      <c r="F5087" s="1">
        <v>55.555539363809203</v>
      </c>
      <c r="G5087" s="1">
        <v>55.556600126379401</v>
      </c>
      <c r="H5087" s="1">
        <v>55.557050885207303</v>
      </c>
      <c r="I5087" s="1">
        <v>55.557188523208801</v>
      </c>
      <c r="J5087" s="1"/>
    </row>
    <row r="5088" spans="1:10" x14ac:dyDescent="0.25">
      <c r="A5088" s="1">
        <v>55.2126491689692</v>
      </c>
      <c r="B5088" s="1">
        <v>55.384844203999101</v>
      </c>
      <c r="C5088" s="1">
        <v>55.5338790061205</v>
      </c>
      <c r="D5088" s="1">
        <v>55.577310004245703</v>
      </c>
      <c r="E5088" s="1">
        <v>55.578570042872499</v>
      </c>
      <c r="F5088" s="1">
        <v>55.585516513340899</v>
      </c>
      <c r="G5088" s="1">
        <v>55.586574487998703</v>
      </c>
      <c r="H5088" s="1">
        <v>55.587024502581698</v>
      </c>
      <c r="I5088" s="1">
        <v>55.587161902114602</v>
      </c>
      <c r="J5088" s="1"/>
    </row>
    <row r="5089" spans="1:10" x14ac:dyDescent="0.25">
      <c r="A5089" s="1">
        <v>55.2398470238725</v>
      </c>
      <c r="B5089" s="1">
        <v>55.415815164683103</v>
      </c>
      <c r="C5089" s="1">
        <v>55.563793834854302</v>
      </c>
      <c r="D5089" s="1">
        <v>55.607216509029698</v>
      </c>
      <c r="E5089" s="1">
        <v>55.608549793434896</v>
      </c>
      <c r="F5089" s="1">
        <v>55.615493769090001</v>
      </c>
      <c r="G5089" s="1">
        <v>55.616548975151296</v>
      </c>
      <c r="H5089" s="1">
        <v>55.616998249691598</v>
      </c>
      <c r="I5089" s="1">
        <v>55.617135411695301</v>
      </c>
      <c r="J5089" s="1"/>
    </row>
    <row r="5090" spans="1:10" x14ac:dyDescent="0.25">
      <c r="A5090" s="1">
        <v>55.267048280871002</v>
      </c>
      <c r="B5090" s="1">
        <v>55.446784613893598</v>
      </c>
      <c r="C5090" s="1">
        <v>55.593708630742299</v>
      </c>
      <c r="D5090" s="1">
        <v>55.637123319905598</v>
      </c>
      <c r="E5090" s="1">
        <v>55.6385296093138</v>
      </c>
      <c r="F5090" s="1">
        <v>55.645471130390398</v>
      </c>
      <c r="G5090" s="1">
        <v>55.646523587267303</v>
      </c>
      <c r="H5090" s="1">
        <v>55.646972125979303</v>
      </c>
      <c r="I5090" s="1">
        <v>55.647109051395198</v>
      </c>
      <c r="J5090" s="1"/>
    </row>
    <row r="5091" spans="1:10" x14ac:dyDescent="0.25">
      <c r="A5091" s="1">
        <v>55.2942529391444</v>
      </c>
      <c r="B5091" s="1">
        <v>55.477752545452702</v>
      </c>
      <c r="C5091" s="1">
        <v>55.623623391448099</v>
      </c>
      <c r="D5091" s="1">
        <v>55.6670304373039</v>
      </c>
      <c r="E5091" s="1">
        <v>55.6685094897353</v>
      </c>
      <c r="F5091" s="1">
        <v>55.6754485965794</v>
      </c>
      <c r="G5091" s="1">
        <v>55.676498323778297</v>
      </c>
      <c r="H5091" s="1">
        <v>55.676946130888503</v>
      </c>
      <c r="I5091" s="1">
        <v>55.677082820659599</v>
      </c>
      <c r="J5091" s="1"/>
    </row>
    <row r="5092" spans="1:10" x14ac:dyDescent="0.25">
      <c r="A5092" s="1">
        <v>55.321460997873899</v>
      </c>
      <c r="B5092" s="1">
        <v>55.508718953201097</v>
      </c>
      <c r="C5092" s="1">
        <v>55.6535381146482</v>
      </c>
      <c r="D5092" s="1">
        <v>55.696937861646802</v>
      </c>
      <c r="E5092" s="1">
        <v>55.698489433934498</v>
      </c>
      <c r="F5092" s="1">
        <v>55.7054261669997</v>
      </c>
      <c r="G5092" s="1">
        <v>55.706473184119702</v>
      </c>
      <c r="H5092" s="1">
        <v>55.706920263866003</v>
      </c>
      <c r="I5092" s="1">
        <v>55.707056718936897</v>
      </c>
      <c r="J5092" s="1"/>
    </row>
    <row r="5093" spans="1:10" x14ac:dyDescent="0.25">
      <c r="A5093" s="1">
        <v>55.3486724562419</v>
      </c>
      <c r="B5093" s="1">
        <v>55.539683830996601</v>
      </c>
      <c r="C5093" s="1">
        <v>55.683452798029798</v>
      </c>
      <c r="D5093" s="1">
        <v>55.726845593346297</v>
      </c>
      <c r="E5093" s="1">
        <v>55.728469441153301</v>
      </c>
      <c r="F5093" s="1">
        <v>55.735403840998003</v>
      </c>
      <c r="G5093" s="1">
        <v>55.736448167729101</v>
      </c>
      <c r="H5093" s="1">
        <v>55.736894524360302</v>
      </c>
      <c r="I5093" s="1">
        <v>55.737030745677401</v>
      </c>
      <c r="J5093" s="1"/>
    </row>
    <row r="5094" spans="1:10" x14ac:dyDescent="0.25">
      <c r="A5094" s="1">
        <v>55.375887313431903</v>
      </c>
      <c r="B5094" s="1">
        <v>55.570647172714203</v>
      </c>
      <c r="C5094" s="1">
        <v>55.713367439291801</v>
      </c>
      <c r="D5094" s="1">
        <v>55.756753632805101</v>
      </c>
      <c r="E5094" s="1">
        <v>55.758449510641903</v>
      </c>
      <c r="F5094" s="1">
        <v>55.765381617925897</v>
      </c>
      <c r="G5094" s="1">
        <v>55.766423274047099</v>
      </c>
      <c r="H5094" s="1">
        <v>55.766868911823003</v>
      </c>
      <c r="I5094" s="1">
        <v>55.767004900333902</v>
      </c>
      <c r="J5094" s="1"/>
    </row>
    <row r="5095" spans="1:10" x14ac:dyDescent="0.25">
      <c r="A5095" s="1">
        <v>55.403105568629499</v>
      </c>
      <c r="B5095" s="1">
        <v>55.601608972246403</v>
      </c>
      <c r="C5095" s="1">
        <v>55.743282036144599</v>
      </c>
      <c r="D5095" s="1">
        <v>55.786661980416199</v>
      </c>
      <c r="E5095" s="1">
        <v>55.788429641657501</v>
      </c>
      <c r="F5095" s="1">
        <v>55.795359497139302</v>
      </c>
      <c r="G5095" s="1">
        <v>55.796398502517</v>
      </c>
      <c r="H5095" s="1">
        <v>55.796843425707401</v>
      </c>
      <c r="I5095" s="1">
        <v>55.796979182361397</v>
      </c>
      <c r="J5095" s="1"/>
    </row>
    <row r="5096" spans="1:10" x14ac:dyDescent="0.25">
      <c r="A5096" s="1">
        <v>55.430327221021301</v>
      </c>
      <c r="B5096" s="1">
        <v>55.632569223503801</v>
      </c>
      <c r="C5096" s="1">
        <v>55.773196586311002</v>
      </c>
      <c r="D5096" s="1">
        <v>55.816570636563199</v>
      </c>
      <c r="E5096" s="1">
        <v>55.818409833465701</v>
      </c>
      <c r="F5096" s="1">
        <v>55.825337477999199</v>
      </c>
      <c r="G5096" s="1">
        <v>55.826373852585199</v>
      </c>
      <c r="H5096" s="1">
        <v>55.826818065469801</v>
      </c>
      <c r="I5096" s="1">
        <v>55.826953591217404</v>
      </c>
      <c r="J5096" s="1"/>
    </row>
    <row r="5097" spans="1:10" x14ac:dyDescent="0.25">
      <c r="A5097" s="1">
        <v>55.457552269794697</v>
      </c>
      <c r="B5097" s="1">
        <v>55.663527920412903</v>
      </c>
      <c r="C5097" s="1">
        <v>55.803111087523497</v>
      </c>
      <c r="D5097" s="1">
        <v>55.846479601618803</v>
      </c>
      <c r="E5097" s="1">
        <v>55.848390085338401</v>
      </c>
      <c r="F5097" s="1">
        <v>55.855315559869702</v>
      </c>
      <c r="G5097" s="1">
        <v>55.856349323699398</v>
      </c>
      <c r="H5097" s="1">
        <v>55.8567928305675</v>
      </c>
      <c r="I5097" s="1">
        <v>55.856928126360302</v>
      </c>
      <c r="J5097" s="1"/>
    </row>
    <row r="5098" spans="1:10" x14ac:dyDescent="0.25">
      <c r="A5098" s="1">
        <v>55.484780714139802</v>
      </c>
      <c r="B5098" s="1">
        <v>55.694485056919298</v>
      </c>
      <c r="C5098" s="1">
        <v>55.8330255375284</v>
      </c>
      <c r="D5098" s="1">
        <v>55.876388875947598</v>
      </c>
      <c r="E5098" s="1">
        <v>55.878370396557003</v>
      </c>
      <c r="F5098" s="1">
        <v>55.885293742121199</v>
      </c>
      <c r="G5098" s="1">
        <v>55.886324915312002</v>
      </c>
      <c r="H5098" s="1">
        <v>55.886767720461798</v>
      </c>
      <c r="I5098" s="1">
        <v>55.886902787252801</v>
      </c>
      <c r="J5098" s="1"/>
    </row>
    <row r="5099" spans="1:10" x14ac:dyDescent="0.25">
      <c r="A5099" s="1">
        <v>55.512012553246798</v>
      </c>
      <c r="B5099" s="1">
        <v>55.7254406269846</v>
      </c>
      <c r="C5099" s="1">
        <v>55.862939934081602</v>
      </c>
      <c r="D5099" s="1">
        <v>55.906298459902402</v>
      </c>
      <c r="E5099" s="1">
        <v>55.908350766408297</v>
      </c>
      <c r="F5099" s="1">
        <v>55.915272024126601</v>
      </c>
      <c r="G5099" s="1">
        <v>55.916300626875802</v>
      </c>
      <c r="H5099" s="1">
        <v>55.916742734614402</v>
      </c>
      <c r="I5099" s="1">
        <v>55.916877573357297</v>
      </c>
      <c r="J5099" s="1"/>
    </row>
    <row r="5100" spans="1:10" x14ac:dyDescent="0.25">
      <c r="A5100" s="1">
        <v>55.539247786308302</v>
      </c>
      <c r="B5100" s="1">
        <v>55.756394624589397</v>
      </c>
      <c r="C5100" s="1">
        <v>55.892854274953201</v>
      </c>
      <c r="D5100" s="1">
        <v>55.936208353828803</v>
      </c>
      <c r="E5100" s="1">
        <v>55.938331194189701</v>
      </c>
      <c r="F5100" s="1">
        <v>55.945250405265803</v>
      </c>
      <c r="G5100" s="1">
        <v>55.946276457849201</v>
      </c>
      <c r="H5100" s="1">
        <v>55.946717872491497</v>
      </c>
      <c r="I5100" s="1">
        <v>55.946852484141303</v>
      </c>
      <c r="J5100" s="1"/>
    </row>
    <row r="5101" spans="1:10" x14ac:dyDescent="0.25">
      <c r="A5101" s="1">
        <v>55.5664864125173</v>
      </c>
      <c r="B5101" s="1">
        <v>55.787347043729902</v>
      </c>
      <c r="C5101" s="1">
        <v>55.922768557922403</v>
      </c>
      <c r="D5101" s="1">
        <v>55.966118558059399</v>
      </c>
      <c r="E5101" s="1">
        <v>55.968311679203403</v>
      </c>
      <c r="F5101" s="1">
        <v>55.975228884920703</v>
      </c>
      <c r="G5101" s="1">
        <v>55.976252407690097</v>
      </c>
      <c r="H5101" s="1">
        <v>55.976693133559301</v>
      </c>
      <c r="I5101" s="1">
        <v>55.976827519071598</v>
      </c>
      <c r="J5101" s="1"/>
    </row>
    <row r="5102" spans="1:10" x14ac:dyDescent="0.25">
      <c r="A5102" s="1">
        <v>55.593728431069003</v>
      </c>
      <c r="B5102" s="1">
        <v>55.818297878421497</v>
      </c>
      <c r="C5102" s="1">
        <v>55.952682780782297</v>
      </c>
      <c r="D5102" s="1">
        <v>55.996029072919697</v>
      </c>
      <c r="E5102" s="1">
        <v>55.998292220761499</v>
      </c>
      <c r="F5102" s="1">
        <v>56.005207462479703</v>
      </c>
      <c r="G5102" s="1">
        <v>56.006228475861597</v>
      </c>
      <c r="H5102" s="1">
        <v>56.006668517288098</v>
      </c>
      <c r="I5102" s="1">
        <v>56.006802677619397</v>
      </c>
      <c r="J5102" s="1"/>
    </row>
    <row r="5103" spans="1:10" x14ac:dyDescent="0.25">
      <c r="A5103" s="1">
        <v>55.620973841159397</v>
      </c>
      <c r="B5103" s="1">
        <v>55.849247122695601</v>
      </c>
      <c r="C5103" s="1">
        <v>55.982596941336197</v>
      </c>
      <c r="D5103" s="1">
        <v>56.025939898723102</v>
      </c>
      <c r="E5103" s="1">
        <v>56.028272818182202</v>
      </c>
      <c r="F5103" s="1">
        <v>56.035186137333902</v>
      </c>
      <c r="G5103" s="1">
        <v>56.036204661827497</v>
      </c>
      <c r="H5103" s="1">
        <v>56.036644023149002</v>
      </c>
      <c r="I5103" s="1">
        <v>56.036777959256497</v>
      </c>
      <c r="J5103" s="1"/>
    </row>
    <row r="5104" spans="1:10" x14ac:dyDescent="0.25">
      <c r="A5104" s="1">
        <v>55.648222641986401</v>
      </c>
      <c r="B5104" s="1">
        <v>55.880194770602301</v>
      </c>
      <c r="C5104" s="1">
        <v>56.0125110374006</v>
      </c>
      <c r="D5104" s="1">
        <v>56.055851035774303</v>
      </c>
      <c r="E5104" s="1">
        <v>56.058253470792799</v>
      </c>
      <c r="F5104" s="1">
        <v>56.065164908880497</v>
      </c>
      <c r="G5104" s="1">
        <v>56.066180965055899</v>
      </c>
      <c r="H5104" s="1">
        <v>56.066619650616403</v>
      </c>
      <c r="I5104" s="1">
        <v>56.066753363457998</v>
      </c>
      <c r="J5104" s="1"/>
    </row>
    <row r="5105" spans="1:10" x14ac:dyDescent="0.25">
      <c r="A5105" s="1">
        <v>55.675474832748698</v>
      </c>
      <c r="B5105" s="1">
        <v>55.911140816208103</v>
      </c>
      <c r="C5105" s="1">
        <v>56.042425066802899</v>
      </c>
      <c r="D5105" s="1">
        <v>56.0857624843675</v>
      </c>
      <c r="E5105" s="1">
        <v>56.088234177927603</v>
      </c>
      <c r="F5105" s="1">
        <v>56.095143776520302</v>
      </c>
      <c r="G5105" s="1">
        <v>56.096157385016603</v>
      </c>
      <c r="H5105" s="1">
        <v>56.096595399166702</v>
      </c>
      <c r="I5105" s="1">
        <v>56.096728889700501</v>
      </c>
      <c r="J5105" s="1"/>
    </row>
    <row r="5106" spans="1:10" x14ac:dyDescent="0.25">
      <c r="A5106" s="1">
        <v>55.702730412647099</v>
      </c>
      <c r="B5106" s="1">
        <v>55.942085253597597</v>
      </c>
      <c r="C5106" s="1">
        <v>56.072339027382803</v>
      </c>
      <c r="D5106" s="1">
        <v>56.115674244786597</v>
      </c>
      <c r="E5106" s="1">
        <v>56.118214938928404</v>
      </c>
      <c r="F5106" s="1">
        <v>56.125122739658501</v>
      </c>
      <c r="G5106" s="1">
        <v>56.126133921181903</v>
      </c>
      <c r="H5106" s="1">
        <v>56.126571268277701</v>
      </c>
      <c r="I5106" s="1">
        <v>56.126704537462601</v>
      </c>
      <c r="J5106" s="1"/>
    </row>
    <row r="5107" spans="1:10" x14ac:dyDescent="0.25">
      <c r="A5107" s="1">
        <v>55.729989380882799</v>
      </c>
      <c r="B5107" s="1">
        <v>55.973028076872502</v>
      </c>
      <c r="C5107" s="1">
        <v>56.102252916991901</v>
      </c>
      <c r="D5107" s="1">
        <v>56.145586317306197</v>
      </c>
      <c r="E5107" s="1">
        <v>56.148195753145899</v>
      </c>
      <c r="F5107" s="1">
        <v>56.155101797705498</v>
      </c>
      <c r="G5107" s="1">
        <v>56.156110573027597</v>
      </c>
      <c r="H5107" s="1">
        <v>56.156547257430901</v>
      </c>
      <c r="I5107" s="1">
        <v>56.156680306226001</v>
      </c>
      <c r="J5107" s="1"/>
    </row>
    <row r="5108" spans="1:10" x14ac:dyDescent="0.25">
      <c r="A5108" s="1">
        <v>55.7572517366591</v>
      </c>
      <c r="B5108" s="1">
        <v>56.003969280152297</v>
      </c>
      <c r="C5108" s="1">
        <v>56.132166733493698</v>
      </c>
      <c r="D5108" s="1">
        <v>56.175498702189699</v>
      </c>
      <c r="E5108" s="1">
        <v>56.178176619937098</v>
      </c>
      <c r="F5108" s="1">
        <v>56.185080950075097</v>
      </c>
      <c r="G5108" s="1">
        <v>56.186087340030802</v>
      </c>
      <c r="H5108" s="1">
        <v>56.186523366108602</v>
      </c>
      <c r="I5108" s="1">
        <v>56.186656195473198</v>
      </c>
      <c r="J5108" s="1"/>
    </row>
    <row r="5109" spans="1:10" x14ac:dyDescent="0.25">
      <c r="A5109" s="1">
        <v>55.7845174791806</v>
      </c>
      <c r="B5109" s="1">
        <v>56.034908857573697</v>
      </c>
      <c r="C5109" s="1">
        <v>56.162080474763798</v>
      </c>
      <c r="D5109" s="1">
        <v>56.2054113996913</v>
      </c>
      <c r="E5109" s="1">
        <v>56.208157538668097</v>
      </c>
      <c r="F5109" s="1">
        <v>56.215060196186599</v>
      </c>
      <c r="G5109" s="1">
        <v>56.216064221672497</v>
      </c>
      <c r="H5109" s="1">
        <v>56.216499593796101</v>
      </c>
      <c r="I5109" s="1">
        <v>56.216632204689802</v>
      </c>
      <c r="J5109" s="1"/>
    </row>
    <row r="5110" spans="1:10" x14ac:dyDescent="0.25">
      <c r="A5110" s="1">
        <v>55.811786607653197</v>
      </c>
      <c r="B5110" s="1">
        <v>56.065846803291102</v>
      </c>
      <c r="C5110" s="1">
        <v>56.1919941386898</v>
      </c>
      <c r="D5110" s="1">
        <v>56.235324410054702</v>
      </c>
      <c r="E5110" s="1">
        <v>56.238138508712197</v>
      </c>
      <c r="F5110" s="1">
        <v>56.245039535463299</v>
      </c>
      <c r="G5110" s="1">
        <v>56.246041217435597</v>
      </c>
      <c r="H5110" s="1">
        <v>56.246475939980797</v>
      </c>
      <c r="I5110" s="1">
        <v>56.246608333363397</v>
      </c>
      <c r="J5110" s="1"/>
    </row>
    <row r="5111" spans="1:10" x14ac:dyDescent="0.25">
      <c r="A5111" s="1">
        <v>55.839059121284002</v>
      </c>
      <c r="B5111" s="1">
        <v>56.096783111476</v>
      </c>
      <c r="C5111" s="1">
        <v>56.221907723170901</v>
      </c>
      <c r="D5111" s="1">
        <v>56.265237733512599</v>
      </c>
      <c r="E5111" s="1">
        <v>56.268119529449898</v>
      </c>
      <c r="F5111" s="1">
        <v>56.275018967332301</v>
      </c>
      <c r="G5111" s="1">
        <v>56.276018326805001</v>
      </c>
      <c r="H5111" s="1">
        <v>56.276452404151598</v>
      </c>
      <c r="I5111" s="1">
        <v>56.2765845809826</v>
      </c>
      <c r="J5111" s="1"/>
    </row>
    <row r="5112" spans="1:10" x14ac:dyDescent="0.25">
      <c r="A5112" s="1">
        <v>55.866335019281401</v>
      </c>
      <c r="B5112" s="1">
        <v>56.127717776317603</v>
      </c>
      <c r="C5112" s="1">
        <v>56.251821226119098</v>
      </c>
      <c r="D5112" s="1">
        <v>56.295151370288899</v>
      </c>
      <c r="E5112" s="1">
        <v>56.298100600270601</v>
      </c>
      <c r="F5112" s="1">
        <v>56.304998491226399</v>
      </c>
      <c r="G5112" s="1">
        <v>56.305995549269497</v>
      </c>
      <c r="H5112" s="1">
        <v>56.306428985800501</v>
      </c>
      <c r="I5112" s="1">
        <v>56.306560947039699</v>
      </c>
      <c r="J5112" s="1"/>
    </row>
    <row r="5113" spans="1:10" x14ac:dyDescent="0.25">
      <c r="A5113" s="1">
        <v>55.893614300855901</v>
      </c>
      <c r="B5113" s="1">
        <v>56.158650792023202</v>
      </c>
      <c r="C5113" s="1">
        <v>56.2817346454584</v>
      </c>
      <c r="D5113" s="1">
        <v>56.3250653205966</v>
      </c>
      <c r="E5113" s="1">
        <v>56.328081720571198</v>
      </c>
      <c r="F5113" s="1">
        <v>56.334978106582099</v>
      </c>
      <c r="G5113" s="1">
        <v>56.335972884319702</v>
      </c>
      <c r="H5113" s="1">
        <v>56.336405684421401</v>
      </c>
      <c r="I5113" s="1">
        <v>56.336537431028198</v>
      </c>
      <c r="J5113" s="1"/>
    </row>
    <row r="5114" spans="1:10" x14ac:dyDescent="0.25">
      <c r="A5114" s="1">
        <v>55.920896965218198</v>
      </c>
      <c r="B5114" s="1">
        <v>56.189582152816101</v>
      </c>
      <c r="C5114" s="1">
        <v>56.311647979124501</v>
      </c>
      <c r="D5114" s="1">
        <v>56.354979584638102</v>
      </c>
      <c r="E5114" s="1">
        <v>56.358062889756198</v>
      </c>
      <c r="F5114" s="1">
        <v>56.364957812840402</v>
      </c>
      <c r="G5114" s="1">
        <v>56.365950331448801</v>
      </c>
      <c r="H5114" s="1">
        <v>56.366382499510202</v>
      </c>
      <c r="I5114" s="1">
        <v>56.366514032443902</v>
      </c>
      <c r="J5114" s="1"/>
    </row>
    <row r="5115" spans="1:10" x14ac:dyDescent="0.25">
      <c r="A5115" s="1">
        <v>55.948183011581399</v>
      </c>
      <c r="B5115" s="1">
        <v>56.2205118529385</v>
      </c>
      <c r="C5115" s="1">
        <v>56.341561225065703</v>
      </c>
      <c r="D5115" s="1">
        <v>56.384894162605903</v>
      </c>
      <c r="E5115" s="1">
        <v>56.388044107238002</v>
      </c>
      <c r="F5115" s="1">
        <v>56.394937609446799</v>
      </c>
      <c r="G5115" s="1">
        <v>56.395927890152599</v>
      </c>
      <c r="H5115" s="1">
        <v>56.3963594305649</v>
      </c>
      <c r="I5115" s="1">
        <v>56.396490750784501</v>
      </c>
      <c r="J5115" s="1"/>
    </row>
    <row r="5116" spans="1:10" x14ac:dyDescent="0.25">
      <c r="A5116" s="1">
        <v>55.975472439159098</v>
      </c>
      <c r="B5116" s="1">
        <v>56.251439886649301</v>
      </c>
      <c r="C5116" s="1">
        <v>56.371474381241903</v>
      </c>
      <c r="D5116" s="1">
        <v>56.414809054681697</v>
      </c>
      <c r="E5116" s="1">
        <v>56.418025372436396</v>
      </c>
      <c r="F5116" s="1">
        <v>56.424917495850899</v>
      </c>
      <c r="G5116" s="1">
        <v>56.4259055599289</v>
      </c>
      <c r="H5116" s="1">
        <v>56.4263364770854</v>
      </c>
      <c r="I5116" s="1">
        <v>56.426467585549602</v>
      </c>
      <c r="J5116" s="1"/>
    </row>
    <row r="5117" spans="1:10" x14ac:dyDescent="0.25">
      <c r="A5117" s="1">
        <v>56.0027652471667</v>
      </c>
      <c r="B5117" s="1">
        <v>56.282366248224697</v>
      </c>
      <c r="C5117" s="1">
        <v>56.401387445625403</v>
      </c>
      <c r="D5117" s="1">
        <v>56.444724261037102</v>
      </c>
      <c r="E5117" s="1">
        <v>56.448006684779301</v>
      </c>
      <c r="F5117" s="1">
        <v>56.454897471506698</v>
      </c>
      <c r="G5117" s="1">
        <v>56.455883340278497</v>
      </c>
      <c r="H5117" s="1">
        <v>56.456313638574002</v>
      </c>
      <c r="I5117" s="1">
        <v>56.456444536240802</v>
      </c>
      <c r="J5117" s="1"/>
    </row>
    <row r="5118" spans="1:10" x14ac:dyDescent="0.25">
      <c r="A5118" s="1">
        <v>56.030061434821597</v>
      </c>
      <c r="B5118" s="1">
        <v>56.313290931959898</v>
      </c>
      <c r="C5118" s="1">
        <v>56.431300416202198</v>
      </c>
      <c r="D5118" s="1">
        <v>56.474639781834497</v>
      </c>
      <c r="E5118" s="1">
        <v>56.477988043703803</v>
      </c>
      <c r="F5118" s="1">
        <v>56.4848775358738</v>
      </c>
      <c r="G5118" s="1">
        <v>56.485861230705503</v>
      </c>
      <c r="H5118" s="1">
        <v>56.486290914535999</v>
      </c>
      <c r="I5118" s="1">
        <v>56.486421602363102</v>
      </c>
      <c r="J5118" s="1"/>
    </row>
    <row r="5119" spans="1:10" x14ac:dyDescent="0.25">
      <c r="A5119" s="1">
        <v>56.0573610013411</v>
      </c>
      <c r="B5119" s="1">
        <v>56.344213932165502</v>
      </c>
      <c r="C5119" s="1">
        <v>56.461213290967997</v>
      </c>
      <c r="D5119" s="1">
        <v>56.504555617223701</v>
      </c>
      <c r="E5119" s="1">
        <v>56.507969448652197</v>
      </c>
      <c r="F5119" s="1">
        <v>56.514857688414097</v>
      </c>
      <c r="G5119" s="1">
        <v>56.515839230714597</v>
      </c>
      <c r="H5119" s="1">
        <v>56.516268304476903</v>
      </c>
      <c r="I5119" s="1">
        <v>56.516398783421302</v>
      </c>
      <c r="J5119" s="1"/>
    </row>
    <row r="5120" spans="1:10" x14ac:dyDescent="0.25">
      <c r="A5120" s="1">
        <v>56.084663945945501</v>
      </c>
      <c r="B5120" s="1">
        <v>56.3751352431714</v>
      </c>
      <c r="C5120" s="1">
        <v>56.491126067933401</v>
      </c>
      <c r="D5120" s="1">
        <v>56.534471767346403</v>
      </c>
      <c r="E5120" s="1">
        <v>56.537950899077401</v>
      </c>
      <c r="F5120" s="1">
        <v>56.544837928596401</v>
      </c>
      <c r="G5120" s="1">
        <v>56.545817339815301</v>
      </c>
      <c r="H5120" s="1">
        <v>56.546245807906601</v>
      </c>
      <c r="I5120" s="1">
        <v>56.546376078924602</v>
      </c>
      <c r="J5120" s="1"/>
    </row>
    <row r="5121" spans="1:10" x14ac:dyDescent="0.25">
      <c r="A5121" s="1">
        <v>56.111970267855</v>
      </c>
      <c r="B5121" s="1">
        <v>56.406054859323802</v>
      </c>
      <c r="C5121" s="1">
        <v>56.521038745119398</v>
      </c>
      <c r="D5121" s="1">
        <v>56.564388232332099</v>
      </c>
      <c r="E5121" s="1">
        <v>56.567932394438003</v>
      </c>
      <c r="F5121" s="1">
        <v>56.574818255891401</v>
      </c>
      <c r="G5121" s="1">
        <v>56.575795557517402</v>
      </c>
      <c r="H5121" s="1">
        <v>56.576223424334898</v>
      </c>
      <c r="I5121" s="1">
        <v>56.576353488382203</v>
      </c>
      <c r="J5121" s="1"/>
    </row>
    <row r="5122" spans="1:10" x14ac:dyDescent="0.25">
      <c r="A5122" s="1">
        <v>56.139279966291902</v>
      </c>
      <c r="B5122" s="1">
        <v>56.4369727749867</v>
      </c>
      <c r="C5122" s="1">
        <v>56.550951320560202</v>
      </c>
      <c r="D5122" s="1">
        <v>56.5943050123009</v>
      </c>
      <c r="E5122" s="1">
        <v>56.5979139342015</v>
      </c>
      <c r="F5122" s="1">
        <v>56.604798669775697</v>
      </c>
      <c r="G5122" s="1">
        <v>56.6057738833345</v>
      </c>
      <c r="H5122" s="1">
        <v>56.606201153275002</v>
      </c>
      <c r="I5122" s="1">
        <v>56.606331011306402</v>
      </c>
      <c r="J5122" s="1"/>
    </row>
    <row r="5123" spans="1:10" x14ac:dyDescent="0.25">
      <c r="A5123" s="1">
        <v>56.166593040479803</v>
      </c>
      <c r="B5123" s="1">
        <v>56.467888984541801</v>
      </c>
      <c r="C5123" s="1">
        <v>56.580863792302097</v>
      </c>
      <c r="D5123" s="1">
        <v>56.624222107361597</v>
      </c>
      <c r="E5123" s="1">
        <v>56.627895517842497</v>
      </c>
      <c r="F5123" s="1">
        <v>56.6347791697292</v>
      </c>
      <c r="G5123" s="1">
        <v>56.635752316781598</v>
      </c>
      <c r="H5123" s="1">
        <v>56.636178994241497</v>
      </c>
      <c r="I5123" s="1">
        <v>56.636308647210697</v>
      </c>
      <c r="J5123" s="1"/>
    </row>
    <row r="5124" spans="1:10" x14ac:dyDescent="0.25">
      <c r="A5124" s="1">
        <v>56.193909489643403</v>
      </c>
      <c r="B5124" s="1">
        <v>56.498803482388098</v>
      </c>
      <c r="C5124" s="1">
        <v>56.610776158403901</v>
      </c>
      <c r="D5124" s="1">
        <v>56.654139517613402</v>
      </c>
      <c r="E5124" s="1">
        <v>56.657877144844299</v>
      </c>
      <c r="F5124" s="1">
        <v>56.664759755237</v>
      </c>
      <c r="G5124" s="1">
        <v>56.665730857377199</v>
      </c>
      <c r="H5124" s="1">
        <v>56.666156946751499</v>
      </c>
      <c r="I5124" s="1">
        <v>56.6662863956115</v>
      </c>
      <c r="J5124" s="1"/>
    </row>
    <row r="5125" spans="1:10" x14ac:dyDescent="0.25">
      <c r="A5125" s="1">
        <v>56.221229313009303</v>
      </c>
      <c r="B5125" s="1">
        <v>56.529716262942699</v>
      </c>
      <c r="C5125" s="1">
        <v>56.6406884169376</v>
      </c>
      <c r="D5125" s="1">
        <v>56.684057243145297</v>
      </c>
      <c r="E5125" s="1">
        <v>56.687858814698203</v>
      </c>
      <c r="F5125" s="1">
        <v>56.6947404257889</v>
      </c>
      <c r="G5125" s="1">
        <v>56.695709504642203</v>
      </c>
      <c r="H5125" s="1">
        <v>56.696135010324603</v>
      </c>
      <c r="I5125" s="1">
        <v>56.696264256027199</v>
      </c>
      <c r="J5125" s="1"/>
    </row>
    <row r="5126" spans="1:10" x14ac:dyDescent="0.25">
      <c r="A5126" s="1">
        <v>56.248552509805002</v>
      </c>
      <c r="B5126" s="1">
        <v>56.560627320639099</v>
      </c>
      <c r="C5126" s="1">
        <v>56.670600565986298</v>
      </c>
      <c r="D5126" s="1">
        <v>56.713975284034497</v>
      </c>
      <c r="E5126" s="1">
        <v>56.717840526902101</v>
      </c>
      <c r="F5126" s="1">
        <v>56.724721180877502</v>
      </c>
      <c r="G5126" s="1">
        <v>56.725688258098799</v>
      </c>
      <c r="H5126" s="1">
        <v>56.726113184481299</v>
      </c>
      <c r="I5126" s="1">
        <v>56.726242227977203</v>
      </c>
      <c r="J5126" s="1"/>
    </row>
    <row r="5127" spans="1:10" x14ac:dyDescent="0.25">
      <c r="A5127" s="1">
        <v>56.2758790792589</v>
      </c>
      <c r="B5127" s="1">
        <v>56.591536649929303</v>
      </c>
      <c r="C5127" s="1">
        <v>56.700512603646303</v>
      </c>
      <c r="D5127" s="1">
        <v>56.743893640348801</v>
      </c>
      <c r="E5127" s="1">
        <v>56.747822280962502</v>
      </c>
      <c r="F5127" s="1">
        <v>56.7547020200007</v>
      </c>
      <c r="G5127" s="1">
        <v>56.755667117272601</v>
      </c>
      <c r="H5127" s="1">
        <v>56.7560914687446</v>
      </c>
      <c r="I5127" s="1">
        <v>56.756220310983501</v>
      </c>
      <c r="J5127" s="1"/>
    </row>
    <row r="5128" spans="1:10" x14ac:dyDescent="0.25">
      <c r="A5128" s="1">
        <v>56.303209020602097</v>
      </c>
      <c r="B5128" s="1">
        <v>56.622444245282701</v>
      </c>
      <c r="C5128" s="1">
        <v>56.7304245280272</v>
      </c>
      <c r="D5128" s="1">
        <v>56.7738123121459</v>
      </c>
      <c r="E5128" s="1">
        <v>56.777804076394702</v>
      </c>
      <c r="F5128" s="1">
        <v>56.784682942661597</v>
      </c>
      <c r="G5128" s="1">
        <v>56.785646081692001</v>
      </c>
      <c r="H5128" s="1">
        <v>56.7860698626409</v>
      </c>
      <c r="I5128" s="1">
        <v>56.786198504570898</v>
      </c>
      <c r="J5128" s="1"/>
    </row>
    <row r="5129" spans="1:10" x14ac:dyDescent="0.25">
      <c r="A5129" s="1">
        <v>56.330542333065502</v>
      </c>
      <c r="B5129" s="1">
        <v>56.653350101185403</v>
      </c>
      <c r="C5129" s="1">
        <v>56.7603363372491</v>
      </c>
      <c r="D5129" s="1">
        <v>56.803731299471103</v>
      </c>
      <c r="E5129" s="1">
        <v>56.807785912719403</v>
      </c>
      <c r="F5129" s="1">
        <v>56.814663948365002</v>
      </c>
      <c r="G5129" s="1">
        <v>56.815625150885801</v>
      </c>
      <c r="H5129" s="1">
        <v>56.8160483656956</v>
      </c>
      <c r="I5129" s="1">
        <v>56.816176808263897</v>
      </c>
      <c r="J5129" s="1"/>
    </row>
    <row r="5130" spans="1:10" x14ac:dyDescent="0.25">
      <c r="A5130" s="1">
        <v>56.357879015882602</v>
      </c>
      <c r="B5130" s="1">
        <v>56.684254212142001</v>
      </c>
      <c r="C5130" s="1">
        <v>56.790248029446701</v>
      </c>
      <c r="D5130" s="1">
        <v>56.833650602361402</v>
      </c>
      <c r="E5130" s="1">
        <v>56.837767789467499</v>
      </c>
      <c r="F5130" s="1">
        <v>56.844645036622602</v>
      </c>
      <c r="G5130" s="1">
        <v>56.845604324387402</v>
      </c>
      <c r="H5130" s="1">
        <v>56.846026977439202</v>
      </c>
      <c r="I5130" s="1">
        <v>56.846155221591196</v>
      </c>
      <c r="J5130" s="1"/>
    </row>
    <row r="5131" spans="1:10" x14ac:dyDescent="0.25">
      <c r="A5131" s="1">
        <v>56.385219068287299</v>
      </c>
      <c r="B5131" s="1">
        <v>56.715156572674097</v>
      </c>
      <c r="C5131" s="1">
        <v>56.820159602766402</v>
      </c>
      <c r="D5131" s="1">
        <v>56.863570220842099</v>
      </c>
      <c r="E5131" s="1">
        <v>56.867749706176497</v>
      </c>
      <c r="F5131" s="1">
        <v>56.874626206948797</v>
      </c>
      <c r="G5131" s="1">
        <v>56.8755836017313</v>
      </c>
      <c r="H5131" s="1">
        <v>56.876005697402398</v>
      </c>
      <c r="I5131" s="1">
        <v>56.876133744082303</v>
      </c>
      <c r="J5131" s="1"/>
    </row>
    <row r="5132" spans="1:10" x14ac:dyDescent="0.25">
      <c r="A5132" s="1">
        <v>56.412562489515302</v>
      </c>
      <c r="B5132" s="1">
        <v>56.746057177320502</v>
      </c>
      <c r="C5132" s="1">
        <v>56.850071055366598</v>
      </c>
      <c r="D5132" s="1">
        <v>56.893490154927797</v>
      </c>
      <c r="E5132" s="1">
        <v>56.897731662391799</v>
      </c>
      <c r="F5132" s="1">
        <v>56.904607458862699</v>
      </c>
      <c r="G5132" s="1">
        <v>56.905562982454498</v>
      </c>
      <c r="H5132" s="1">
        <v>56.905984525118299</v>
      </c>
      <c r="I5132" s="1">
        <v>56.906112375268698</v>
      </c>
      <c r="J5132" s="1"/>
    </row>
    <row r="5133" spans="1:10" x14ac:dyDescent="0.25">
      <c r="A5133" s="1">
        <v>56.439909278804002</v>
      </c>
      <c r="B5133" s="1">
        <v>56.776956020638899</v>
      </c>
      <c r="C5133" s="1">
        <v>56.879982385420398</v>
      </c>
      <c r="D5133" s="1">
        <v>56.9234104046242</v>
      </c>
      <c r="E5133" s="1">
        <v>56.927713657667802</v>
      </c>
      <c r="F5133" s="1">
        <v>56.9345887918887</v>
      </c>
      <c r="G5133" s="1">
        <v>56.935542466097502</v>
      </c>
      <c r="H5133" s="1">
        <v>56.935963460122998</v>
      </c>
      <c r="I5133" s="1">
        <v>56.936091114684899</v>
      </c>
      <c r="J5133" s="1"/>
    </row>
    <row r="5134" spans="1:10" x14ac:dyDescent="0.25">
      <c r="A5134" s="1">
        <v>56.467259435391199</v>
      </c>
      <c r="B5134" s="1">
        <v>56.807853097202802</v>
      </c>
      <c r="C5134" s="1">
        <v>56.909893591110801</v>
      </c>
      <c r="D5134" s="1">
        <v>56.953330969924103</v>
      </c>
      <c r="E5134" s="1">
        <v>56.957695691564503</v>
      </c>
      <c r="F5134" s="1">
        <v>56.964570205552903</v>
      </c>
      <c r="G5134" s="1">
        <v>56.965522052200797</v>
      </c>
      <c r="H5134" s="1">
        <v>56.965942501952298</v>
      </c>
      <c r="I5134" s="1">
        <v>56.966069961865301</v>
      </c>
      <c r="J5134" s="1"/>
    </row>
    <row r="5135" spans="1:10" x14ac:dyDescent="0.25">
      <c r="A5135" s="1">
        <v>56.494612958517003</v>
      </c>
      <c r="B5135" s="1">
        <v>56.838748401604398</v>
      </c>
      <c r="C5135" s="1">
        <v>56.939804670635603</v>
      </c>
      <c r="D5135" s="1">
        <v>56.983251850811897</v>
      </c>
      <c r="E5135" s="1">
        <v>56.987677763651803</v>
      </c>
      <c r="F5135" s="1">
        <v>56.994551699388197</v>
      </c>
      <c r="G5135" s="1">
        <v>56.995501740309599</v>
      </c>
      <c r="H5135" s="1">
        <v>56.995921650146499</v>
      </c>
      <c r="I5135" s="1">
        <v>56.996048916348101</v>
      </c>
      <c r="J5135" s="1"/>
    </row>
    <row r="5136" spans="1:10" x14ac:dyDescent="0.25">
      <c r="A5136" s="1">
        <v>56.521969847422199</v>
      </c>
      <c r="B5136" s="1">
        <v>56.869641928452999</v>
      </c>
      <c r="C5136" s="1">
        <v>56.969715622204497</v>
      </c>
      <c r="D5136" s="1">
        <v>57.013173047260402</v>
      </c>
      <c r="E5136" s="1">
        <v>57.017659873506503</v>
      </c>
      <c r="F5136" s="1">
        <v>57.024533272930498</v>
      </c>
      <c r="G5136" s="1">
        <v>57.0254815299702</v>
      </c>
      <c r="H5136" s="1">
        <v>57.025900904246299</v>
      </c>
      <c r="I5136" s="1">
        <v>57.026027977672499</v>
      </c>
      <c r="J5136" s="1"/>
    </row>
    <row r="5137" spans="1:10" x14ac:dyDescent="0.25">
      <c r="A5137" s="1">
        <v>56.549330101349099</v>
      </c>
      <c r="B5137" s="1">
        <v>56.900533672375097</v>
      </c>
      <c r="C5137" s="1">
        <v>56.999626444039698</v>
      </c>
      <c r="D5137" s="1">
        <v>57.043094559231903</v>
      </c>
      <c r="E5137" s="1">
        <v>57.0476420207128</v>
      </c>
      <c r="F5137" s="1">
        <v>57.054514925719602</v>
      </c>
      <c r="G5137" s="1">
        <v>57.055461420731</v>
      </c>
      <c r="H5137" s="1">
        <v>57.055880263794698</v>
      </c>
      <c r="I5137" s="1">
        <v>57.056007145379603</v>
      </c>
      <c r="J5137" s="1"/>
    </row>
    <row r="5138" spans="1:10" x14ac:dyDescent="0.25">
      <c r="A5138" s="1">
        <v>56.576693719541503</v>
      </c>
      <c r="B5138" s="1">
        <v>56.931423628015501</v>
      </c>
      <c r="C5138" s="1">
        <v>57.029537134376802</v>
      </c>
      <c r="D5138" s="1">
        <v>57.073016386678901</v>
      </c>
      <c r="E5138" s="1">
        <v>57.077624204863703</v>
      </c>
      <c r="F5138" s="1">
        <v>57.084496657300299</v>
      </c>
      <c r="G5138" s="1">
        <v>57.085441412143503</v>
      </c>
      <c r="H5138" s="1">
        <v>57.085859728336899</v>
      </c>
      <c r="I5138" s="1">
        <v>57.085986419012698</v>
      </c>
      <c r="J5138" s="1"/>
    </row>
    <row r="5139" spans="1:10" x14ac:dyDescent="0.25">
      <c r="A5139" s="1">
        <v>56.604060701244499</v>
      </c>
      <c r="B5139" s="1">
        <v>56.962311790036402</v>
      </c>
      <c r="C5139" s="1">
        <v>57.059447691463902</v>
      </c>
      <c r="D5139" s="1">
        <v>57.102938529543003</v>
      </c>
      <c r="E5139" s="1">
        <v>57.107606425559297</v>
      </c>
      <c r="F5139" s="1">
        <v>57.114478467221403</v>
      </c>
      <c r="G5139" s="1">
        <v>57.115421503761198</v>
      </c>
      <c r="H5139" s="1">
        <v>57.115839297420003</v>
      </c>
      <c r="I5139" s="1">
        <v>57.115965798117003</v>
      </c>
      <c r="J5139" s="1"/>
    </row>
    <row r="5140" spans="1:10" x14ac:dyDescent="0.25">
      <c r="A5140" s="1">
        <v>56.631431045703799</v>
      </c>
      <c r="B5140" s="1">
        <v>56.993198153116097</v>
      </c>
      <c r="C5140" s="1">
        <v>57.089358113561097</v>
      </c>
      <c r="D5140" s="1">
        <v>57.132860987754697</v>
      </c>
      <c r="E5140" s="1">
        <v>57.137588682407198</v>
      </c>
      <c r="F5140" s="1">
        <v>57.144460355035001</v>
      </c>
      <c r="G5140" s="1">
        <v>57.1454016951391</v>
      </c>
      <c r="H5140" s="1">
        <v>57.145818970592401</v>
      </c>
      <c r="I5140" s="1">
        <v>57.145945282238898</v>
      </c>
      <c r="J5140" s="1"/>
    </row>
    <row r="5141" spans="1:10" x14ac:dyDescent="0.25">
      <c r="A5141" s="1">
        <v>56.658804752168201</v>
      </c>
      <c r="B5141" s="1">
        <v>57.024082711953099</v>
      </c>
      <c r="C5141" s="1">
        <v>57.119268398942801</v>
      </c>
      <c r="D5141" s="1">
        <v>57.162783761235197</v>
      </c>
      <c r="E5141" s="1">
        <v>57.1675709750237</v>
      </c>
      <c r="F5141" s="1">
        <v>57.174442320298503</v>
      </c>
      <c r="G5141" s="1">
        <v>57.175381985835699</v>
      </c>
      <c r="H5141" s="1">
        <v>57.175798747405402</v>
      </c>
      <c r="I5141" s="1">
        <v>57.175924870927503</v>
      </c>
      <c r="J5141" s="1"/>
    </row>
    <row r="5142" spans="1:10" x14ac:dyDescent="0.25">
      <c r="A5142" s="1">
        <v>56.686181819886002</v>
      </c>
      <c r="B5142" s="1">
        <v>57.054965461261297</v>
      </c>
      <c r="C5142" s="1">
        <v>57.149178545895403</v>
      </c>
      <c r="D5142" s="1">
        <v>57.192706849894499</v>
      </c>
      <c r="E5142" s="1">
        <v>57.197553303032201</v>
      </c>
      <c r="F5142" s="1">
        <v>57.204424362573</v>
      </c>
      <c r="G5142" s="1">
        <v>57.205362375410999</v>
      </c>
      <c r="H5142" s="1">
        <v>57.205778627411803</v>
      </c>
      <c r="I5142" s="1">
        <v>57.205904563733696</v>
      </c>
      <c r="J5142" s="1"/>
    </row>
    <row r="5143" spans="1:10" x14ac:dyDescent="0.25">
      <c r="A5143" s="1">
        <v>56.7135622481076</v>
      </c>
      <c r="B5143" s="1">
        <v>57.0858463957724</v>
      </c>
      <c r="C5143" s="1">
        <v>57.179088552717701</v>
      </c>
      <c r="D5143" s="1">
        <v>57.222630253631898</v>
      </c>
      <c r="E5143" s="1">
        <v>57.227535666063602</v>
      </c>
      <c r="F5143" s="1">
        <v>57.2344064814231</v>
      </c>
      <c r="G5143" s="1">
        <v>57.235342863427199</v>
      </c>
      <c r="H5143" s="1">
        <v>57.235758610165803</v>
      </c>
      <c r="I5143" s="1">
        <v>57.235884360209297</v>
      </c>
      <c r="J5143" s="1"/>
    </row>
    <row r="5144" spans="1:10" x14ac:dyDescent="0.25">
      <c r="A5144" s="1">
        <v>56.740946036084601</v>
      </c>
      <c r="B5144" s="1">
        <v>57.1167255102363</v>
      </c>
      <c r="C5144" s="1">
        <v>57.208998417722</v>
      </c>
      <c r="D5144" s="1">
        <v>57.252553972336898</v>
      </c>
      <c r="E5144" s="1">
        <v>57.257518063757097</v>
      </c>
      <c r="F5144" s="1">
        <v>57.264388676418299</v>
      </c>
      <c r="G5144" s="1">
        <v>57.2653234494488</v>
      </c>
      <c r="H5144" s="1">
        <v>57.265738695224101</v>
      </c>
      <c r="I5144" s="1">
        <v>57.265864259909101</v>
      </c>
      <c r="J5144" s="1"/>
    </row>
    <row r="5145" spans="1:10" x14ac:dyDescent="0.25">
      <c r="A5145" s="1">
        <v>56.768333183070098</v>
      </c>
      <c r="B5145" s="1">
        <v>57.147602799420298</v>
      </c>
      <c r="C5145" s="1">
        <v>57.2389081392337</v>
      </c>
      <c r="D5145" s="1">
        <v>57.282478005888201</v>
      </c>
      <c r="E5145" s="1">
        <v>57.287500495759303</v>
      </c>
      <c r="F5145" s="1">
        <v>57.294370947132002</v>
      </c>
      <c r="G5145" s="1">
        <v>57.295304133042997</v>
      </c>
      <c r="H5145" s="1">
        <v>57.295718882145302</v>
      </c>
      <c r="I5145" s="1">
        <v>57.295844262389103</v>
      </c>
      <c r="J5145" s="1"/>
    </row>
    <row r="5146" spans="1:10" x14ac:dyDescent="0.25">
      <c r="A5146" s="1">
        <v>56.795723688318297</v>
      </c>
      <c r="B5146" s="1">
        <v>57.178478258108903</v>
      </c>
      <c r="C5146" s="1">
        <v>57.2688177155906</v>
      </c>
      <c r="D5146" s="1">
        <v>57.312402354154102</v>
      </c>
      <c r="E5146" s="1">
        <v>57.3174829617246</v>
      </c>
      <c r="F5146" s="1">
        <v>57.324353293141399</v>
      </c>
      <c r="G5146" s="1">
        <v>57.325284913778297</v>
      </c>
      <c r="H5146" s="1">
        <v>57.325699170489401</v>
      </c>
      <c r="I5146" s="1">
        <v>57.325824367207197</v>
      </c>
      <c r="J5146" s="1"/>
    </row>
    <row r="5147" spans="1:10" x14ac:dyDescent="0.25">
      <c r="A5147" s="1">
        <v>56.823117551085197</v>
      </c>
      <c r="B5147" s="1">
        <v>57.209351881104801</v>
      </c>
      <c r="C5147" s="1">
        <v>57.2987271451438</v>
      </c>
      <c r="D5147" s="1">
        <v>57.342327016992797</v>
      </c>
      <c r="E5147" s="1">
        <v>57.347465461315501</v>
      </c>
      <c r="F5147" s="1">
        <v>57.354335714028402</v>
      </c>
      <c r="G5147" s="1">
        <v>57.3552657912266</v>
      </c>
      <c r="H5147" s="1">
        <v>57.355679559819301</v>
      </c>
      <c r="I5147" s="1">
        <v>57.355804573923798</v>
      </c>
      <c r="J5147" s="1"/>
    </row>
    <row r="5148" spans="1:10" x14ac:dyDescent="0.25">
      <c r="A5148" s="1">
        <v>56.850514770627299</v>
      </c>
      <c r="B5148" s="1">
        <v>57.240223663227297</v>
      </c>
      <c r="C5148" s="1">
        <v>57.328636426257098</v>
      </c>
      <c r="D5148" s="1">
        <v>57.372251994251499</v>
      </c>
      <c r="E5148" s="1">
        <v>57.377447994201297</v>
      </c>
      <c r="F5148" s="1">
        <v>57.384318209378101</v>
      </c>
      <c r="G5148" s="1">
        <v>57.385246764960797</v>
      </c>
      <c r="H5148" s="1">
        <v>57.385660049698402</v>
      </c>
      <c r="I5148" s="1">
        <v>57.385784882099898</v>
      </c>
      <c r="J5148" s="1"/>
    </row>
    <row r="5149" spans="1:10" x14ac:dyDescent="0.25">
      <c r="A5149" s="1">
        <v>56.877915346203402</v>
      </c>
      <c r="B5149" s="1">
        <v>57.271093599314099</v>
      </c>
      <c r="C5149" s="1">
        <v>57.3585455573076</v>
      </c>
      <c r="D5149" s="1">
        <v>57.402177285767699</v>
      </c>
      <c r="E5149" s="1">
        <v>57.4074305600599</v>
      </c>
      <c r="F5149" s="1">
        <v>57.414300778780401</v>
      </c>
      <c r="G5149" s="1">
        <v>57.415227834557001</v>
      </c>
      <c r="H5149" s="1">
        <v>57.415640639693201</v>
      </c>
      <c r="I5149" s="1">
        <v>57.4157652912996</v>
      </c>
      <c r="J5149" s="1"/>
    </row>
    <row r="5150" spans="1:10" x14ac:dyDescent="0.25">
      <c r="A5150" s="1">
        <v>56.9053192770726</v>
      </c>
      <c r="B5150" s="1">
        <v>57.301961684219897</v>
      </c>
      <c r="C5150" s="1">
        <v>57.388454536684598</v>
      </c>
      <c r="D5150" s="1">
        <v>57.432102891367499</v>
      </c>
      <c r="E5150" s="1">
        <v>57.437413158575602</v>
      </c>
      <c r="F5150" s="1">
        <v>57.444283421828302</v>
      </c>
      <c r="G5150" s="1">
        <v>57.445208999591998</v>
      </c>
      <c r="H5150" s="1">
        <v>57.445621329370702</v>
      </c>
      <c r="I5150" s="1">
        <v>57.445745801087199</v>
      </c>
      <c r="J5150" s="1"/>
    </row>
    <row r="5151" spans="1:10" x14ac:dyDescent="0.25">
      <c r="A5151" s="1">
        <v>56.9327265624961</v>
      </c>
      <c r="B5151" s="1">
        <v>57.332827912816903</v>
      </c>
      <c r="C5151" s="1">
        <v>57.418363362791098</v>
      </c>
      <c r="D5151" s="1">
        <v>57.462028810867501</v>
      </c>
      <c r="E5151" s="1">
        <v>57.467395789441497</v>
      </c>
      <c r="F5151" s="1">
        <v>57.474266138119397</v>
      </c>
      <c r="G5151" s="1">
        <v>57.475190259646098</v>
      </c>
      <c r="H5151" s="1">
        <v>57.475602118300898</v>
      </c>
      <c r="I5151" s="1">
        <v>57.475726411030301</v>
      </c>
      <c r="J5151" s="1"/>
    </row>
    <row r="5152" spans="1:10" x14ac:dyDescent="0.25">
      <c r="A5152" s="1">
        <v>56.960137201736401</v>
      </c>
      <c r="B5152" s="1">
        <v>57.363692279995902</v>
      </c>
      <c r="C5152" s="1">
        <v>57.448272034043598</v>
      </c>
      <c r="D5152" s="1">
        <v>57.491955044074103</v>
      </c>
      <c r="E5152" s="1">
        <v>57.497378452358198</v>
      </c>
      <c r="F5152" s="1">
        <v>57.504248927255802</v>
      </c>
      <c r="G5152" s="1">
        <v>57.505171614301602</v>
      </c>
      <c r="H5152" s="1">
        <v>57.505583006055502</v>
      </c>
      <c r="I5152" s="1">
        <v>57.505707120697998</v>
      </c>
      <c r="J5152" s="1"/>
    </row>
    <row r="5153" spans="1:10" x14ac:dyDescent="0.25">
      <c r="A5153" s="1">
        <v>56.987551194056401</v>
      </c>
      <c r="B5153" s="1">
        <v>57.394554780663199</v>
      </c>
      <c r="C5153" s="1">
        <v>57.47818054887</v>
      </c>
      <c r="D5153" s="1">
        <v>57.521881590782399</v>
      </c>
      <c r="E5153" s="1">
        <v>57.527361147033098</v>
      </c>
      <c r="F5153" s="1">
        <v>57.534231788842298</v>
      </c>
      <c r="G5153" s="1">
        <v>57.535153063142097</v>
      </c>
      <c r="H5153" s="1">
        <v>57.535563992207202</v>
      </c>
      <c r="I5153" s="1">
        <v>57.535687929660298</v>
      </c>
      <c r="J5153" s="1"/>
    </row>
    <row r="5154" spans="1:10" x14ac:dyDescent="0.25">
      <c r="A5154" s="1">
        <v>57.014968538721398</v>
      </c>
      <c r="B5154" s="1">
        <v>57.4254154097449</v>
      </c>
      <c r="C5154" s="1">
        <v>57.508088905713002</v>
      </c>
      <c r="D5154" s="1">
        <v>57.551808450777898</v>
      </c>
      <c r="E5154" s="1">
        <v>57.5573438731818</v>
      </c>
      <c r="F5154" s="1">
        <v>57.564214722488401</v>
      </c>
      <c r="G5154" s="1">
        <v>57.565134605753997</v>
      </c>
      <c r="H5154" s="1">
        <v>57.565545076331297</v>
      </c>
      <c r="I5154" s="1">
        <v>57.565668837489604</v>
      </c>
      <c r="J5154" s="1"/>
    </row>
    <row r="5155" spans="1:10" x14ac:dyDescent="0.25">
      <c r="A5155" s="1">
        <v>57.042389234997302</v>
      </c>
      <c r="B5155" s="1">
        <v>57.456274162182901</v>
      </c>
      <c r="C5155" s="1">
        <v>57.5379971030275</v>
      </c>
      <c r="D5155" s="1">
        <v>57.581735623836103</v>
      </c>
      <c r="E5155" s="1">
        <v>57.587326630527699</v>
      </c>
      <c r="F5155" s="1">
        <v>57.594197727808002</v>
      </c>
      <c r="G5155" s="1">
        <v>57.595116241725897</v>
      </c>
      <c r="H5155" s="1">
        <v>57.595526258005002</v>
      </c>
      <c r="I5155" s="1">
        <v>57.595649843760697</v>
      </c>
      <c r="J5155" s="1"/>
    </row>
    <row r="5156" spans="1:10" x14ac:dyDescent="0.25">
      <c r="A5156" s="1">
        <v>57.069813282152303</v>
      </c>
      <c r="B5156" s="1">
        <v>57.487131032938102</v>
      </c>
      <c r="C5156" s="1">
        <v>57.567905139281699</v>
      </c>
      <c r="D5156" s="1">
        <v>57.611663109721498</v>
      </c>
      <c r="E5156" s="1">
        <v>57.617309418801099</v>
      </c>
      <c r="F5156" s="1">
        <v>57.624180804418003</v>
      </c>
      <c r="G5156" s="1">
        <v>57.625097970648</v>
      </c>
      <c r="H5156" s="1">
        <v>57.625507536806701</v>
      </c>
      <c r="I5156" s="1">
        <v>57.625630948049</v>
      </c>
      <c r="J5156" s="1"/>
    </row>
    <row r="5157" spans="1:10" x14ac:dyDescent="0.25">
      <c r="A5157" s="1">
        <v>57.097240679454202</v>
      </c>
      <c r="B5157" s="1">
        <v>57.5179860169875</v>
      </c>
      <c r="C5157" s="1">
        <v>57.597813012956699</v>
      </c>
      <c r="D5157" s="1">
        <v>57.641590908188697</v>
      </c>
      <c r="E5157" s="1">
        <v>57.647292237740103</v>
      </c>
      <c r="F5157" s="1">
        <v>57.654163951939601</v>
      </c>
      <c r="G5157" s="1">
        <v>57.655079792112701</v>
      </c>
      <c r="H5157" s="1">
        <v>57.655488912316798</v>
      </c>
      <c r="I5157" s="1">
        <v>57.655612149932097</v>
      </c>
      <c r="J5157" s="1"/>
    </row>
    <row r="5158" spans="1:10" x14ac:dyDescent="0.25">
      <c r="A5158" s="1">
        <v>57.124671426173997</v>
      </c>
      <c r="B5158" s="1">
        <v>57.548839109327403</v>
      </c>
      <c r="C5158" s="1">
        <v>57.627720722547402</v>
      </c>
      <c r="D5158" s="1">
        <v>57.671519018982501</v>
      </c>
      <c r="E5158" s="1">
        <v>57.677275087090798</v>
      </c>
      <c r="F5158" s="1">
        <v>57.684147169998198</v>
      </c>
      <c r="G5158" s="1">
        <v>57.6850617057151</v>
      </c>
      <c r="H5158" s="1">
        <v>57.685470384117998</v>
      </c>
      <c r="I5158" s="1">
        <v>57.685593448989998</v>
      </c>
      <c r="J5158" s="1"/>
    </row>
    <row r="5159" spans="1:10" x14ac:dyDescent="0.25">
      <c r="A5159" s="1">
        <v>57.152105521582797</v>
      </c>
      <c r="B5159" s="1">
        <v>57.579690304969702</v>
      </c>
      <c r="C5159" s="1">
        <v>57.657628266560998</v>
      </c>
      <c r="D5159" s="1">
        <v>57.701447441836699</v>
      </c>
      <c r="E5159" s="1">
        <v>57.7072579666061</v>
      </c>
      <c r="F5159" s="1">
        <v>57.714130458222598</v>
      </c>
      <c r="G5159" s="1">
        <v>57.7150437110515</v>
      </c>
      <c r="H5159" s="1">
        <v>57.715451951794201</v>
      </c>
      <c r="I5159" s="1">
        <v>57.715574844803399</v>
      </c>
      <c r="J5159" s="1"/>
    </row>
    <row r="5160" spans="1:10" x14ac:dyDescent="0.25">
      <c r="A5160" s="1">
        <v>57.179542964953399</v>
      </c>
      <c r="B5160" s="1">
        <v>57.610539598945103</v>
      </c>
      <c r="C5160" s="1">
        <v>57.687535643518103</v>
      </c>
      <c r="D5160" s="1">
        <v>57.731376176475202</v>
      </c>
      <c r="E5160" s="1">
        <v>57.737240876046201</v>
      </c>
      <c r="F5160" s="1">
        <v>57.744113816245303</v>
      </c>
      <c r="G5160" s="1">
        <v>57.745025807720403</v>
      </c>
      <c r="H5160" s="1">
        <v>57.745433614930903</v>
      </c>
      <c r="I5160" s="1">
        <v>57.745556336955097</v>
      </c>
      <c r="J5160" s="1"/>
    </row>
    <row r="5161" spans="1:10" x14ac:dyDescent="0.25">
      <c r="A5161" s="1">
        <v>57.206983755559499</v>
      </c>
      <c r="B5161" s="1">
        <v>57.641386986301498</v>
      </c>
      <c r="C5161" s="1">
        <v>57.717442851952399</v>
      </c>
      <c r="D5161" s="1">
        <v>57.761305222611902</v>
      </c>
      <c r="E5161" s="1">
        <v>57.7672238151793</v>
      </c>
      <c r="F5161" s="1">
        <v>57.774097243702997</v>
      </c>
      <c r="G5161" s="1">
        <v>57.775007995322603</v>
      </c>
      <c r="H5161" s="1">
        <v>57.775415373115699</v>
      </c>
      <c r="I5161" s="1">
        <v>57.775537925029603</v>
      </c>
      <c r="J5161" s="1"/>
    </row>
    <row r="5162" spans="1:10" x14ac:dyDescent="0.25">
      <c r="A5162" s="1">
        <v>57.234427892676898</v>
      </c>
      <c r="B5162" s="1">
        <v>57.672232462104397</v>
      </c>
      <c r="C5162" s="1">
        <v>57.747349890411499</v>
      </c>
      <c r="D5162" s="1">
        <v>57.791234579950697</v>
      </c>
      <c r="E5162" s="1">
        <v>57.7972067837811</v>
      </c>
      <c r="F5162" s="1">
        <v>57.804080740236401</v>
      </c>
      <c r="G5162" s="1">
        <v>57.804990273461101</v>
      </c>
      <c r="H5162" s="1">
        <v>57.805397225938201</v>
      </c>
      <c r="I5162" s="1">
        <v>57.805519608613601</v>
      </c>
      <c r="J5162" s="1"/>
    </row>
    <row r="5163" spans="1:10" x14ac:dyDescent="0.25">
      <c r="A5163" s="1">
        <v>57.261875375582299</v>
      </c>
      <c r="B5163" s="1">
        <v>57.703076021437099</v>
      </c>
      <c r="C5163" s="1">
        <v>57.777256757455604</v>
      </c>
      <c r="D5163" s="1">
        <v>57.821164248185497</v>
      </c>
      <c r="E5163" s="1">
        <v>57.827189781634601</v>
      </c>
      <c r="F5163" s="1">
        <v>57.834064305490003</v>
      </c>
      <c r="G5163" s="1">
        <v>57.834972641740798</v>
      </c>
      <c r="H5163" s="1">
        <v>57.835379172989697</v>
      </c>
      <c r="I5163" s="1">
        <v>57.835501387295203</v>
      </c>
      <c r="J5163" s="1"/>
    </row>
    <row r="5164" spans="1:10" x14ac:dyDescent="0.25">
      <c r="A5164" s="1">
        <v>57.2893262035535</v>
      </c>
      <c r="B5164" s="1">
        <v>57.7339176593999</v>
      </c>
      <c r="C5164" s="1">
        <v>57.807163451658099</v>
      </c>
      <c r="D5164" s="1">
        <v>57.851094226999599</v>
      </c>
      <c r="E5164" s="1">
        <v>57.857172808529803</v>
      </c>
      <c r="F5164" s="1">
        <v>57.8640479391116</v>
      </c>
      <c r="G5164" s="1">
        <v>57.864955099768103</v>
      </c>
      <c r="H5164" s="1">
        <v>57.865361213862599</v>
      </c>
      <c r="I5164" s="1">
        <v>57.8654832606639</v>
      </c>
      <c r="J5164" s="1"/>
    </row>
    <row r="5165" spans="1:10" x14ac:dyDescent="0.25">
      <c r="A5165" s="1">
        <v>57.316780375869399</v>
      </c>
      <c r="B5165" s="1">
        <v>57.764757371110797</v>
      </c>
      <c r="C5165" s="1">
        <v>57.837069971605104</v>
      </c>
      <c r="D5165" s="1">
        <v>57.881024516066098</v>
      </c>
      <c r="E5165" s="1">
        <v>57.887155864263903</v>
      </c>
      <c r="F5165" s="1">
        <v>57.894031640752402</v>
      </c>
      <c r="G5165" s="1">
        <v>57.8949376471516</v>
      </c>
      <c r="H5165" s="1">
        <v>57.895343348151201</v>
      </c>
      <c r="I5165" s="1">
        <v>57.895465228310698</v>
      </c>
      <c r="J5165" s="1"/>
    </row>
    <row r="5166" spans="1:10" x14ac:dyDescent="0.25">
      <c r="A5166" s="1">
        <v>57.344237891811098</v>
      </c>
      <c r="B5166" s="1">
        <v>57.795595151705903</v>
      </c>
      <c r="C5166" s="1">
        <v>57.866976315897404</v>
      </c>
      <c r="D5166" s="1">
        <v>57.910955115049298</v>
      </c>
      <c r="E5166" s="1">
        <v>57.917138948642297</v>
      </c>
      <c r="F5166" s="1">
        <v>57.924015410068797</v>
      </c>
      <c r="G5166" s="1">
        <v>57.924920283502601</v>
      </c>
      <c r="H5166" s="1">
        <v>57.925325575452298</v>
      </c>
      <c r="I5166" s="1">
        <v>57.9254472898294</v>
      </c>
      <c r="J5166" s="1"/>
    </row>
    <row r="5167" spans="1:10" x14ac:dyDescent="0.25">
      <c r="A5167" s="1">
        <v>57.371698750660201</v>
      </c>
      <c r="B5167" s="1">
        <v>57.826430996338203</v>
      </c>
      <c r="C5167" s="1">
        <v>57.896882483148097</v>
      </c>
      <c r="D5167" s="1">
        <v>57.940886023602701</v>
      </c>
      <c r="E5167" s="1">
        <v>57.947122061477401</v>
      </c>
      <c r="F5167" s="1">
        <v>57.953999246720002</v>
      </c>
      <c r="G5167" s="1">
        <v>57.954903008433703</v>
      </c>
      <c r="H5167" s="1">
        <v>57.955307895363902</v>
      </c>
      <c r="I5167" s="1">
        <v>57.955429444814797</v>
      </c>
      <c r="J5167" s="1"/>
    </row>
    <row r="5168" spans="1:10" x14ac:dyDescent="0.25">
      <c r="A5168" s="1">
        <v>57.3991629516999</v>
      </c>
      <c r="B5168" s="1">
        <v>57.857264900178698</v>
      </c>
      <c r="C5168" s="1">
        <v>57.9267884719834</v>
      </c>
      <c r="D5168" s="1">
        <v>57.970817241369701</v>
      </c>
      <c r="E5168" s="1">
        <v>57.977105202588199</v>
      </c>
      <c r="F5168" s="1">
        <v>57.983983150368701</v>
      </c>
      <c r="G5168" s="1">
        <v>57.984885821559303</v>
      </c>
      <c r="H5168" s="1">
        <v>57.9852903074853</v>
      </c>
      <c r="I5168" s="1">
        <v>57.985411692863003</v>
      </c>
      <c r="J5168" s="1"/>
    </row>
    <row r="5169" spans="1:10" x14ac:dyDescent="0.25">
      <c r="A5169" s="1">
        <v>57.426630494214699</v>
      </c>
      <c r="B5169" s="1">
        <v>57.8880968584157</v>
      </c>
      <c r="C5169" s="1">
        <v>57.956694281043298</v>
      </c>
      <c r="D5169" s="1">
        <v>58.000748767984398</v>
      </c>
      <c r="E5169" s="1">
        <v>58.007088371801999</v>
      </c>
      <c r="F5169" s="1">
        <v>58.013967120681897</v>
      </c>
      <c r="G5169" s="1">
        <v>58.014868722496502</v>
      </c>
      <c r="H5169" s="1">
        <v>58.015272811418399</v>
      </c>
      <c r="I5169" s="1">
        <v>58.015394033572399</v>
      </c>
      <c r="J5169" s="1"/>
    </row>
    <row r="5170" spans="1:10" x14ac:dyDescent="0.25">
      <c r="A5170" s="1">
        <v>57.454101377490304</v>
      </c>
      <c r="B5170" s="1">
        <v>57.918926866254701</v>
      </c>
      <c r="C5170" s="1">
        <v>57.986599908980601</v>
      </c>
      <c r="D5170" s="1">
        <v>58.030680603070103</v>
      </c>
      <c r="E5170" s="1">
        <v>58.037071568952101</v>
      </c>
      <c r="F5170" s="1">
        <v>58.043951157329602</v>
      </c>
      <c r="G5170" s="1">
        <v>58.044851710863298</v>
      </c>
      <c r="H5170" s="1">
        <v>58.045255406765499</v>
      </c>
      <c r="I5170" s="1">
        <v>58.045376466542599</v>
      </c>
      <c r="J5170" s="1"/>
    </row>
    <row r="5171" spans="1:10" x14ac:dyDescent="0.25">
      <c r="A5171" s="1">
        <v>57.481575600813898</v>
      </c>
      <c r="B5171" s="1">
        <v>57.949754918919901</v>
      </c>
      <c r="C5171" s="1">
        <v>58.016505354461998</v>
      </c>
      <c r="D5171" s="1">
        <v>58.060612746241397</v>
      </c>
      <c r="E5171" s="1">
        <v>58.067054793880096</v>
      </c>
      <c r="F5171" s="1">
        <v>58.073935259986001</v>
      </c>
      <c r="G5171" s="1">
        <v>58.074834786280498</v>
      </c>
      <c r="H5171" s="1">
        <v>58.075238093132</v>
      </c>
      <c r="I5171" s="1">
        <v>58.075358991375097</v>
      </c>
      <c r="J5171" s="1"/>
    </row>
    <row r="5172" spans="1:10" x14ac:dyDescent="0.25">
      <c r="A5172" s="1">
        <v>57.509053163473801</v>
      </c>
      <c r="B5172" s="1">
        <v>57.9805810116519</v>
      </c>
      <c r="C5172" s="1">
        <v>58.0464106161673</v>
      </c>
      <c r="D5172" s="1">
        <v>58.0905451971026</v>
      </c>
      <c r="E5172" s="1">
        <v>58.097038046434598</v>
      </c>
      <c r="F5172" s="1">
        <v>58.103919428329199</v>
      </c>
      <c r="G5172" s="1">
        <v>58.104817948370901</v>
      </c>
      <c r="H5172" s="1">
        <v>58.105220870124398</v>
      </c>
      <c r="I5172" s="1">
        <v>58.105341607673502</v>
      </c>
      <c r="J5172" s="1"/>
    </row>
    <row r="5173" spans="1:10" x14ac:dyDescent="0.25">
      <c r="A5173" s="1">
        <v>57.536534064759302</v>
      </c>
      <c r="B5173" s="1">
        <v>58.011405139709503</v>
      </c>
      <c r="C5173" s="1">
        <v>58.076315692789301</v>
      </c>
      <c r="D5173" s="1">
        <v>58.120477955248099</v>
      </c>
      <c r="E5173" s="1">
        <v>58.127021326470903</v>
      </c>
      <c r="F5173" s="1">
        <v>58.133903662040098</v>
      </c>
      <c r="G5173" s="1">
        <v>58.134801196758502</v>
      </c>
      <c r="H5173" s="1">
        <v>58.135203737350601</v>
      </c>
      <c r="I5173" s="1">
        <v>58.135324315042197</v>
      </c>
      <c r="J5173" s="1"/>
    </row>
    <row r="5174" spans="1:10" x14ac:dyDescent="0.25">
      <c r="A5174" s="1">
        <v>57.564018303961703</v>
      </c>
      <c r="B5174" s="1">
        <v>58.042227298368402</v>
      </c>
      <c r="C5174" s="1">
        <v>58.106220583034499</v>
      </c>
      <c r="D5174" s="1">
        <v>58.150411020262702</v>
      </c>
      <c r="E5174" s="1">
        <v>58.1570046338515</v>
      </c>
      <c r="F5174" s="1">
        <v>58.163887960803699</v>
      </c>
      <c r="G5174" s="1">
        <v>58.1647845310696</v>
      </c>
      <c r="H5174" s="1">
        <v>58.165186694420299</v>
      </c>
      <c r="I5174" s="1">
        <v>58.1653071130876</v>
      </c>
      <c r="J5174" s="1"/>
    </row>
    <row r="5175" spans="1:10" x14ac:dyDescent="0.25">
      <c r="A5175" s="1">
        <v>57.591505880372999</v>
      </c>
      <c r="B5175" s="1">
        <v>58.073047482922597</v>
      </c>
      <c r="C5175" s="1">
        <v>58.136125285622398</v>
      </c>
      <c r="D5175" s="1">
        <v>58.180344391721299</v>
      </c>
      <c r="E5175" s="1">
        <v>58.186987968445997</v>
      </c>
      <c r="F5175" s="1">
        <v>58.193872324308401</v>
      </c>
      <c r="G5175" s="1">
        <v>58.194767950931997</v>
      </c>
      <c r="H5175" s="1">
        <v>58.195169740944898</v>
      </c>
      <c r="I5175" s="1">
        <v>58.195290001417703</v>
      </c>
      <c r="J5175" s="1"/>
    </row>
    <row r="5176" spans="1:10" x14ac:dyDescent="0.25">
      <c r="A5176" s="1">
        <v>57.618996793286897</v>
      </c>
      <c r="B5176" s="1">
        <v>58.1038656886832</v>
      </c>
      <c r="C5176" s="1">
        <v>58.166029799286399</v>
      </c>
      <c r="D5176" s="1">
        <v>58.210278069189599</v>
      </c>
      <c r="E5176" s="1">
        <v>58.2169713301314</v>
      </c>
      <c r="F5176" s="1">
        <v>58.223856752246299</v>
      </c>
      <c r="G5176" s="1">
        <v>58.224751455976197</v>
      </c>
      <c r="H5176" s="1">
        <v>58.225152876537699</v>
      </c>
      <c r="I5176" s="1">
        <v>58.225272979642298</v>
      </c>
      <c r="J5176" s="1"/>
    </row>
    <row r="5177" spans="1:10" x14ac:dyDescent="0.25">
      <c r="A5177" s="1">
        <v>57.646491041997699</v>
      </c>
      <c r="B5177" s="1">
        <v>58.134681910978799</v>
      </c>
      <c r="C5177" s="1">
        <v>58.195934122772798</v>
      </c>
      <c r="D5177" s="1">
        <v>58.240212052223399</v>
      </c>
      <c r="E5177" s="1">
        <v>58.246954718791201</v>
      </c>
      <c r="F5177" s="1">
        <v>58.253841244313001</v>
      </c>
      <c r="G5177" s="1">
        <v>58.254735045833698</v>
      </c>
      <c r="H5177" s="1">
        <v>58.255136100812997</v>
      </c>
      <c r="I5177" s="1">
        <v>58.255256047372399</v>
      </c>
      <c r="J5177" s="1"/>
    </row>
    <row r="5178" spans="1:10" x14ac:dyDescent="0.25">
      <c r="A5178" s="1">
        <v>57.673988625802401</v>
      </c>
      <c r="B5178" s="1">
        <v>58.165496145156602</v>
      </c>
      <c r="C5178" s="1">
        <v>58.225838254841896</v>
      </c>
      <c r="D5178" s="1">
        <v>58.2701463403695</v>
      </c>
      <c r="E5178" s="1">
        <v>58.2769381343169</v>
      </c>
      <c r="F5178" s="1">
        <v>58.283825800208</v>
      </c>
      <c r="G5178" s="1">
        <v>58.284718720138798</v>
      </c>
      <c r="H5178" s="1">
        <v>58.285119413388003</v>
      </c>
      <c r="I5178" s="1">
        <v>58.285239204221597</v>
      </c>
      <c r="J5178" s="1"/>
    </row>
    <row r="5179" spans="1:10" x14ac:dyDescent="0.25">
      <c r="A5179" s="1">
        <v>57.701489543997297</v>
      </c>
      <c r="B5179" s="1">
        <v>58.196308386579297</v>
      </c>
      <c r="C5179" s="1">
        <v>58.255742194266197</v>
      </c>
      <c r="D5179" s="1">
        <v>58.300080933163898</v>
      </c>
      <c r="E5179" s="1">
        <v>58.306921576605298</v>
      </c>
      <c r="F5179" s="1">
        <v>58.313810419633199</v>
      </c>
      <c r="G5179" s="1">
        <v>58.3147024785262</v>
      </c>
      <c r="H5179" s="1">
        <v>58.315102813879598</v>
      </c>
      <c r="I5179" s="1">
        <v>58.3152224498035</v>
      </c>
      <c r="J5179" s="1"/>
    </row>
    <row r="5180" spans="1:10" x14ac:dyDescent="0.25">
      <c r="A5180" s="1">
        <v>57.728993795881699</v>
      </c>
      <c r="B5180" s="1">
        <v>58.227118630629199</v>
      </c>
      <c r="C5180" s="1">
        <v>58.285645939833302</v>
      </c>
      <c r="D5180" s="1">
        <v>58.330015830134798</v>
      </c>
      <c r="E5180" s="1">
        <v>58.336905045561899</v>
      </c>
      <c r="F5180" s="1">
        <v>58.343795102295701</v>
      </c>
      <c r="G5180" s="1">
        <v>58.344686320634402</v>
      </c>
      <c r="H5180" s="1">
        <v>58.345086301908403</v>
      </c>
      <c r="I5180" s="1">
        <v>58.345205783735203</v>
      </c>
      <c r="J5180" s="1"/>
    </row>
    <row r="5181" spans="1:10" x14ac:dyDescent="0.25">
      <c r="A5181" s="1">
        <v>57.756501380755303</v>
      </c>
      <c r="B5181" s="1">
        <v>58.257926872704701</v>
      </c>
      <c r="C5181" s="1">
        <v>58.315549490342498</v>
      </c>
      <c r="D5181" s="1">
        <v>58.359951030799401</v>
      </c>
      <c r="E5181" s="1">
        <v>58.366888541097602</v>
      </c>
      <c r="F5181" s="1">
        <v>58.373779847904103</v>
      </c>
      <c r="G5181" s="1">
        <v>58.374670246101601</v>
      </c>
      <c r="H5181" s="1">
        <v>58.375069877094703</v>
      </c>
      <c r="I5181" s="1">
        <v>58.375189205633397</v>
      </c>
      <c r="J5181" s="1"/>
    </row>
    <row r="5182" spans="1:10" x14ac:dyDescent="0.25">
      <c r="A5182" s="1">
        <v>57.784012297919602</v>
      </c>
      <c r="B5182" s="1">
        <v>58.288733108223099</v>
      </c>
      <c r="C5182" s="1">
        <v>58.345452844608403</v>
      </c>
      <c r="D5182" s="1">
        <v>58.389886534667298</v>
      </c>
      <c r="E5182" s="1">
        <v>58.396872063132001</v>
      </c>
      <c r="F5182" s="1">
        <v>58.403764656172797</v>
      </c>
      <c r="G5182" s="1">
        <v>58.404654254570197</v>
      </c>
      <c r="H5182" s="1">
        <v>58.405053539062699</v>
      </c>
      <c r="I5182" s="1">
        <v>58.405172715118702</v>
      </c>
      <c r="J5182" s="1"/>
    </row>
    <row r="5183" spans="1:10" x14ac:dyDescent="0.25">
      <c r="A5183" s="1">
        <v>57.811526546676497</v>
      </c>
      <c r="B5183" s="1">
        <v>58.319537332617102</v>
      </c>
      <c r="C5183" s="1">
        <v>58.375356001455998</v>
      </c>
      <c r="D5183" s="1">
        <v>58.4198223412358</v>
      </c>
      <c r="E5183" s="1">
        <v>58.426855611588302</v>
      </c>
      <c r="F5183" s="1">
        <v>58.433749526816101</v>
      </c>
      <c r="G5183" s="1">
        <v>58.434638345680902</v>
      </c>
      <c r="H5183" s="1">
        <v>58.435037287434596</v>
      </c>
      <c r="I5183" s="1">
        <v>58.435156311809898</v>
      </c>
      <c r="J5183" s="1"/>
    </row>
    <row r="5184" spans="1:10" x14ac:dyDescent="0.25">
      <c r="A5184" s="1">
        <v>57.839044126329902</v>
      </c>
      <c r="B5184" s="1">
        <v>58.350339541339402</v>
      </c>
      <c r="C5184" s="1">
        <v>58.405258959727497</v>
      </c>
      <c r="D5184" s="1">
        <v>58.4497584499967</v>
      </c>
      <c r="E5184" s="1">
        <v>58.456839186400401</v>
      </c>
      <c r="F5184" s="1">
        <v>58.463734459555901</v>
      </c>
      <c r="G5184" s="1">
        <v>58.4646225190804</v>
      </c>
      <c r="H5184" s="1">
        <v>58.465021121838298</v>
      </c>
      <c r="I5184" s="1">
        <v>58.465139995331299</v>
      </c>
      <c r="J5184" s="1"/>
    </row>
    <row r="5185" spans="1:10" x14ac:dyDescent="0.25">
      <c r="A5185" s="1">
        <v>57.8665650361852</v>
      </c>
      <c r="B5185" s="1">
        <v>58.381139729858802</v>
      </c>
      <c r="C5185" s="1">
        <v>58.435161718275999</v>
      </c>
      <c r="D5185" s="1">
        <v>58.479694860429703</v>
      </c>
      <c r="E5185" s="1">
        <v>58.486822787506199</v>
      </c>
      <c r="F5185" s="1">
        <v>58.493719454114398</v>
      </c>
      <c r="G5185" s="1">
        <v>58.494606774414002</v>
      </c>
      <c r="H5185" s="1">
        <v>58.495005041900399</v>
      </c>
      <c r="I5185" s="1">
        <v>58.495123765305998</v>
      </c>
      <c r="J5185" s="1"/>
    </row>
    <row r="5186" spans="1:10" x14ac:dyDescent="0.25">
      <c r="A5186" s="1">
        <v>57.894089275548502</v>
      </c>
      <c r="B5186" s="1">
        <v>58.411937893662497</v>
      </c>
      <c r="C5186" s="1">
        <v>58.465064275969198</v>
      </c>
      <c r="D5186" s="1">
        <v>58.509631572006903</v>
      </c>
      <c r="E5186" s="1">
        <v>58.516806414851999</v>
      </c>
      <c r="F5186" s="1">
        <v>58.523704510218899</v>
      </c>
      <c r="G5186" s="1">
        <v>58.5245911113307</v>
      </c>
      <c r="H5186" s="1">
        <v>58.524989047250799</v>
      </c>
      <c r="I5186" s="1">
        <v>58.525107621360199</v>
      </c>
      <c r="J5186" s="1"/>
    </row>
    <row r="5187" spans="1:10" x14ac:dyDescent="0.25">
      <c r="A5187" s="1">
        <v>57.9216168437272</v>
      </c>
      <c r="B5187" s="1">
        <v>58.442734028253902</v>
      </c>
      <c r="C5187" s="1">
        <v>58.494966631687497</v>
      </c>
      <c r="D5187" s="1">
        <v>58.5395685841901</v>
      </c>
      <c r="E5187" s="1">
        <v>58.546790068389498</v>
      </c>
      <c r="F5187" s="1">
        <v>58.553689627599098</v>
      </c>
      <c r="G5187" s="1">
        <v>58.554575529479997</v>
      </c>
      <c r="H5187" s="1">
        <v>58.554973137519703</v>
      </c>
      <c r="I5187" s="1">
        <v>58.555091563120598</v>
      </c>
      <c r="J5187" s="1"/>
    </row>
    <row r="5188" spans="1:10" x14ac:dyDescent="0.25">
      <c r="A5188" s="1">
        <v>57.949147740030298</v>
      </c>
      <c r="B5188" s="1">
        <v>58.473528129155</v>
      </c>
      <c r="C5188" s="1">
        <v>58.524868784324703</v>
      </c>
      <c r="D5188" s="1">
        <v>58.569505896432503</v>
      </c>
      <c r="E5188" s="1">
        <v>58.576773748077301</v>
      </c>
      <c r="F5188" s="1">
        <v>58.583674805987897</v>
      </c>
      <c r="G5188" s="1">
        <v>58.584560028513302</v>
      </c>
      <c r="H5188" s="1">
        <v>58.5849573123391</v>
      </c>
      <c r="I5188" s="1">
        <v>58.585075590215602</v>
      </c>
      <c r="J5188" s="1"/>
    </row>
    <row r="5189" spans="1:10" x14ac:dyDescent="0.25">
      <c r="A5189" s="1">
        <v>57.976681963768002</v>
      </c>
      <c r="B5189" s="1">
        <v>58.504320191905499</v>
      </c>
      <c r="C5189" s="1">
        <v>58.5547707327894</v>
      </c>
      <c r="D5189" s="1">
        <v>58.599443508178702</v>
      </c>
      <c r="E5189" s="1">
        <v>58.6067574538814</v>
      </c>
      <c r="F5189" s="1">
        <v>58.613660045122401</v>
      </c>
      <c r="G5189" s="1">
        <v>58.6145446080846</v>
      </c>
      <c r="H5189" s="1">
        <v>58.614941571343302</v>
      </c>
      <c r="I5189" s="1">
        <v>58.615059702275801</v>
      </c>
      <c r="J5189" s="1"/>
    </row>
    <row r="5190" spans="1:10" x14ac:dyDescent="0.25">
      <c r="A5190" s="1">
        <v>58.004219514251503</v>
      </c>
      <c r="B5190" s="1">
        <v>58.535110212061902</v>
      </c>
      <c r="C5190" s="1">
        <v>58.584672476002098</v>
      </c>
      <c r="D5190" s="1">
        <v>58.629381418863602</v>
      </c>
      <c r="E5190" s="1">
        <v>58.636741185773701</v>
      </c>
      <c r="F5190" s="1">
        <v>58.643645344742197</v>
      </c>
      <c r="G5190" s="1">
        <v>58.644529267848903</v>
      </c>
      <c r="H5190" s="1">
        <v>58.644925914167402</v>
      </c>
      <c r="I5190" s="1">
        <v>58.645043898932798</v>
      </c>
      <c r="J5190" s="1"/>
    </row>
    <row r="5191" spans="1:10" x14ac:dyDescent="0.25">
      <c r="A5191" s="1">
        <v>58.0317603907936</v>
      </c>
      <c r="B5191" s="1">
        <v>58.565898185198797</v>
      </c>
      <c r="C5191" s="1">
        <v>58.614574012897798</v>
      </c>
      <c r="D5191" s="1">
        <v>58.659319627913597</v>
      </c>
      <c r="E5191" s="1">
        <v>58.666724943732802</v>
      </c>
      <c r="F5191" s="1">
        <v>58.6736307045906</v>
      </c>
      <c r="G5191" s="1">
        <v>58.674514007463202</v>
      </c>
      <c r="H5191" s="1">
        <v>58.674910340448598</v>
      </c>
      <c r="I5191" s="1">
        <v>58.675028179820004</v>
      </c>
      <c r="J5191" s="1"/>
    </row>
    <row r="5192" spans="1:10" x14ac:dyDescent="0.25">
      <c r="A5192" s="1">
        <v>58.059304592708102</v>
      </c>
      <c r="B5192" s="1">
        <v>58.5966841069081</v>
      </c>
      <c r="C5192" s="1">
        <v>58.644475342424997</v>
      </c>
      <c r="D5192" s="1">
        <v>58.689258134746702</v>
      </c>
      <c r="E5192" s="1">
        <v>58.6967087277445</v>
      </c>
      <c r="F5192" s="1">
        <v>58.703616124414602</v>
      </c>
      <c r="G5192" s="1">
        <v>58.704498826586601</v>
      </c>
      <c r="H5192" s="1">
        <v>58.704894849825699</v>
      </c>
      <c r="I5192" s="1">
        <v>58.705012544572597</v>
      </c>
      <c r="J5192" s="1"/>
    </row>
    <row r="5193" spans="1:10" x14ac:dyDescent="0.25">
      <c r="A5193" s="1">
        <v>58.086852119310301</v>
      </c>
      <c r="B5193" s="1">
        <v>58.627467972799103</v>
      </c>
      <c r="C5193" s="1">
        <v>58.674376463544696</v>
      </c>
      <c r="D5193" s="1">
        <v>58.719196938770402</v>
      </c>
      <c r="E5193" s="1">
        <v>58.726692537799302</v>
      </c>
      <c r="F5193" s="1">
        <v>58.733601603962903</v>
      </c>
      <c r="G5193" s="1">
        <v>58.734483724878601</v>
      </c>
      <c r="H5193" s="1">
        <v>58.7348794419377</v>
      </c>
      <c r="I5193" s="1">
        <v>58.734996992826098</v>
      </c>
      <c r="J5193" s="1"/>
    </row>
    <row r="5194" spans="1:10" x14ac:dyDescent="0.25">
      <c r="A5194" s="1">
        <v>58.114402969916597</v>
      </c>
      <c r="B5194" s="1">
        <v>58.658249778498799</v>
      </c>
      <c r="C5194" s="1">
        <v>58.704277375232103</v>
      </c>
      <c r="D5194" s="1">
        <v>58.749136039384801</v>
      </c>
      <c r="E5194" s="1">
        <v>58.756676373895502</v>
      </c>
      <c r="F5194" s="1">
        <v>58.763587142988499</v>
      </c>
      <c r="G5194" s="1">
        <v>58.764468702001402</v>
      </c>
      <c r="H5194" s="1">
        <v>58.764864116426601</v>
      </c>
      <c r="I5194" s="1">
        <v>58.764981524218499</v>
      </c>
      <c r="J5194" s="1"/>
    </row>
    <row r="5195" spans="1:10" x14ac:dyDescent="0.25">
      <c r="A5195" s="1">
        <v>58.1419571438446</v>
      </c>
      <c r="B5195" s="1">
        <v>58.689029519652003</v>
      </c>
      <c r="C5195" s="1">
        <v>58.734178076476603</v>
      </c>
      <c r="D5195" s="1">
        <v>58.779075435981497</v>
      </c>
      <c r="E5195" s="1">
        <v>58.786660236038202</v>
      </c>
      <c r="F5195" s="1">
        <v>58.793572741248099</v>
      </c>
      <c r="G5195" s="1">
        <v>58.7944537576195</v>
      </c>
      <c r="H5195" s="1">
        <v>58.794848872935702</v>
      </c>
      <c r="I5195" s="1">
        <v>58.794966138389803</v>
      </c>
      <c r="J5195" s="1"/>
    </row>
    <row r="5196" spans="1:10" x14ac:dyDescent="0.25">
      <c r="A5196" s="1">
        <v>58.169514640413396</v>
      </c>
      <c r="B5196" s="1">
        <v>58.719807191920303</v>
      </c>
      <c r="C5196" s="1">
        <v>58.764078566279601</v>
      </c>
      <c r="D5196" s="1">
        <v>58.809015127942203</v>
      </c>
      <c r="E5196" s="1">
        <v>58.816644124237101</v>
      </c>
      <c r="F5196" s="1">
        <v>58.823558398499898</v>
      </c>
      <c r="G5196" s="1">
        <v>58.8244388913973</v>
      </c>
      <c r="H5196" s="1">
        <v>58.824833711109001</v>
      </c>
      <c r="I5196" s="1">
        <v>58.8249508349801</v>
      </c>
      <c r="J5196" s="1"/>
    </row>
    <row r="5197" spans="1:10" x14ac:dyDescent="0.25">
      <c r="A5197" s="1">
        <v>58.197075458943402</v>
      </c>
      <c r="B5197" s="1">
        <v>58.7505827909836</v>
      </c>
      <c r="C5197" s="1">
        <v>58.7939788436573</v>
      </c>
      <c r="D5197" s="1">
        <v>58.838955114641102</v>
      </c>
      <c r="E5197" s="1">
        <v>58.846628038509799</v>
      </c>
      <c r="F5197" s="1">
        <v>58.853544114506903</v>
      </c>
      <c r="G5197" s="1">
        <v>58.854424103002401</v>
      </c>
      <c r="H5197" s="1">
        <v>58.854818630592703</v>
      </c>
      <c r="I5197" s="1">
        <v>58.854935613632001</v>
      </c>
      <c r="J5197" s="1"/>
    </row>
    <row r="5198" spans="1:10" x14ac:dyDescent="0.25">
      <c r="A5198" s="1">
        <v>58.224639598755601</v>
      </c>
      <c r="B5198" s="1">
        <v>58.781356312539202</v>
      </c>
      <c r="C5198" s="1">
        <v>58.823878907639099</v>
      </c>
      <c r="D5198" s="1">
        <v>58.868895395443602</v>
      </c>
      <c r="E5198" s="1">
        <v>58.8766119788799</v>
      </c>
      <c r="F5198" s="1">
        <v>58.883529889034598</v>
      </c>
      <c r="G5198" s="1">
        <v>58.884409392103798</v>
      </c>
      <c r="H5198" s="1">
        <v>58.884803631034799</v>
      </c>
      <c r="I5198" s="1">
        <v>58.884920473989901</v>
      </c>
      <c r="J5198" s="1"/>
    </row>
    <row r="5199" spans="1:10" x14ac:dyDescent="0.25">
      <c r="A5199" s="1">
        <v>58.252207059173003</v>
      </c>
      <c r="B5199" s="1">
        <v>58.812127752301002</v>
      </c>
      <c r="C5199" s="1">
        <v>58.853778757266703</v>
      </c>
      <c r="D5199" s="1">
        <v>58.898835969705402</v>
      </c>
      <c r="E5199" s="1">
        <v>58.906595945375699</v>
      </c>
      <c r="F5199" s="1">
        <v>58.913515721850501</v>
      </c>
      <c r="G5199" s="1">
        <v>58.914394758370698</v>
      </c>
      <c r="H5199" s="1">
        <v>58.914788712083002</v>
      </c>
      <c r="I5199" s="1">
        <v>58.914905415697703</v>
      </c>
      <c r="J5199" s="1"/>
    </row>
    <row r="5200" spans="1:10" x14ac:dyDescent="0.25">
      <c r="A5200" s="1">
        <v>58.279777839520001</v>
      </c>
      <c r="B5200" s="1">
        <v>58.842897106001999</v>
      </c>
      <c r="C5200" s="1">
        <v>58.883678391597698</v>
      </c>
      <c r="D5200" s="1">
        <v>58.928776836776301</v>
      </c>
      <c r="E5200" s="1">
        <v>58.936579938034299</v>
      </c>
      <c r="F5200" s="1">
        <v>58.943501612727601</v>
      </c>
      <c r="G5200" s="1">
        <v>58.944380201476598</v>
      </c>
      <c r="H5200" s="1">
        <v>58.944773873389302</v>
      </c>
      <c r="I5200" s="1">
        <v>58.944890438403696</v>
      </c>
      <c r="J5200" s="1"/>
    </row>
    <row r="5201" spans="1:10" x14ac:dyDescent="0.25">
      <c r="A5201" s="1">
        <v>58.307351939121297</v>
      </c>
      <c r="B5201" s="1">
        <v>58.8736643693913</v>
      </c>
      <c r="C5201" s="1">
        <v>58.913577809701302</v>
      </c>
      <c r="D5201" s="1">
        <v>58.958717995995102</v>
      </c>
      <c r="E5201" s="1">
        <v>58.966563956896401</v>
      </c>
      <c r="F5201" s="1">
        <v>58.973487561439597</v>
      </c>
      <c r="G5201" s="1">
        <v>58.974365721094102</v>
      </c>
      <c r="H5201" s="1">
        <v>58.974759114604602</v>
      </c>
      <c r="I5201" s="1">
        <v>58.974875541755203</v>
      </c>
      <c r="J5201" s="1"/>
    </row>
    <row r="5202" spans="1:10" x14ac:dyDescent="0.25">
      <c r="A5202" s="1">
        <v>58.334929357303302</v>
      </c>
      <c r="B5202" s="1">
        <v>58.904429538235902</v>
      </c>
      <c r="C5202" s="1">
        <v>58.943477010660501</v>
      </c>
      <c r="D5202" s="1">
        <v>58.988659446693603</v>
      </c>
      <c r="E5202" s="1">
        <v>58.996548002010101</v>
      </c>
      <c r="F5202" s="1">
        <v>59.003473567764097</v>
      </c>
      <c r="G5202" s="1">
        <v>59.0043513168985</v>
      </c>
      <c r="H5202" s="1">
        <v>59.004744435382499</v>
      </c>
      <c r="I5202" s="1">
        <v>59.004860725401898</v>
      </c>
      <c r="J5202" s="1"/>
    </row>
    <row r="5203" spans="1:10" x14ac:dyDescent="0.25">
      <c r="A5203" s="1">
        <v>58.362510093394697</v>
      </c>
      <c r="B5203" s="1">
        <v>58.935192608321501</v>
      </c>
      <c r="C5203" s="1">
        <v>58.9733759935732</v>
      </c>
      <c r="D5203" s="1">
        <v>59.018601188195802</v>
      </c>
      <c r="E5203" s="1">
        <v>59.026532073429898</v>
      </c>
      <c r="F5203" s="1">
        <v>59.0334596314827</v>
      </c>
      <c r="G5203" s="1">
        <v>59.034336988567503</v>
      </c>
      <c r="H5203" s="1">
        <v>59.034729835378499</v>
      </c>
      <c r="I5203" s="1">
        <v>59.034845988995897</v>
      </c>
      <c r="J5203" s="1"/>
    </row>
    <row r="5204" spans="1:10" x14ac:dyDescent="0.25">
      <c r="A5204" s="1">
        <v>58.390094146723499</v>
      </c>
      <c r="B5204" s="1">
        <v>58.965953575449397</v>
      </c>
      <c r="C5204" s="1">
        <v>59.0032747575491</v>
      </c>
      <c r="D5204" s="1">
        <v>59.048543219816402</v>
      </c>
      <c r="E5204" s="1">
        <v>59.056516171215101</v>
      </c>
      <c r="F5204" s="1">
        <v>59.0634457523783</v>
      </c>
      <c r="G5204" s="1">
        <v>59.064322735778703</v>
      </c>
      <c r="H5204" s="1">
        <v>59.064715314248303</v>
      </c>
      <c r="I5204" s="1">
        <v>59.064831332188902</v>
      </c>
      <c r="J5204" s="1"/>
    </row>
    <row r="5205" spans="1:10" x14ac:dyDescent="0.25">
      <c r="A5205" s="1">
        <v>58.41768151662</v>
      </c>
      <c r="B5205" s="1">
        <v>58.996712435439498</v>
      </c>
      <c r="C5205" s="1">
        <v>59.033173301712303</v>
      </c>
      <c r="D5205" s="1">
        <v>59.078485540862197</v>
      </c>
      <c r="E5205" s="1">
        <v>59.086500295431598</v>
      </c>
      <c r="F5205" s="1">
        <v>59.0934319302376</v>
      </c>
      <c r="G5205" s="1">
        <v>59.094308558212198</v>
      </c>
      <c r="H5205" s="1">
        <v>59.0947008716496</v>
      </c>
      <c r="I5205" s="1">
        <v>59.094816754635303</v>
      </c>
      <c r="J5205" s="1"/>
    </row>
    <row r="5206" spans="1:10" x14ac:dyDescent="0.25">
      <c r="A5206" s="1">
        <v>58.445272202416497</v>
      </c>
      <c r="B5206" s="1">
        <v>59.027469184129302</v>
      </c>
      <c r="C5206" s="1">
        <v>59.063071625200301</v>
      </c>
      <c r="D5206" s="1">
        <v>59.108428150632498</v>
      </c>
      <c r="E5206" s="1">
        <v>59.116484446151198</v>
      </c>
      <c r="F5206" s="1">
        <v>59.123418164850101</v>
      </c>
      <c r="G5206" s="1">
        <v>59.124294455549801</v>
      </c>
      <c r="H5206" s="1">
        <v>59.124686507241798</v>
      </c>
      <c r="I5206" s="1">
        <v>59.124802255990403</v>
      </c>
      <c r="J5206" s="1"/>
    </row>
    <row r="5207" spans="1:10" x14ac:dyDescent="0.25">
      <c r="A5207" s="1">
        <v>58.472866203445498</v>
      </c>
      <c r="B5207" s="1">
        <v>59.058223817373701</v>
      </c>
      <c r="C5207" s="1">
        <v>59.092969727164601</v>
      </c>
      <c r="D5207" s="1">
        <v>59.138371048418399</v>
      </c>
      <c r="E5207" s="1">
        <v>59.146468623451803</v>
      </c>
      <c r="F5207" s="1">
        <v>59.1534044560089</v>
      </c>
      <c r="G5207" s="1">
        <v>59.154280427475001</v>
      </c>
      <c r="H5207" s="1">
        <v>59.154672220685903</v>
      </c>
      <c r="I5207" s="1">
        <v>59.154787835911598</v>
      </c>
      <c r="J5207" s="1"/>
    </row>
    <row r="5208" spans="1:10" x14ac:dyDescent="0.25">
      <c r="A5208" s="1">
        <v>58.500463519040501</v>
      </c>
      <c r="B5208" s="1">
        <v>59.0889763310444</v>
      </c>
      <c r="C5208" s="1">
        <v>59.122867606769098</v>
      </c>
      <c r="D5208" s="1">
        <v>59.1683142335025</v>
      </c>
      <c r="E5208" s="1">
        <v>59.176452827416199</v>
      </c>
      <c r="F5208" s="1">
        <v>59.183390803508402</v>
      </c>
      <c r="G5208" s="1">
        <v>59.184266473671698</v>
      </c>
      <c r="H5208" s="1">
        <v>59.184658011643101</v>
      </c>
      <c r="I5208" s="1">
        <v>59.1847734940566</v>
      </c>
      <c r="J5208" s="1"/>
    </row>
    <row r="5209" spans="1:10" x14ac:dyDescent="0.25">
      <c r="A5209" s="1">
        <v>58.528064148536899</v>
      </c>
      <c r="B5209" s="1">
        <v>59.119726721031398</v>
      </c>
      <c r="C5209" s="1">
        <v>59.1527652631924</v>
      </c>
      <c r="D5209" s="1">
        <v>59.198257705160302</v>
      </c>
      <c r="E5209" s="1">
        <v>59.2064370581341</v>
      </c>
      <c r="F5209" s="1">
        <v>59.213377207147701</v>
      </c>
      <c r="G5209" s="1">
        <v>59.214252593827098</v>
      </c>
      <c r="H5209" s="1">
        <v>59.214643879777903</v>
      </c>
      <c r="I5209" s="1">
        <v>59.214759230086003</v>
      </c>
      <c r="J5209" s="1"/>
    </row>
    <row r="5210" spans="1:10" x14ac:dyDescent="0.25">
      <c r="A5210" s="1">
        <v>58.5556680912714</v>
      </c>
      <c r="B5210" s="1">
        <v>59.150474983241899</v>
      </c>
      <c r="C5210" s="1">
        <v>59.182662695626</v>
      </c>
      <c r="D5210" s="1">
        <v>59.228201462659001</v>
      </c>
      <c r="E5210" s="1">
        <v>59.236421315700099</v>
      </c>
      <c r="F5210" s="1">
        <v>59.243363666727497</v>
      </c>
      <c r="G5210" s="1">
        <v>59.244238787628397</v>
      </c>
      <c r="H5210" s="1">
        <v>59.244629824754298</v>
      </c>
      <c r="I5210" s="1">
        <v>59.244745043660302</v>
      </c>
      <c r="J5210" s="1"/>
    </row>
    <row r="5211" spans="1:10" x14ac:dyDescent="0.25">
      <c r="A5211" s="1">
        <v>58.583275346581701</v>
      </c>
      <c r="B5211" s="1">
        <v>59.181221113601097</v>
      </c>
      <c r="C5211" s="1">
        <v>59.212559903275498</v>
      </c>
      <c r="D5211" s="1">
        <v>59.258145505258398</v>
      </c>
      <c r="E5211" s="1">
        <v>59.266405600214902</v>
      </c>
      <c r="F5211" s="1">
        <v>59.2733501820519</v>
      </c>
      <c r="G5211" s="1">
        <v>59.274225054765402</v>
      </c>
      <c r="H5211" s="1">
        <v>59.2746158462393</v>
      </c>
      <c r="I5211" s="1">
        <v>59.274730934442701</v>
      </c>
      <c r="J5211" s="1"/>
    </row>
    <row r="5212" spans="1:10" x14ac:dyDescent="0.25">
      <c r="A5212" s="1">
        <v>58.610885913807003</v>
      </c>
      <c r="B5212" s="1">
        <v>59.211965108051103</v>
      </c>
      <c r="C5212" s="1">
        <v>59.2424568853598</v>
      </c>
      <c r="D5212" s="1">
        <v>59.288089832210602</v>
      </c>
      <c r="E5212" s="1">
        <v>59.2963899117849</v>
      </c>
      <c r="F5212" s="1">
        <v>59.303336752928097</v>
      </c>
      <c r="G5212" s="1">
        <v>59.304211394929098</v>
      </c>
      <c r="H5212" s="1">
        <v>59.3046019439007</v>
      </c>
      <c r="I5212" s="1">
        <v>59.304716902097297</v>
      </c>
      <c r="J5212" s="1"/>
    </row>
    <row r="5213" spans="1:10" x14ac:dyDescent="0.25">
      <c r="A5213" s="1">
        <v>58.638499792287</v>
      </c>
      <c r="B5213" s="1">
        <v>59.242706962551402</v>
      </c>
      <c r="C5213" s="1">
        <v>59.272353641110499</v>
      </c>
      <c r="D5213" s="1">
        <v>59.318034442759298</v>
      </c>
      <c r="E5213" s="1">
        <v>59.326374250521098</v>
      </c>
      <c r="F5213" s="1">
        <v>59.333323379164597</v>
      </c>
      <c r="G5213" s="1">
        <v>59.334197807811201</v>
      </c>
      <c r="H5213" s="1">
        <v>59.334588117406803</v>
      </c>
      <c r="I5213" s="1">
        <v>59.3347029462888</v>
      </c>
      <c r="J5213" s="1"/>
    </row>
    <row r="5214" spans="1:10" x14ac:dyDescent="0.25">
      <c r="A5214" s="1">
        <v>58.666116981363103</v>
      </c>
      <c r="B5214" s="1">
        <v>59.273446673079</v>
      </c>
      <c r="C5214" s="1">
        <v>59.302250169773899</v>
      </c>
      <c r="D5214" s="1">
        <v>59.347979336141897</v>
      </c>
      <c r="E5214" s="1">
        <v>59.356358616541399</v>
      </c>
      <c r="F5214" s="1">
        <v>59.363310060574399</v>
      </c>
      <c r="G5214" s="1">
        <v>59.364184293106398</v>
      </c>
      <c r="H5214" s="1">
        <v>59.364574366428798</v>
      </c>
      <c r="I5214" s="1">
        <v>59.364689066684697</v>
      </c>
      <c r="J5214" s="1"/>
    </row>
    <row r="5215" spans="1:10" x14ac:dyDescent="0.25">
      <c r="A5215" s="1">
        <v>58.6937374803788</v>
      </c>
      <c r="B5215" s="1">
        <v>59.304184235629599</v>
      </c>
      <c r="C5215" s="1">
        <v>59.3321464706098</v>
      </c>
      <c r="D5215" s="1">
        <v>59.377924511587501</v>
      </c>
      <c r="E5215" s="1">
        <v>59.3863430099684</v>
      </c>
      <c r="F5215" s="1">
        <v>59.393296796972699</v>
      </c>
      <c r="G5215" s="1">
        <v>59.394170850509802</v>
      </c>
      <c r="H5215" s="1">
        <v>59.3945606906385</v>
      </c>
      <c r="I5215" s="1">
        <v>59.394675262953101</v>
      </c>
      <c r="J5215" s="1"/>
    </row>
    <row r="5216" spans="1:10" x14ac:dyDescent="0.25">
      <c r="A5216" s="1">
        <v>58.721361288677002</v>
      </c>
      <c r="B5216" s="1">
        <v>59.334919646214502</v>
      </c>
      <c r="C5216" s="1">
        <v>59.3620425428903</v>
      </c>
      <c r="D5216" s="1">
        <v>59.407869968317797</v>
      </c>
      <c r="E5216" s="1">
        <v>59.416327430929698</v>
      </c>
      <c r="F5216" s="1">
        <v>59.423283588176403</v>
      </c>
      <c r="G5216" s="1">
        <v>59.424157479717998</v>
      </c>
      <c r="H5216" s="1">
        <v>59.424547089708597</v>
      </c>
      <c r="I5216" s="1">
        <v>59.424661534763104</v>
      </c>
      <c r="J5216" s="1"/>
    </row>
    <row r="5217" spans="1:10" x14ac:dyDescent="0.25">
      <c r="A5217" s="1">
        <v>58.748988405603598</v>
      </c>
      <c r="B5217" s="1">
        <v>59.3656529008639</v>
      </c>
      <c r="C5217" s="1">
        <v>59.391938385902598</v>
      </c>
      <c r="D5217" s="1">
        <v>59.437815705547699</v>
      </c>
      <c r="E5217" s="1">
        <v>59.446311879559403</v>
      </c>
      <c r="F5217" s="1">
        <v>59.453270434006697</v>
      </c>
      <c r="G5217" s="1">
        <v>59.4541441804298</v>
      </c>
      <c r="H5217" s="1">
        <v>59.454533563314399</v>
      </c>
      <c r="I5217" s="1">
        <v>59.4546478817863</v>
      </c>
      <c r="J5217" s="1"/>
    </row>
    <row r="5218" spans="1:10" x14ac:dyDescent="0.25">
      <c r="A5218" s="1">
        <v>58.776618830504397</v>
      </c>
      <c r="B5218" s="1">
        <v>59.396383995624703</v>
      </c>
      <c r="C5218" s="1">
        <v>59.421833998946497</v>
      </c>
      <c r="D5218" s="1">
        <v>59.467761722484497</v>
      </c>
      <c r="E5218" s="1">
        <v>59.476296355995999</v>
      </c>
      <c r="F5218" s="1">
        <v>59.483257334286598</v>
      </c>
      <c r="G5218" s="1">
        <v>59.484130952344998</v>
      </c>
      <c r="H5218" s="1">
        <v>59.484520111131701</v>
      </c>
      <c r="I5218" s="1">
        <v>59.484634303695003</v>
      </c>
      <c r="J5218" s="1"/>
    </row>
    <row r="5219" spans="1:10" x14ac:dyDescent="0.25">
      <c r="A5219" s="1">
        <v>58.804252562727299</v>
      </c>
      <c r="B5219" s="1">
        <v>59.427112926561698</v>
      </c>
      <c r="C5219" s="1">
        <v>59.451729381335603</v>
      </c>
      <c r="D5219" s="1">
        <v>59.497708018328197</v>
      </c>
      <c r="E5219" s="1">
        <v>59.506280860383697</v>
      </c>
      <c r="F5219" s="1">
        <v>59.513244288841797</v>
      </c>
      <c r="G5219" s="1">
        <v>59.5141177951649</v>
      </c>
      <c r="H5219" s="1">
        <v>59.514506732837901</v>
      </c>
      <c r="I5219" s="1">
        <v>59.514620800162703</v>
      </c>
      <c r="J5219" s="1"/>
    </row>
    <row r="5220" spans="1:10" x14ac:dyDescent="0.25">
      <c r="A5220" s="1">
        <v>58.8318896016211</v>
      </c>
      <c r="B5220" s="1">
        <v>59.4578396897573</v>
      </c>
      <c r="C5220" s="1">
        <v>59.481624532397099</v>
      </c>
      <c r="D5220" s="1">
        <v>59.5276545922721</v>
      </c>
      <c r="E5220" s="1">
        <v>59.536265392871698</v>
      </c>
      <c r="F5220" s="1">
        <v>59.543231297500697</v>
      </c>
      <c r="G5220" s="1">
        <v>59.544104708592201</v>
      </c>
      <c r="H5220" s="1">
        <v>59.544493428111601</v>
      </c>
      <c r="I5220" s="1">
        <v>59.544607370864597</v>
      </c>
      <c r="J5220" s="1"/>
    </row>
    <row r="5221" spans="1:10" x14ac:dyDescent="0.25">
      <c r="A5221" s="1">
        <v>58.859529946535801</v>
      </c>
      <c r="B5221" s="1">
        <v>59.488564281310801</v>
      </c>
      <c r="C5221" s="1">
        <v>59.511519451471301</v>
      </c>
      <c r="D5221" s="1">
        <v>59.557601443501703</v>
      </c>
      <c r="E5221" s="1">
        <v>59.566249953614303</v>
      </c>
      <c r="F5221" s="1">
        <v>59.573218360094103</v>
      </c>
      <c r="G5221" s="1">
        <v>59.574091692331102</v>
      </c>
      <c r="H5221" s="1">
        <v>59.574480196632898</v>
      </c>
      <c r="I5221" s="1">
        <v>59.574594015476897</v>
      </c>
      <c r="J5221" s="1"/>
    </row>
    <row r="5222" spans="1:10" x14ac:dyDescent="0.25">
      <c r="A5222" s="1">
        <v>58.887173596822898</v>
      </c>
      <c r="B5222" s="1">
        <v>59.519286697339403</v>
      </c>
      <c r="C5222" s="1">
        <v>59.541414137912803</v>
      </c>
      <c r="D5222" s="1">
        <v>59.587548571196699</v>
      </c>
      <c r="E5222" s="1">
        <v>59.596234542771299</v>
      </c>
      <c r="F5222" s="1">
        <v>59.603205476455898</v>
      </c>
      <c r="G5222" s="1">
        <v>59.604078746087502</v>
      </c>
      <c r="H5222" s="1">
        <v>59.6044670380833</v>
      </c>
      <c r="I5222" s="1">
        <v>59.604580733677899</v>
      </c>
      <c r="J5222" s="1"/>
    </row>
    <row r="5223" spans="1:10" x14ac:dyDescent="0.25">
      <c r="A5223" s="1">
        <v>58.914820551834502</v>
      </c>
      <c r="B5223" s="1">
        <v>59.550006933977699</v>
      </c>
      <c r="C5223" s="1">
        <v>59.571308591088901</v>
      </c>
      <c r="D5223" s="1">
        <v>59.617495974528502</v>
      </c>
      <c r="E5223" s="1">
        <v>59.626219160506899</v>
      </c>
      <c r="F5223" s="1">
        <v>59.633192646422003</v>
      </c>
      <c r="G5223" s="1">
        <v>59.634065869568097</v>
      </c>
      <c r="H5223" s="1">
        <v>59.6344539521454</v>
      </c>
      <c r="I5223" s="1">
        <v>59.634567525146203</v>
      </c>
      <c r="J5223" s="1"/>
    </row>
    <row r="5224" spans="1:10" x14ac:dyDescent="0.25">
      <c r="A5224" s="1">
        <v>58.942470810924803</v>
      </c>
      <c r="B5224" s="1">
        <v>59.5807249873777</v>
      </c>
      <c r="C5224" s="1">
        <v>59.601202810381302</v>
      </c>
      <c r="D5224" s="1">
        <v>59.6474436526631</v>
      </c>
      <c r="E5224" s="1">
        <v>59.6562038069913</v>
      </c>
      <c r="F5224" s="1">
        <v>59.663179869831502</v>
      </c>
      <c r="G5224" s="1">
        <v>59.664053062482097</v>
      </c>
      <c r="H5224" s="1">
        <v>59.664440938503702</v>
      </c>
      <c r="I5224" s="1">
        <v>59.664554389563001</v>
      </c>
      <c r="J5224" s="1"/>
    </row>
    <row r="5225" spans="1:10" x14ac:dyDescent="0.25">
      <c r="A5225" s="1">
        <v>58.9701243734483</v>
      </c>
      <c r="B5225" s="1">
        <v>59.611440853708601</v>
      </c>
      <c r="C5225" s="1">
        <v>59.631096795184</v>
      </c>
      <c r="D5225" s="1">
        <v>59.677391604758498</v>
      </c>
      <c r="E5225" s="1">
        <v>59.6861884823983</v>
      </c>
      <c r="F5225" s="1">
        <v>59.693167146524999</v>
      </c>
      <c r="G5225" s="1">
        <v>59.694040324538697</v>
      </c>
      <c r="H5225" s="1">
        <v>59.694427996843103</v>
      </c>
      <c r="I5225" s="1">
        <v>59.694541326609503</v>
      </c>
      <c r="J5225" s="1"/>
    </row>
    <row r="5226" spans="1:10" x14ac:dyDescent="0.25">
      <c r="A5226" s="1">
        <v>58.997781238761597</v>
      </c>
      <c r="B5226" s="1">
        <v>59.642154529158098</v>
      </c>
      <c r="C5226" s="1">
        <v>59.6609905449058</v>
      </c>
      <c r="D5226" s="1">
        <v>59.707339829966799</v>
      </c>
      <c r="E5226" s="1">
        <v>59.716173186907803</v>
      </c>
      <c r="F5226" s="1">
        <v>59.7231544763466</v>
      </c>
      <c r="G5226" s="1">
        <v>59.724027655449603</v>
      </c>
      <c r="H5226" s="1">
        <v>59.724415126850602</v>
      </c>
      <c r="I5226" s="1">
        <v>59.724528335969097</v>
      </c>
      <c r="J5226" s="1"/>
    </row>
    <row r="5227" spans="1:10" x14ac:dyDescent="0.25">
      <c r="A5227" s="1">
        <v>59.025441406221802</v>
      </c>
      <c r="B5227" s="1">
        <v>59.672866009930097</v>
      </c>
      <c r="C5227" s="1">
        <v>59.690884058968201</v>
      </c>
      <c r="D5227" s="1">
        <v>59.737288327433298</v>
      </c>
      <c r="E5227" s="1">
        <v>59.746157920703901</v>
      </c>
      <c r="F5227" s="1">
        <v>59.753141859142403</v>
      </c>
      <c r="G5227" s="1">
        <v>59.754015054927699</v>
      </c>
      <c r="H5227" s="1">
        <v>59.754402328214397</v>
      </c>
      <c r="I5227" s="1">
        <v>59.754515417326402</v>
      </c>
      <c r="J5227" s="1"/>
    </row>
    <row r="5228" spans="1:10" x14ac:dyDescent="0.25">
      <c r="A5228" s="1">
        <v>59.053104875187501</v>
      </c>
      <c r="B5228" s="1">
        <v>59.703575292246001</v>
      </c>
      <c r="C5228" s="1">
        <v>59.720777336806002</v>
      </c>
      <c r="D5228" s="1">
        <v>59.7672370962961</v>
      </c>
      <c r="E5228" s="1">
        <v>59.776142683975003</v>
      </c>
      <c r="F5228" s="1">
        <v>59.7831292947604</v>
      </c>
      <c r="G5228" s="1">
        <v>59.7840025226864</v>
      </c>
      <c r="H5228" s="1">
        <v>59.784389600623101</v>
      </c>
      <c r="I5228" s="1">
        <v>59.784502570366499</v>
      </c>
      <c r="J5228" s="1"/>
    </row>
    <row r="5229" spans="1:10" x14ac:dyDescent="0.25">
      <c r="A5229" s="1">
        <v>59.080771645018601</v>
      </c>
      <c r="B5229" s="1">
        <v>59.734282372345902</v>
      </c>
      <c r="C5229" s="1">
        <v>59.750670377868602</v>
      </c>
      <c r="D5229" s="1">
        <v>59.797186135688399</v>
      </c>
      <c r="E5229" s="1">
        <v>59.806127476915798</v>
      </c>
      <c r="F5229" s="1">
        <v>59.813116783052401</v>
      </c>
      <c r="G5229" s="1">
        <v>59.813990058442101</v>
      </c>
      <c r="H5229" s="1">
        <v>59.814376943768202</v>
      </c>
      <c r="I5229" s="1">
        <v>59.814489794777302</v>
      </c>
      <c r="J5229" s="1"/>
    </row>
    <row r="5230" spans="1:10" x14ac:dyDescent="0.25">
      <c r="A5230" s="1">
        <v>59.108441715076303</v>
      </c>
      <c r="B5230" s="1">
        <v>59.764987246486598</v>
      </c>
      <c r="C5230" s="1">
        <v>59.780563181618199</v>
      </c>
      <c r="D5230" s="1">
        <v>59.827135444736001</v>
      </c>
      <c r="E5230" s="1">
        <v>59.836112299724398</v>
      </c>
      <c r="F5230" s="1">
        <v>59.8431043238717</v>
      </c>
      <c r="G5230" s="1">
        <v>59.843977661911502</v>
      </c>
      <c r="H5230" s="1">
        <v>59.844364357341597</v>
      </c>
      <c r="I5230" s="1">
        <v>59.844477090247302</v>
      </c>
      <c r="J5230" s="1"/>
    </row>
    <row r="5231" spans="1:10" x14ac:dyDescent="0.25">
      <c r="A5231" s="1">
        <v>59.136115084722697</v>
      </c>
      <c r="B5231" s="1">
        <v>59.795689910941498</v>
      </c>
      <c r="C5231" s="1">
        <v>59.810455747529701</v>
      </c>
      <c r="D5231" s="1">
        <v>59.857085022557698</v>
      </c>
      <c r="E5231" s="1">
        <v>59.866097152603302</v>
      </c>
      <c r="F5231" s="1">
        <v>59.873091917073403</v>
      </c>
      <c r="G5231" s="1">
        <v>59.873965332812098</v>
      </c>
      <c r="H5231" s="1">
        <v>59.874351841035903</v>
      </c>
      <c r="I5231" s="1">
        <v>59.874464456465397</v>
      </c>
      <c r="J5231" s="1"/>
    </row>
    <row r="5232" spans="1:10" x14ac:dyDescent="0.25">
      <c r="A5232" s="1">
        <v>59.163791753321398</v>
      </c>
      <c r="B5232" s="1">
        <v>59.826390362003103</v>
      </c>
      <c r="C5232" s="1">
        <v>59.840348075093402</v>
      </c>
      <c r="D5232" s="1">
        <v>59.887034868268302</v>
      </c>
      <c r="E5232" s="1">
        <v>59.896082035761097</v>
      </c>
      <c r="F5232" s="1">
        <v>59.903079562516901</v>
      </c>
      <c r="G5232" s="1">
        <v>59.903953070865001</v>
      </c>
      <c r="H5232" s="1">
        <v>59.904339394546803</v>
      </c>
      <c r="I5232" s="1">
        <v>59.904451893123998</v>
      </c>
      <c r="J5232" s="1"/>
    </row>
    <row r="5233" spans="1:10" x14ac:dyDescent="0.25">
      <c r="A5233" s="1">
        <v>59.191471720236699</v>
      </c>
      <c r="B5233" s="1">
        <v>59.857088595979697</v>
      </c>
      <c r="C5233" s="1">
        <v>59.8702401638105</v>
      </c>
      <c r="D5233" s="1">
        <v>59.916984980973297</v>
      </c>
      <c r="E5233" s="1">
        <v>59.926066949408202</v>
      </c>
      <c r="F5233" s="1">
        <v>59.933067260060902</v>
      </c>
      <c r="G5233" s="1">
        <v>59.933940875789297</v>
      </c>
      <c r="H5233" s="1">
        <v>59.9343270175684</v>
      </c>
      <c r="I5233" s="1">
        <v>59.9344393999136</v>
      </c>
      <c r="J5233" s="1"/>
    </row>
    <row r="5234" spans="1:10" x14ac:dyDescent="0.25">
      <c r="A5234" s="1">
        <v>59.219154984834297</v>
      </c>
      <c r="B5234" s="1">
        <v>59.887784609197702</v>
      </c>
      <c r="C5234" s="1">
        <v>59.900132013197599</v>
      </c>
      <c r="D5234" s="1">
        <v>59.946935359774798</v>
      </c>
      <c r="E5234" s="1">
        <v>59.956051893762201</v>
      </c>
      <c r="F5234" s="1">
        <v>59.963055009569203</v>
      </c>
      <c r="G5234" s="1">
        <v>59.963928747308202</v>
      </c>
      <c r="H5234" s="1">
        <v>59.964314709798998</v>
      </c>
      <c r="I5234" s="1">
        <v>59.964426976528898</v>
      </c>
      <c r="J5234" s="1"/>
    </row>
    <row r="5235" spans="1:10" x14ac:dyDescent="0.25">
      <c r="A5235" s="1">
        <v>59.246841546482202</v>
      </c>
      <c r="B5235" s="1">
        <v>59.918478398002101</v>
      </c>
      <c r="C5235" s="1">
        <v>59.930023622784802</v>
      </c>
      <c r="D5235" s="1">
        <v>59.9768860037683</v>
      </c>
      <c r="E5235" s="1">
        <v>59.9860368690439</v>
      </c>
      <c r="F5235" s="1">
        <v>59.993042810906999</v>
      </c>
      <c r="G5235" s="1">
        <v>59.993916685145699</v>
      </c>
      <c r="H5235" s="1">
        <v>59.994302470936901</v>
      </c>
      <c r="I5235" s="1">
        <v>59.994414622664799</v>
      </c>
      <c r="J5235" s="1"/>
    </row>
    <row r="5236" spans="1:10" x14ac:dyDescent="0.25">
      <c r="A5236" s="1">
        <v>59.274531404548</v>
      </c>
      <c r="B5236" s="1">
        <v>59.949169958753401</v>
      </c>
      <c r="C5236" s="1">
        <v>59.959914992114697</v>
      </c>
      <c r="D5236" s="1">
        <v>60.0068369120428</v>
      </c>
      <c r="E5236" s="1">
        <v>60.016021875478401</v>
      </c>
      <c r="F5236" s="1">
        <v>60.023030663941299</v>
      </c>
      <c r="G5236" s="1">
        <v>60.023904689026502</v>
      </c>
      <c r="H5236" s="1">
        <v>60.024290300681599</v>
      </c>
      <c r="I5236" s="1">
        <v>60.024402338017403</v>
      </c>
      <c r="J5236" s="1"/>
    </row>
    <row r="5237" spans="1:10" x14ac:dyDescent="0.25">
      <c r="A5237" s="1">
        <v>59.302224558401797</v>
      </c>
      <c r="B5237" s="1">
        <v>59.979859287830898</v>
      </c>
      <c r="C5237" s="1">
        <v>59.9898061207439</v>
      </c>
      <c r="D5237" s="1">
        <v>60.036788083681998</v>
      </c>
      <c r="E5237" s="1">
        <v>60.046006913295201</v>
      </c>
      <c r="F5237" s="1">
        <v>60.053018568541702</v>
      </c>
      <c r="G5237" s="1">
        <v>60.053892758676902</v>
      </c>
      <c r="H5237" s="1">
        <v>60.054278198734103</v>
      </c>
      <c r="I5237" s="1">
        <v>60.054390122284303</v>
      </c>
      <c r="J5237" s="1"/>
    </row>
    <row r="5238" spans="1:10" x14ac:dyDescent="0.25">
      <c r="A5238" s="1">
        <v>59.329921007413297</v>
      </c>
      <c r="B5238" s="1">
        <v>60.01054638163</v>
      </c>
      <c r="C5238" s="1">
        <v>60.019697008241501</v>
      </c>
      <c r="D5238" s="1">
        <v>60.066739517762997</v>
      </c>
      <c r="E5238" s="1">
        <v>60.075991982727302</v>
      </c>
      <c r="F5238" s="1">
        <v>60.083006524579503</v>
      </c>
      <c r="G5238" s="1">
        <v>60.083880893824102</v>
      </c>
      <c r="H5238" s="1">
        <v>60.084266164796098</v>
      </c>
      <c r="I5238" s="1">
        <v>60.084377975163498</v>
      </c>
      <c r="J5238" s="1"/>
    </row>
    <row r="5239" spans="1:10" x14ac:dyDescent="0.25">
      <c r="A5239" s="1">
        <v>59.357620750955398</v>
      </c>
      <c r="B5239" s="1">
        <v>60.041231236564997</v>
      </c>
      <c r="C5239" s="1">
        <v>60.049587654191299</v>
      </c>
      <c r="D5239" s="1">
        <v>60.096691213358298</v>
      </c>
      <c r="E5239" s="1">
        <v>60.105977084013098</v>
      </c>
      <c r="F5239" s="1">
        <v>60.112994531929097</v>
      </c>
      <c r="G5239" s="1">
        <v>60.113869094197298</v>
      </c>
      <c r="H5239" s="1">
        <v>60.114254198571302</v>
      </c>
      <c r="I5239" s="1">
        <v>60.114365896355501</v>
      </c>
      <c r="J5239" s="1"/>
    </row>
    <row r="5240" spans="1:10" x14ac:dyDescent="0.25">
      <c r="A5240" s="1">
        <v>59.385323788400498</v>
      </c>
      <c r="B5240" s="1">
        <v>60.071913849066704</v>
      </c>
      <c r="C5240" s="1">
        <v>60.079478058189999</v>
      </c>
      <c r="D5240" s="1">
        <v>60.126643169534702</v>
      </c>
      <c r="E5240" s="1">
        <v>60.1359622173945</v>
      </c>
      <c r="F5240" s="1">
        <v>60.142982590466602</v>
      </c>
      <c r="G5240" s="1">
        <v>60.143857359526898</v>
      </c>
      <c r="H5240" s="1">
        <v>60.144242299764599</v>
      </c>
      <c r="I5240" s="1">
        <v>60.144353885561799</v>
      </c>
      <c r="J5240" s="1"/>
    </row>
    <row r="5241" spans="1:10" x14ac:dyDescent="0.25">
      <c r="A5241" s="1">
        <v>59.4130301191231</v>
      </c>
      <c r="B5241" s="1">
        <v>60.102594215583203</v>
      </c>
      <c r="C5241" s="1">
        <v>60.109368219847298</v>
      </c>
      <c r="D5241" s="1">
        <v>60.156595385352396</v>
      </c>
      <c r="E5241" s="1">
        <v>60.165947383116801</v>
      </c>
      <c r="F5241" s="1">
        <v>60.172970700069698</v>
      </c>
      <c r="G5241" s="1">
        <v>60.173845689543903</v>
      </c>
      <c r="H5241" s="1">
        <v>60.174230468081298</v>
      </c>
      <c r="I5241" s="1">
        <v>60.174341942484098</v>
      </c>
      <c r="J5241" s="1"/>
    </row>
    <row r="5242" spans="1:10" x14ac:dyDescent="0.25">
      <c r="A5242" s="1">
        <v>59.440739742499296</v>
      </c>
      <c r="B5242" s="1">
        <v>60.1332723325812</v>
      </c>
      <c r="C5242" s="1">
        <v>60.139258138787199</v>
      </c>
      <c r="D5242" s="1">
        <v>60.186547859867801</v>
      </c>
      <c r="E5242" s="1">
        <v>60.195932581430398</v>
      </c>
      <c r="F5242" s="1">
        <v>60.202958860619503</v>
      </c>
      <c r="G5242" s="1">
        <v>60.203834083981697</v>
      </c>
      <c r="H5242" s="1">
        <v>60.204218703229103</v>
      </c>
      <c r="I5242" s="1">
        <v>60.204330066826898</v>
      </c>
      <c r="J5242" s="1"/>
    </row>
    <row r="5243" spans="1:10" x14ac:dyDescent="0.25">
      <c r="A5243" s="1">
        <v>59.468452657904798</v>
      </c>
      <c r="B5243" s="1">
        <v>60.163948196542798</v>
      </c>
      <c r="C5243" s="1">
        <v>60.169147814646003</v>
      </c>
      <c r="D5243" s="1">
        <v>60.2165005921307</v>
      </c>
      <c r="E5243" s="1">
        <v>60.225917812588797</v>
      </c>
      <c r="F5243" s="1">
        <v>60.232947071997899</v>
      </c>
      <c r="G5243" s="1">
        <v>60.233822542573797</v>
      </c>
      <c r="H5243" s="1">
        <v>60.234207004916001</v>
      </c>
      <c r="I5243" s="1">
        <v>60.234318258294898</v>
      </c>
      <c r="J5243" s="1"/>
    </row>
    <row r="5244" spans="1:10" x14ac:dyDescent="0.25">
      <c r="A5244" s="1">
        <v>59.496168864718101</v>
      </c>
      <c r="B5244" s="1">
        <v>60.194621803969198</v>
      </c>
      <c r="C5244" s="1">
        <v>60.199037247073903</v>
      </c>
      <c r="D5244" s="1">
        <v>60.246453581185698</v>
      </c>
      <c r="E5244" s="1">
        <v>60.2559030768493</v>
      </c>
      <c r="F5244" s="1">
        <v>60.2629353340891</v>
      </c>
      <c r="G5244" s="1">
        <v>60.2638110650554</v>
      </c>
      <c r="H5244" s="1">
        <v>60.264195372851297</v>
      </c>
      <c r="I5244" s="1">
        <v>60.264306516593798</v>
      </c>
      <c r="J5244" s="1"/>
    </row>
    <row r="5245" spans="1:10" x14ac:dyDescent="0.25">
      <c r="A5245" s="1">
        <v>59.523888362318097</v>
      </c>
      <c r="B5245" s="1">
        <v>60.225293151378501</v>
      </c>
      <c r="C5245" s="1">
        <v>60.228926435734998</v>
      </c>
      <c r="D5245" s="1">
        <v>60.276406826073398</v>
      </c>
      <c r="E5245" s="1">
        <v>60.285888374473899</v>
      </c>
      <c r="F5245" s="1">
        <v>60.292923646780601</v>
      </c>
      <c r="G5245" s="1">
        <v>60.293799651163901</v>
      </c>
      <c r="H5245" s="1">
        <v>60.294183806746602</v>
      </c>
      <c r="I5245" s="1">
        <v>60.294294841431999</v>
      </c>
      <c r="J5245" s="1"/>
    </row>
    <row r="5246" spans="1:10" x14ac:dyDescent="0.25">
      <c r="A5246" s="1">
        <v>59.551611150085201</v>
      </c>
      <c r="B5246" s="1">
        <v>60.255962235305603</v>
      </c>
      <c r="C5246" s="1">
        <v>60.258815380305599</v>
      </c>
      <c r="D5246" s="1">
        <v>60.306360325827903</v>
      </c>
      <c r="E5246" s="1">
        <v>60.3158737057271</v>
      </c>
      <c r="F5246" s="1">
        <v>60.322912009960099</v>
      </c>
      <c r="G5246" s="1">
        <v>60.323788300636402</v>
      </c>
      <c r="H5246" s="1">
        <v>60.324172306313201</v>
      </c>
      <c r="I5246" s="1">
        <v>60.324283232517402</v>
      </c>
      <c r="J5246" s="1"/>
    </row>
    <row r="5247" spans="1:10" x14ac:dyDescent="0.25">
      <c r="A5247" s="1">
        <v>59.5793372274006</v>
      </c>
      <c r="B5247" s="1">
        <v>60.286629052303702</v>
      </c>
      <c r="C5247" s="1">
        <v>60.288704080476101</v>
      </c>
      <c r="D5247" s="1">
        <v>60.336314079479003</v>
      </c>
      <c r="E5247" s="1">
        <v>60.3458590708778</v>
      </c>
      <c r="F5247" s="1">
        <v>60.352900423518498</v>
      </c>
      <c r="G5247" s="1">
        <v>60.353777013212103</v>
      </c>
      <c r="H5247" s="1">
        <v>60.354160871264597</v>
      </c>
      <c r="I5247" s="1">
        <v>60.3542716895602</v>
      </c>
      <c r="J5247" s="1"/>
    </row>
    <row r="5248" spans="1:10" x14ac:dyDescent="0.25">
      <c r="A5248" s="1">
        <v>59.607066593647403</v>
      </c>
      <c r="B5248" s="1">
        <v>60.317293598943102</v>
      </c>
      <c r="C5248" s="1">
        <v>60.3185925359506</v>
      </c>
      <c r="D5248" s="1">
        <v>60.366268086052003</v>
      </c>
      <c r="E5248" s="1">
        <v>60.3758444701988</v>
      </c>
      <c r="F5248" s="1">
        <v>60.382888887348699</v>
      </c>
      <c r="G5248" s="1">
        <v>60.383765788631798</v>
      </c>
      <c r="H5248" s="1">
        <v>60.384149501315498</v>
      </c>
      <c r="I5248" s="1">
        <v>60.384260212271897</v>
      </c>
      <c r="J5248" s="1"/>
    </row>
    <row r="5249" spans="1:10" x14ac:dyDescent="0.25">
      <c r="A5249" s="1">
        <v>59.634799248208999</v>
      </c>
      <c r="B5249" s="1">
        <v>60.347955871810598</v>
      </c>
      <c r="C5249" s="1">
        <v>60.348480746445198</v>
      </c>
      <c r="D5249" s="1">
        <v>60.396222344565899</v>
      </c>
      <c r="E5249" s="1">
        <v>60.405829903965099</v>
      </c>
      <c r="F5249" s="1">
        <v>60.412877401344502</v>
      </c>
      <c r="G5249" s="1">
        <v>60.413754626636397</v>
      </c>
      <c r="H5249" s="1">
        <v>60.4141381961809</v>
      </c>
      <c r="I5249" s="1">
        <v>60.414248800364</v>
      </c>
      <c r="J5249" s="1"/>
    </row>
    <row r="5250" spans="1:10" x14ac:dyDescent="0.25">
      <c r="A5250" s="1">
        <v>59.662535190470699</v>
      </c>
      <c r="B5250" s="1">
        <v>60.378615867512103</v>
      </c>
      <c r="C5250" s="1">
        <v>60.378368711690896</v>
      </c>
      <c r="D5250" s="1">
        <v>60.426176854036903</v>
      </c>
      <c r="E5250" s="1">
        <v>60.4358153724571</v>
      </c>
      <c r="F5250" s="1">
        <v>60.442865965403101</v>
      </c>
      <c r="G5250" s="1">
        <v>60.443743526969399</v>
      </c>
      <c r="H5250" s="1">
        <v>60.444126955578298</v>
      </c>
      <c r="I5250" s="1">
        <v>60.444237453550997</v>
      </c>
      <c r="J5250" s="1"/>
    </row>
    <row r="5251" spans="1:10" x14ac:dyDescent="0.25">
      <c r="A5251" s="1">
        <v>59.690274419818302</v>
      </c>
      <c r="B5251" s="1">
        <v>60.409273582668398</v>
      </c>
      <c r="C5251" s="1">
        <v>60.408256431429997</v>
      </c>
      <c r="D5251" s="1">
        <v>60.456131613474099</v>
      </c>
      <c r="E5251" s="1">
        <v>60.465800875955999</v>
      </c>
      <c r="F5251" s="1">
        <v>60.4728545794217</v>
      </c>
      <c r="G5251" s="1">
        <v>60.473732489373504</v>
      </c>
      <c r="H5251" s="1">
        <v>60.474115779224597</v>
      </c>
      <c r="I5251" s="1">
        <v>60.474226171546299</v>
      </c>
      <c r="J5251" s="1"/>
    </row>
    <row r="5252" spans="1:10" x14ac:dyDescent="0.25">
      <c r="A5252" s="1">
        <v>59.718016935639596</v>
      </c>
      <c r="B5252" s="1">
        <v>60.439929013920299</v>
      </c>
      <c r="C5252" s="1">
        <v>60.438143905420397</v>
      </c>
      <c r="D5252" s="1">
        <v>60.486086621884702</v>
      </c>
      <c r="E5252" s="1">
        <v>60.495786414749297</v>
      </c>
      <c r="F5252" s="1">
        <v>60.502843243301598</v>
      </c>
      <c r="G5252" s="1">
        <v>60.503721513595401</v>
      </c>
      <c r="H5252" s="1">
        <v>60.504104666840199</v>
      </c>
      <c r="I5252" s="1">
        <v>60.504214954067102</v>
      </c>
      <c r="J5252" s="1"/>
    </row>
    <row r="5253" spans="1:10" x14ac:dyDescent="0.25">
      <c r="A5253" s="1">
        <v>59.745762737323098</v>
      </c>
      <c r="B5253" s="1">
        <v>60.470582157924603</v>
      </c>
      <c r="C5253" s="1">
        <v>60.4680311334319</v>
      </c>
      <c r="D5253" s="1">
        <v>60.516041878269803</v>
      </c>
      <c r="E5253" s="1">
        <v>60.525771989126</v>
      </c>
      <c r="F5253" s="1">
        <v>60.532831956944598</v>
      </c>
      <c r="G5253" s="1">
        <v>60.533710599380903</v>
      </c>
      <c r="H5253" s="1">
        <v>60.534093618145</v>
      </c>
      <c r="I5253" s="1">
        <v>60.534203800830198</v>
      </c>
      <c r="J5253" s="1"/>
    </row>
    <row r="5254" spans="1:10" x14ac:dyDescent="0.25">
      <c r="A5254" s="1">
        <v>59.773511824258499</v>
      </c>
      <c r="B5254" s="1">
        <v>60.501233011355197</v>
      </c>
      <c r="C5254" s="1">
        <v>60.497918115247302</v>
      </c>
      <c r="D5254" s="1">
        <v>60.545997381625902</v>
      </c>
      <c r="E5254" s="1">
        <v>60.555757599378303</v>
      </c>
      <c r="F5254" s="1">
        <v>60.562820720254301</v>
      </c>
      <c r="G5254" s="1">
        <v>60.563699746477397</v>
      </c>
      <c r="H5254" s="1">
        <v>60.564082632860398</v>
      </c>
      <c r="I5254" s="1">
        <v>60.564192711553503</v>
      </c>
      <c r="J5254" s="1"/>
    </row>
    <row r="5255" spans="1:10" x14ac:dyDescent="0.25">
      <c r="A5255" s="1">
        <v>59.801264195836701</v>
      </c>
      <c r="B5255" s="1">
        <v>60.531881570904197</v>
      </c>
      <c r="C5255" s="1">
        <v>60.527804850663898</v>
      </c>
      <c r="D5255" s="1">
        <v>60.575953130946303</v>
      </c>
      <c r="E5255" s="1">
        <v>60.585743245802703</v>
      </c>
      <c r="F5255" s="1">
        <v>60.592809533137</v>
      </c>
      <c r="G5255" s="1">
        <v>60.593688954634402</v>
      </c>
      <c r="H5255" s="1">
        <v>60.594071710709599</v>
      </c>
      <c r="I5255" s="1">
        <v>60.594181685957302</v>
      </c>
      <c r="J5255" s="1"/>
    </row>
    <row r="5256" spans="1:10" x14ac:dyDescent="0.25">
      <c r="A5256" s="1">
        <v>59.8290198514499</v>
      </c>
      <c r="B5256" s="1">
        <v>60.562527833280001</v>
      </c>
      <c r="C5256" s="1">
        <v>60.557691339490702</v>
      </c>
      <c r="D5256" s="1">
        <v>60.605909125218801</v>
      </c>
      <c r="E5256" s="1">
        <v>60.615728928697102</v>
      </c>
      <c r="F5256" s="1">
        <v>60.622798395499402</v>
      </c>
      <c r="G5256" s="1">
        <v>60.623678223601097</v>
      </c>
      <c r="H5256" s="1">
        <v>60.624060851415699</v>
      </c>
      <c r="I5256" s="1">
        <v>60.624170723761402</v>
      </c>
      <c r="J5256" s="1"/>
    </row>
    <row r="5257" spans="1:10" x14ac:dyDescent="0.25">
      <c r="A5257" s="1">
        <v>59.856778790491198</v>
      </c>
      <c r="B5257" s="1">
        <v>60.593171795209599</v>
      </c>
      <c r="C5257" s="1">
        <v>60.587577581551002</v>
      </c>
      <c r="D5257" s="1">
        <v>60.635865363428202</v>
      </c>
      <c r="E5257" s="1">
        <v>60.645714648364098</v>
      </c>
      <c r="F5257" s="1">
        <v>60.652787307251501</v>
      </c>
      <c r="G5257" s="1">
        <v>60.653667553129303</v>
      </c>
      <c r="H5257" s="1">
        <v>60.654050054704499</v>
      </c>
      <c r="I5257" s="1">
        <v>60.6541598246883</v>
      </c>
      <c r="J5257" s="1"/>
    </row>
    <row r="5258" spans="1:10" x14ac:dyDescent="0.25">
      <c r="A5258" s="1">
        <v>59.8845410123552</v>
      </c>
      <c r="B5258" s="1">
        <v>60.623813453436199</v>
      </c>
      <c r="C5258" s="1">
        <v>60.617463576681097</v>
      </c>
      <c r="D5258" s="1">
        <v>60.665821844554401</v>
      </c>
      <c r="E5258" s="1">
        <v>60.675700405108401</v>
      </c>
      <c r="F5258" s="1">
        <v>60.682776268304202</v>
      </c>
      <c r="G5258" s="1">
        <v>60.683656942971197</v>
      </c>
      <c r="H5258" s="1">
        <v>60.684039320301999</v>
      </c>
      <c r="I5258" s="1">
        <v>60.684148988460898</v>
      </c>
      <c r="J5258" s="1"/>
    </row>
    <row r="5259" spans="1:10" x14ac:dyDescent="0.25">
      <c r="A5259" s="1">
        <v>59.912306516437297</v>
      </c>
      <c r="B5259" s="1">
        <v>60.654452804720897</v>
      </c>
      <c r="C5259" s="1">
        <v>60.647349324730101</v>
      </c>
      <c r="D5259" s="1">
        <v>60.695778567573399</v>
      </c>
      <c r="E5259" s="1">
        <v>60.705686199237597</v>
      </c>
      <c r="F5259" s="1">
        <v>60.712765278569897</v>
      </c>
      <c r="G5259" s="1">
        <v>60.7136463928802</v>
      </c>
      <c r="H5259" s="1">
        <v>60.714028647935301</v>
      </c>
      <c r="I5259" s="1">
        <v>60.714138214803299</v>
      </c>
      <c r="J5259" s="1"/>
    </row>
    <row r="5260" spans="1:10" x14ac:dyDescent="0.25">
      <c r="A5260" s="1">
        <v>59.9400753021349</v>
      </c>
      <c r="B5260" s="1">
        <v>60.685089845842199</v>
      </c>
      <c r="C5260" s="1">
        <v>60.677234825560703</v>
      </c>
      <c r="D5260" s="1">
        <v>60.7257355314579</v>
      </c>
      <c r="E5260" s="1">
        <v>60.735672031062499</v>
      </c>
      <c r="F5260" s="1">
        <v>60.742754337963497</v>
      </c>
      <c r="G5260" s="1">
        <v>60.743635902611302</v>
      </c>
      <c r="H5260" s="1">
        <v>60.744018037333198</v>
      </c>
      <c r="I5260" s="1">
        <v>60.744127503441</v>
      </c>
      <c r="J5260" s="1"/>
    </row>
    <row r="5261" spans="1:10" x14ac:dyDescent="0.25">
      <c r="A5261" s="1">
        <v>59.967847368845099</v>
      </c>
      <c r="B5261" s="1">
        <v>60.715724573595402</v>
      </c>
      <c r="C5261" s="1">
        <v>60.707120079048302</v>
      </c>
      <c r="D5261" s="1">
        <v>60.755692735175799</v>
      </c>
      <c r="E5261" s="1">
        <v>60.765657900895903</v>
      </c>
      <c r="F5261" s="1">
        <v>60.772743446400497</v>
      </c>
      <c r="G5261" s="1">
        <v>60.773625471919701</v>
      </c>
      <c r="H5261" s="1">
        <v>60.774007488225003</v>
      </c>
      <c r="I5261" s="1">
        <v>60.7741168541001</v>
      </c>
      <c r="J5261" s="1"/>
    </row>
    <row r="5262" spans="1:10" x14ac:dyDescent="0.25">
      <c r="A5262" s="1">
        <v>59.995622715967698</v>
      </c>
      <c r="B5262" s="1">
        <v>60.7463569847936</v>
      </c>
      <c r="C5262" s="1">
        <v>60.737005085081798</v>
      </c>
      <c r="D5262" s="1">
        <v>60.785650177691899</v>
      </c>
      <c r="E5262" s="1">
        <v>60.795643809054297</v>
      </c>
      <c r="F5262" s="1">
        <v>60.802732603798901</v>
      </c>
      <c r="G5262" s="1">
        <v>60.803615100562801</v>
      </c>
      <c r="H5262" s="1">
        <v>60.803997000341703</v>
      </c>
      <c r="I5262" s="1">
        <v>60.804106266508498</v>
      </c>
      <c r="J5262" s="1"/>
    </row>
    <row r="5263" spans="1:10" x14ac:dyDescent="0.25">
      <c r="A5263" s="1">
        <v>60.023401342902801</v>
      </c>
      <c r="B5263" s="1">
        <v>60.776987076267503</v>
      </c>
      <c r="C5263" s="1">
        <v>60.766889843563703</v>
      </c>
      <c r="D5263" s="1">
        <v>60.815607857968303</v>
      </c>
      <c r="E5263" s="1">
        <v>60.825629755857001</v>
      </c>
      <c r="F5263" s="1">
        <v>60.832721810078901</v>
      </c>
      <c r="G5263" s="1">
        <v>60.833604788299397</v>
      </c>
      <c r="H5263" s="1">
        <v>60.8339865734158</v>
      </c>
      <c r="I5263" s="1">
        <v>60.834095740395803</v>
      </c>
      <c r="J5263" s="1"/>
    </row>
    <row r="5264" spans="1:10" x14ac:dyDescent="0.25">
      <c r="A5264" s="1">
        <v>60.051183249051903</v>
      </c>
      <c r="B5264" s="1">
        <v>60.8076148448637</v>
      </c>
      <c r="C5264" s="1">
        <v>60.7967743544081</v>
      </c>
      <c r="D5264" s="1">
        <v>60.845565774961102</v>
      </c>
      <c r="E5264" s="1">
        <v>60.855615741624099</v>
      </c>
      <c r="F5264" s="1">
        <v>60.862711065160298</v>
      </c>
      <c r="G5264" s="1">
        <v>60.863594534887703</v>
      </c>
      <c r="H5264" s="1">
        <v>60.863976207179299</v>
      </c>
      <c r="I5264" s="1">
        <v>60.864085275490801</v>
      </c>
      <c r="J5264" s="1"/>
    </row>
    <row r="5265" spans="1:10" x14ac:dyDescent="0.25">
      <c r="A5265" s="1">
        <v>60.078968433817302</v>
      </c>
      <c r="B5265" s="1">
        <v>60.838240287447597</v>
      </c>
      <c r="C5265" s="1">
        <v>60.826658617543799</v>
      </c>
      <c r="D5265" s="1">
        <v>60.875523927625203</v>
      </c>
      <c r="E5265" s="1">
        <v>60.885601766680303</v>
      </c>
      <c r="F5265" s="1">
        <v>60.892700368966402</v>
      </c>
      <c r="G5265" s="1">
        <v>60.893584340088701</v>
      </c>
      <c r="H5265" s="1">
        <v>60.893965901366997</v>
      </c>
      <c r="I5265" s="1">
        <v>60.894074871525198</v>
      </c>
      <c r="J5265" s="1"/>
    </row>
    <row r="5266" spans="1:10" x14ac:dyDescent="0.25">
      <c r="A5266" s="1">
        <v>60.106756896603798</v>
      </c>
      <c r="B5266" s="1">
        <v>60.868863400901802</v>
      </c>
      <c r="C5266" s="1">
        <v>60.856542632912301</v>
      </c>
      <c r="D5266" s="1">
        <v>60.905482314911502</v>
      </c>
      <c r="E5266" s="1">
        <v>60.915587831351999</v>
      </c>
      <c r="F5266" s="1">
        <v>60.922689721421598</v>
      </c>
      <c r="G5266" s="1">
        <v>60.923574203664302</v>
      </c>
      <c r="H5266" s="1">
        <v>60.9239556557147</v>
      </c>
      <c r="I5266" s="1">
        <v>60.924064528231703</v>
      </c>
      <c r="J5266" s="1"/>
    </row>
    <row r="5267" spans="1:10" x14ac:dyDescent="0.25">
      <c r="A5267" s="1">
        <v>60.1345486368146</v>
      </c>
      <c r="B5267" s="1">
        <v>60.899484182124503</v>
      </c>
      <c r="C5267" s="1">
        <v>60.886426400466398</v>
      </c>
      <c r="D5267" s="1">
        <v>60.935440935766202</v>
      </c>
      <c r="E5267" s="1">
        <v>60.9455739359666</v>
      </c>
      <c r="F5267" s="1">
        <v>60.952679122450199</v>
      </c>
      <c r="G5267" s="1">
        <v>60.953564125375898</v>
      </c>
      <c r="H5267" s="1">
        <v>60.953945469957297</v>
      </c>
      <c r="I5267" s="1">
        <v>60.954054245342199</v>
      </c>
      <c r="J5267" s="1"/>
    </row>
    <row r="5268" spans="1:10" x14ac:dyDescent="0.25">
      <c r="A5268" s="1">
        <v>60.162343653857697</v>
      </c>
      <c r="B5268" s="1">
        <v>60.930102628033602</v>
      </c>
      <c r="C5268" s="1">
        <v>60.916309920175102</v>
      </c>
      <c r="D5268" s="1">
        <v>60.9653997891348</v>
      </c>
      <c r="E5268" s="1">
        <v>60.975560080856503</v>
      </c>
      <c r="F5268" s="1">
        <v>60.982668571981101</v>
      </c>
      <c r="G5268" s="1">
        <v>60.983554104988798</v>
      </c>
      <c r="H5268" s="1">
        <v>60.983935343833998</v>
      </c>
      <c r="I5268" s="1">
        <v>60.984044022592897</v>
      </c>
      <c r="J5268" s="1"/>
    </row>
    <row r="5269" spans="1:10" x14ac:dyDescent="0.25">
      <c r="A5269" s="1">
        <v>60.190141947139097</v>
      </c>
      <c r="B5269" s="1">
        <v>60.960718735562601</v>
      </c>
      <c r="C5269" s="1">
        <v>60.946193192017901</v>
      </c>
      <c r="D5269" s="1">
        <v>60.995358873957898</v>
      </c>
      <c r="E5269" s="1">
        <v>61.005546266354401</v>
      </c>
      <c r="F5269" s="1">
        <v>61.012658069942098</v>
      </c>
      <c r="G5269" s="1">
        <v>61.013544142267101</v>
      </c>
      <c r="H5269" s="1">
        <v>61.013925277082699</v>
      </c>
      <c r="I5269" s="1">
        <v>61.014033859718502</v>
      </c>
      <c r="J5269" s="1"/>
    </row>
    <row r="5270" spans="1:10" x14ac:dyDescent="0.25">
      <c r="A5270" s="1">
        <v>60.217943516067699</v>
      </c>
      <c r="B5270" s="1">
        <v>60.991332501662399</v>
      </c>
      <c r="C5270" s="1">
        <v>60.976076215987803</v>
      </c>
      <c r="D5270" s="1">
        <v>61.0253181891729</v>
      </c>
      <c r="E5270" s="1">
        <v>61.035532492795099</v>
      </c>
      <c r="F5270" s="1">
        <v>61.042647616262798</v>
      </c>
      <c r="G5270" s="1">
        <v>61.043534236976299</v>
      </c>
      <c r="H5270" s="1">
        <v>61.0439152694426</v>
      </c>
      <c r="I5270" s="1">
        <v>61.044023756455502</v>
      </c>
      <c r="J5270" s="1"/>
    </row>
    <row r="5271" spans="1:10" x14ac:dyDescent="0.25">
      <c r="A5271" s="1">
        <v>60.2457483600529</v>
      </c>
      <c r="B5271" s="1">
        <v>61.021943923301997</v>
      </c>
      <c r="C5271" s="1">
        <v>61.005958992091898</v>
      </c>
      <c r="D5271" s="1">
        <v>61.055277733715798</v>
      </c>
      <c r="E5271" s="1">
        <v>61.0655187605173</v>
      </c>
      <c r="F5271" s="1">
        <v>61.072637210876003</v>
      </c>
      <c r="G5271" s="1">
        <v>61.0735243888846</v>
      </c>
      <c r="H5271" s="1">
        <v>61.073905320655697</v>
      </c>
      <c r="I5271" s="1">
        <v>61.074013712542502</v>
      </c>
      <c r="J5271" s="1"/>
    </row>
    <row r="5272" spans="1:10" x14ac:dyDescent="0.25">
      <c r="A5272" s="1">
        <v>60.273556478505597</v>
      </c>
      <c r="B5272" s="1">
        <v>61.052552997466996</v>
      </c>
      <c r="C5272" s="1">
        <v>61.035841520349003</v>
      </c>
      <c r="D5272" s="1">
        <v>61.085237506518297</v>
      </c>
      <c r="E5272" s="1">
        <v>61.095505069859797</v>
      </c>
      <c r="F5272" s="1">
        <v>61.1026268537139</v>
      </c>
      <c r="G5272" s="1">
        <v>61.1035145977594</v>
      </c>
      <c r="H5272" s="1">
        <v>61.103895430463098</v>
      </c>
      <c r="I5272" s="1">
        <v>61.104003727718002</v>
      </c>
      <c r="J5272" s="1"/>
    </row>
    <row r="5273" spans="1:10" x14ac:dyDescent="0.25">
      <c r="A5273" s="1">
        <v>60.301367870838</v>
      </c>
      <c r="B5273" s="1">
        <v>61.083159721160797</v>
      </c>
      <c r="C5273" s="1">
        <v>61.065723800791702</v>
      </c>
      <c r="D5273" s="1">
        <v>61.115197506510398</v>
      </c>
      <c r="E5273" s="1">
        <v>61.125491421164703</v>
      </c>
      <c r="F5273" s="1">
        <v>61.132616544711397</v>
      </c>
      <c r="G5273" s="1">
        <v>61.133504863370597</v>
      </c>
      <c r="H5273" s="1">
        <v>61.133885598608501</v>
      </c>
      <c r="I5273" s="1">
        <v>61.133993801722397</v>
      </c>
      <c r="J5273" s="1"/>
    </row>
    <row r="5274" spans="1:10" x14ac:dyDescent="0.25">
      <c r="A5274" s="1">
        <v>60.329182536462099</v>
      </c>
      <c r="B5274" s="1">
        <v>61.1137640914028</v>
      </c>
      <c r="C5274" s="1">
        <v>61.095605833464397</v>
      </c>
      <c r="D5274" s="1">
        <v>61.145157732618003</v>
      </c>
      <c r="E5274" s="1">
        <v>61.155477814774798</v>
      </c>
      <c r="F5274" s="1">
        <v>61.162606283803498</v>
      </c>
      <c r="G5274" s="1">
        <v>61.163495185487598</v>
      </c>
      <c r="H5274" s="1">
        <v>61.163875824835102</v>
      </c>
      <c r="I5274" s="1">
        <v>61.163983934296098</v>
      </c>
      <c r="J5274" s="1"/>
    </row>
    <row r="5275" spans="1:10" x14ac:dyDescent="0.25">
      <c r="A5275" s="1">
        <v>60.357000474793303</v>
      </c>
      <c r="B5275" s="1">
        <v>61.144366105231498</v>
      </c>
      <c r="C5275" s="1">
        <v>61.125487618426</v>
      </c>
      <c r="D5275" s="1">
        <v>61.175118183766003</v>
      </c>
      <c r="E5275" s="1">
        <v>61.185464251036201</v>
      </c>
      <c r="F5275" s="1">
        <v>61.192596070928097</v>
      </c>
      <c r="G5275" s="1">
        <v>61.193485563882597</v>
      </c>
      <c r="H5275" s="1">
        <v>61.193866108888997</v>
      </c>
      <c r="I5275" s="1">
        <v>61.193974125182201</v>
      </c>
      <c r="J5275" s="1"/>
    </row>
    <row r="5276" spans="1:10" x14ac:dyDescent="0.25">
      <c r="A5276" s="1">
        <v>60.384821685246003</v>
      </c>
      <c r="B5276" s="1">
        <v>61.174965759701003</v>
      </c>
      <c r="C5276" s="1">
        <v>61.155369155747202</v>
      </c>
      <c r="D5276" s="1">
        <v>61.205078858876099</v>
      </c>
      <c r="E5276" s="1">
        <v>61.215450730296098</v>
      </c>
      <c r="F5276" s="1">
        <v>61.222585906023497</v>
      </c>
      <c r="G5276" s="1">
        <v>61.223475998327999</v>
      </c>
      <c r="H5276" s="1">
        <v>61.223856450516301</v>
      </c>
      <c r="I5276" s="1">
        <v>61.223964374123902</v>
      </c>
      <c r="J5276" s="1"/>
    </row>
    <row r="5277" spans="1:10" x14ac:dyDescent="0.25">
      <c r="A5277" s="1">
        <v>60.412646167237199</v>
      </c>
      <c r="B5277" s="1">
        <v>61.205563051883502</v>
      </c>
      <c r="C5277" s="1">
        <v>61.185250445511699</v>
      </c>
      <c r="D5277" s="1">
        <v>61.235039756867302</v>
      </c>
      <c r="E5277" s="1">
        <v>61.245437252903002</v>
      </c>
      <c r="F5277" s="1">
        <v>61.252575789029201</v>
      </c>
      <c r="G5277" s="1">
        <v>61.253466488597098</v>
      </c>
      <c r="H5277" s="1">
        <v>61.253846849464097</v>
      </c>
      <c r="I5277" s="1">
        <v>61.253954680865199</v>
      </c>
      <c r="J5277" s="1"/>
    </row>
    <row r="5278" spans="1:10" x14ac:dyDescent="0.25">
      <c r="A5278" s="1">
        <v>60.440473920184402</v>
      </c>
      <c r="B5278" s="1">
        <v>61.236157978868299</v>
      </c>
      <c r="C5278" s="1">
        <v>61.2151314878165</v>
      </c>
      <c r="D5278" s="1">
        <v>61.265000876656799</v>
      </c>
      <c r="E5278" s="1">
        <v>61.275423819207901</v>
      </c>
      <c r="F5278" s="1">
        <v>61.282565719886499</v>
      </c>
      <c r="G5278" s="1">
        <v>61.283457034464703</v>
      </c>
      <c r="H5278" s="1">
        <v>61.2838373054812</v>
      </c>
      <c r="I5278" s="1">
        <v>61.283945045152102</v>
      </c>
      <c r="J5278" s="1"/>
    </row>
    <row r="5279" spans="1:10" x14ac:dyDescent="0.25">
      <c r="A5279" s="1">
        <v>60.468304943506404</v>
      </c>
      <c r="B5279" s="1">
        <v>61.266750537762</v>
      </c>
      <c r="C5279" s="1">
        <v>61.245012282770801</v>
      </c>
      <c r="D5279" s="1">
        <v>61.294962217159203</v>
      </c>
      <c r="E5279" s="1">
        <v>61.305410429562698</v>
      </c>
      <c r="F5279" s="1">
        <v>61.3125556985377</v>
      </c>
      <c r="G5279" s="1">
        <v>61.313447635706403</v>
      </c>
      <c r="H5279" s="1">
        <v>61.313827818316803</v>
      </c>
      <c r="I5279" s="1">
        <v>61.313935466731003</v>
      </c>
      <c r="J5279" s="1"/>
    </row>
    <row r="5280" spans="1:10" x14ac:dyDescent="0.25">
      <c r="A5280" s="1">
        <v>60.496139236622703</v>
      </c>
      <c r="B5280" s="1">
        <v>61.297340725687199</v>
      </c>
      <c r="C5280" s="1">
        <v>61.274892830496498</v>
      </c>
      <c r="D5280" s="1">
        <v>61.324923777286301</v>
      </c>
      <c r="E5280" s="1">
        <v>61.335397084320597</v>
      </c>
      <c r="F5280" s="1">
        <v>61.342545724925401</v>
      </c>
      <c r="G5280" s="1">
        <v>61.343438292098199</v>
      </c>
      <c r="H5280" s="1">
        <v>61.343818387720901</v>
      </c>
      <c r="I5280" s="1">
        <v>61.343925945348801</v>
      </c>
      <c r="J5280" s="1"/>
    </row>
    <row r="5281" spans="1:10" x14ac:dyDescent="0.25">
      <c r="A5281" s="1">
        <v>60.523976798954997</v>
      </c>
      <c r="B5281" s="1">
        <v>61.3279285397862</v>
      </c>
      <c r="C5281" s="1">
        <v>61.304773131129799</v>
      </c>
      <c r="D5281" s="1">
        <v>61.354885555950197</v>
      </c>
      <c r="E5281" s="1">
        <v>61.365383783838197</v>
      </c>
      <c r="F5281" s="1">
        <v>61.372535798996097</v>
      </c>
      <c r="G5281" s="1">
        <v>61.373429003419197</v>
      </c>
      <c r="H5281" s="1">
        <v>61.373809013446603</v>
      </c>
      <c r="I5281" s="1">
        <v>61.373916480755703</v>
      </c>
      <c r="J5281" s="1"/>
    </row>
    <row r="5282" spans="1:10" x14ac:dyDescent="0.25">
      <c r="A5282" s="1">
        <v>60.551817629924997</v>
      </c>
      <c r="B5282" s="1">
        <v>61.358513977216397</v>
      </c>
      <c r="C5282" s="1">
        <v>61.334653184818002</v>
      </c>
      <c r="D5282" s="1">
        <v>61.384847552058403</v>
      </c>
      <c r="E5282" s="1">
        <v>61.395370528471098</v>
      </c>
      <c r="F5282" s="1">
        <v>61.4025259206946</v>
      </c>
      <c r="G5282" s="1">
        <v>61.403419769447403</v>
      </c>
      <c r="H5282" s="1">
        <v>61.403799695245702</v>
      </c>
      <c r="I5282" s="1">
        <v>61.403907072700598</v>
      </c>
      <c r="J5282" s="1"/>
    </row>
    <row r="5283" spans="1:10" x14ac:dyDescent="0.25">
      <c r="A5283" s="1">
        <v>60.579661728956097</v>
      </c>
      <c r="B5283" s="1">
        <v>61.389097035152801</v>
      </c>
      <c r="C5283" s="1">
        <v>61.364532991721703</v>
      </c>
      <c r="D5283" s="1">
        <v>61.414809764517699</v>
      </c>
      <c r="E5283" s="1">
        <v>61.425357318577397</v>
      </c>
      <c r="F5283" s="1">
        <v>61.432516089968203</v>
      </c>
      <c r="G5283" s="1">
        <v>61.433410589962598</v>
      </c>
      <c r="H5283" s="1">
        <v>61.433790432871803</v>
      </c>
      <c r="I5283" s="1">
        <v>61.433897720934397</v>
      </c>
      <c r="J5283" s="1"/>
    </row>
    <row r="5284" spans="1:10" x14ac:dyDescent="0.25">
      <c r="A5284" s="1">
        <v>60.607509095472899</v>
      </c>
      <c r="B5284" s="1">
        <v>61.419677710788399</v>
      </c>
      <c r="C5284" s="1">
        <v>61.394412552014501</v>
      </c>
      <c r="D5284" s="1">
        <v>61.444772192233202</v>
      </c>
      <c r="E5284" s="1">
        <v>61.455344154516503</v>
      </c>
      <c r="F5284" s="1">
        <v>61.462506306765398</v>
      </c>
      <c r="G5284" s="1">
        <v>61.4634014647459</v>
      </c>
      <c r="H5284" s="1">
        <v>61.463781226080101</v>
      </c>
      <c r="I5284" s="1">
        <v>61.463888425209397</v>
      </c>
      <c r="J5284" s="1"/>
    </row>
    <row r="5285" spans="1:10" x14ac:dyDescent="0.25">
      <c r="A5285" s="1">
        <v>60.635359728901101</v>
      </c>
      <c r="B5285" s="1">
        <v>61.450256001332598</v>
      </c>
      <c r="C5285" s="1">
        <v>61.424291865882601</v>
      </c>
      <c r="D5285" s="1">
        <v>61.474734834108098</v>
      </c>
      <c r="E5285" s="1">
        <v>61.485331036649001</v>
      </c>
      <c r="F5285" s="1">
        <v>61.492496571035701</v>
      </c>
      <c r="G5285" s="1">
        <v>61.4933923935792</v>
      </c>
      <c r="H5285" s="1">
        <v>61.493772074626499</v>
      </c>
      <c r="I5285" s="1">
        <v>61.493879185278502</v>
      </c>
      <c r="J5285" s="1"/>
    </row>
    <row r="5286" spans="1:10" x14ac:dyDescent="0.25">
      <c r="A5286" s="1">
        <v>60.663213628666902</v>
      </c>
      <c r="B5286" s="1">
        <v>61.4808319040119</v>
      </c>
      <c r="C5286" s="1">
        <v>61.454170933524097</v>
      </c>
      <c r="D5286" s="1">
        <v>61.504697689043397</v>
      </c>
      <c r="E5286" s="1">
        <v>61.515317965335797</v>
      </c>
      <c r="F5286" s="1">
        <v>61.522486882728998</v>
      </c>
      <c r="G5286" s="1">
        <v>61.523383376244901</v>
      </c>
      <c r="H5286" s="1">
        <v>61.5237629782673</v>
      </c>
      <c r="I5286" s="1">
        <v>61.523870000895101</v>
      </c>
      <c r="J5286" s="1"/>
    </row>
    <row r="5287" spans="1:10" x14ac:dyDescent="0.25">
      <c r="A5287" s="1">
        <v>60.691070794198602</v>
      </c>
      <c r="B5287" s="1">
        <v>61.511405416070701</v>
      </c>
      <c r="C5287" s="1">
        <v>61.484049755150998</v>
      </c>
      <c r="D5287" s="1">
        <v>61.534660755939797</v>
      </c>
      <c r="E5287" s="1">
        <v>61.545304940940298</v>
      </c>
      <c r="F5287" s="1">
        <v>61.552477241797597</v>
      </c>
      <c r="G5287" s="1">
        <v>61.553374412527397</v>
      </c>
      <c r="H5287" s="1">
        <v>61.553753936761098</v>
      </c>
      <c r="I5287" s="1">
        <v>61.553860871815097</v>
      </c>
      <c r="J5287" s="1"/>
    </row>
    <row r="5288" spans="1:10" x14ac:dyDescent="0.25">
      <c r="A5288" s="1">
        <v>60.718931224924901</v>
      </c>
      <c r="B5288" s="1">
        <v>61.541976534769901</v>
      </c>
      <c r="C5288" s="1">
        <v>61.513928330987298</v>
      </c>
      <c r="D5288" s="1">
        <v>61.564624033695402</v>
      </c>
      <c r="E5288" s="1">
        <v>61.575291963825599</v>
      </c>
      <c r="F5288" s="1">
        <v>61.582467648193699</v>
      </c>
      <c r="G5288" s="1">
        <v>61.583365502211301</v>
      </c>
      <c r="H5288" s="1">
        <v>61.583744949866201</v>
      </c>
      <c r="I5288" s="1">
        <v>61.583851797793997</v>
      </c>
      <c r="J5288" s="1"/>
    </row>
    <row r="5289" spans="1:10" x14ac:dyDescent="0.25">
      <c r="A5289" s="1">
        <v>60.746794920276301</v>
      </c>
      <c r="B5289" s="1">
        <v>61.572545257387901</v>
      </c>
      <c r="C5289" s="1">
        <v>61.543806661269201</v>
      </c>
      <c r="D5289" s="1">
        <v>61.5945875212076</v>
      </c>
      <c r="E5289" s="1">
        <v>61.605279034356499</v>
      </c>
      <c r="F5289" s="1">
        <v>61.612458101870999</v>
      </c>
      <c r="G5289" s="1">
        <v>61.613356645082497</v>
      </c>
      <c r="H5289" s="1">
        <v>61.613736017343001</v>
      </c>
      <c r="I5289" s="1">
        <v>61.613842778589103</v>
      </c>
      <c r="J5289" s="1"/>
    </row>
    <row r="5290" spans="1:10" x14ac:dyDescent="0.25">
      <c r="A5290" s="1">
        <v>60.7746618796834</v>
      </c>
      <c r="B5290" s="1">
        <v>61.6031115812197</v>
      </c>
      <c r="C5290" s="1">
        <v>61.573684746246101</v>
      </c>
      <c r="D5290" s="1">
        <v>61.624551217371703</v>
      </c>
      <c r="E5290" s="1">
        <v>61.635266152897998</v>
      </c>
      <c r="F5290" s="1">
        <v>61.642448602783801</v>
      </c>
      <c r="G5290" s="1">
        <v>61.643347840927397</v>
      </c>
      <c r="H5290" s="1">
        <v>61.643727138951697</v>
      </c>
      <c r="I5290" s="1">
        <v>61.643833813958203</v>
      </c>
      <c r="J5290" s="1"/>
    </row>
    <row r="5291" spans="1:10" x14ac:dyDescent="0.25">
      <c r="A5291" s="1">
        <v>60.802532102579399</v>
      </c>
      <c r="B5291" s="1">
        <v>61.633675503579099</v>
      </c>
      <c r="C5291" s="1">
        <v>61.603562586180701</v>
      </c>
      <c r="D5291" s="1">
        <v>61.654515121084202</v>
      </c>
      <c r="E5291" s="1">
        <v>61.665253319817801</v>
      </c>
      <c r="F5291" s="1">
        <v>61.672439150889403</v>
      </c>
      <c r="G5291" s="1">
        <v>61.673339089535403</v>
      </c>
      <c r="H5291" s="1">
        <v>61.673718314456103</v>
      </c>
      <c r="I5291" s="1">
        <v>61.673824903661902</v>
      </c>
      <c r="J5291" s="1"/>
    </row>
    <row r="5292" spans="1:10" x14ac:dyDescent="0.25">
      <c r="A5292" s="1">
        <v>60.830405588396701</v>
      </c>
      <c r="B5292" s="1">
        <v>61.6642370217943</v>
      </c>
      <c r="C5292" s="1">
        <v>61.633440181346003</v>
      </c>
      <c r="D5292" s="1">
        <v>61.6844792312368</v>
      </c>
      <c r="E5292" s="1">
        <v>61.695240535481297</v>
      </c>
      <c r="F5292" s="1">
        <v>61.7024297461424</v>
      </c>
      <c r="G5292" s="1">
        <v>61.703330390693601</v>
      </c>
      <c r="H5292" s="1">
        <v>61.703709543617201</v>
      </c>
      <c r="I5292" s="1">
        <v>61.703816047458602</v>
      </c>
      <c r="J5292" s="1"/>
    </row>
    <row r="5293" spans="1:10" x14ac:dyDescent="0.25">
      <c r="A5293" s="1">
        <v>60.858282336570902</v>
      </c>
      <c r="B5293" s="1">
        <v>61.694796133213501</v>
      </c>
      <c r="C5293" s="1">
        <v>61.663317532030099</v>
      </c>
      <c r="D5293" s="1">
        <v>61.7144435467237</v>
      </c>
      <c r="E5293" s="1">
        <v>61.7252278002575</v>
      </c>
      <c r="F5293" s="1">
        <v>61.732420388502</v>
      </c>
      <c r="G5293" s="1">
        <v>61.733321744193098</v>
      </c>
      <c r="H5293" s="1">
        <v>61.733700826200597</v>
      </c>
      <c r="I5293" s="1">
        <v>61.733807245110903</v>
      </c>
      <c r="J5293" s="1"/>
    </row>
    <row r="5294" spans="1:10" x14ac:dyDescent="0.25">
      <c r="A5294" s="1">
        <v>60.886162346537098</v>
      </c>
      <c r="B5294" s="1">
        <v>61.725352835199899</v>
      </c>
      <c r="C5294" s="1">
        <v>61.693194638531601</v>
      </c>
      <c r="D5294" s="1">
        <v>61.744408066435703</v>
      </c>
      <c r="E5294" s="1">
        <v>61.755215114514002</v>
      </c>
      <c r="F5294" s="1">
        <v>61.762411077925897</v>
      </c>
      <c r="G5294" s="1">
        <v>61.763313149824</v>
      </c>
      <c r="H5294" s="1">
        <v>61.763692161970397</v>
      </c>
      <c r="I5294" s="1">
        <v>61.763798496380403</v>
      </c>
      <c r="J5294" s="1"/>
    </row>
    <row r="5295" spans="1:10" x14ac:dyDescent="0.25">
      <c r="A5295" s="1">
        <v>60.914045617732498</v>
      </c>
      <c r="B5295" s="1">
        <v>61.755907125135103</v>
      </c>
      <c r="C5295" s="1">
        <v>61.7230715011627</v>
      </c>
      <c r="D5295" s="1">
        <v>61.774372789264298</v>
      </c>
      <c r="E5295" s="1">
        <v>61.7852024786201</v>
      </c>
      <c r="F5295" s="1">
        <v>61.792401814373797</v>
      </c>
      <c r="G5295" s="1">
        <v>61.793304607378403</v>
      </c>
      <c r="H5295" s="1">
        <v>61.793683550693103</v>
      </c>
      <c r="I5295" s="1">
        <v>61.793789801030499</v>
      </c>
      <c r="J5295" s="1"/>
    </row>
    <row r="5296" spans="1:10" x14ac:dyDescent="0.25">
      <c r="A5296" s="1">
        <v>60.941932149594699</v>
      </c>
      <c r="B5296" s="1">
        <v>61.786459000416798</v>
      </c>
      <c r="C5296" s="1">
        <v>61.752948120247098</v>
      </c>
      <c r="D5296" s="1">
        <v>61.804337714099098</v>
      </c>
      <c r="E5296" s="1">
        <v>61.815189892944701</v>
      </c>
      <c r="F5296" s="1">
        <v>61.822392597805703</v>
      </c>
      <c r="G5296" s="1">
        <v>61.823296116648699</v>
      </c>
      <c r="H5296" s="1">
        <v>61.823674992135402</v>
      </c>
      <c r="I5296" s="1">
        <v>61.823781158825298</v>
      </c>
      <c r="J5296" s="1"/>
    </row>
    <row r="5297" spans="1:10" x14ac:dyDescent="0.25">
      <c r="A5297" s="1">
        <v>60.969821941562898</v>
      </c>
      <c r="B5297" s="1">
        <v>61.817008458460798</v>
      </c>
      <c r="C5297" s="1">
        <v>61.782824496122601</v>
      </c>
      <c r="D5297" s="1">
        <v>61.834302839830599</v>
      </c>
      <c r="E5297" s="1">
        <v>61.845177357858397</v>
      </c>
      <c r="F5297" s="1">
        <v>61.8523834281836</v>
      </c>
      <c r="G5297" s="1">
        <v>61.853287677429201</v>
      </c>
      <c r="H5297" s="1">
        <v>61.853666486065997</v>
      </c>
      <c r="I5297" s="1">
        <v>61.853772569530598</v>
      </c>
      <c r="J5297" s="1"/>
    </row>
    <row r="5298" spans="1:10" x14ac:dyDescent="0.25">
      <c r="A5298" s="1">
        <v>60.9977149930777</v>
      </c>
      <c r="B5298" s="1">
        <v>61.847555496699499</v>
      </c>
      <c r="C5298" s="1">
        <v>61.812700629137602</v>
      </c>
      <c r="D5298" s="1">
        <v>61.864268165347397</v>
      </c>
      <c r="E5298" s="1">
        <v>61.875164873731102</v>
      </c>
      <c r="F5298" s="1">
        <v>61.882374305469199</v>
      </c>
      <c r="G5298" s="1">
        <v>61.883279289514398</v>
      </c>
      <c r="H5298" s="1">
        <v>61.883658032253699</v>
      </c>
      <c r="I5298" s="1">
        <v>61.883764032912602</v>
      </c>
      <c r="J5298" s="1"/>
    </row>
    <row r="5299" spans="1:10" x14ac:dyDescent="0.25">
      <c r="A5299" s="1">
        <v>61.025611303579602</v>
      </c>
      <c r="B5299" s="1">
        <v>61.878100112582203</v>
      </c>
      <c r="C5299" s="1">
        <v>61.842576519653399</v>
      </c>
      <c r="D5299" s="1">
        <v>61.894233689537401</v>
      </c>
      <c r="E5299" s="1">
        <v>61.905152440932802</v>
      </c>
      <c r="F5299" s="1">
        <v>61.912365229624697</v>
      </c>
      <c r="G5299" s="1">
        <v>61.9132709526993</v>
      </c>
      <c r="H5299" s="1">
        <v>61.9136496304681</v>
      </c>
      <c r="I5299" s="1">
        <v>61.913755548737903</v>
      </c>
      <c r="J5299" s="1"/>
    </row>
    <row r="5300" spans="1:10" x14ac:dyDescent="0.25">
      <c r="A5300" s="1">
        <v>61.053510872511602</v>
      </c>
      <c r="B5300" s="1">
        <v>61.908642303575803</v>
      </c>
      <c r="C5300" s="1">
        <v>61.872452168044397</v>
      </c>
      <c r="D5300" s="1">
        <v>61.9241994112895</v>
      </c>
      <c r="E5300" s="1">
        <v>61.935140059834801</v>
      </c>
      <c r="F5300" s="1">
        <v>61.942356200614498</v>
      </c>
      <c r="G5300" s="1">
        <v>61.943262666781102</v>
      </c>
      <c r="H5300" s="1">
        <v>61.943641280480698</v>
      </c>
      <c r="I5300" s="1">
        <v>61.943747116775498</v>
      </c>
      <c r="J5300" s="1"/>
    </row>
    <row r="5301" spans="1:10" x14ac:dyDescent="0.25">
      <c r="A5301" s="1">
        <v>61.081413699317302</v>
      </c>
      <c r="B5301" s="1">
        <v>61.939182067164197</v>
      </c>
      <c r="C5301" s="1">
        <v>61.9023275746965</v>
      </c>
      <c r="D5301" s="1">
        <v>61.954165329491701</v>
      </c>
      <c r="E5301" s="1">
        <v>61.965127730808199</v>
      </c>
      <c r="F5301" s="1">
        <v>61.9723472184033</v>
      </c>
      <c r="G5301" s="1">
        <v>61.9732544315575</v>
      </c>
      <c r="H5301" s="1">
        <v>61.973632982063897</v>
      </c>
      <c r="I5301" s="1">
        <v>61.973738736794701</v>
      </c>
      <c r="J5301" s="1"/>
    </row>
    <row r="5302" spans="1:10" x14ac:dyDescent="0.25">
      <c r="A5302" s="1">
        <v>61.109319783440498</v>
      </c>
      <c r="B5302" s="1">
        <v>61.969719400847097</v>
      </c>
      <c r="C5302" s="1">
        <v>61.932202740007597</v>
      </c>
      <c r="D5302" s="1">
        <v>61.984131443030499</v>
      </c>
      <c r="E5302" s="1">
        <v>61.995115454222997</v>
      </c>
      <c r="F5302" s="1">
        <v>62.002338282955101</v>
      </c>
      <c r="G5302" s="1">
        <v>62.003246246825903</v>
      </c>
      <c r="H5302" s="1">
        <v>62.0036247349896</v>
      </c>
      <c r="I5302" s="1">
        <v>62.003730408564898</v>
      </c>
      <c r="J5302" s="1"/>
    </row>
    <row r="5303" spans="1:10" x14ac:dyDescent="0.25">
      <c r="A5303" s="1">
        <v>61.137229124327597</v>
      </c>
      <c r="B5303" s="1">
        <v>62.000254302143198</v>
      </c>
      <c r="C5303" s="1">
        <v>61.962077664388801</v>
      </c>
      <c r="D5303" s="1">
        <v>62.014097750794001</v>
      </c>
      <c r="E5303" s="1">
        <v>62.025103230450902</v>
      </c>
      <c r="F5303" s="1">
        <v>62.032329394236498</v>
      </c>
      <c r="G5303" s="1">
        <v>62.0332381123863</v>
      </c>
      <c r="H5303" s="1">
        <v>62.033616539032302</v>
      </c>
      <c r="I5303" s="1">
        <v>62.0337221318578</v>
      </c>
      <c r="J5303" s="1"/>
    </row>
    <row r="5304" spans="1:10" x14ac:dyDescent="0.25">
      <c r="A5304" s="1">
        <v>61.1651417214253</v>
      </c>
      <c r="B5304" s="1">
        <v>62.030786768587497</v>
      </c>
      <c r="C5304" s="1">
        <v>61.991952348263197</v>
      </c>
      <c r="D5304" s="1">
        <v>62.044064251669802</v>
      </c>
      <c r="E5304" s="1">
        <v>62.055091059862903</v>
      </c>
      <c r="F5304" s="1">
        <v>62.062320552214302</v>
      </c>
      <c r="G5304" s="1">
        <v>62.063230028039101</v>
      </c>
      <c r="H5304" s="1">
        <v>62.063608393967201</v>
      </c>
      <c r="I5304" s="1">
        <v>62.063713906445798</v>
      </c>
      <c r="J5304" s="1"/>
    </row>
    <row r="5305" spans="1:10" x14ac:dyDescent="0.25">
      <c r="A5305" s="1">
        <v>61.193057574181402</v>
      </c>
      <c r="B5305" s="1">
        <v>62.061316797731301</v>
      </c>
      <c r="C5305" s="1">
        <v>62.021826792065397</v>
      </c>
      <c r="D5305" s="1">
        <v>62.074030944545001</v>
      </c>
      <c r="E5305" s="1">
        <v>62.085078942829803</v>
      </c>
      <c r="F5305" s="1">
        <v>62.092311756855501</v>
      </c>
      <c r="G5305" s="1">
        <v>62.093221993585203</v>
      </c>
      <c r="H5305" s="1">
        <v>62.0936002995699</v>
      </c>
      <c r="I5305" s="1">
        <v>62.093705732101697</v>
      </c>
      <c r="J5305" s="1"/>
    </row>
    <row r="5306" spans="1:10" x14ac:dyDescent="0.25">
      <c r="A5306" s="1">
        <v>61.220976682045197</v>
      </c>
      <c r="B5306" s="1">
        <v>62.091844387144498</v>
      </c>
      <c r="C5306" s="1">
        <v>62.051700996243497</v>
      </c>
      <c r="D5306" s="1">
        <v>62.103997828308003</v>
      </c>
      <c r="E5306" s="1">
        <v>62.115066879722903</v>
      </c>
      <c r="F5306" s="1">
        <v>62.122303008128704</v>
      </c>
      <c r="G5306" s="1">
        <v>62.123214008827397</v>
      </c>
      <c r="H5306" s="1">
        <v>62.123592255618</v>
      </c>
      <c r="I5306" s="1">
        <v>62.123697608600402</v>
      </c>
      <c r="J5306" s="1"/>
    </row>
    <row r="5307" spans="1:10" x14ac:dyDescent="0.25">
      <c r="A5307" s="1">
        <v>61.248899044466498</v>
      </c>
      <c r="B5307" s="1">
        <v>62.1223695344123</v>
      </c>
      <c r="C5307" s="1">
        <v>62.081574961256102</v>
      </c>
      <c r="D5307" s="1">
        <v>62.133964901845502</v>
      </c>
      <c r="E5307" s="1">
        <v>62.145054870911899</v>
      </c>
      <c r="F5307" s="1">
        <v>62.1522943060016</v>
      </c>
      <c r="G5307" s="1">
        <v>62.153206073567702</v>
      </c>
      <c r="H5307" s="1">
        <v>62.153584261888298</v>
      </c>
      <c r="I5307" s="1">
        <v>62.153689535715898</v>
      </c>
      <c r="J5307" s="1"/>
    </row>
    <row r="5308" spans="1:10" x14ac:dyDescent="0.25">
      <c r="A5308" s="1">
        <v>61.2768246608967</v>
      </c>
      <c r="B5308" s="1">
        <v>62.152892237138403</v>
      </c>
      <c r="C5308" s="1">
        <v>62.111448687575397</v>
      </c>
      <c r="D5308" s="1">
        <v>62.163932164046599</v>
      </c>
      <c r="E5308" s="1">
        <v>62.175042916768199</v>
      </c>
      <c r="F5308" s="1">
        <v>62.182285650444499</v>
      </c>
      <c r="G5308" s="1">
        <v>62.183198187611197</v>
      </c>
      <c r="H5308" s="1">
        <v>62.183576318160497</v>
      </c>
      <c r="I5308" s="1">
        <v>62.183681513225402</v>
      </c>
      <c r="J5308" s="1"/>
    </row>
    <row r="5309" spans="1:10" x14ac:dyDescent="0.25">
      <c r="A5309" s="1">
        <v>61.304753530787998</v>
      </c>
      <c r="B5309" s="1">
        <v>62.183412492942203</v>
      </c>
      <c r="C5309" s="1">
        <v>62.141322175684799</v>
      </c>
      <c r="D5309" s="1">
        <v>62.193899613799303</v>
      </c>
      <c r="E5309" s="1">
        <v>62.2050310176609</v>
      </c>
      <c r="F5309" s="1">
        <v>62.212277041426603</v>
      </c>
      <c r="G5309" s="1">
        <v>62.213190350761899</v>
      </c>
      <c r="H5309" s="1">
        <v>62.213568424213904</v>
      </c>
      <c r="I5309" s="1">
        <v>62.213673540905098</v>
      </c>
      <c r="J5309" s="1"/>
    </row>
    <row r="5310" spans="1:10" x14ac:dyDescent="0.25">
      <c r="A5310" s="1">
        <v>61.332685653594197</v>
      </c>
      <c r="B5310" s="1">
        <v>62.213930299461602</v>
      </c>
      <c r="C5310" s="1">
        <v>62.171195426080203</v>
      </c>
      <c r="D5310" s="1">
        <v>62.223867249992601</v>
      </c>
      <c r="E5310" s="1">
        <v>62.235019173959898</v>
      </c>
      <c r="F5310" s="1">
        <v>62.242268478918497</v>
      </c>
      <c r="G5310" s="1">
        <v>62.243182562825801</v>
      </c>
      <c r="H5310" s="1">
        <v>62.243560579829399</v>
      </c>
      <c r="I5310" s="1">
        <v>62.243665618533399</v>
      </c>
      <c r="J5310" s="1"/>
    </row>
    <row r="5311" spans="1:10" x14ac:dyDescent="0.25">
      <c r="A5311" s="1">
        <v>61.360621028769302</v>
      </c>
      <c r="B5311" s="1">
        <v>62.244445654350102</v>
      </c>
      <c r="C5311" s="1">
        <v>62.2010684392692</v>
      </c>
      <c r="D5311" s="1">
        <v>62.2538350715161</v>
      </c>
      <c r="E5311" s="1">
        <v>62.265007386034299</v>
      </c>
      <c r="F5311" s="1">
        <v>62.272259962891397</v>
      </c>
      <c r="G5311" s="1">
        <v>62.2731748236097</v>
      </c>
      <c r="H5311" s="1">
        <v>62.273552784788599</v>
      </c>
      <c r="I5311" s="1">
        <v>62.273657745888997</v>
      </c>
      <c r="J5311" s="1"/>
    </row>
    <row r="5312" spans="1:10" x14ac:dyDescent="0.25">
      <c r="A5312" s="1">
        <v>61.388559655769299</v>
      </c>
      <c r="B5312" s="1">
        <v>62.274958555279198</v>
      </c>
      <c r="C5312" s="1">
        <v>62.230941215771601</v>
      </c>
      <c r="D5312" s="1">
        <v>62.283803077259897</v>
      </c>
      <c r="E5312" s="1">
        <v>62.294995654252801</v>
      </c>
      <c r="F5312" s="1">
        <v>62.302251493316703</v>
      </c>
      <c r="G5312" s="1">
        <v>62.303167132920997</v>
      </c>
      <c r="H5312" s="1">
        <v>62.303545038874098</v>
      </c>
      <c r="I5312" s="1">
        <v>62.303649922752001</v>
      </c>
      <c r="J5312" s="1"/>
    </row>
    <row r="5313" spans="1:10" x14ac:dyDescent="0.25">
      <c r="A5313" s="1">
        <v>61.416501534050397</v>
      </c>
      <c r="B5313" s="1">
        <v>62.305468999936402</v>
      </c>
      <c r="C5313" s="1">
        <v>62.260813756119099</v>
      </c>
      <c r="D5313" s="1">
        <v>62.313771266114799</v>
      </c>
      <c r="E5313" s="1">
        <v>62.324983978983099</v>
      </c>
      <c r="F5313" s="1">
        <v>62.332243070166498</v>
      </c>
      <c r="G5313" s="1">
        <v>62.3331594905681</v>
      </c>
      <c r="H5313" s="1">
        <v>62.333537341869501</v>
      </c>
      <c r="I5313" s="1">
        <v>62.333642148902896</v>
      </c>
      <c r="J5313" s="1"/>
    </row>
    <row r="5314" spans="1:10" x14ac:dyDescent="0.25">
      <c r="A5314" s="1">
        <v>61.444446663070799</v>
      </c>
      <c r="B5314" s="1">
        <v>62.335976986027703</v>
      </c>
      <c r="C5314" s="1">
        <v>62.290686060855698</v>
      </c>
      <c r="D5314" s="1">
        <v>62.3437396369727</v>
      </c>
      <c r="E5314" s="1">
        <v>62.354972360593102</v>
      </c>
      <c r="F5314" s="1">
        <v>62.362234693413697</v>
      </c>
      <c r="G5314" s="1">
        <v>62.363151896360399</v>
      </c>
      <c r="H5314" s="1">
        <v>62.3635296935593</v>
      </c>
      <c r="I5314" s="1">
        <v>62.363634424123802</v>
      </c>
      <c r="J5314" s="1"/>
    </row>
    <row r="5315" spans="1:10" x14ac:dyDescent="0.25">
      <c r="A5315" s="1">
        <v>61.472395042289101</v>
      </c>
      <c r="B5315" s="1">
        <v>62.3664825112741</v>
      </c>
      <c r="C5315" s="1">
        <v>62.320558130536398</v>
      </c>
      <c r="D5315" s="1">
        <v>62.3737081887258</v>
      </c>
      <c r="E5315" s="1">
        <v>62.384960799448699</v>
      </c>
      <c r="F5315" s="1">
        <v>62.392226363030801</v>
      </c>
      <c r="G5315" s="1">
        <v>62.393144350107598</v>
      </c>
      <c r="H5315" s="1">
        <v>62.393522093728699</v>
      </c>
      <c r="I5315" s="1">
        <v>62.393626748196901</v>
      </c>
      <c r="J5315" s="1"/>
    </row>
    <row r="5316" spans="1:10" x14ac:dyDescent="0.25">
      <c r="A5316" s="1">
        <v>61.500346671165502</v>
      </c>
      <c r="B5316" s="1">
        <v>62.396985573415598</v>
      </c>
      <c r="C5316" s="1">
        <v>62.350429965729901</v>
      </c>
      <c r="D5316" s="1">
        <v>62.403676920268403</v>
      </c>
      <c r="E5316" s="1">
        <v>62.414949295917097</v>
      </c>
      <c r="F5316" s="1">
        <v>62.422218078992501</v>
      </c>
      <c r="G5316" s="1">
        <v>62.423136851621997</v>
      </c>
      <c r="H5316" s="1">
        <v>62.423514542164902</v>
      </c>
      <c r="I5316" s="1">
        <v>62.423619120906899</v>
      </c>
      <c r="J5316" s="1"/>
    </row>
    <row r="5317" spans="1:10" x14ac:dyDescent="0.25">
      <c r="A5317" s="1">
        <v>61.528301549160901</v>
      </c>
      <c r="B5317" s="1">
        <v>62.427486170207402</v>
      </c>
      <c r="C5317" s="1">
        <v>62.380301567014101</v>
      </c>
      <c r="D5317" s="1">
        <v>62.433645830493901</v>
      </c>
      <c r="E5317" s="1">
        <v>62.444937850361697</v>
      </c>
      <c r="F5317" s="1">
        <v>62.452209841271099</v>
      </c>
      <c r="G5317" s="1">
        <v>62.453129400713699</v>
      </c>
      <c r="H5317" s="1">
        <v>62.453507038653797</v>
      </c>
      <c r="I5317" s="1">
        <v>62.453611542036697</v>
      </c>
      <c r="J5317" s="1"/>
    </row>
    <row r="5318" spans="1:10" x14ac:dyDescent="0.25">
      <c r="A5318" s="1">
        <v>61.556259675737699</v>
      </c>
      <c r="B5318" s="1">
        <v>62.457984299423401</v>
      </c>
      <c r="C5318" s="1">
        <v>62.410172934981397</v>
      </c>
      <c r="D5318" s="1">
        <v>62.4636149182992</v>
      </c>
      <c r="E5318" s="1">
        <v>62.474926463148002</v>
      </c>
      <c r="F5318" s="1">
        <v>62.482201649842601</v>
      </c>
      <c r="G5318" s="1">
        <v>62.483121997197102</v>
      </c>
      <c r="H5318" s="1">
        <v>62.483499582984898</v>
      </c>
      <c r="I5318" s="1">
        <v>62.483604011373302</v>
      </c>
      <c r="J5318" s="1"/>
    </row>
    <row r="5319" spans="1:10" x14ac:dyDescent="0.25">
      <c r="A5319" s="1">
        <v>61.584221050358302</v>
      </c>
      <c r="B5319" s="1">
        <v>62.488479958852302</v>
      </c>
      <c r="C5319" s="1">
        <v>62.440044070234002</v>
      </c>
      <c r="D5319" s="1">
        <v>62.493584182580399</v>
      </c>
      <c r="E5319" s="1">
        <v>62.504915134638601</v>
      </c>
      <c r="F5319" s="1">
        <v>62.512193504680901</v>
      </c>
      <c r="G5319" s="1">
        <v>62.513114640884801</v>
      </c>
      <c r="H5319" s="1">
        <v>62.513492174946499</v>
      </c>
      <c r="I5319" s="1">
        <v>62.513596528702202</v>
      </c>
      <c r="J5319" s="1"/>
    </row>
    <row r="5320" spans="1:10" x14ac:dyDescent="0.25">
      <c r="A5320" s="1">
        <v>61.612185672487499</v>
      </c>
      <c r="B5320" s="1">
        <v>62.518973146301803</v>
      </c>
      <c r="C5320" s="1">
        <v>62.469914973387198</v>
      </c>
      <c r="D5320" s="1">
        <v>62.5235536222363</v>
      </c>
      <c r="E5320" s="1">
        <v>62.534903865196199</v>
      </c>
      <c r="F5320" s="1">
        <v>62.5421854057617</v>
      </c>
      <c r="G5320" s="1">
        <v>62.543107331591798</v>
      </c>
      <c r="H5320" s="1">
        <v>62.543484814329297</v>
      </c>
      <c r="I5320" s="1">
        <v>62.5435890938111</v>
      </c>
      <c r="J5320" s="1"/>
    </row>
    <row r="5321" spans="1:10" x14ac:dyDescent="0.25">
      <c r="A5321" s="1">
        <v>61.640153541590998</v>
      </c>
      <c r="B5321" s="1">
        <v>62.549463859595498</v>
      </c>
      <c r="C5321" s="1">
        <v>62.499785645067199</v>
      </c>
      <c r="D5321" s="1">
        <v>62.553523236166299</v>
      </c>
      <c r="E5321" s="1">
        <v>62.564892655181701</v>
      </c>
      <c r="F5321" s="1">
        <v>62.572177353060397</v>
      </c>
      <c r="G5321" s="1">
        <v>62.573100069133403</v>
      </c>
      <c r="H5321" s="1">
        <v>62.573477500923801</v>
      </c>
      <c r="I5321" s="1">
        <v>62.573581706488099</v>
      </c>
      <c r="J5321" s="1"/>
    </row>
    <row r="5322" spans="1:10" x14ac:dyDescent="0.25">
      <c r="A5322" s="1">
        <v>61.668124657134797</v>
      </c>
      <c r="B5322" s="1">
        <v>62.579952096574097</v>
      </c>
      <c r="C5322" s="1">
        <v>62.529656085912499</v>
      </c>
      <c r="D5322" s="1">
        <v>62.5834930232717</v>
      </c>
      <c r="E5322" s="1">
        <v>62.594881504955303</v>
      </c>
      <c r="F5322" s="1">
        <v>62.602169346552898</v>
      </c>
      <c r="G5322" s="1">
        <v>62.603092853325599</v>
      </c>
      <c r="H5322" s="1">
        <v>62.603470234522199</v>
      </c>
      <c r="I5322" s="1">
        <v>62.603574366522402</v>
      </c>
      <c r="J5322" s="1"/>
    </row>
    <row r="5323" spans="1:10" x14ac:dyDescent="0.25">
      <c r="A5323" s="1">
        <v>61.696099018586303</v>
      </c>
      <c r="B5323" s="1">
        <v>62.610437855095299</v>
      </c>
      <c r="C5323" s="1">
        <v>62.559526296573203</v>
      </c>
      <c r="D5323" s="1">
        <v>62.613462982455403</v>
      </c>
      <c r="E5323" s="1">
        <v>62.624870414876298</v>
      </c>
      <c r="F5323" s="1">
        <v>62.632161386216097</v>
      </c>
      <c r="G5323" s="1">
        <v>62.633085683986103</v>
      </c>
      <c r="H5323" s="1">
        <v>62.633463014917602</v>
      </c>
      <c r="I5323" s="1">
        <v>62.633567073704498</v>
      </c>
      <c r="J5323" s="1"/>
    </row>
    <row r="5324" spans="1:10" x14ac:dyDescent="0.25">
      <c r="A5324" s="1">
        <v>61.724076625414099</v>
      </c>
      <c r="B5324" s="1">
        <v>62.640921133032798</v>
      </c>
      <c r="C5324" s="1">
        <v>62.589396277709199</v>
      </c>
      <c r="D5324" s="1">
        <v>62.643433112620102</v>
      </c>
      <c r="E5324" s="1">
        <v>62.654859385300597</v>
      </c>
      <c r="F5324" s="1">
        <v>62.662153472024599</v>
      </c>
      <c r="G5324" s="1">
        <v>62.663078560930899</v>
      </c>
      <c r="H5324" s="1">
        <v>62.663455841902</v>
      </c>
      <c r="I5324" s="1">
        <v>62.663559827823597</v>
      </c>
      <c r="J5324" s="1"/>
    </row>
    <row r="5325" spans="1:10" x14ac:dyDescent="0.25">
      <c r="A5325" s="1">
        <v>61.752057477088101</v>
      </c>
      <c r="B5325" s="1">
        <v>62.671401928279302</v>
      </c>
      <c r="C5325" s="1">
        <v>62.619266029995899</v>
      </c>
      <c r="D5325" s="1">
        <v>62.673403412674197</v>
      </c>
      <c r="E5325" s="1">
        <v>62.684848416587101</v>
      </c>
      <c r="F5325" s="1">
        <v>62.692145603957897</v>
      </c>
      <c r="G5325" s="1">
        <v>62.6930714839812</v>
      </c>
      <c r="H5325" s="1">
        <v>62.693448715272503</v>
      </c>
      <c r="I5325" s="1">
        <v>62.693552628674098</v>
      </c>
      <c r="J5325" s="1"/>
    </row>
    <row r="5326" spans="1:10" x14ac:dyDescent="0.25">
      <c r="A5326" s="1">
        <v>61.780041573078897</v>
      </c>
      <c r="B5326" s="1">
        <v>62.701880238742298</v>
      </c>
      <c r="C5326" s="1">
        <v>62.649135554116498</v>
      </c>
      <c r="D5326" s="1">
        <v>62.703373881523603</v>
      </c>
      <c r="E5326" s="1">
        <v>62.714837509088902</v>
      </c>
      <c r="F5326" s="1">
        <v>62.722137781991002</v>
      </c>
      <c r="G5326" s="1">
        <v>62.723064452954603</v>
      </c>
      <c r="H5326" s="1">
        <v>62.723441634822599</v>
      </c>
      <c r="I5326" s="1">
        <v>62.723545476046702</v>
      </c>
      <c r="J5326" s="1"/>
    </row>
    <row r="5327" spans="1:10" x14ac:dyDescent="0.25">
      <c r="A5327" s="1">
        <v>61.808028912858099</v>
      </c>
      <c r="B5327" s="1">
        <v>62.732356062347101</v>
      </c>
      <c r="C5327" s="1">
        <v>62.679004850767598</v>
      </c>
      <c r="D5327" s="1">
        <v>62.733344518078603</v>
      </c>
      <c r="E5327" s="1">
        <v>62.744826663160303</v>
      </c>
      <c r="F5327" s="1">
        <v>62.752130006102298</v>
      </c>
      <c r="G5327" s="1">
        <v>62.7530574676722</v>
      </c>
      <c r="H5327" s="1">
        <v>62.753434600349699</v>
      </c>
      <c r="I5327" s="1">
        <v>62.753538369735899</v>
      </c>
      <c r="J5327" s="1"/>
    </row>
    <row r="5328" spans="1:10" x14ac:dyDescent="0.25">
      <c r="A5328" s="1">
        <v>61.836019495898498</v>
      </c>
      <c r="B5328" s="1">
        <v>62.762829397035603</v>
      </c>
      <c r="C5328" s="1">
        <v>62.708873920656799</v>
      </c>
      <c r="D5328" s="1">
        <v>62.763315321250502</v>
      </c>
      <c r="E5328" s="1">
        <v>62.774815879153003</v>
      </c>
      <c r="F5328" s="1">
        <v>62.782122276268701</v>
      </c>
      <c r="G5328" s="1">
        <v>62.783050527954799</v>
      </c>
      <c r="H5328" s="1">
        <v>62.783427611650502</v>
      </c>
      <c r="I5328" s="1">
        <v>62.783531309535697</v>
      </c>
      <c r="J5328" s="1"/>
    </row>
    <row r="5329" spans="1:10" x14ac:dyDescent="0.25">
      <c r="A5329" s="1">
        <v>61.864013321674399</v>
      </c>
      <c r="B5329" s="1">
        <v>62.793300240767202</v>
      </c>
      <c r="C5329" s="1">
        <v>62.738742764503797</v>
      </c>
      <c r="D5329" s="1">
        <v>62.793286289953599</v>
      </c>
      <c r="E5329" s="1">
        <v>62.804805157418301</v>
      </c>
      <c r="F5329" s="1">
        <v>62.812114592468902</v>
      </c>
      <c r="G5329" s="1">
        <v>62.813043633625</v>
      </c>
      <c r="H5329" s="1">
        <v>62.813420668523896</v>
      </c>
      <c r="I5329" s="1">
        <v>62.813524295242402</v>
      </c>
      <c r="J5329" s="1"/>
    </row>
    <row r="5330" spans="1:10" x14ac:dyDescent="0.25">
      <c r="A5330" s="1">
        <v>61.892010389660697</v>
      </c>
      <c r="B5330" s="1">
        <v>62.823768591517698</v>
      </c>
      <c r="C5330" s="1">
        <v>62.768611383039001</v>
      </c>
      <c r="D5330" s="1">
        <v>62.823257423103101</v>
      </c>
      <c r="E5330" s="1">
        <v>62.834794498304902</v>
      </c>
      <c r="F5330" s="1">
        <v>62.842106954680297</v>
      </c>
      <c r="G5330" s="1">
        <v>62.843036784505202</v>
      </c>
      <c r="H5330" s="1">
        <v>62.8434137707685</v>
      </c>
      <c r="I5330" s="1">
        <v>62.8435173266517</v>
      </c>
      <c r="J5330" s="1"/>
    </row>
    <row r="5331" spans="1:10" x14ac:dyDescent="0.25">
      <c r="A5331" s="1">
        <v>61.920010699333098</v>
      </c>
      <c r="B5331" s="1">
        <v>62.854234447279097</v>
      </c>
      <c r="C5331" s="1">
        <v>62.798479777003998</v>
      </c>
      <c r="D5331" s="1">
        <v>62.853228719616602</v>
      </c>
      <c r="E5331" s="1">
        <v>62.8647839021598</v>
      </c>
      <c r="F5331" s="1">
        <v>62.872099362880803</v>
      </c>
      <c r="G5331" s="1">
        <v>62.873029980418799</v>
      </c>
      <c r="H5331" s="1">
        <v>62.873406918184102</v>
      </c>
      <c r="I5331" s="1">
        <v>62.873510403560601</v>
      </c>
      <c r="J5331" s="1"/>
    </row>
    <row r="5332" spans="1:10" x14ac:dyDescent="0.25">
      <c r="A5332" s="1">
        <v>61.948014250169003</v>
      </c>
      <c r="B5332" s="1">
        <v>62.884697806061602</v>
      </c>
      <c r="C5332" s="1">
        <v>62.828347947152899</v>
      </c>
      <c r="D5332" s="1">
        <v>62.883200178414903</v>
      </c>
      <c r="E5332" s="1">
        <v>62.894773369329101</v>
      </c>
      <c r="F5332" s="1">
        <v>62.902091817049303</v>
      </c>
      <c r="G5332" s="1">
        <v>62.903023221190502</v>
      </c>
      <c r="H5332" s="1">
        <v>62.903400110571901</v>
      </c>
      <c r="I5332" s="1">
        <v>62.903503525767597</v>
      </c>
      <c r="J5332" s="1"/>
    </row>
    <row r="5333" spans="1:10" x14ac:dyDescent="0.25">
      <c r="A5333" s="1">
        <v>61.976021041646298</v>
      </c>
      <c r="B5333" s="1">
        <v>62.915158665890999</v>
      </c>
      <c r="C5333" s="1">
        <v>62.858215894249902</v>
      </c>
      <c r="D5333" s="1">
        <v>62.913171798419697</v>
      </c>
      <c r="E5333" s="1">
        <v>62.924762900156402</v>
      </c>
      <c r="F5333" s="1">
        <v>62.9320843171636</v>
      </c>
      <c r="G5333" s="1">
        <v>62.933016506644996</v>
      </c>
      <c r="H5333" s="1">
        <v>62.933393347733102</v>
      </c>
      <c r="I5333" s="1">
        <v>62.9334966930709</v>
      </c>
      <c r="J5333" s="1"/>
    </row>
    <row r="5334" spans="1:10" x14ac:dyDescent="0.25">
      <c r="A5334" s="1">
        <v>62.004031073244199</v>
      </c>
      <c r="B5334" s="1">
        <v>62.945617024810602</v>
      </c>
      <c r="C5334" s="1">
        <v>62.888083619071601</v>
      </c>
      <c r="D5334" s="1">
        <v>62.9431435785568</v>
      </c>
      <c r="E5334" s="1">
        <v>62.954752494984298</v>
      </c>
      <c r="F5334" s="1">
        <v>62.962076863202903</v>
      </c>
      <c r="G5334" s="1">
        <v>62.963009836608997</v>
      </c>
      <c r="H5334" s="1">
        <v>62.963386629470897</v>
      </c>
      <c r="I5334" s="1">
        <v>62.963489905271203</v>
      </c>
      <c r="J5334" s="1"/>
    </row>
    <row r="5335" spans="1:10" x14ac:dyDescent="0.25">
      <c r="A5335" s="1">
        <v>62.032044344443101</v>
      </c>
      <c r="B5335" s="1">
        <v>62.976072880880402</v>
      </c>
      <c r="C5335" s="1">
        <v>62.917951122404801</v>
      </c>
      <c r="D5335" s="1">
        <v>62.973115517752703</v>
      </c>
      <c r="E5335" s="1">
        <v>62.984742154152499</v>
      </c>
      <c r="F5335" s="1">
        <v>62.992069455145099</v>
      </c>
      <c r="G5335" s="1">
        <v>62.993003210908498</v>
      </c>
      <c r="H5335" s="1">
        <v>62.993379955587997</v>
      </c>
      <c r="I5335" s="1">
        <v>62.993483162168303</v>
      </c>
      <c r="J5335" s="1"/>
    </row>
    <row r="5336" spans="1:10" x14ac:dyDescent="0.25">
      <c r="A5336" s="1">
        <v>62.060060854724497</v>
      </c>
      <c r="B5336" s="1">
        <v>63.0065262321774</v>
      </c>
      <c r="C5336" s="1">
        <v>62.9478184050487</v>
      </c>
      <c r="D5336" s="1">
        <v>63.003087614938302</v>
      </c>
      <c r="E5336" s="1">
        <v>63.014731878000198</v>
      </c>
      <c r="F5336" s="1">
        <v>63.022062092969897</v>
      </c>
      <c r="G5336" s="1">
        <v>63.022996629371903</v>
      </c>
      <c r="H5336" s="1">
        <v>63.0233733258897</v>
      </c>
      <c r="I5336" s="1">
        <v>63.023476463564599</v>
      </c>
      <c r="J5336" s="1"/>
    </row>
    <row r="5337" spans="1:10" x14ac:dyDescent="0.25">
      <c r="A5337" s="1">
        <v>62.088080603570198</v>
      </c>
      <c r="B5337" s="1">
        <v>63.036977076794699</v>
      </c>
      <c r="C5337" s="1">
        <v>62.9776854678123</v>
      </c>
      <c r="D5337" s="1">
        <v>63.033059869045204</v>
      </c>
      <c r="E5337" s="1">
        <v>63.044721666862799</v>
      </c>
      <c r="F5337" s="1">
        <v>63.052054776654799</v>
      </c>
      <c r="G5337" s="1">
        <v>63.052990091826501</v>
      </c>
      <c r="H5337" s="1">
        <v>63.053366740179897</v>
      </c>
      <c r="I5337" s="1">
        <v>63.053469809261301</v>
      </c>
      <c r="J5337" s="1"/>
    </row>
    <row r="5338" spans="1:10" x14ac:dyDescent="0.25">
      <c r="A5338" s="1">
        <v>62.1161035904641</v>
      </c>
      <c r="B5338" s="1">
        <v>63.067425412842901</v>
      </c>
      <c r="C5338" s="1">
        <v>63.007552311516903</v>
      </c>
      <c r="D5338" s="1">
        <v>63.063032279009001</v>
      </c>
      <c r="E5338" s="1">
        <v>63.074711521075102</v>
      </c>
      <c r="F5338" s="1">
        <v>63.0820475061794</v>
      </c>
      <c r="G5338" s="1">
        <v>63.082983598101997</v>
      </c>
      <c r="H5338" s="1">
        <v>63.083360198265403</v>
      </c>
      <c r="I5338" s="1">
        <v>63.083463199062301</v>
      </c>
      <c r="J5338" s="1"/>
    </row>
    <row r="5339" spans="1:10" x14ac:dyDescent="0.25">
      <c r="A5339" s="1">
        <v>62.144129814890299</v>
      </c>
      <c r="B5339" s="1">
        <v>63.097871238449002</v>
      </c>
      <c r="C5339" s="1">
        <v>63.037418936994598</v>
      </c>
      <c r="D5339" s="1">
        <v>63.093004843768099</v>
      </c>
      <c r="E5339" s="1">
        <v>63.104701440969599</v>
      </c>
      <c r="F5339" s="1">
        <v>63.112040281522503</v>
      </c>
      <c r="G5339" s="1">
        <v>63.112977148028101</v>
      </c>
      <c r="H5339" s="1">
        <v>63.113353699953002</v>
      </c>
      <c r="I5339" s="1">
        <v>63.113456632771701</v>
      </c>
      <c r="J5339" s="1"/>
    </row>
    <row r="5340" spans="1:10" x14ac:dyDescent="0.25">
      <c r="A5340" s="1">
        <v>62.172159276334597</v>
      </c>
      <c r="B5340" s="1">
        <v>63.128314551757001</v>
      </c>
      <c r="C5340" s="1">
        <v>63.067285345088401</v>
      </c>
      <c r="D5340" s="1">
        <v>63.122977562263202</v>
      </c>
      <c r="E5340" s="1">
        <v>63.134691426876202</v>
      </c>
      <c r="F5340" s="1">
        <v>63.142033102662701</v>
      </c>
      <c r="G5340" s="1">
        <v>63.142970741435498</v>
      </c>
      <c r="H5340" s="1">
        <v>63.143347245050201</v>
      </c>
      <c r="I5340" s="1">
        <v>63.143450110194102</v>
      </c>
      <c r="J5340" s="1"/>
    </row>
    <row r="5341" spans="1:10" x14ac:dyDescent="0.25">
      <c r="A5341" s="1">
        <v>62.200191974283399</v>
      </c>
      <c r="B5341" s="1">
        <v>63.158755350927599</v>
      </c>
      <c r="C5341" s="1">
        <v>63.097151536652497</v>
      </c>
      <c r="D5341" s="1">
        <v>63.1529504334382</v>
      </c>
      <c r="E5341" s="1">
        <v>63.164681479122997</v>
      </c>
      <c r="F5341" s="1">
        <v>63.172025969578897</v>
      </c>
      <c r="G5341" s="1">
        <v>63.172964378155399</v>
      </c>
      <c r="H5341" s="1">
        <v>63.1733408333657</v>
      </c>
      <c r="I5341" s="1">
        <v>63.173443631135299</v>
      </c>
      <c r="J5341" s="1"/>
    </row>
    <row r="5342" spans="1:10" x14ac:dyDescent="0.25">
      <c r="A5342" s="1">
        <v>62.228227908224298</v>
      </c>
      <c r="B5342" s="1">
        <v>63.189193634138199</v>
      </c>
      <c r="C5342" s="1">
        <v>63.127017512552101</v>
      </c>
      <c r="D5342" s="1">
        <v>63.182923456239699</v>
      </c>
      <c r="E5342" s="1">
        <v>63.194671598035796</v>
      </c>
      <c r="F5342" s="1">
        <v>63.202018882249803</v>
      </c>
      <c r="G5342" s="1">
        <v>63.202958058020002</v>
      </c>
      <c r="H5342" s="1">
        <v>63.203334464708803</v>
      </c>
      <c r="I5342" s="1">
        <v>63.203437195402003</v>
      </c>
      <c r="J5342" s="1"/>
    </row>
    <row r="5343" spans="1:10" x14ac:dyDescent="0.25">
      <c r="A5343" s="1">
        <v>62.2562670776461</v>
      </c>
      <c r="B5343" s="1">
        <v>63.219629399583098</v>
      </c>
      <c r="C5343" s="1">
        <v>63.156883273663702</v>
      </c>
      <c r="D5343" s="1">
        <v>63.212896629618598</v>
      </c>
      <c r="E5343" s="1">
        <v>63.224661783938402</v>
      </c>
      <c r="F5343" s="1">
        <v>63.232011840654501</v>
      </c>
      <c r="G5343" s="1">
        <v>63.232951780862599</v>
      </c>
      <c r="H5343" s="1">
        <v>63.2333281388903</v>
      </c>
      <c r="I5343" s="1">
        <v>63.233430802801799</v>
      </c>
      <c r="J5343" s="1"/>
    </row>
    <row r="5344" spans="1:10" x14ac:dyDescent="0.25">
      <c r="A5344" s="1">
        <v>62.284309482038402</v>
      </c>
      <c r="B5344" s="1">
        <v>63.2500626454732</v>
      </c>
      <c r="C5344" s="1">
        <v>63.1867488208742</v>
      </c>
      <c r="D5344" s="1">
        <v>63.2428699525273</v>
      </c>
      <c r="E5344" s="1">
        <v>63.254652037151899</v>
      </c>
      <c r="F5344" s="1">
        <v>63.262004844771603</v>
      </c>
      <c r="G5344" s="1">
        <v>63.262945546516598</v>
      </c>
      <c r="H5344" s="1">
        <v>63.263321855720903</v>
      </c>
      <c r="I5344" s="1">
        <v>63.263424453142903</v>
      </c>
      <c r="J5344" s="1"/>
    </row>
    <row r="5345" spans="1:10" x14ac:dyDescent="0.25">
      <c r="A5345" s="1">
        <v>62.312355120891397</v>
      </c>
      <c r="B5345" s="1">
        <v>63.280493370035501</v>
      </c>
      <c r="C5345" s="1">
        <v>63.216614155080997</v>
      </c>
      <c r="D5345" s="1">
        <v>63.272843423921699</v>
      </c>
      <c r="E5345" s="1">
        <v>63.284642357994301</v>
      </c>
      <c r="F5345" s="1">
        <v>63.2919978945786</v>
      </c>
      <c r="G5345" s="1">
        <v>63.292939354815601</v>
      </c>
      <c r="H5345" s="1">
        <v>63.293315615011799</v>
      </c>
      <c r="I5345" s="1">
        <v>63.293418146233599</v>
      </c>
      <c r="J5345" s="1"/>
    </row>
    <row r="5346" spans="1:10" x14ac:dyDescent="0.25">
      <c r="A5346" s="1">
        <v>62.340403993697699</v>
      </c>
      <c r="B5346" s="1">
        <v>63.310921571515699</v>
      </c>
      <c r="C5346" s="1">
        <v>63.246479277194503</v>
      </c>
      <c r="D5346" s="1">
        <v>63.302817042763003</v>
      </c>
      <c r="E5346" s="1">
        <v>63.314632746783602</v>
      </c>
      <c r="F5346" s="1">
        <v>63.321990990055902</v>
      </c>
      <c r="G5346" s="1">
        <v>63.322933205596399</v>
      </c>
      <c r="H5346" s="1">
        <v>63.323309416577501</v>
      </c>
      <c r="I5346" s="1">
        <v>63.323411881885299</v>
      </c>
      <c r="J5346" s="1"/>
    </row>
    <row r="5347" spans="1:10" x14ac:dyDescent="0.25">
      <c r="A5347" s="1">
        <v>62.368456099949299</v>
      </c>
      <c r="B5347" s="1">
        <v>63.341347248173399</v>
      </c>
      <c r="C5347" s="1">
        <v>63.276344188132697</v>
      </c>
      <c r="D5347" s="1">
        <v>63.332790808012398</v>
      </c>
      <c r="E5347" s="1">
        <v>63.344623203831802</v>
      </c>
      <c r="F5347" s="1">
        <v>63.351984131179897</v>
      </c>
      <c r="G5347" s="1">
        <v>63.352927098692902</v>
      </c>
      <c r="H5347" s="1">
        <v>63.353303260229701</v>
      </c>
      <c r="I5347" s="1">
        <v>63.353405659906997</v>
      </c>
      <c r="J5347" s="1"/>
    </row>
    <row r="5348" spans="1:10" x14ac:dyDescent="0.25">
      <c r="A5348" s="1">
        <v>62.396511439140802</v>
      </c>
      <c r="B5348" s="1">
        <v>63.371770398287801</v>
      </c>
      <c r="C5348" s="1">
        <v>63.306208888827697</v>
      </c>
      <c r="D5348" s="1">
        <v>63.362764718637997</v>
      </c>
      <c r="E5348" s="1">
        <v>63.3746137294522</v>
      </c>
      <c r="F5348" s="1">
        <v>63.381977317930598</v>
      </c>
      <c r="G5348" s="1">
        <v>63.382921033943603</v>
      </c>
      <c r="H5348" s="1">
        <v>63.383297145784702</v>
      </c>
      <c r="I5348" s="1">
        <v>63.383399480112097</v>
      </c>
      <c r="J5348" s="1"/>
    </row>
    <row r="5349" spans="1:10" x14ac:dyDescent="0.25">
      <c r="A5349" s="1">
        <v>62.424570010766097</v>
      </c>
      <c r="B5349" s="1">
        <v>63.402191020151399</v>
      </c>
      <c r="C5349" s="1">
        <v>63.336073380218799</v>
      </c>
      <c r="D5349" s="1">
        <v>63.392738773607803</v>
      </c>
      <c r="E5349" s="1">
        <v>63.404604323951403</v>
      </c>
      <c r="F5349" s="1">
        <v>63.411970550283698</v>
      </c>
      <c r="G5349" s="1">
        <v>63.412915011183401</v>
      </c>
      <c r="H5349" s="1">
        <v>63.413291073055298</v>
      </c>
      <c r="I5349" s="1">
        <v>63.413393342310599</v>
      </c>
      <c r="J5349" s="1"/>
    </row>
    <row r="5350" spans="1:10" x14ac:dyDescent="0.25">
      <c r="A5350" s="1">
        <v>62.452631814321698</v>
      </c>
      <c r="B5350" s="1">
        <v>63.432609112077301</v>
      </c>
      <c r="C5350" s="1">
        <v>63.365937663260198</v>
      </c>
      <c r="D5350" s="1">
        <v>63.422712971897603</v>
      </c>
      <c r="E5350" s="1">
        <v>63.434594987637901</v>
      </c>
      <c r="F5350" s="1">
        <v>63.441963828219798</v>
      </c>
      <c r="G5350" s="1">
        <v>63.442909030253098</v>
      </c>
      <c r="H5350" s="1">
        <v>63.4432850418602</v>
      </c>
      <c r="I5350" s="1">
        <v>63.443387246318203</v>
      </c>
      <c r="J5350" s="1"/>
    </row>
    <row r="5351" spans="1:10" x14ac:dyDescent="0.25">
      <c r="A5351" s="1">
        <v>62.480696849304799</v>
      </c>
      <c r="B5351" s="1">
        <v>63.463024672392798</v>
      </c>
      <c r="C5351" s="1">
        <v>63.395801738913697</v>
      </c>
      <c r="D5351" s="1">
        <v>63.452687312483498</v>
      </c>
      <c r="E5351" s="1">
        <v>63.464585720814199</v>
      </c>
      <c r="F5351" s="1">
        <v>63.471957151715202</v>
      </c>
      <c r="G5351" s="1">
        <v>63.472903090989902</v>
      </c>
      <c r="H5351" s="1">
        <v>63.473279052015101</v>
      </c>
      <c r="I5351" s="1">
        <v>63.473381191947702</v>
      </c>
      <c r="J5351" s="1"/>
    </row>
    <row r="5352" spans="1:10" x14ac:dyDescent="0.25">
      <c r="A5352" s="1">
        <v>62.508765115212597</v>
      </c>
      <c r="B5352" s="1">
        <v>63.493437699441699</v>
      </c>
      <c r="C5352" s="1">
        <v>63.425665608151803</v>
      </c>
      <c r="D5352" s="1">
        <v>63.482661794345802</v>
      </c>
      <c r="E5352" s="1">
        <v>63.494576523780601</v>
      </c>
      <c r="F5352" s="1">
        <v>63.501950520747002</v>
      </c>
      <c r="G5352" s="1">
        <v>63.502897193232997</v>
      </c>
      <c r="H5352" s="1">
        <v>63.503273103337001</v>
      </c>
      <c r="I5352" s="1">
        <v>63.503375179013403</v>
      </c>
      <c r="J5352" s="1"/>
    </row>
    <row r="5353" spans="1:10" x14ac:dyDescent="0.25">
      <c r="A5353" s="1">
        <v>62.536836611543997</v>
      </c>
      <c r="B5353" s="1">
        <v>63.5238481915856</v>
      </c>
      <c r="C5353" s="1">
        <v>63.4555292719592</v>
      </c>
      <c r="D5353" s="1">
        <v>63.512636416470102</v>
      </c>
      <c r="E5353" s="1">
        <v>63.524567396835799</v>
      </c>
      <c r="F5353" s="1">
        <v>63.531943935293199</v>
      </c>
      <c r="G5353" s="1">
        <v>63.532891336823198</v>
      </c>
      <c r="H5353" s="1">
        <v>63.533267195645401</v>
      </c>
      <c r="I5353" s="1">
        <v>63.533369207331702</v>
      </c>
      <c r="J5353" s="1"/>
    </row>
    <row r="5354" spans="1:10" x14ac:dyDescent="0.25">
      <c r="A5354" s="1">
        <v>62.5649113377996</v>
      </c>
      <c r="B5354" s="1">
        <v>63.554256147202302</v>
      </c>
      <c r="C5354" s="1">
        <v>63.485392731330499</v>
      </c>
      <c r="D5354" s="1">
        <v>63.542611177844798</v>
      </c>
      <c r="E5354" s="1">
        <v>63.554558340275101</v>
      </c>
      <c r="F5354" s="1">
        <v>63.561937395330702</v>
      </c>
      <c r="G5354" s="1">
        <v>63.562885521601402</v>
      </c>
      <c r="H5354" s="1">
        <v>63.563261328759502</v>
      </c>
      <c r="I5354" s="1">
        <v>63.563363276718903</v>
      </c>
      <c r="J5354" s="1"/>
    </row>
    <row r="5355" spans="1:10" x14ac:dyDescent="0.25">
      <c r="A5355" s="1">
        <v>62.592989293480301</v>
      </c>
      <c r="B5355" s="1">
        <v>63.5846615646864</v>
      </c>
      <c r="C5355" s="1">
        <v>63.5152559872704</v>
      </c>
      <c r="D5355" s="1">
        <v>63.572586077462198</v>
      </c>
      <c r="E5355" s="1">
        <v>63.584549354390703</v>
      </c>
      <c r="F5355" s="1">
        <v>63.591930900835997</v>
      </c>
      <c r="G5355" s="1">
        <v>63.592879747408901</v>
      </c>
      <c r="H5355" s="1">
        <v>63.593255502499098</v>
      </c>
      <c r="I5355" s="1">
        <v>63.593357386991897</v>
      </c>
      <c r="J5355" s="1"/>
    </row>
    <row r="5356" spans="1:10" x14ac:dyDescent="0.25">
      <c r="A5356" s="1">
        <v>62.621070478087802</v>
      </c>
      <c r="B5356" s="1">
        <v>63.615064442448499</v>
      </c>
      <c r="C5356" s="1">
        <v>63.545119040794198</v>
      </c>
      <c r="D5356" s="1">
        <v>63.602561114318597</v>
      </c>
      <c r="E5356" s="1">
        <v>63.614540439472002</v>
      </c>
      <c r="F5356" s="1">
        <v>63.621924451785802</v>
      </c>
      <c r="G5356" s="1">
        <v>63.622874014087998</v>
      </c>
      <c r="H5356" s="1">
        <v>63.623249716685201</v>
      </c>
      <c r="I5356" s="1">
        <v>63.623351537968801</v>
      </c>
      <c r="J5356" s="1"/>
    </row>
    <row r="5357" spans="1:10" x14ac:dyDescent="0.25">
      <c r="A5357" s="1">
        <v>62.6491548911252</v>
      </c>
      <c r="B5357" s="1">
        <v>63.645464778916597</v>
      </c>
      <c r="C5357" s="1">
        <v>63.574981892928001</v>
      </c>
      <c r="D5357" s="1">
        <v>63.632536287414503</v>
      </c>
      <c r="E5357" s="1">
        <v>63.644531595805603</v>
      </c>
      <c r="F5357" s="1">
        <v>63.651918048156098</v>
      </c>
      <c r="G5357" s="1">
        <v>63.652868321481598</v>
      </c>
      <c r="H5357" s="1">
        <v>63.653243971139503</v>
      </c>
      <c r="I5357" s="1">
        <v>63.653345729468398</v>
      </c>
      <c r="J5357" s="1"/>
    </row>
    <row r="5358" spans="1:10" x14ac:dyDescent="0.25">
      <c r="A5358" s="1">
        <v>62.6772425320965</v>
      </c>
      <c r="B5358" s="1">
        <v>63.675862572534598</v>
      </c>
      <c r="C5358" s="1">
        <v>63.604844544708101</v>
      </c>
      <c r="D5358" s="1">
        <v>63.662511595754701</v>
      </c>
      <c r="E5358" s="1">
        <v>63.674522823675197</v>
      </c>
      <c r="F5358" s="1">
        <v>63.681911689923098</v>
      </c>
      <c r="G5358" s="1">
        <v>63.682862669433398</v>
      </c>
      <c r="H5358" s="1">
        <v>63.683238265684501</v>
      </c>
      <c r="I5358" s="1">
        <v>63.683339961310303</v>
      </c>
      <c r="J5358" s="1"/>
    </row>
    <row r="5359" spans="1:10" x14ac:dyDescent="0.25">
      <c r="A5359" s="1">
        <v>62.705333400507101</v>
      </c>
      <c r="B5359" s="1">
        <v>63.706257821763799</v>
      </c>
      <c r="C5359" s="1">
        <v>63.634706997181098</v>
      </c>
      <c r="D5359" s="1">
        <v>63.692487038347799</v>
      </c>
      <c r="E5359" s="1">
        <v>63.704514123361299</v>
      </c>
      <c r="F5359" s="1">
        <v>63.711905377062003</v>
      </c>
      <c r="G5359" s="1">
        <v>63.712857057787701</v>
      </c>
      <c r="H5359" s="1">
        <v>63.713232600143499</v>
      </c>
      <c r="I5359" s="1">
        <v>63.713334233314598</v>
      </c>
      <c r="J5359" s="1"/>
    </row>
    <row r="5360" spans="1:10" x14ac:dyDescent="0.25">
      <c r="A5360" s="1">
        <v>62.733427495862699</v>
      </c>
      <c r="B5360" s="1">
        <v>63.7366505250816</v>
      </c>
      <c r="C5360" s="1">
        <v>63.664569251404501</v>
      </c>
      <c r="D5360" s="1">
        <v>63.722462614207302</v>
      </c>
      <c r="E5360" s="1">
        <v>63.734505495141903</v>
      </c>
      <c r="F5360" s="1">
        <v>63.741899109548903</v>
      </c>
      <c r="G5360" s="1">
        <v>63.742851486390002</v>
      </c>
      <c r="H5360" s="1">
        <v>63.743226974341198</v>
      </c>
      <c r="I5360" s="1">
        <v>63.743328545303399</v>
      </c>
      <c r="J5360" s="1"/>
    </row>
    <row r="5361" spans="1:10" x14ac:dyDescent="0.25">
      <c r="A5361" s="1">
        <v>62.761524817670399</v>
      </c>
      <c r="B5361" s="1">
        <v>63.767040680981502</v>
      </c>
      <c r="C5361" s="1">
        <v>63.6944313084444</v>
      </c>
      <c r="D5361" s="1">
        <v>63.752438322349398</v>
      </c>
      <c r="E5361" s="1">
        <v>63.764496939289998</v>
      </c>
      <c r="F5361" s="1">
        <v>63.771892887357197</v>
      </c>
      <c r="G5361" s="1">
        <v>63.772845955084797</v>
      </c>
      <c r="H5361" s="1">
        <v>63.773221388101099</v>
      </c>
      <c r="I5361" s="1">
        <v>63.773322897096897</v>
      </c>
      <c r="J5361" s="1"/>
    </row>
    <row r="5362" spans="1:10" x14ac:dyDescent="0.25">
      <c r="A5362" s="1">
        <v>62.789625365438702</v>
      </c>
      <c r="B5362" s="1">
        <v>63.797428287974903</v>
      </c>
      <c r="C5362" s="1">
        <v>63.7242931693796</v>
      </c>
      <c r="D5362" s="1">
        <v>63.782414161796801</v>
      </c>
      <c r="E5362" s="1">
        <v>63.794488456078298</v>
      </c>
      <c r="F5362" s="1">
        <v>63.801886710462703</v>
      </c>
      <c r="G5362" s="1">
        <v>63.802840463719498</v>
      </c>
      <c r="H5362" s="1">
        <v>63.8032158412501</v>
      </c>
      <c r="I5362" s="1">
        <v>63.803317288519303</v>
      </c>
      <c r="J5362" s="1"/>
    </row>
    <row r="5363" spans="1:10" x14ac:dyDescent="0.25">
      <c r="A5363" s="1">
        <v>62.8177291386761</v>
      </c>
      <c r="B5363" s="1">
        <v>63.827813344588002</v>
      </c>
      <c r="C5363" s="1">
        <v>63.754154835296703</v>
      </c>
      <c r="D5363" s="1">
        <v>63.812390131574901</v>
      </c>
      <c r="E5363" s="1">
        <v>63.824480045773697</v>
      </c>
      <c r="F5363" s="1">
        <v>63.831880578838799</v>
      </c>
      <c r="G5363" s="1">
        <v>63.8328350121404</v>
      </c>
      <c r="H5363" s="1">
        <v>63.833210333613799</v>
      </c>
      <c r="I5363" s="1">
        <v>63.833311719393002</v>
      </c>
      <c r="J5363" s="1"/>
    </row>
    <row r="5364" spans="1:10" x14ac:dyDescent="0.25">
      <c r="A5364" s="1">
        <v>62.845836136893297</v>
      </c>
      <c r="B5364" s="1">
        <v>63.8581958493657</v>
      </c>
      <c r="C5364" s="1">
        <v>63.784016307294699</v>
      </c>
      <c r="D5364" s="1">
        <v>63.842366230715101</v>
      </c>
      <c r="E5364" s="1">
        <v>63.854471708642102</v>
      </c>
      <c r="F5364" s="1">
        <v>63.861874492460103</v>
      </c>
      <c r="G5364" s="1">
        <v>63.862829600196001</v>
      </c>
      <c r="H5364" s="1">
        <v>63.8632048650204</v>
      </c>
      <c r="I5364" s="1">
        <v>63.863306189543401</v>
      </c>
      <c r="J5364" s="1"/>
    </row>
    <row r="5365" spans="1:10" x14ac:dyDescent="0.25">
      <c r="A5365" s="1">
        <v>62.873946359601298</v>
      </c>
      <c r="B5365" s="1">
        <v>63.8885758008675</v>
      </c>
      <c r="C5365" s="1">
        <v>63.813877586480999</v>
      </c>
      <c r="D5365" s="1">
        <v>63.872342458252</v>
      </c>
      <c r="E5365" s="1">
        <v>63.884463444944402</v>
      </c>
      <c r="F5365" s="1">
        <v>63.891868451299302</v>
      </c>
      <c r="G5365" s="1">
        <v>63.892824227734003</v>
      </c>
      <c r="H5365" s="1">
        <v>63.893199435297099</v>
      </c>
      <c r="I5365" s="1">
        <v>63.893300698794697</v>
      </c>
      <c r="J5365" s="1"/>
    </row>
    <row r="5366" spans="1:10" x14ac:dyDescent="0.25">
      <c r="A5366" s="1">
        <v>62.902059806311598</v>
      </c>
      <c r="B5366" s="1">
        <v>63.9189531976699</v>
      </c>
      <c r="C5366" s="1">
        <v>63.8437386739731</v>
      </c>
      <c r="D5366" s="1">
        <v>63.902318813225001</v>
      </c>
      <c r="E5366" s="1">
        <v>63.914455254938403</v>
      </c>
      <c r="F5366" s="1">
        <v>63.921862455328899</v>
      </c>
      <c r="G5366" s="1">
        <v>63.922818894603097</v>
      </c>
      <c r="H5366" s="1">
        <v>63.923194044272499</v>
      </c>
      <c r="I5366" s="1">
        <v>63.923295246972302</v>
      </c>
      <c r="J5366" s="1"/>
    </row>
    <row r="5367" spans="1:10" x14ac:dyDescent="0.25">
      <c r="A5367" s="1">
        <v>62.930176476538001</v>
      </c>
      <c r="B5367" s="1">
        <v>63.949328038366801</v>
      </c>
      <c r="C5367" s="1">
        <v>63.8735995708997</v>
      </c>
      <c r="D5367" s="1">
        <v>63.932295294678902</v>
      </c>
      <c r="E5367" s="1">
        <v>63.944447138879298</v>
      </c>
      <c r="F5367" s="1">
        <v>63.9518565045218</v>
      </c>
      <c r="G5367" s="1">
        <v>63.9528136006533</v>
      </c>
      <c r="H5367" s="1">
        <v>63.953188691776298</v>
      </c>
      <c r="I5367" s="1">
        <v>63.953289833903199</v>
      </c>
      <c r="J5367" s="1"/>
    </row>
    <row r="5368" spans="1:10" x14ac:dyDescent="0.25">
      <c r="A5368" s="1">
        <v>62.958296369794397</v>
      </c>
      <c r="B5368" s="1">
        <v>63.979700321567698</v>
      </c>
      <c r="C5368" s="1">
        <v>63.903460278399002</v>
      </c>
      <c r="D5368" s="1">
        <v>63.962271901662902</v>
      </c>
      <c r="E5368" s="1">
        <v>63.974439097018802</v>
      </c>
      <c r="F5368" s="1">
        <v>63.981850598850201</v>
      </c>
      <c r="G5368" s="1">
        <v>63.982808345734902</v>
      </c>
      <c r="H5368" s="1">
        <v>63.983183377639101</v>
      </c>
      <c r="I5368" s="1">
        <v>63.983284459414897</v>
      </c>
      <c r="J5368" s="1"/>
    </row>
    <row r="5369" spans="1:10" x14ac:dyDescent="0.25">
      <c r="A5369" s="1">
        <v>62.986419485596002</v>
      </c>
      <c r="B5369" s="1">
        <v>64.010070045899198</v>
      </c>
      <c r="C5369" s="1">
        <v>63.933320797618997</v>
      </c>
      <c r="D5369" s="1">
        <v>63.9922486332311</v>
      </c>
      <c r="E5369" s="1">
        <v>64.004431129604896</v>
      </c>
      <c r="F5369" s="1">
        <v>64.011844738285504</v>
      </c>
      <c r="G5369" s="1">
        <v>64.012803129698895</v>
      </c>
      <c r="H5369" s="1">
        <v>64.013178101691906</v>
      </c>
      <c r="I5369" s="1">
        <v>64.013279123335195</v>
      </c>
      <c r="J5369" s="1"/>
    </row>
    <row r="5370" spans="1:10" x14ac:dyDescent="0.25">
      <c r="A5370" s="1">
        <v>63.014545823458803</v>
      </c>
      <c r="B5370" s="1">
        <v>64.040437210003503</v>
      </c>
      <c r="C5370" s="1">
        <v>63.963181129717</v>
      </c>
      <c r="D5370" s="1">
        <v>64.022225488441606</v>
      </c>
      <c r="E5370" s="1">
        <v>64.034423236881594</v>
      </c>
      <c r="F5370" s="1">
        <v>64.041838922798405</v>
      </c>
      <c r="G5370" s="1">
        <v>64.042797952396299</v>
      </c>
      <c r="H5370" s="1">
        <v>64.043172863766003</v>
      </c>
      <c r="I5370" s="1">
        <v>64.043273825492506</v>
      </c>
      <c r="J5370" s="1"/>
    </row>
    <row r="5371" spans="1:10" x14ac:dyDescent="0.25">
      <c r="A5371" s="1">
        <v>63.0426753829001</v>
      </c>
      <c r="B5371" s="1">
        <v>64.070801812540495</v>
      </c>
      <c r="C5371" s="1">
        <v>63.9930412758617</v>
      </c>
      <c r="D5371" s="1">
        <v>64.052202466358906</v>
      </c>
      <c r="E5371" s="1">
        <v>64.064415419090906</v>
      </c>
      <c r="F5371" s="1">
        <v>64.07183315236</v>
      </c>
      <c r="G5371" s="1">
        <v>64.072792813680095</v>
      </c>
      <c r="H5371" s="1">
        <v>64.073167663694605</v>
      </c>
      <c r="I5371" s="1">
        <v>64.0732685657171</v>
      </c>
      <c r="J5371" s="1"/>
    </row>
    <row r="5372" spans="1:10" x14ac:dyDescent="0.25">
      <c r="A5372" s="1">
        <v>63.070808163437299</v>
      </c>
      <c r="B5372" s="1">
        <v>64.101163852185394</v>
      </c>
      <c r="C5372" s="1">
        <v>64.022901237229604</v>
      </c>
      <c r="D5372" s="1">
        <v>64.082179566050598</v>
      </c>
      <c r="E5372" s="1">
        <v>64.094407676469103</v>
      </c>
      <c r="F5372" s="1">
        <v>64.101827426939394</v>
      </c>
      <c r="G5372" s="1">
        <v>64.102787713401895</v>
      </c>
      <c r="H5372" s="1">
        <v>64.103162501310095</v>
      </c>
      <c r="I5372" s="1">
        <v>64.103263343838194</v>
      </c>
      <c r="J5372" s="1"/>
    </row>
    <row r="5373" spans="1:10" x14ac:dyDescent="0.25">
      <c r="A5373" s="1">
        <v>63.098944164590797</v>
      </c>
      <c r="B5373" s="1">
        <v>64.131523327631101</v>
      </c>
      <c r="C5373" s="1">
        <v>64.052761015009295</v>
      </c>
      <c r="D5373" s="1">
        <v>64.112156786591399</v>
      </c>
      <c r="E5373" s="1">
        <v>64.124400009251204</v>
      </c>
      <c r="F5373" s="1">
        <v>64.1318217465072</v>
      </c>
      <c r="G5373" s="1">
        <v>64.132782651416207</v>
      </c>
      <c r="H5373" s="1">
        <v>64.133157376447599</v>
      </c>
      <c r="I5373" s="1">
        <v>64.133258159687898</v>
      </c>
      <c r="J5373" s="1"/>
    </row>
    <row r="5374" spans="1:10" x14ac:dyDescent="0.25">
      <c r="A5374" s="1">
        <v>63.127083385879097</v>
      </c>
      <c r="B5374" s="1">
        <v>64.161880237584896</v>
      </c>
      <c r="C5374" s="1">
        <v>64.082620610396503</v>
      </c>
      <c r="D5374" s="1">
        <v>64.142134127058597</v>
      </c>
      <c r="E5374" s="1">
        <v>64.154392417666301</v>
      </c>
      <c r="F5374" s="1">
        <v>64.161816111030802</v>
      </c>
      <c r="G5374" s="1">
        <v>64.162777627575593</v>
      </c>
      <c r="H5374" s="1">
        <v>64.163152288940395</v>
      </c>
      <c r="I5374" s="1">
        <v>64.163253013096494</v>
      </c>
      <c r="J5374" s="1"/>
    </row>
    <row r="5375" spans="1:10" x14ac:dyDescent="0.25">
      <c r="A5375" s="1">
        <v>63.155225826824498</v>
      </c>
      <c r="B5375" s="1">
        <v>64.192234580773601</v>
      </c>
      <c r="C5375" s="1">
        <v>64.112480024599407</v>
      </c>
      <c r="D5375" s="1">
        <v>64.172111586537696</v>
      </c>
      <c r="E5375" s="1">
        <v>64.184384901942707</v>
      </c>
      <c r="F5375" s="1">
        <v>64.191810520480303</v>
      </c>
      <c r="G5375" s="1">
        <v>64.192772641736497</v>
      </c>
      <c r="H5375" s="1">
        <v>64.193147238625798</v>
      </c>
      <c r="I5375" s="1">
        <v>64.193247903898296</v>
      </c>
      <c r="J5375" s="1"/>
    </row>
    <row r="5376" spans="1:10" x14ac:dyDescent="0.25">
      <c r="A5376" s="1">
        <v>63.183371486948602</v>
      </c>
      <c r="B5376" s="1">
        <v>64.222586355937594</v>
      </c>
      <c r="C5376" s="1">
        <v>64.1423392588339</v>
      </c>
      <c r="D5376" s="1">
        <v>64.2020891641166</v>
      </c>
      <c r="E5376" s="1">
        <v>64.214377462302195</v>
      </c>
      <c r="F5376" s="1">
        <v>64.221804974822504</v>
      </c>
      <c r="G5376" s="1">
        <v>64.222767693753099</v>
      </c>
      <c r="H5376" s="1">
        <v>64.223142225339004</v>
      </c>
      <c r="I5376" s="1">
        <v>64.223242831925305</v>
      </c>
      <c r="J5376" s="1"/>
    </row>
    <row r="5377" spans="1:10" x14ac:dyDescent="0.25">
      <c r="A5377" s="1">
        <v>63.211520365774298</v>
      </c>
      <c r="B5377" s="1">
        <v>64.252935561834903</v>
      </c>
      <c r="C5377" s="1">
        <v>64.172198314325499</v>
      </c>
      <c r="D5377" s="1">
        <v>64.232066858889397</v>
      </c>
      <c r="E5377" s="1">
        <v>64.244370098964097</v>
      </c>
      <c r="F5377" s="1">
        <v>64.251799474024295</v>
      </c>
      <c r="G5377" s="1">
        <v>64.252762783480904</v>
      </c>
      <c r="H5377" s="1">
        <v>64.253137248916801</v>
      </c>
      <c r="I5377" s="1">
        <v>64.253237797011295</v>
      </c>
      <c r="J5377" s="1"/>
    </row>
    <row r="5378" spans="1:10" x14ac:dyDescent="0.25">
      <c r="A5378" s="1">
        <v>63.239672462825901</v>
      </c>
      <c r="B5378" s="1">
        <v>64.283282197239998</v>
      </c>
      <c r="C5378" s="1">
        <v>64.202057192310505</v>
      </c>
      <c r="D5378" s="1">
        <v>64.262044669956296</v>
      </c>
      <c r="E5378" s="1">
        <v>64.274362812144503</v>
      </c>
      <c r="F5378" s="1">
        <v>64.281794018053105</v>
      </c>
      <c r="G5378" s="1">
        <v>64.282757910776994</v>
      </c>
      <c r="H5378" s="1">
        <v>64.283132309197597</v>
      </c>
      <c r="I5378" s="1">
        <v>64.283232798991605</v>
      </c>
      <c r="J5378" s="1"/>
    </row>
    <row r="5379" spans="1:10" x14ac:dyDescent="0.25">
      <c r="A5379" s="1">
        <v>63.267827777628398</v>
      </c>
      <c r="B5379" s="1">
        <v>64.313626260944005</v>
      </c>
      <c r="C5379" s="1">
        <v>64.231915894034103</v>
      </c>
      <c r="D5379" s="1">
        <v>64.292022596421901</v>
      </c>
      <c r="E5379" s="1">
        <v>64.304355602055097</v>
      </c>
      <c r="F5379" s="1">
        <v>64.311788606874799</v>
      </c>
      <c r="G5379" s="1">
        <v>64.312753075498506</v>
      </c>
      <c r="H5379" s="1">
        <v>64.313127406019703</v>
      </c>
      <c r="I5379" s="1">
        <v>64.313227837701604</v>
      </c>
      <c r="J5379" s="1"/>
    </row>
    <row r="5380" spans="1:10" x14ac:dyDescent="0.25">
      <c r="A5380" s="1">
        <v>63.295986309707502</v>
      </c>
      <c r="B5380" s="1">
        <v>64.343967751753297</v>
      </c>
      <c r="C5380" s="1">
        <v>64.2617744207502</v>
      </c>
      <c r="D5380" s="1">
        <v>64.322000637395902</v>
      </c>
      <c r="E5380" s="1">
        <v>64.3343484689034</v>
      </c>
      <c r="F5380" s="1">
        <v>64.341783240454106</v>
      </c>
      <c r="G5380" s="1">
        <v>64.342748277502295</v>
      </c>
      <c r="H5380" s="1">
        <v>64.343122539221795</v>
      </c>
      <c r="I5380" s="1">
        <v>64.343222912976799</v>
      </c>
      <c r="J5380" s="1"/>
    </row>
    <row r="5381" spans="1:10" x14ac:dyDescent="0.25">
      <c r="A5381" s="1">
        <v>63.324148058590197</v>
      </c>
      <c r="B5381" s="1">
        <v>64.374306668491698</v>
      </c>
      <c r="C5381" s="1">
        <v>64.291632773723094</v>
      </c>
      <c r="D5381" s="1">
        <v>64.351978791994199</v>
      </c>
      <c r="E5381" s="1">
        <v>64.364341412893395</v>
      </c>
      <c r="F5381" s="1">
        <v>64.371777918755896</v>
      </c>
      <c r="G5381" s="1">
        <v>64.372743516646693</v>
      </c>
      <c r="H5381" s="1">
        <v>64.373117708643903</v>
      </c>
      <c r="I5381" s="1">
        <v>64.373218024654093</v>
      </c>
      <c r="J5381" s="1"/>
    </row>
    <row r="5382" spans="1:10" x14ac:dyDescent="0.25">
      <c r="A5382" s="1">
        <v>63.352313023804697</v>
      </c>
      <c r="B5382" s="1">
        <v>64.404643009999106</v>
      </c>
      <c r="C5382" s="1">
        <v>64.321490954226604</v>
      </c>
      <c r="D5382" s="1">
        <v>64.381957059338404</v>
      </c>
      <c r="E5382" s="1">
        <v>64.394334434226096</v>
      </c>
      <c r="F5382" s="1">
        <v>64.401772641744898</v>
      </c>
      <c r="G5382" s="1">
        <v>64.402738792791197</v>
      </c>
      <c r="H5382" s="1">
        <v>64.403112914127206</v>
      </c>
      <c r="I5382" s="1">
        <v>64.403213172571697</v>
      </c>
      <c r="J5382" s="1"/>
    </row>
    <row r="5383" spans="1:10" x14ac:dyDescent="0.25">
      <c r="A5383" s="1">
        <v>63.380481204879601</v>
      </c>
      <c r="B5383" s="1">
        <v>64.434976775131403</v>
      </c>
      <c r="C5383" s="1">
        <v>64.351348963542705</v>
      </c>
      <c r="D5383" s="1">
        <v>64.411935438554295</v>
      </c>
      <c r="E5383" s="1">
        <v>64.4243275330969</v>
      </c>
      <c r="F5383" s="1">
        <v>64.431767409383596</v>
      </c>
      <c r="G5383" s="1">
        <v>64.432734105794097</v>
      </c>
      <c r="H5383" s="1">
        <v>64.433108155512201</v>
      </c>
      <c r="I5383" s="1">
        <v>64.433208356566894</v>
      </c>
      <c r="J5383" s="1"/>
    </row>
    <row r="5384" spans="1:10" x14ac:dyDescent="0.25">
      <c r="A5384" s="1">
        <v>63.408652601345104</v>
      </c>
      <c r="B5384" s="1">
        <v>64.465307962761599</v>
      </c>
      <c r="C5384" s="1">
        <v>64.381206802964002</v>
      </c>
      <c r="D5384" s="1">
        <v>64.441913928774895</v>
      </c>
      <c r="E5384" s="1">
        <v>64.454320709698905</v>
      </c>
      <c r="F5384" s="1">
        <v>64.461762221635396</v>
      </c>
      <c r="G5384" s="1">
        <v>64.462729455516097</v>
      </c>
      <c r="H5384" s="1">
        <v>64.463103432641603</v>
      </c>
      <c r="I5384" s="1">
        <v>64.463203576479401</v>
      </c>
      <c r="J5384" s="1"/>
    </row>
    <row r="5385" spans="1:10" x14ac:dyDescent="0.25">
      <c r="A5385" s="1">
        <v>63.4368272127317</v>
      </c>
      <c r="B5385" s="1">
        <v>64.495636571777993</v>
      </c>
      <c r="C5385" s="1">
        <v>64.4110644737911</v>
      </c>
      <c r="D5385" s="1">
        <v>64.471892529137094</v>
      </c>
      <c r="E5385" s="1">
        <v>64.484313964219794</v>
      </c>
      <c r="F5385" s="1">
        <v>64.491757078461404</v>
      </c>
      <c r="G5385" s="1">
        <v>64.492724841816795</v>
      </c>
      <c r="H5385" s="1">
        <v>64.493098745357301</v>
      </c>
      <c r="I5385" s="1">
        <v>64.493198832147996</v>
      </c>
      <c r="J5385" s="1"/>
    </row>
    <row r="5386" spans="1:10" x14ac:dyDescent="0.25">
      <c r="A5386" s="1">
        <v>63.465005038571299</v>
      </c>
      <c r="B5386" s="1">
        <v>64.525962601086306</v>
      </c>
      <c r="C5386" s="1">
        <v>64.440921977334895</v>
      </c>
      <c r="D5386" s="1">
        <v>64.501871238785199</v>
      </c>
      <c r="E5386" s="1">
        <v>64.514307296844393</v>
      </c>
      <c r="F5386" s="1">
        <v>64.521751979823605</v>
      </c>
      <c r="G5386" s="1">
        <v>64.522720264557805</v>
      </c>
      <c r="H5386" s="1">
        <v>64.523094093503303</v>
      </c>
      <c r="I5386" s="1">
        <v>64.523194123413603</v>
      </c>
      <c r="J5386" s="1"/>
    </row>
    <row r="5387" spans="1:10" x14ac:dyDescent="0.25">
      <c r="A5387" s="1">
        <v>63.493186078397002</v>
      </c>
      <c r="B5387" s="1">
        <v>64.556286049607905</v>
      </c>
      <c r="C5387" s="1">
        <v>64.470779314915603</v>
      </c>
      <c r="D5387" s="1">
        <v>64.531850056869004</v>
      </c>
      <c r="E5387" s="1">
        <v>64.544300707754104</v>
      </c>
      <c r="F5387" s="1">
        <v>64.551746925683304</v>
      </c>
      <c r="G5387" s="1">
        <v>64.552715723601395</v>
      </c>
      <c r="H5387" s="1">
        <v>64.553089476924598</v>
      </c>
      <c r="I5387" s="1">
        <v>64.553189450118097</v>
      </c>
      <c r="J5387" s="1"/>
    </row>
    <row r="5388" spans="1:10" x14ac:dyDescent="0.25">
      <c r="A5388" s="1">
        <v>63.521370331741899</v>
      </c>
      <c r="B5388" s="1">
        <v>64.586606916279806</v>
      </c>
      <c r="C5388" s="1">
        <v>64.500636487860206</v>
      </c>
      <c r="D5388" s="1">
        <v>64.561828982541599</v>
      </c>
      <c r="E5388" s="1">
        <v>64.574294197123095</v>
      </c>
      <c r="F5388" s="1">
        <v>64.581741915998407</v>
      </c>
      <c r="G5388" s="1">
        <v>64.582711218807802</v>
      </c>
      <c r="H5388" s="1">
        <v>64.583084895463998</v>
      </c>
      <c r="I5388" s="1">
        <v>64.583184812101095</v>
      </c>
      <c r="J5388" s="1"/>
    </row>
    <row r="5389" spans="1:10" x14ac:dyDescent="0.25">
      <c r="A5389" s="1">
        <v>63.5495577981415</v>
      </c>
      <c r="B5389" s="1">
        <v>64.616925200057395</v>
      </c>
      <c r="C5389" s="1">
        <v>64.530493497508303</v>
      </c>
      <c r="D5389" s="1">
        <v>64.591808014965807</v>
      </c>
      <c r="E5389" s="1">
        <v>64.604287765125804</v>
      </c>
      <c r="F5389" s="1">
        <v>64.611736950729906</v>
      </c>
      <c r="G5389" s="1">
        <v>64.612706750041596</v>
      </c>
      <c r="H5389" s="1">
        <v>64.613080348968893</v>
      </c>
      <c r="I5389" s="1">
        <v>64.613180209207201</v>
      </c>
      <c r="J5389" s="1"/>
    </row>
    <row r="5390" spans="1:10" x14ac:dyDescent="0.25">
      <c r="A5390" s="1">
        <v>63.577748477130903</v>
      </c>
      <c r="B5390" s="1">
        <v>64.647240899910202</v>
      </c>
      <c r="C5390" s="1">
        <v>64.560350345205606</v>
      </c>
      <c r="D5390" s="1">
        <v>64.621787153307295</v>
      </c>
      <c r="E5390" s="1">
        <v>64.634281411929294</v>
      </c>
      <c r="F5390" s="1">
        <v>64.641732029835197</v>
      </c>
      <c r="G5390" s="1">
        <v>64.642702317165003</v>
      </c>
      <c r="H5390" s="1">
        <v>64.643075837284698</v>
      </c>
      <c r="I5390" s="1">
        <v>64.643175641278205</v>
      </c>
      <c r="J5390" s="1"/>
    </row>
    <row r="5391" spans="1:10" x14ac:dyDescent="0.25">
      <c r="A5391" s="1">
        <v>63.605942368246801</v>
      </c>
      <c r="B5391" s="1">
        <v>64.677554014824807</v>
      </c>
      <c r="C5391" s="1">
        <v>64.590207032307902</v>
      </c>
      <c r="D5391" s="1">
        <v>64.651766396738395</v>
      </c>
      <c r="E5391" s="1">
        <v>64.664275137697601</v>
      </c>
      <c r="F5391" s="1">
        <v>64.671727153271704</v>
      </c>
      <c r="G5391" s="1">
        <v>64.6726979200416</v>
      </c>
      <c r="H5391" s="1">
        <v>64.673071360258007</v>
      </c>
      <c r="I5391" s="1">
        <v>64.673171108158002</v>
      </c>
      <c r="J5391" s="1"/>
    </row>
    <row r="5392" spans="1:10" x14ac:dyDescent="0.25">
      <c r="A5392" s="1">
        <v>63.634139471026899</v>
      </c>
      <c r="B5392" s="1">
        <v>64.707864543804305</v>
      </c>
      <c r="C5392" s="1">
        <v>64.620063560180398</v>
      </c>
      <c r="D5392" s="1">
        <v>64.681745744438601</v>
      </c>
      <c r="E5392" s="1">
        <v>64.694268942591407</v>
      </c>
      <c r="F5392" s="1">
        <v>64.701722320997007</v>
      </c>
      <c r="G5392" s="1">
        <v>64.702693558536495</v>
      </c>
      <c r="H5392" s="1">
        <v>64.703066917737303</v>
      </c>
      <c r="I5392" s="1">
        <v>64.703166609691905</v>
      </c>
      <c r="J5392" s="1"/>
    </row>
    <row r="5393" spans="1:10" x14ac:dyDescent="0.25">
      <c r="A5393" s="1">
        <v>63.662339785009799</v>
      </c>
      <c r="B5393" s="1">
        <v>64.738172485867807</v>
      </c>
      <c r="C5393" s="1">
        <v>64.649919930195907</v>
      </c>
      <c r="D5393" s="1">
        <v>64.711725195591399</v>
      </c>
      <c r="E5393" s="1">
        <v>64.724262826765695</v>
      </c>
      <c r="F5393" s="1">
        <v>64.7317175329664</v>
      </c>
      <c r="G5393" s="1">
        <v>64.732689232513593</v>
      </c>
      <c r="H5393" s="1">
        <v>64.733062509570004</v>
      </c>
      <c r="I5393" s="1">
        <v>64.733162145724094</v>
      </c>
      <c r="J5393" s="1"/>
    </row>
    <row r="5394" spans="1:10" x14ac:dyDescent="0.25">
      <c r="A5394" s="1">
        <v>63.690543309734899</v>
      </c>
      <c r="B5394" s="1">
        <v>64.768477840050494</v>
      </c>
      <c r="C5394" s="1">
        <v>64.679776143737101</v>
      </c>
      <c r="D5394" s="1">
        <v>64.741704749387694</v>
      </c>
      <c r="E5394" s="1">
        <v>64.754256790372295</v>
      </c>
      <c r="F5394" s="1">
        <v>64.761712789135302</v>
      </c>
      <c r="G5394" s="1">
        <v>64.7626849418386</v>
      </c>
      <c r="H5394" s="1">
        <v>64.763058135605405</v>
      </c>
      <c r="I5394" s="1">
        <v>64.763157716100906</v>
      </c>
      <c r="J5394" s="1"/>
    </row>
    <row r="5395" spans="1:10" x14ac:dyDescent="0.25">
      <c r="A5395" s="1">
        <v>63.718750044742897</v>
      </c>
      <c r="B5395" s="1">
        <v>64.798780605404303</v>
      </c>
      <c r="C5395" s="1">
        <v>64.709632202195607</v>
      </c>
      <c r="D5395" s="1">
        <v>64.771684405024601</v>
      </c>
      <c r="E5395" s="1">
        <v>64.784250833559099</v>
      </c>
      <c r="F5395" s="1">
        <v>64.791708089458595</v>
      </c>
      <c r="G5395" s="1">
        <v>64.792680686377906</v>
      </c>
      <c r="H5395" s="1">
        <v>64.793053795693595</v>
      </c>
      <c r="I5395" s="1">
        <v>64.793153320669205</v>
      </c>
      <c r="J5395" s="1"/>
    </row>
    <row r="5396" spans="1:10" x14ac:dyDescent="0.25">
      <c r="A5396" s="1">
        <v>63.746959989574599</v>
      </c>
      <c r="B5396" s="1">
        <v>64.829080780996406</v>
      </c>
      <c r="C5396" s="1">
        <v>64.739488106970398</v>
      </c>
      <c r="D5396" s="1">
        <v>64.801664161703798</v>
      </c>
      <c r="E5396" s="1">
        <v>64.814244956468301</v>
      </c>
      <c r="F5396" s="1">
        <v>64.821703433889098</v>
      </c>
      <c r="G5396" s="1">
        <v>64.822676465996906</v>
      </c>
      <c r="H5396" s="1">
        <v>64.823049489684095</v>
      </c>
      <c r="I5396" s="1">
        <v>64.823148959275301</v>
      </c>
      <c r="J5396" s="1"/>
    </row>
    <row r="5397" spans="1:10" x14ac:dyDescent="0.25">
      <c r="A5397" s="1">
        <v>63.775173143773301</v>
      </c>
      <c r="B5397" s="1">
        <v>64.859378365911695</v>
      </c>
      <c r="C5397" s="1">
        <v>64.769343859470993</v>
      </c>
      <c r="D5397" s="1">
        <v>64.831644018635203</v>
      </c>
      <c r="E5397" s="1">
        <v>64.844239159239706</v>
      </c>
      <c r="F5397" s="1">
        <v>64.851698822380399</v>
      </c>
      <c r="G5397" s="1">
        <v>64.852672280563397</v>
      </c>
      <c r="H5397" s="1">
        <v>64.853045217428701</v>
      </c>
      <c r="I5397" s="1">
        <v>64.853144631768203</v>
      </c>
      <c r="J5397" s="1"/>
    </row>
    <row r="5398" spans="1:10" x14ac:dyDescent="0.25">
      <c r="A5398" s="1">
        <v>63.803389506881302</v>
      </c>
      <c r="B5398" s="1">
        <v>64.889673359249002</v>
      </c>
      <c r="C5398" s="1">
        <v>64.799199461113403</v>
      </c>
      <c r="D5398" s="1">
        <v>64.8616239750327</v>
      </c>
      <c r="E5398" s="1">
        <v>64.874233442006599</v>
      </c>
      <c r="F5398" s="1">
        <v>64.8816942548832</v>
      </c>
      <c r="G5398" s="1">
        <v>64.882668129943696</v>
      </c>
      <c r="H5398" s="1">
        <v>64.883040978777998</v>
      </c>
      <c r="I5398" s="1">
        <v>64.883140337995101</v>
      </c>
      <c r="J5398" s="1"/>
    </row>
    <row r="5399" spans="1:10" x14ac:dyDescent="0.25">
      <c r="A5399" s="1">
        <v>63.831609078443897</v>
      </c>
      <c r="B5399" s="1">
        <v>64.919965760126303</v>
      </c>
      <c r="C5399" s="1">
        <v>64.829054913324896</v>
      </c>
      <c r="D5399" s="1">
        <v>64.8916040301187</v>
      </c>
      <c r="E5399" s="1">
        <v>64.904227804900898</v>
      </c>
      <c r="F5399" s="1">
        <v>64.911689731350094</v>
      </c>
      <c r="G5399" s="1">
        <v>64.912664014007007</v>
      </c>
      <c r="H5399" s="1">
        <v>64.913036773585603</v>
      </c>
      <c r="I5399" s="1">
        <v>64.913136077806598</v>
      </c>
      <c r="J5399" s="1"/>
    </row>
    <row r="5400" spans="1:10" x14ac:dyDescent="0.25">
      <c r="A5400" s="1">
        <v>63.859831858004902</v>
      </c>
      <c r="B5400" s="1">
        <v>64.950255567674205</v>
      </c>
      <c r="C5400" s="1">
        <v>64.858910217538195</v>
      </c>
      <c r="D5400" s="1">
        <v>64.921584183119506</v>
      </c>
      <c r="E5400" s="1">
        <v>64.934222248046893</v>
      </c>
      <c r="F5400" s="1">
        <v>64.941685251729695</v>
      </c>
      <c r="G5400" s="1">
        <v>64.942659932620302</v>
      </c>
      <c r="H5400" s="1">
        <v>64.943032601703194</v>
      </c>
      <c r="I5400" s="1">
        <v>64.943131851051206</v>
      </c>
      <c r="J5400" s="1"/>
    </row>
    <row r="5401" spans="1:10" x14ac:dyDescent="0.25">
      <c r="A5401" s="1">
        <v>63.888057845111703</v>
      </c>
      <c r="B5401" s="1">
        <v>64.980542781042601</v>
      </c>
      <c r="C5401" s="1">
        <v>64.888765375196996</v>
      </c>
      <c r="D5401" s="1">
        <v>64.951564433269596</v>
      </c>
      <c r="E5401" s="1">
        <v>64.964216771566996</v>
      </c>
      <c r="F5401" s="1">
        <v>64.971680815972107</v>
      </c>
      <c r="G5401" s="1">
        <v>64.972655885653197</v>
      </c>
      <c r="H5401" s="1">
        <v>64.973028462984999</v>
      </c>
      <c r="I5401" s="1">
        <v>64.973127657580093</v>
      </c>
      <c r="J5401" s="1"/>
    </row>
    <row r="5402" spans="1:10" x14ac:dyDescent="0.25">
      <c r="A5402" s="1">
        <v>63.916287039310603</v>
      </c>
      <c r="B5402" s="1">
        <v>65.010827399395893</v>
      </c>
      <c r="C5402" s="1">
        <v>64.918620387752398</v>
      </c>
      <c r="D5402" s="1">
        <v>64.981544779808999</v>
      </c>
      <c r="E5402" s="1">
        <v>64.994211375578502</v>
      </c>
      <c r="F5402" s="1">
        <v>65.001676424025604</v>
      </c>
      <c r="G5402" s="1">
        <v>65.002651872974894</v>
      </c>
      <c r="H5402" s="1">
        <v>65.003024357285199</v>
      </c>
      <c r="I5402" s="1">
        <v>65.003123497244403</v>
      </c>
      <c r="J5402" s="1"/>
    </row>
    <row r="5403" spans="1:10" x14ac:dyDescent="0.25">
      <c r="A5403" s="1">
        <v>63.944519440150202</v>
      </c>
      <c r="B5403" s="1">
        <v>65.041109421915394</v>
      </c>
      <c r="C5403" s="1">
        <v>64.948475256664395</v>
      </c>
      <c r="D5403" s="1">
        <v>65.0115252219844</v>
      </c>
      <c r="E5403" s="1">
        <v>65.024206060194402</v>
      </c>
      <c r="F5403" s="1">
        <v>65.031672075838202</v>
      </c>
      <c r="G5403" s="1">
        <v>65.032647894455806</v>
      </c>
      <c r="H5403" s="1">
        <v>65.033020284459297</v>
      </c>
      <c r="I5403" s="1">
        <v>65.033119369896397</v>
      </c>
      <c r="J5403" s="1"/>
    </row>
    <row r="5404" spans="1:10" x14ac:dyDescent="0.25">
      <c r="A5404" s="1">
        <v>63.9727550471789</v>
      </c>
      <c r="B5404" s="1">
        <v>65.071388847797394</v>
      </c>
      <c r="C5404" s="1">
        <v>64.978329983400201</v>
      </c>
      <c r="D5404" s="1">
        <v>65.041505759047894</v>
      </c>
      <c r="E5404" s="1">
        <v>65.0542008255224</v>
      </c>
      <c r="F5404" s="1">
        <v>65.061667771355403</v>
      </c>
      <c r="G5404" s="1">
        <v>65.062643949964993</v>
      </c>
      <c r="H5404" s="1">
        <v>65.063016244361705</v>
      </c>
      <c r="I5404" s="1">
        <v>65.063115275387403</v>
      </c>
      <c r="J5404" s="1"/>
    </row>
    <row r="5405" spans="1:10" x14ac:dyDescent="0.25">
      <c r="A5405" s="1">
        <v>64.000993859947002</v>
      </c>
      <c r="B5405" s="1">
        <v>65.101665676255706</v>
      </c>
      <c r="C5405" s="1">
        <v>65.008184569436807</v>
      </c>
      <c r="D5405" s="1">
        <v>65.071486390259807</v>
      </c>
      <c r="E5405" s="1">
        <v>65.084195671667402</v>
      </c>
      <c r="F5405" s="1">
        <v>65.091663510524</v>
      </c>
      <c r="G5405" s="1">
        <v>65.092640039374601</v>
      </c>
      <c r="H5405" s="1">
        <v>65.093012236849702</v>
      </c>
      <c r="I5405" s="1">
        <v>65.093111213571802</v>
      </c>
      <c r="J5405" s="1"/>
    </row>
    <row r="5406" spans="1:10" x14ac:dyDescent="0.25">
      <c r="A5406" s="1">
        <v>64.029235878005096</v>
      </c>
      <c r="B5406" s="1">
        <v>65.131939906518994</v>
      </c>
      <c r="C5406" s="1">
        <v>65.038039016258296</v>
      </c>
      <c r="D5406" s="1">
        <v>65.101467114884997</v>
      </c>
      <c r="E5406" s="1">
        <v>65.1141905987282</v>
      </c>
      <c r="F5406" s="1">
        <v>65.121659293287806</v>
      </c>
      <c r="G5406" s="1">
        <v>65.122636162554599</v>
      </c>
      <c r="H5406" s="1">
        <v>65.123008261779304</v>
      </c>
      <c r="I5406" s="1">
        <v>65.123107184302299</v>
      </c>
      <c r="J5406" s="1"/>
    </row>
    <row r="5407" spans="1:10" x14ac:dyDescent="0.25">
      <c r="A5407" s="1">
        <v>64.057481100904994</v>
      </c>
      <c r="B5407" s="1">
        <v>65.162211537833102</v>
      </c>
      <c r="C5407" s="1">
        <v>65.067893325357801</v>
      </c>
      <c r="D5407" s="1">
        <v>65.131447932196394</v>
      </c>
      <c r="E5407" s="1">
        <v>65.144185606800804</v>
      </c>
      <c r="F5407" s="1">
        <v>65.151655119591595</v>
      </c>
      <c r="G5407" s="1">
        <v>65.152632319377901</v>
      </c>
      <c r="H5407" s="1">
        <v>65.1530043190089</v>
      </c>
      <c r="I5407" s="1">
        <v>65.153103187434198</v>
      </c>
      <c r="J5407" s="1"/>
    </row>
    <row r="5408" spans="1:10" x14ac:dyDescent="0.25">
      <c r="A5408" s="1">
        <v>64.085729528199195</v>
      </c>
      <c r="B5408" s="1">
        <v>65.192480569458894</v>
      </c>
      <c r="C5408" s="1">
        <v>65.097747498236103</v>
      </c>
      <c r="D5408" s="1">
        <v>65.161428841472699</v>
      </c>
      <c r="E5408" s="1">
        <v>65.174180695975593</v>
      </c>
      <c r="F5408" s="1">
        <v>65.1816509893778</v>
      </c>
      <c r="G5408" s="1">
        <v>65.182628509716096</v>
      </c>
      <c r="H5408" s="1">
        <v>65.183000408396097</v>
      </c>
      <c r="I5408" s="1">
        <v>65.183099222822094</v>
      </c>
      <c r="J5408" s="1"/>
    </row>
    <row r="5409" spans="1:10" x14ac:dyDescent="0.25">
      <c r="A5409" s="1">
        <v>64.113981159441806</v>
      </c>
      <c r="B5409" s="1">
        <v>65.222747000673905</v>
      </c>
      <c r="C5409" s="1">
        <v>65.127601536401698</v>
      </c>
      <c r="D5409" s="1">
        <v>65.191409841998606</v>
      </c>
      <c r="E5409" s="1">
        <v>65.204175866338304</v>
      </c>
      <c r="F5409" s="1">
        <v>65.211646902587901</v>
      </c>
      <c r="G5409" s="1">
        <v>65.212624733441402</v>
      </c>
      <c r="H5409" s="1">
        <v>65.212996529799298</v>
      </c>
      <c r="I5409" s="1">
        <v>65.213095290321306</v>
      </c>
      <c r="J5409" s="1"/>
    </row>
    <row r="5410" spans="1:10" x14ac:dyDescent="0.25">
      <c r="A5410" s="1">
        <v>64.142235994186905</v>
      </c>
      <c r="B5410" s="1">
        <v>65.253010830771998</v>
      </c>
      <c r="C5410" s="1">
        <v>65.157455441372306</v>
      </c>
      <c r="D5410" s="1">
        <v>65.2213909330668</v>
      </c>
      <c r="E5410" s="1">
        <v>65.234171117971201</v>
      </c>
      <c r="F5410" s="1">
        <v>65.241642859163505</v>
      </c>
      <c r="G5410" s="1">
        <v>65.242620990427596</v>
      </c>
      <c r="H5410" s="1">
        <v>65.242992683078398</v>
      </c>
      <c r="I5410" s="1">
        <v>65.243091389788702</v>
      </c>
      <c r="J5410" s="1"/>
    </row>
    <row r="5411" spans="1:10" x14ac:dyDescent="0.25">
      <c r="A5411" s="1">
        <v>64.170494031990302</v>
      </c>
      <c r="B5411" s="1">
        <v>65.283272059062497</v>
      </c>
      <c r="C5411" s="1">
        <v>65.187309214672894</v>
      </c>
      <c r="D5411" s="1">
        <v>65.251372113975606</v>
      </c>
      <c r="E5411" s="1">
        <v>65.264166450951606</v>
      </c>
      <c r="F5411" s="1">
        <v>65.271638859044501</v>
      </c>
      <c r="G5411" s="1">
        <v>65.272617280548104</v>
      </c>
      <c r="H5411" s="1">
        <v>65.272988868093506</v>
      </c>
      <c r="I5411" s="1">
        <v>65.273087521081194</v>
      </c>
      <c r="J5411" s="1"/>
    </row>
    <row r="5412" spans="1:10" x14ac:dyDescent="0.25">
      <c r="A5412" s="1">
        <v>64.198755272407794</v>
      </c>
      <c r="B5412" s="1">
        <v>65.313530684870599</v>
      </c>
      <c r="C5412" s="1">
        <v>65.217162857836001</v>
      </c>
      <c r="D5412" s="1">
        <v>65.281353384029899</v>
      </c>
      <c r="E5412" s="1">
        <v>65.294161865351796</v>
      </c>
      <c r="F5412" s="1">
        <v>65.301634902169695</v>
      </c>
      <c r="G5412" s="1">
        <v>65.302613603676505</v>
      </c>
      <c r="H5412" s="1">
        <v>65.3029850847049</v>
      </c>
      <c r="I5412" s="1">
        <v>65.303083684056006</v>
      </c>
      <c r="J5412" s="1"/>
    </row>
    <row r="5413" spans="1:10" x14ac:dyDescent="0.25">
      <c r="A5413" s="1">
        <v>64.227019714997397</v>
      </c>
      <c r="B5413" s="1">
        <v>65.343786707538101</v>
      </c>
      <c r="C5413" s="1">
        <v>65.247016372402996</v>
      </c>
      <c r="D5413" s="1">
        <v>65.311334742542101</v>
      </c>
      <c r="E5413" s="1">
        <v>65.324157361240395</v>
      </c>
      <c r="F5413" s="1">
        <v>65.331630988477301</v>
      </c>
      <c r="G5413" s="1">
        <v>65.332609959687701</v>
      </c>
      <c r="H5413" s="1">
        <v>65.332981332774096</v>
      </c>
      <c r="I5413" s="1">
        <v>65.333079878571795</v>
      </c>
      <c r="J5413" s="1"/>
    </row>
    <row r="5414" spans="1:10" x14ac:dyDescent="0.25">
      <c r="A5414" s="1">
        <v>64.255287359316796</v>
      </c>
      <c r="B5414" s="1">
        <v>65.3740401264225</v>
      </c>
      <c r="C5414" s="1">
        <v>65.276869759922405</v>
      </c>
      <c r="D5414" s="1">
        <v>65.341316188830305</v>
      </c>
      <c r="E5414" s="1">
        <v>65.354152938680798</v>
      </c>
      <c r="F5414" s="1">
        <v>65.361627117904206</v>
      </c>
      <c r="G5414" s="1">
        <v>65.362606348456197</v>
      </c>
      <c r="H5414" s="1">
        <v>65.362977612162794</v>
      </c>
      <c r="I5414" s="1">
        <v>65.363076104487007</v>
      </c>
      <c r="J5414" s="1"/>
    </row>
    <row r="5415" spans="1:10" x14ac:dyDescent="0.25">
      <c r="A5415" s="1">
        <v>64.283558204925498</v>
      </c>
      <c r="B5415" s="1">
        <v>65.404290940897297</v>
      </c>
      <c r="C5415" s="1">
        <v>65.306723021950702</v>
      </c>
      <c r="D5415" s="1">
        <v>65.371297722219893</v>
      </c>
      <c r="E5415" s="1">
        <v>65.384148597732107</v>
      </c>
      <c r="F5415" s="1">
        <v>65.391623290386406</v>
      </c>
      <c r="G5415" s="1">
        <v>65.392602769857305</v>
      </c>
      <c r="H5415" s="1">
        <v>65.392973922733603</v>
      </c>
      <c r="I5415" s="1">
        <v>65.393072361661098</v>
      </c>
      <c r="J5415" s="1"/>
    </row>
    <row r="5416" spans="1:10" x14ac:dyDescent="0.25">
      <c r="A5416" s="1">
        <v>64.311832251383294</v>
      </c>
      <c r="B5416" s="1">
        <v>65.434539150352194</v>
      </c>
      <c r="C5416" s="1">
        <v>65.336576160052502</v>
      </c>
      <c r="D5416" s="1">
        <v>65.401279342042997</v>
      </c>
      <c r="E5416" s="1">
        <v>65.414144338448907</v>
      </c>
      <c r="F5416" s="1">
        <v>65.421619505859098</v>
      </c>
      <c r="G5416" s="1">
        <v>65.422599223766795</v>
      </c>
      <c r="H5416" s="1">
        <v>65.422970264349502</v>
      </c>
      <c r="I5416" s="1">
        <v>65.423068649954303</v>
      </c>
      <c r="J5416" s="1"/>
    </row>
    <row r="5417" spans="1:10" x14ac:dyDescent="0.25">
      <c r="A5417" s="1">
        <v>64.340109498251294</v>
      </c>
      <c r="B5417" s="1">
        <v>65.464784754191896</v>
      </c>
      <c r="C5417" s="1">
        <v>65.366429175798999</v>
      </c>
      <c r="D5417" s="1">
        <v>65.431261047637904</v>
      </c>
      <c r="E5417" s="1">
        <v>65.444140160880707</v>
      </c>
      <c r="F5417" s="1">
        <v>65.451615764255706</v>
      </c>
      <c r="G5417" s="1">
        <v>65.452595710060294</v>
      </c>
      <c r="H5417" s="1">
        <v>65.452966636873697</v>
      </c>
      <c r="I5417" s="1">
        <v>65.453064969226702</v>
      </c>
      <c r="J5417" s="1"/>
    </row>
    <row r="5418" spans="1:10" x14ac:dyDescent="0.25">
      <c r="A5418" s="1">
        <v>64.368389945091494</v>
      </c>
      <c r="B5418" s="1">
        <v>65.495027751839004</v>
      </c>
      <c r="C5418" s="1">
        <v>65.396282070771406</v>
      </c>
      <c r="D5418" s="1">
        <v>65.461242838351495</v>
      </c>
      <c r="E5418" s="1">
        <v>65.474136065074305</v>
      </c>
      <c r="F5418" s="1">
        <v>65.481612065510504</v>
      </c>
      <c r="G5418" s="1">
        <v>65.482592228615701</v>
      </c>
      <c r="H5418" s="1">
        <v>65.482963040171896</v>
      </c>
      <c r="I5418" s="1">
        <v>65.483061319340905</v>
      </c>
      <c r="J5418" s="1"/>
    </row>
    <row r="5419" spans="1:10" x14ac:dyDescent="0.25">
      <c r="A5419" s="1">
        <v>64.396673591466296</v>
      </c>
      <c r="B5419" s="1">
        <v>65.5252681427299</v>
      </c>
      <c r="C5419" s="1">
        <v>65.426134846555598</v>
      </c>
      <c r="D5419" s="1">
        <v>65.491224713534706</v>
      </c>
      <c r="E5419" s="1">
        <v>65.504132051068794</v>
      </c>
      <c r="F5419" s="1">
        <v>65.511608409553901</v>
      </c>
      <c r="G5419" s="1">
        <v>65.512588779308402</v>
      </c>
      <c r="H5419" s="1">
        <v>65.512959474107603</v>
      </c>
      <c r="I5419" s="1">
        <v>65.513057700157404</v>
      </c>
      <c r="J5419" s="1"/>
    </row>
    <row r="5420" spans="1:10" x14ac:dyDescent="0.25">
      <c r="A5420" s="1">
        <v>64.424960436939799</v>
      </c>
      <c r="B5420" s="1">
        <v>65.555505926318403</v>
      </c>
      <c r="C5420" s="1">
        <v>65.4559875047471</v>
      </c>
      <c r="D5420" s="1">
        <v>65.521206672547905</v>
      </c>
      <c r="E5420" s="1">
        <v>65.534128118901705</v>
      </c>
      <c r="F5420" s="1">
        <v>65.541604796317898</v>
      </c>
      <c r="G5420" s="1">
        <v>65.542585362016794</v>
      </c>
      <c r="H5420" s="1">
        <v>65.542955938547294</v>
      </c>
      <c r="I5420" s="1">
        <v>65.543054111539703</v>
      </c>
      <c r="J5420" s="1"/>
    </row>
    <row r="5421" spans="1:10" x14ac:dyDescent="0.25">
      <c r="A5421" s="1">
        <v>64.453250481076296</v>
      </c>
      <c r="B5421" s="1">
        <v>65.585741102073101</v>
      </c>
      <c r="C5421" s="1">
        <v>65.485840046947501</v>
      </c>
      <c r="D5421" s="1">
        <v>65.551188714756094</v>
      </c>
      <c r="E5421" s="1">
        <v>65.564124268603507</v>
      </c>
      <c r="F5421" s="1">
        <v>65.571601225731399</v>
      </c>
      <c r="G5421" s="1">
        <v>65.572581976617798</v>
      </c>
      <c r="H5421" s="1">
        <v>65.572952433355994</v>
      </c>
      <c r="I5421" s="1">
        <v>65.573050553349901</v>
      </c>
      <c r="J5421" s="1"/>
    </row>
    <row r="5422" spans="1:10" x14ac:dyDescent="0.25">
      <c r="A5422" s="1">
        <v>64.481543723441703</v>
      </c>
      <c r="B5422" s="1">
        <v>65.615973669479501</v>
      </c>
      <c r="C5422" s="1">
        <v>65.515692474767306</v>
      </c>
      <c r="D5422" s="1">
        <v>65.581170839533399</v>
      </c>
      <c r="E5422" s="1">
        <v>65.594120500202095</v>
      </c>
      <c r="F5422" s="1">
        <v>65.601597697724003</v>
      </c>
      <c r="G5422" s="1">
        <v>65.602578622990293</v>
      </c>
      <c r="H5422" s="1">
        <v>65.602948958401498</v>
      </c>
      <c r="I5422" s="1">
        <v>65.603047025452696</v>
      </c>
      <c r="J5422" s="1"/>
    </row>
    <row r="5423" spans="1:10" x14ac:dyDescent="0.25">
      <c r="A5423" s="1">
        <v>64.509840163602107</v>
      </c>
      <c r="B5423" s="1">
        <v>65.646203628038407</v>
      </c>
      <c r="C5423" s="1">
        <v>65.545544789823197</v>
      </c>
      <c r="D5423" s="1">
        <v>65.611153046258906</v>
      </c>
      <c r="E5423" s="1">
        <v>65.624116813719198</v>
      </c>
      <c r="F5423" s="1">
        <v>65.631594212222893</v>
      </c>
      <c r="G5423" s="1">
        <v>65.632575301012395</v>
      </c>
      <c r="H5423" s="1">
        <v>65.632945513550297</v>
      </c>
      <c r="I5423" s="1">
        <v>65.633043527711706</v>
      </c>
      <c r="J5423" s="1"/>
    </row>
    <row r="5424" spans="1:10" x14ac:dyDescent="0.25">
      <c r="A5424" s="1">
        <v>64.538139801124899</v>
      </c>
      <c r="B5424" s="1">
        <v>65.676430977266804</v>
      </c>
      <c r="C5424" s="1">
        <v>65.575396993739801</v>
      </c>
      <c r="D5424" s="1">
        <v>65.641135334319699</v>
      </c>
      <c r="E5424" s="1">
        <v>65.654113209172806</v>
      </c>
      <c r="F5424" s="1">
        <v>65.661590769154799</v>
      </c>
      <c r="G5424" s="1">
        <v>65.662572010562997</v>
      </c>
      <c r="H5424" s="1">
        <v>65.662942098670399</v>
      </c>
      <c r="I5424" s="1">
        <v>65.663040059991999</v>
      </c>
      <c r="J5424" s="1"/>
    </row>
    <row r="5425" spans="1:10" x14ac:dyDescent="0.25">
      <c r="A5425" s="1">
        <v>64.566442635578198</v>
      </c>
      <c r="B5425" s="1">
        <v>65.706655716697</v>
      </c>
      <c r="C5425" s="1">
        <v>65.605249088148994</v>
      </c>
      <c r="D5425" s="1">
        <v>65.671117703109701</v>
      </c>
      <c r="E5425" s="1">
        <v>65.684109686576306</v>
      </c>
      <c r="F5425" s="1">
        <v>65.691587368445596</v>
      </c>
      <c r="G5425" s="1">
        <v>65.692568751521804</v>
      </c>
      <c r="H5425" s="1">
        <v>65.692938713630696</v>
      </c>
      <c r="I5425" s="1">
        <v>65.693036622159298</v>
      </c>
      <c r="J5425" s="1"/>
    </row>
    <row r="5426" spans="1:10" x14ac:dyDescent="0.25">
      <c r="A5426" s="1">
        <v>64.594748666531203</v>
      </c>
      <c r="B5426" s="1">
        <v>65.7368778458778</v>
      </c>
      <c r="C5426" s="1">
        <v>65.635101074689402</v>
      </c>
      <c r="D5426" s="1">
        <v>65.701100152029099</v>
      </c>
      <c r="E5426" s="1">
        <v>65.714106245937401</v>
      </c>
      <c r="F5426" s="1">
        <v>65.7215840100191</v>
      </c>
      <c r="G5426" s="1">
        <v>65.722565523767898</v>
      </c>
      <c r="H5426" s="1">
        <v>65.722935358299296</v>
      </c>
      <c r="I5426" s="1">
        <v>65.723033214079194</v>
      </c>
      <c r="J5426" s="1"/>
    </row>
    <row r="5427" spans="1:10" x14ac:dyDescent="0.25">
      <c r="A5427" s="1">
        <v>64.623057893554403</v>
      </c>
      <c r="B5427" s="1">
        <v>65.767097364373896</v>
      </c>
      <c r="C5427" s="1">
        <v>65.664952955008104</v>
      </c>
      <c r="D5427" s="1">
        <v>65.731082680486494</v>
      </c>
      <c r="E5427" s="1">
        <v>65.744102887261107</v>
      </c>
      <c r="F5427" s="1">
        <v>65.751580693799696</v>
      </c>
      <c r="G5427" s="1">
        <v>65.752562327182304</v>
      </c>
      <c r="H5427" s="1">
        <v>65.752932032547093</v>
      </c>
      <c r="I5427" s="1">
        <v>65.753029835619202</v>
      </c>
      <c r="J5427" s="1"/>
    </row>
    <row r="5428" spans="1:10" x14ac:dyDescent="0.25">
      <c r="A5428" s="1">
        <v>64.651370316217694</v>
      </c>
      <c r="B5428" s="1">
        <v>65.797314271765003</v>
      </c>
      <c r="C5428" s="1">
        <v>65.694804730757696</v>
      </c>
      <c r="D5428" s="1">
        <v>65.761065287896002</v>
      </c>
      <c r="E5428" s="1">
        <v>65.774099610545804</v>
      </c>
      <c r="F5428" s="1">
        <v>65.781577419709095</v>
      </c>
      <c r="G5428" s="1">
        <v>65.782559161644798</v>
      </c>
      <c r="H5428" s="1">
        <v>65.782928736243406</v>
      </c>
      <c r="I5428" s="1">
        <v>65.783026486645994</v>
      </c>
      <c r="J5428" s="1"/>
    </row>
    <row r="5429" spans="1:10" x14ac:dyDescent="0.25">
      <c r="A5429" s="1">
        <v>64.679685934093698</v>
      </c>
      <c r="B5429" s="1">
        <v>65.827528567647207</v>
      </c>
      <c r="C5429" s="1">
        <v>65.724656403598502</v>
      </c>
      <c r="D5429" s="1">
        <v>65.791047973678999</v>
      </c>
      <c r="E5429" s="1">
        <v>65.804096415785907</v>
      </c>
      <c r="F5429" s="1">
        <v>65.811574187668199</v>
      </c>
      <c r="G5429" s="1">
        <v>65.812556027035896</v>
      </c>
      <c r="H5429" s="1">
        <v>65.812925469258701</v>
      </c>
      <c r="I5429" s="1">
        <v>65.813023167027097</v>
      </c>
      <c r="J5429" s="1"/>
    </row>
    <row r="5430" spans="1:10" x14ac:dyDescent="0.25">
      <c r="A5430" s="1">
        <v>64.708004746755094</v>
      </c>
      <c r="B5430" s="1">
        <v>65.857740251632606</v>
      </c>
      <c r="C5430" s="1">
        <v>65.754507975198607</v>
      </c>
      <c r="D5430" s="1">
        <v>65.821030737264806</v>
      </c>
      <c r="E5430" s="1">
        <v>65.834093302971894</v>
      </c>
      <c r="F5430" s="1">
        <v>65.8415709975976</v>
      </c>
      <c r="G5430" s="1">
        <v>65.842552923237506</v>
      </c>
      <c r="H5430" s="1">
        <v>65.842922231464996</v>
      </c>
      <c r="I5430" s="1">
        <v>65.843019876631701</v>
      </c>
      <c r="J5430" s="1"/>
    </row>
    <row r="5431" spans="1:10" x14ac:dyDescent="0.25">
      <c r="A5431" s="1">
        <v>64.736326753774904</v>
      </c>
      <c r="B5431" s="1">
        <v>65.887949323348295</v>
      </c>
      <c r="C5431" s="1">
        <v>65.784359447231694</v>
      </c>
      <c r="D5431" s="1">
        <v>65.851013578088498</v>
      </c>
      <c r="E5431" s="1">
        <v>65.864090272088603</v>
      </c>
      <c r="F5431" s="1">
        <v>65.871567849415896</v>
      </c>
      <c r="G5431" s="1">
        <v>65.872549850130596</v>
      </c>
      <c r="H5431" s="1">
        <v>65.872919022733498</v>
      </c>
      <c r="I5431" s="1">
        <v>65.873016615327998</v>
      </c>
      <c r="J5431" s="1"/>
    </row>
    <row r="5432" spans="1:10" x14ac:dyDescent="0.25">
      <c r="A5432" s="1">
        <v>64.764651954727896</v>
      </c>
      <c r="B5432" s="1">
        <v>65.918155782437907</v>
      </c>
      <c r="C5432" s="1">
        <v>65.814210821379504</v>
      </c>
      <c r="D5432" s="1">
        <v>65.880996495593195</v>
      </c>
      <c r="E5432" s="1">
        <v>65.894087323116594</v>
      </c>
      <c r="F5432" s="1">
        <v>65.901564743041106</v>
      </c>
      <c r="G5432" s="1">
        <v>65.902546807597105</v>
      </c>
      <c r="H5432" s="1">
        <v>65.902915842936906</v>
      </c>
      <c r="I5432" s="1">
        <v>65.903013382986003</v>
      </c>
      <c r="J5432" s="1"/>
    </row>
    <row r="5433" spans="1:10" x14ac:dyDescent="0.25">
      <c r="A5433" s="1">
        <v>64.792980349189406</v>
      </c>
      <c r="B5433" s="1">
        <v>65.948359628560596</v>
      </c>
      <c r="C5433" s="1">
        <v>65.8440620993306</v>
      </c>
      <c r="D5433" s="1">
        <v>65.910979489228893</v>
      </c>
      <c r="E5433" s="1">
        <v>65.924084456032304</v>
      </c>
      <c r="F5433" s="1">
        <v>65.931561678390196</v>
      </c>
      <c r="G5433" s="1">
        <v>65.932543795519805</v>
      </c>
      <c r="H5433" s="1">
        <v>65.932912691948502</v>
      </c>
      <c r="I5433" s="1">
        <v>65.933010179476</v>
      </c>
      <c r="J5433" s="1"/>
    </row>
    <row r="5434" spans="1:10" x14ac:dyDescent="0.25">
      <c r="A5434" s="1">
        <v>64.821311936735796</v>
      </c>
      <c r="B5434" s="1">
        <v>65.978560861391102</v>
      </c>
      <c r="C5434" s="1">
        <v>65.873913282779299</v>
      </c>
      <c r="D5434" s="1">
        <v>65.9409625584521</v>
      </c>
      <c r="E5434" s="1">
        <v>65.954081670806502</v>
      </c>
      <c r="F5434" s="1">
        <v>65.961558655378298</v>
      </c>
      <c r="G5434" s="1">
        <v>65.962540813780606</v>
      </c>
      <c r="H5434" s="1">
        <v>65.962909569641198</v>
      </c>
      <c r="I5434" s="1">
        <v>65.963007004668299</v>
      </c>
      <c r="J5434" s="1"/>
    </row>
    <row r="5435" spans="1:10" x14ac:dyDescent="0.25">
      <c r="A5435" s="1">
        <v>64.849646716943994</v>
      </c>
      <c r="B5435" s="1">
        <v>66.008759480620398</v>
      </c>
      <c r="C5435" s="1">
        <v>65.903764373428103</v>
      </c>
      <c r="D5435" s="1">
        <v>65.970945702727207</v>
      </c>
      <c r="E5435" s="1">
        <v>65.984078967406504</v>
      </c>
      <c r="F5435" s="1">
        <v>65.991555673920402</v>
      </c>
      <c r="G5435" s="1">
        <v>65.992537862263006</v>
      </c>
      <c r="H5435" s="1">
        <v>65.992906475889697</v>
      </c>
      <c r="I5435" s="1">
        <v>65.993003858434605</v>
      </c>
      <c r="J5435" s="1"/>
    </row>
    <row r="5436" spans="1:10" x14ac:dyDescent="0.25">
      <c r="A5436" s="1">
        <v>64.877984689392207</v>
      </c>
      <c r="B5436" s="1">
        <v>66.038955485954304</v>
      </c>
      <c r="C5436" s="1">
        <v>65.933615372985003</v>
      </c>
      <c r="D5436" s="1">
        <v>66.000928921524803</v>
      </c>
      <c r="E5436" s="1">
        <v>66.014076345793498</v>
      </c>
      <c r="F5436" s="1">
        <v>66.021552733929298</v>
      </c>
      <c r="G5436" s="1">
        <v>66.022534940849695</v>
      </c>
      <c r="H5436" s="1">
        <v>66.022903410568105</v>
      </c>
      <c r="I5436" s="1">
        <v>66.023000740646296</v>
      </c>
      <c r="J5436" s="1"/>
    </row>
    <row r="5437" spans="1:10" x14ac:dyDescent="0.25">
      <c r="A5437" s="1">
        <v>64.906325853658899</v>
      </c>
      <c r="B5437" s="1">
        <v>66.069148877115296</v>
      </c>
      <c r="C5437" s="1">
        <v>65.9634662831659</v>
      </c>
      <c r="D5437" s="1">
        <v>66.030912214323806</v>
      </c>
      <c r="E5437" s="1">
        <v>66.044073805925706</v>
      </c>
      <c r="F5437" s="1">
        <v>66.051549835317999</v>
      </c>
      <c r="G5437" s="1">
        <v>66.052532049425196</v>
      </c>
      <c r="H5437" s="1">
        <v>66.052900373552305</v>
      </c>
      <c r="I5437" s="1">
        <v>66.052997651176497</v>
      </c>
      <c r="J5437" s="1"/>
    </row>
    <row r="5438" spans="1:10" x14ac:dyDescent="0.25">
      <c r="A5438" s="1">
        <v>64.934670209324295</v>
      </c>
      <c r="B5438" s="1">
        <v>66.099339653840403</v>
      </c>
      <c r="C5438" s="1">
        <v>65.993317105691702</v>
      </c>
      <c r="D5438" s="1">
        <v>66.060895580608502</v>
      </c>
      <c r="E5438" s="1">
        <v>66.074071347755094</v>
      </c>
      <c r="F5438" s="1">
        <v>66.081546977996496</v>
      </c>
      <c r="G5438" s="1">
        <v>66.082529187872296</v>
      </c>
      <c r="H5438" s="1">
        <v>66.082897364716999</v>
      </c>
      <c r="I5438" s="1">
        <v>66.082994589897297</v>
      </c>
      <c r="J5438" s="1"/>
    </row>
    <row r="5439" spans="1:10" x14ac:dyDescent="0.25">
      <c r="A5439" s="1">
        <v>64.963017755969005</v>
      </c>
      <c r="B5439" s="1">
        <v>66.129527815884103</v>
      </c>
      <c r="C5439" s="1">
        <v>66.023167842291599</v>
      </c>
      <c r="D5439" s="1">
        <v>66.090879019872204</v>
      </c>
      <c r="E5439" s="1">
        <v>66.104068971230404</v>
      </c>
      <c r="F5439" s="1">
        <v>66.111544161875599</v>
      </c>
      <c r="G5439" s="1">
        <v>66.112526356076202</v>
      </c>
      <c r="H5439" s="1">
        <v>66.112894383939505</v>
      </c>
      <c r="I5439" s="1">
        <v>66.112991556682999</v>
      </c>
      <c r="J5439" s="1"/>
    </row>
    <row r="5440" spans="1:10" x14ac:dyDescent="0.25">
      <c r="A5440" s="1">
        <v>64.991368493173994</v>
      </c>
      <c r="B5440" s="1">
        <v>66.159713363014305</v>
      </c>
      <c r="C5440" s="1">
        <v>66.0530184946996</v>
      </c>
      <c r="D5440" s="1">
        <v>66.120862531613497</v>
      </c>
      <c r="E5440" s="1">
        <v>66.134066676294395</v>
      </c>
      <c r="F5440" s="1">
        <v>66.141541386863295</v>
      </c>
      <c r="G5440" s="1">
        <v>66.142523553920697</v>
      </c>
      <c r="H5440" s="1">
        <v>66.142891431095606</v>
      </c>
      <c r="I5440" s="1">
        <v>66.142988551407001</v>
      </c>
      <c r="J5440" s="1"/>
    </row>
    <row r="5441" spans="1:10" x14ac:dyDescent="0.25">
      <c r="A5441" s="1">
        <v>65.019722420521902</v>
      </c>
      <c r="B5441" s="1">
        <v>66.189896295016197</v>
      </c>
      <c r="C5441" s="1">
        <v>66.082869064657501</v>
      </c>
      <c r="D5441" s="1">
        <v>66.150846115339604</v>
      </c>
      <c r="E5441" s="1">
        <v>66.164064462886202</v>
      </c>
      <c r="F5441" s="1">
        <v>66.171538652867696</v>
      </c>
      <c r="G5441" s="1">
        <v>66.172520781291098</v>
      </c>
      <c r="H5441" s="1">
        <v>66.172888506063202</v>
      </c>
      <c r="I5441" s="1">
        <v>66.172985573944302</v>
      </c>
      <c r="J5441" s="1"/>
    </row>
    <row r="5442" spans="1:10" x14ac:dyDescent="0.25">
      <c r="A5442" s="1">
        <v>65.048079537596294</v>
      </c>
      <c r="B5442" s="1">
        <v>66.220076611690601</v>
      </c>
      <c r="C5442" s="1">
        <v>66.112719553913195</v>
      </c>
      <c r="D5442" s="1">
        <v>66.180829770564401</v>
      </c>
      <c r="E5442" s="1">
        <v>66.194062330940397</v>
      </c>
      <c r="F5442" s="1">
        <v>66.201535959795194</v>
      </c>
      <c r="G5442" s="1">
        <v>66.202518038072895</v>
      </c>
      <c r="H5442" s="1">
        <v>66.202885608720393</v>
      </c>
      <c r="I5442" s="1">
        <v>66.202982624170303</v>
      </c>
      <c r="J5442" s="1"/>
    </row>
    <row r="5443" spans="1:10" x14ac:dyDescent="0.25">
      <c r="A5443" s="1">
        <v>65.076439843980793</v>
      </c>
      <c r="B5443" s="1">
        <v>66.250254312852903</v>
      </c>
      <c r="C5443" s="1">
        <v>66.142569964220499</v>
      </c>
      <c r="D5443" s="1">
        <v>66.210813496808399</v>
      </c>
      <c r="E5443" s="1">
        <v>66.224060280385999</v>
      </c>
      <c r="F5443" s="1">
        <v>66.231533307550905</v>
      </c>
      <c r="G5443" s="1">
        <v>66.232515324151294</v>
      </c>
      <c r="H5443" s="1">
        <v>66.232882738945094</v>
      </c>
      <c r="I5443" s="1">
        <v>66.232979701960403</v>
      </c>
      <c r="J5443" s="1"/>
    </row>
    <row r="5444" spans="1:10" x14ac:dyDescent="0.25">
      <c r="A5444" s="1">
        <v>65.104803339260798</v>
      </c>
      <c r="B5444" s="1">
        <v>66.280429398335301</v>
      </c>
      <c r="C5444" s="1">
        <v>66.172420297340096</v>
      </c>
      <c r="D5444" s="1">
        <v>66.240797293600195</v>
      </c>
      <c r="E5444" s="1">
        <v>66.254058311148398</v>
      </c>
      <c r="F5444" s="1">
        <v>66.261530696039401</v>
      </c>
      <c r="G5444" s="1">
        <v>66.262512639412506</v>
      </c>
      <c r="H5444" s="1">
        <v>66.262879896616695</v>
      </c>
      <c r="I5444" s="1">
        <v>66.262976807191393</v>
      </c>
      <c r="J5444" s="1"/>
    </row>
    <row r="5445" spans="1:10" x14ac:dyDescent="0.25">
      <c r="A5445" s="1">
        <v>65.133170023021805</v>
      </c>
      <c r="B5445" s="1">
        <v>66.310601867984204</v>
      </c>
      <c r="C5445" s="1">
        <v>66.2022705550377</v>
      </c>
      <c r="D5445" s="1">
        <v>66.270781160474002</v>
      </c>
      <c r="E5445" s="1">
        <v>66.284056423147206</v>
      </c>
      <c r="F5445" s="1">
        <v>66.2915281251626</v>
      </c>
      <c r="G5445" s="1">
        <v>66.292509983741795</v>
      </c>
      <c r="H5445" s="1">
        <v>66.292877081613895</v>
      </c>
      <c r="I5445" s="1">
        <v>66.292973939739198</v>
      </c>
      <c r="J5445" s="1"/>
    </row>
    <row r="5446" spans="1:10" x14ac:dyDescent="0.25">
      <c r="A5446" s="1">
        <v>65.161539894850605</v>
      </c>
      <c r="B5446" s="1">
        <v>66.340771721663103</v>
      </c>
      <c r="C5446" s="1">
        <v>66.232120739086795</v>
      </c>
      <c r="D5446" s="1">
        <v>66.300765096972995</v>
      </c>
      <c r="E5446" s="1">
        <v>66.314054616298804</v>
      </c>
      <c r="F5446" s="1">
        <v>66.3215255948231</v>
      </c>
      <c r="G5446" s="1">
        <v>66.322507357026495</v>
      </c>
      <c r="H5446" s="1">
        <v>66.322874293817193</v>
      </c>
      <c r="I5446" s="1">
        <v>66.322971099482004</v>
      </c>
      <c r="J5446" s="1"/>
    </row>
    <row r="5447" spans="1:10" x14ac:dyDescent="0.25">
      <c r="A5447" s="1">
        <v>65.189912954334801</v>
      </c>
      <c r="B5447" s="1">
        <v>66.370938959249898</v>
      </c>
      <c r="C5447" s="1">
        <v>66.261970851265701</v>
      </c>
      <c r="D5447" s="1">
        <v>66.330749102646195</v>
      </c>
      <c r="E5447" s="1">
        <v>66.344052890513694</v>
      </c>
      <c r="F5447" s="1">
        <v>66.351523104920901</v>
      </c>
      <c r="G5447" s="1">
        <v>66.352504759152694</v>
      </c>
      <c r="H5447" s="1">
        <v>66.352871533106693</v>
      </c>
      <c r="I5447" s="1">
        <v>66.352968286297099</v>
      </c>
      <c r="J5447" s="1"/>
    </row>
    <row r="5448" spans="1:10" x14ac:dyDescent="0.25">
      <c r="A5448" s="1">
        <v>65.218289201062703</v>
      </c>
      <c r="B5448" s="1">
        <v>66.401103580638704</v>
      </c>
      <c r="C5448" s="1">
        <v>66.291820893359898</v>
      </c>
      <c r="D5448" s="1">
        <v>66.360733177050605</v>
      </c>
      <c r="E5448" s="1">
        <v>66.374051245699107</v>
      </c>
      <c r="F5448" s="1">
        <v>66.381520655356098</v>
      </c>
      <c r="G5448" s="1">
        <v>66.382502190007997</v>
      </c>
      <c r="H5448" s="1">
        <v>66.382868799363905</v>
      </c>
      <c r="I5448" s="1">
        <v>66.382965500063506</v>
      </c>
      <c r="J5448" s="1"/>
    </row>
    <row r="5449" spans="1:10" x14ac:dyDescent="0.25">
      <c r="A5449" s="1">
        <v>65.246668634623802</v>
      </c>
      <c r="B5449" s="1">
        <v>66.431265585739098</v>
      </c>
      <c r="C5449" s="1">
        <v>66.321670867159895</v>
      </c>
      <c r="D5449" s="1">
        <v>66.390717319749598</v>
      </c>
      <c r="E5449" s="1">
        <v>66.404049681756504</v>
      </c>
      <c r="F5449" s="1">
        <v>66.411518246026404</v>
      </c>
      <c r="G5449" s="1">
        <v>66.4124996494794</v>
      </c>
      <c r="H5449" s="1">
        <v>66.412866092469898</v>
      </c>
      <c r="I5449" s="1">
        <v>66.412962740659793</v>
      </c>
      <c r="J5449" s="1"/>
    </row>
    <row r="5450" spans="1:10" x14ac:dyDescent="0.25">
      <c r="A5450" s="1">
        <v>65.275051254607703</v>
      </c>
      <c r="B5450" s="1">
        <v>66.461424974476003</v>
      </c>
      <c r="C5450" s="1">
        <v>66.351520774462998</v>
      </c>
      <c r="D5450" s="1">
        <v>66.420701530314503</v>
      </c>
      <c r="E5450" s="1">
        <v>66.434048198583397</v>
      </c>
      <c r="F5450" s="1">
        <v>66.441515876829101</v>
      </c>
      <c r="G5450" s="1">
        <v>66.442497137454595</v>
      </c>
      <c r="H5450" s="1">
        <v>66.442863412306906</v>
      </c>
      <c r="I5450" s="1">
        <v>66.442960007965794</v>
      </c>
      <c r="J5450" s="1"/>
    </row>
    <row r="5451" spans="1:10" x14ac:dyDescent="0.25">
      <c r="A5451" s="1">
        <v>65.303437060605702</v>
      </c>
      <c r="B5451" s="1">
        <v>66.491581746789606</v>
      </c>
      <c r="C5451" s="1">
        <v>66.381370617071497</v>
      </c>
      <c r="D5451" s="1">
        <v>66.450685808322802</v>
      </c>
      <c r="E5451" s="1">
        <v>66.464046796072296</v>
      </c>
      <c r="F5451" s="1">
        <v>66.471513547659697</v>
      </c>
      <c r="G5451" s="1">
        <v>66.472494653821101</v>
      </c>
      <c r="H5451" s="1">
        <v>66.472860758756994</v>
      </c>
      <c r="I5451" s="1">
        <v>66.4729573018612</v>
      </c>
      <c r="J5451" s="1"/>
    </row>
    <row r="5452" spans="1:10" x14ac:dyDescent="0.25">
      <c r="A5452" s="1">
        <v>65.331826052210204</v>
      </c>
      <c r="B5452" s="1">
        <v>66.521735902636706</v>
      </c>
      <c r="C5452" s="1">
        <v>66.411220396794704</v>
      </c>
      <c r="D5452" s="1">
        <v>66.480670153360407</v>
      </c>
      <c r="E5452" s="1">
        <v>66.4940454741119</v>
      </c>
      <c r="F5452" s="1">
        <v>66.501511258413302</v>
      </c>
      <c r="G5452" s="1">
        <v>66.502492198467806</v>
      </c>
      <c r="H5452" s="1">
        <v>66.502858131703803</v>
      </c>
      <c r="I5452" s="1">
        <v>66.502954622226895</v>
      </c>
      <c r="J5452" s="1"/>
    </row>
    <row r="5453" spans="1:10" x14ac:dyDescent="0.25">
      <c r="A5453" s="1">
        <v>65.360218229012702</v>
      </c>
      <c r="B5453" s="1">
        <v>66.551887441987901</v>
      </c>
      <c r="C5453" s="1">
        <v>66.441070115446294</v>
      </c>
      <c r="D5453" s="1">
        <v>66.510654565018996</v>
      </c>
      <c r="E5453" s="1">
        <v>66.524044232585297</v>
      </c>
      <c r="F5453" s="1">
        <v>66.531509008982795</v>
      </c>
      <c r="G5453" s="1">
        <v>66.5324897712823</v>
      </c>
      <c r="H5453" s="1">
        <v>66.532855531030094</v>
      </c>
      <c r="I5453" s="1">
        <v>66.532951968943493</v>
      </c>
      <c r="J5453" s="1"/>
    </row>
    <row r="5454" spans="1:10" x14ac:dyDescent="0.25">
      <c r="A5454" s="1">
        <v>65.388613590607505</v>
      </c>
      <c r="B5454" s="1">
        <v>66.582036364831097</v>
      </c>
      <c r="C5454" s="1">
        <v>66.470919774847204</v>
      </c>
      <c r="D5454" s="1">
        <v>66.540639042898405</v>
      </c>
      <c r="E5454" s="1">
        <v>66.554043071372007</v>
      </c>
      <c r="F5454" s="1">
        <v>66.561506799261096</v>
      </c>
      <c r="G5454" s="1">
        <v>66.562487372153896</v>
      </c>
      <c r="H5454" s="1">
        <v>66.562852956620404</v>
      </c>
      <c r="I5454" s="1">
        <v>66.562949341893102</v>
      </c>
      <c r="J5454" s="1"/>
    </row>
    <row r="5455" spans="1:10" x14ac:dyDescent="0.25">
      <c r="A5455" s="1">
        <v>65.417012136588497</v>
      </c>
      <c r="B5455" s="1">
        <v>66.612182671167901</v>
      </c>
      <c r="C5455" s="1">
        <v>66.500769376822703</v>
      </c>
      <c r="D5455" s="1">
        <v>66.570623586604995</v>
      </c>
      <c r="E5455" s="1">
        <v>66.584041990346506</v>
      </c>
      <c r="F5455" s="1">
        <v>66.591504629138797</v>
      </c>
      <c r="G5455" s="1">
        <v>66.592485000971195</v>
      </c>
      <c r="H5455" s="1">
        <v>66.592850408358998</v>
      </c>
      <c r="I5455" s="1">
        <v>66.592946740957601</v>
      </c>
      <c r="J5455" s="1"/>
    </row>
    <row r="5456" spans="1:10" x14ac:dyDescent="0.25">
      <c r="A5456" s="1">
        <v>65.445413866551903</v>
      </c>
      <c r="B5456" s="1">
        <v>66.642326361017297</v>
      </c>
      <c r="C5456" s="1">
        <v>66.530618923205196</v>
      </c>
      <c r="D5456" s="1">
        <v>66.600608195753296</v>
      </c>
      <c r="E5456" s="1">
        <v>66.614040989379404</v>
      </c>
      <c r="F5456" s="1">
        <v>66.621502498506601</v>
      </c>
      <c r="G5456" s="1">
        <v>66.622482657624104</v>
      </c>
      <c r="H5456" s="1">
        <v>66.622847886131396</v>
      </c>
      <c r="I5456" s="1">
        <v>66.622944166020105</v>
      </c>
      <c r="J5456" s="1"/>
    </row>
    <row r="5457" spans="1:10" x14ac:dyDescent="0.25">
      <c r="A5457" s="1">
        <v>65.4738187800925</v>
      </c>
      <c r="B5457" s="1">
        <v>66.672467434411701</v>
      </c>
      <c r="C5457" s="1">
        <v>66.560468415831096</v>
      </c>
      <c r="D5457" s="1">
        <v>66.630592869963394</v>
      </c>
      <c r="E5457" s="1">
        <v>66.644040068335798</v>
      </c>
      <c r="F5457" s="1">
        <v>66.651500407252499</v>
      </c>
      <c r="G5457" s="1">
        <v>66.652480342001397</v>
      </c>
      <c r="H5457" s="1">
        <v>66.652845389822403</v>
      </c>
      <c r="I5457" s="1">
        <v>66.652941616963204</v>
      </c>
      <c r="J5457" s="1"/>
    </row>
    <row r="5458" spans="1:10" x14ac:dyDescent="0.25">
      <c r="A5458" s="1">
        <v>65.502226876807697</v>
      </c>
      <c r="B5458" s="1">
        <v>66.702605891399898</v>
      </c>
      <c r="C5458" s="1">
        <v>66.590317856542597</v>
      </c>
      <c r="D5458" s="1">
        <v>66.660577608862894</v>
      </c>
      <c r="E5458" s="1">
        <v>66.674039227076193</v>
      </c>
      <c r="F5458" s="1">
        <v>66.681498355263599</v>
      </c>
      <c r="G5458" s="1">
        <v>66.682478053992497</v>
      </c>
      <c r="H5458" s="1">
        <v>66.682842919317693</v>
      </c>
      <c r="I5458" s="1">
        <v>66.682939093670299</v>
      </c>
      <c r="J5458" s="1"/>
    </row>
    <row r="5459" spans="1:10" x14ac:dyDescent="0.25">
      <c r="A5459" s="1">
        <v>65.530638156295495</v>
      </c>
      <c r="B5459" s="1">
        <v>66.732741732046904</v>
      </c>
      <c r="C5459" s="1">
        <v>66.620167247189002</v>
      </c>
      <c r="D5459" s="1">
        <v>66.690562412088198</v>
      </c>
      <c r="E5459" s="1">
        <v>66.704038465458595</v>
      </c>
      <c r="F5459" s="1">
        <v>66.711496342427594</v>
      </c>
      <c r="G5459" s="1">
        <v>66.712475793488807</v>
      </c>
      <c r="H5459" s="1">
        <v>66.712840474504901</v>
      </c>
      <c r="I5459" s="1">
        <v>66.712936596026793</v>
      </c>
      <c r="J5459" s="1"/>
    </row>
    <row r="5460" spans="1:10" x14ac:dyDescent="0.25">
      <c r="A5460" s="1">
        <v>65.559052618153999</v>
      </c>
      <c r="B5460" s="1">
        <v>66.762874956431602</v>
      </c>
      <c r="C5460" s="1">
        <v>66.650016589622993</v>
      </c>
      <c r="D5460" s="1">
        <v>66.720547279280296</v>
      </c>
      <c r="E5460" s="1">
        <v>66.734037783334102</v>
      </c>
      <c r="F5460" s="1">
        <v>66.741494368628494</v>
      </c>
      <c r="G5460" s="1">
        <v>66.742473560379295</v>
      </c>
      <c r="H5460" s="1">
        <v>66.7428380552699</v>
      </c>
      <c r="I5460" s="1">
        <v>66.742934123916299</v>
      </c>
      <c r="J5460" s="1"/>
    </row>
    <row r="5461" spans="1:10" x14ac:dyDescent="0.25">
      <c r="A5461" s="1">
        <v>65.587470261982702</v>
      </c>
      <c r="B5461" s="1">
        <v>66.793005564648993</v>
      </c>
      <c r="C5461" s="1">
        <v>66.679865885703293</v>
      </c>
      <c r="D5461" s="1">
        <v>66.750532210088807</v>
      </c>
      <c r="E5461" s="1">
        <v>66.764037180550602</v>
      </c>
      <c r="F5461" s="1">
        <v>66.771492433750396</v>
      </c>
      <c r="G5461" s="1">
        <v>66.772471354554696</v>
      </c>
      <c r="H5461" s="1">
        <v>66.772835661500196</v>
      </c>
      <c r="I5461" s="1">
        <v>66.772931677224094</v>
      </c>
      <c r="J5461" s="1"/>
    </row>
    <row r="5462" spans="1:10" x14ac:dyDescent="0.25">
      <c r="A5462" s="1">
        <v>65.615891087381996</v>
      </c>
      <c r="B5462" s="1">
        <v>66.823133556809594</v>
      </c>
      <c r="C5462" s="1">
        <v>66.709715137294495</v>
      </c>
      <c r="D5462" s="1">
        <v>66.780517204170295</v>
      </c>
      <c r="E5462" s="1">
        <v>66.794036656951604</v>
      </c>
      <c r="F5462" s="1">
        <v>66.801490537676301</v>
      </c>
      <c r="G5462" s="1">
        <v>66.802469175906097</v>
      </c>
      <c r="H5462" s="1">
        <v>66.802833293084007</v>
      </c>
      <c r="I5462" s="1">
        <v>66.802929255836503</v>
      </c>
      <c r="J5462" s="1"/>
    </row>
    <row r="5463" spans="1:10" x14ac:dyDescent="0.25">
      <c r="A5463" s="1">
        <v>65.644315093952798</v>
      </c>
      <c r="B5463" s="1">
        <v>66.8532589330391</v>
      </c>
      <c r="C5463" s="1">
        <v>66.739564346265894</v>
      </c>
      <c r="D5463" s="1">
        <v>66.810502261188105</v>
      </c>
      <c r="E5463" s="1">
        <v>66.824036212375901</v>
      </c>
      <c r="F5463" s="1">
        <v>66.831488680287805</v>
      </c>
      <c r="G5463" s="1">
        <v>66.832467024324401</v>
      </c>
      <c r="H5463" s="1">
        <v>66.832830949909606</v>
      </c>
      <c r="I5463" s="1">
        <v>66.832926859639201</v>
      </c>
      <c r="J5463" s="1"/>
    </row>
    <row r="5464" spans="1:10" x14ac:dyDescent="0.25">
      <c r="A5464" s="1">
        <v>65.672742281296905</v>
      </c>
      <c r="B5464" s="1">
        <v>66.883381693478299</v>
      </c>
      <c r="C5464" s="1">
        <v>66.769413514491603</v>
      </c>
      <c r="D5464" s="1">
        <v>66.840487380812405</v>
      </c>
      <c r="E5464" s="1">
        <v>66.854035846657595</v>
      </c>
      <c r="F5464" s="1">
        <v>66.861486861464698</v>
      </c>
      <c r="G5464" s="1">
        <v>66.862464899700399</v>
      </c>
      <c r="H5464" s="1">
        <v>66.862828631865398</v>
      </c>
      <c r="I5464" s="1">
        <v>66.8629244885189</v>
      </c>
      <c r="J5464" s="1"/>
    </row>
    <row r="5465" spans="1:10" x14ac:dyDescent="0.25">
      <c r="A5465" s="1">
        <v>65.701172649017295</v>
      </c>
      <c r="B5465" s="1">
        <v>66.913501838283807</v>
      </c>
      <c r="C5465" s="1">
        <v>66.799262643852103</v>
      </c>
      <c r="D5465" s="1">
        <v>66.870472562721005</v>
      </c>
      <c r="E5465" s="1">
        <v>66.884035559627094</v>
      </c>
      <c r="F5465" s="1">
        <v>66.891485081086799</v>
      </c>
      <c r="G5465" s="1">
        <v>66.892462801926001</v>
      </c>
      <c r="H5465" s="1">
        <v>66.892826338841004</v>
      </c>
      <c r="I5465" s="1">
        <v>66.892922142363105</v>
      </c>
      <c r="J5465" s="1"/>
    </row>
    <row r="5466" spans="1:10" x14ac:dyDescent="0.25">
      <c r="A5466" s="1">
        <v>65.7296061967171</v>
      </c>
      <c r="B5466" s="1">
        <v>66.943619367626994</v>
      </c>
      <c r="C5466" s="1">
        <v>66.829111736231695</v>
      </c>
      <c r="D5466" s="1">
        <v>66.900457806598695</v>
      </c>
      <c r="E5466" s="1">
        <v>66.9140353511103</v>
      </c>
      <c r="F5466" s="1">
        <v>66.921483339031994</v>
      </c>
      <c r="G5466" s="1">
        <v>66.922460730892894</v>
      </c>
      <c r="H5466" s="1">
        <v>66.922824070726406</v>
      </c>
      <c r="I5466" s="1">
        <v>66.922919821059594</v>
      </c>
      <c r="J5466" s="1"/>
    </row>
    <row r="5467" spans="1:10" x14ac:dyDescent="0.25">
      <c r="A5467" s="1">
        <v>65.758042924001103</v>
      </c>
      <c r="B5467" s="1">
        <v>66.973734281695201</v>
      </c>
      <c r="C5467" s="1">
        <v>66.858960793520197</v>
      </c>
      <c r="D5467" s="1">
        <v>66.930443112136402</v>
      </c>
      <c r="E5467" s="1">
        <v>66.944035220927802</v>
      </c>
      <c r="F5467" s="1">
        <v>66.951481635176506</v>
      </c>
      <c r="G5467" s="1">
        <v>66.952458686492506</v>
      </c>
      <c r="H5467" s="1">
        <v>66.9528218274111</v>
      </c>
      <c r="I5467" s="1">
        <v>66.952917524496002</v>
      </c>
      <c r="J5467" s="1"/>
    </row>
    <row r="5468" spans="1:10" x14ac:dyDescent="0.25">
      <c r="A5468" s="1">
        <v>65.786482830474199</v>
      </c>
      <c r="B5468" s="1">
        <v>67.003846580690293</v>
      </c>
      <c r="C5468" s="1">
        <v>66.888809817612497</v>
      </c>
      <c r="D5468" s="1">
        <v>66.960428479033197</v>
      </c>
      <c r="E5468" s="1">
        <v>66.974035168897004</v>
      </c>
      <c r="F5468" s="1">
        <v>66.981479969396503</v>
      </c>
      <c r="G5468" s="1">
        <v>66.982456668617402</v>
      </c>
      <c r="H5468" s="1">
        <v>66.982819608786301</v>
      </c>
      <c r="I5468" s="1">
        <v>66.982915252561497</v>
      </c>
      <c r="J5468" s="1"/>
    </row>
    <row r="5469" spans="1:10" x14ac:dyDescent="0.25">
      <c r="A5469" s="1">
        <v>65.814925915742606</v>
      </c>
      <c r="B5469" s="1">
        <v>67.033956264830096</v>
      </c>
      <c r="C5469" s="1">
        <v>66.918658810408701</v>
      </c>
      <c r="D5469" s="1">
        <v>66.990413906995002</v>
      </c>
      <c r="E5469" s="1">
        <v>67.004035194831005</v>
      </c>
      <c r="F5469" s="1">
        <v>67.011478341566402</v>
      </c>
      <c r="G5469" s="1">
        <v>67.012454677160207</v>
      </c>
      <c r="H5469" s="1">
        <v>67.012817414743196</v>
      </c>
      <c r="I5469" s="1">
        <v>67.012913005145407</v>
      </c>
      <c r="J5469" s="1"/>
    </row>
    <row r="5470" spans="1:10" x14ac:dyDescent="0.25">
      <c r="A5470" s="1">
        <v>65.843372179412896</v>
      </c>
      <c r="B5470" s="1">
        <v>67.064063334347196</v>
      </c>
      <c r="C5470" s="1">
        <v>66.948507773812594</v>
      </c>
      <c r="D5470" s="1">
        <v>67.020399395733804</v>
      </c>
      <c r="E5470" s="1">
        <v>67.034035298537404</v>
      </c>
      <c r="F5470" s="1">
        <v>67.041476751559003</v>
      </c>
      <c r="G5470" s="1">
        <v>67.042452712012803</v>
      </c>
      <c r="H5470" s="1">
        <v>67.042815245172903</v>
      </c>
      <c r="I5470" s="1">
        <v>67.0429107821369</v>
      </c>
      <c r="J5470" s="1"/>
    </row>
    <row r="5471" spans="1:10" x14ac:dyDescent="0.25">
      <c r="A5471" s="1">
        <v>65.871821621092593</v>
      </c>
      <c r="B5471" s="1">
        <v>67.094167789489205</v>
      </c>
      <c r="C5471" s="1">
        <v>66.978356709733703</v>
      </c>
      <c r="D5471" s="1">
        <v>67.050384944968997</v>
      </c>
      <c r="E5471" s="1">
        <v>67.064035479820305</v>
      </c>
      <c r="F5471" s="1">
        <v>67.071475199246294</v>
      </c>
      <c r="G5471" s="1">
        <v>67.072450773068098</v>
      </c>
      <c r="H5471" s="1">
        <v>67.072813099967405</v>
      </c>
      <c r="I5471" s="1">
        <v>67.072908583426099</v>
      </c>
      <c r="J5471" s="1"/>
    </row>
    <row r="5472" spans="1:10" x14ac:dyDescent="0.25">
      <c r="A5472" s="1">
        <v>65.900274240390601</v>
      </c>
      <c r="B5472" s="1">
        <v>67.124269630519905</v>
      </c>
      <c r="C5472" s="1">
        <v>67.008205620086301</v>
      </c>
      <c r="D5472" s="1">
        <v>67.080370554427404</v>
      </c>
      <c r="E5472" s="1">
        <v>67.094035738479803</v>
      </c>
      <c r="F5472" s="1">
        <v>67.101473684499297</v>
      </c>
      <c r="G5472" s="1">
        <v>67.102448860219297</v>
      </c>
      <c r="H5472" s="1">
        <v>67.102810979019395</v>
      </c>
      <c r="I5472" s="1">
        <v>67.102906408903806</v>
      </c>
      <c r="J5472" s="1"/>
    </row>
    <row r="5473" spans="1:10" x14ac:dyDescent="0.25">
      <c r="A5473" s="1">
        <v>65.928730036915795</v>
      </c>
      <c r="B5473" s="1">
        <v>67.154368857717699</v>
      </c>
      <c r="C5473" s="1">
        <v>67.038054506789095</v>
      </c>
      <c r="D5473" s="1">
        <v>67.110356223842501</v>
      </c>
      <c r="E5473" s="1">
        <v>67.124036074311405</v>
      </c>
      <c r="F5473" s="1">
        <v>67.131472207187898</v>
      </c>
      <c r="G5473" s="1">
        <v>67.132446973359706</v>
      </c>
      <c r="H5473" s="1">
        <v>67.132808882221894</v>
      </c>
      <c r="I5473" s="1">
        <v>67.132904258461394</v>
      </c>
      <c r="J5473" s="1"/>
    </row>
    <row r="5474" spans="1:10" x14ac:dyDescent="0.25">
      <c r="A5474" s="1">
        <v>65.957189010278398</v>
      </c>
      <c r="B5474" s="1">
        <v>67.184465471375901</v>
      </c>
      <c r="C5474" s="1">
        <v>67.067903371765695</v>
      </c>
      <c r="D5474" s="1">
        <v>67.1403419529546</v>
      </c>
      <c r="E5474" s="1">
        <v>67.154036487106495</v>
      </c>
      <c r="F5474" s="1">
        <v>67.161470767180305</v>
      </c>
      <c r="G5474" s="1">
        <v>67.162445112382699</v>
      </c>
      <c r="H5474" s="1">
        <v>67.162806809468194</v>
      </c>
      <c r="I5474" s="1">
        <v>67.162902131990293</v>
      </c>
      <c r="J5474" s="1"/>
    </row>
    <row r="5475" spans="1:10" x14ac:dyDescent="0.25">
      <c r="A5475" s="1">
        <v>65.985651160089006</v>
      </c>
      <c r="B5475" s="1">
        <v>67.214559471803199</v>
      </c>
      <c r="C5475" s="1">
        <v>67.097752216943505</v>
      </c>
      <c r="D5475" s="1">
        <v>67.170327741510604</v>
      </c>
      <c r="E5475" s="1">
        <v>67.184036976651896</v>
      </c>
      <c r="F5475" s="1">
        <v>67.191469364343803</v>
      </c>
      <c r="G5475" s="1">
        <v>67.192443277181695</v>
      </c>
      <c r="H5475" s="1">
        <v>67.192804760651796</v>
      </c>
      <c r="I5475" s="1">
        <v>67.192900029382301</v>
      </c>
      <c r="J5475" s="1"/>
    </row>
    <row r="5476" spans="1:10" x14ac:dyDescent="0.25">
      <c r="A5476" s="1">
        <v>66.014116485959505</v>
      </c>
      <c r="B5476" s="1">
        <v>67.244650859323798</v>
      </c>
      <c r="C5476" s="1">
        <v>67.127601044255201</v>
      </c>
      <c r="D5476" s="1">
        <v>67.200313589264695</v>
      </c>
      <c r="E5476" s="1">
        <v>67.214037542730495</v>
      </c>
      <c r="F5476" s="1">
        <v>67.221467998544398</v>
      </c>
      <c r="G5476" s="1">
        <v>67.222441467650398</v>
      </c>
      <c r="H5476" s="1">
        <v>67.222802735667003</v>
      </c>
      <c r="I5476" s="1">
        <v>67.222897950529998</v>
      </c>
      <c r="J5476" s="1"/>
    </row>
    <row r="5477" spans="1:10" x14ac:dyDescent="0.25">
      <c r="A5477" s="1">
        <v>66.042584987502494</v>
      </c>
      <c r="B5477" s="1">
        <v>67.274739634277097</v>
      </c>
      <c r="C5477" s="1">
        <v>67.157449855638106</v>
      </c>
      <c r="D5477" s="1">
        <v>67.230299495978301</v>
      </c>
      <c r="E5477" s="1">
        <v>67.244038185121795</v>
      </c>
      <c r="F5477" s="1">
        <v>67.251466669647598</v>
      </c>
      <c r="G5477" s="1">
        <v>67.252439683683505</v>
      </c>
      <c r="H5477" s="1">
        <v>67.252800734409107</v>
      </c>
      <c r="I5477" s="1">
        <v>67.252895895327001</v>
      </c>
      <c r="J5477" s="1"/>
    </row>
    <row r="5478" spans="1:10" x14ac:dyDescent="0.25">
      <c r="A5478" s="1">
        <v>66.071056664330698</v>
      </c>
      <c r="B5478" s="1">
        <v>67.304825797016207</v>
      </c>
      <c r="C5478" s="1">
        <v>67.1872986530323</v>
      </c>
      <c r="D5478" s="1">
        <v>67.260285461417595</v>
      </c>
      <c r="E5478" s="1">
        <v>67.274038903598395</v>
      </c>
      <c r="F5478" s="1">
        <v>67.281465377515502</v>
      </c>
      <c r="G5478" s="1">
        <v>67.282437925173596</v>
      </c>
      <c r="H5478" s="1">
        <v>67.2827987567713</v>
      </c>
      <c r="I5478" s="1">
        <v>67.282893863665095</v>
      </c>
      <c r="J5478" s="1"/>
    </row>
    <row r="5479" spans="1:10" x14ac:dyDescent="0.25">
      <c r="A5479" s="1">
        <v>66.099531516058903</v>
      </c>
      <c r="B5479" s="1">
        <v>67.334909347912102</v>
      </c>
      <c r="C5479" s="1">
        <v>67.217147438385396</v>
      </c>
      <c r="D5479" s="1">
        <v>67.290271485359398</v>
      </c>
      <c r="E5479" s="1">
        <v>67.304039697933504</v>
      </c>
      <c r="F5479" s="1">
        <v>67.311464122013206</v>
      </c>
      <c r="G5479" s="1">
        <v>67.312436192017401</v>
      </c>
      <c r="H5479" s="1">
        <v>67.312796802651704</v>
      </c>
      <c r="I5479" s="1">
        <v>67.312891855440498</v>
      </c>
      <c r="J5479" s="1"/>
    </row>
    <row r="5480" spans="1:10" x14ac:dyDescent="0.25">
      <c r="A5480" s="1">
        <v>66.128009542301896</v>
      </c>
      <c r="B5480" s="1">
        <v>67.364990287348405</v>
      </c>
      <c r="C5480" s="1">
        <v>67.246996213646099</v>
      </c>
      <c r="D5480" s="1">
        <v>67.320257567583894</v>
      </c>
      <c r="E5480" s="1">
        <v>67.334040567891904</v>
      </c>
      <c r="F5480" s="1">
        <v>67.341462903000703</v>
      </c>
      <c r="G5480" s="1">
        <v>67.342434484108196</v>
      </c>
      <c r="H5480" s="1">
        <v>67.342794871945003</v>
      </c>
      <c r="I5480" s="1">
        <v>67.3428898705465</v>
      </c>
      <c r="J5480" s="1"/>
    </row>
    <row r="5481" spans="1:10" x14ac:dyDescent="0.25">
      <c r="A5481" s="1">
        <v>66.156490742674407</v>
      </c>
      <c r="B5481" s="1">
        <v>67.395068615724298</v>
      </c>
      <c r="C5481" s="1">
        <v>67.276844980768502</v>
      </c>
      <c r="D5481" s="1">
        <v>67.350243707878903</v>
      </c>
      <c r="E5481" s="1">
        <v>67.364041513235705</v>
      </c>
      <c r="F5481" s="1">
        <v>67.371461720338104</v>
      </c>
      <c r="G5481" s="1">
        <v>67.372432801340494</v>
      </c>
      <c r="H5481" s="1">
        <v>67.372792964547003</v>
      </c>
      <c r="I5481" s="1">
        <v>67.372887908877502</v>
      </c>
      <c r="J5481" s="1"/>
    </row>
    <row r="5482" spans="1:10" x14ac:dyDescent="0.25">
      <c r="A5482" s="1">
        <v>66.184975116794106</v>
      </c>
      <c r="B5482" s="1">
        <v>67.425144333455194</v>
      </c>
      <c r="C5482" s="1">
        <v>67.306693741711499</v>
      </c>
      <c r="D5482" s="1">
        <v>67.380229906039901</v>
      </c>
      <c r="E5482" s="1">
        <v>67.394042533723805</v>
      </c>
      <c r="F5482" s="1">
        <v>67.401460573885103</v>
      </c>
      <c r="G5482" s="1">
        <v>67.402431143610102</v>
      </c>
      <c r="H5482" s="1">
        <v>67.402791080355499</v>
      </c>
      <c r="I5482" s="1">
        <v>67.402885970329706</v>
      </c>
      <c r="J5482" s="1"/>
    </row>
    <row r="5483" spans="1:10" x14ac:dyDescent="0.25">
      <c r="A5483" s="1">
        <v>66.213462664277699</v>
      </c>
      <c r="B5483" s="1">
        <v>67.455217440970401</v>
      </c>
      <c r="C5483" s="1">
        <v>67.336542498437396</v>
      </c>
      <c r="D5483" s="1">
        <v>67.410216161868405</v>
      </c>
      <c r="E5483" s="1">
        <v>67.424043629110201</v>
      </c>
      <c r="F5483" s="1">
        <v>67.431459463499493</v>
      </c>
      <c r="G5483" s="1">
        <v>67.432429510811801</v>
      </c>
      <c r="H5483" s="1">
        <v>67.432789219267207</v>
      </c>
      <c r="I5483" s="1">
        <v>67.432884054798393</v>
      </c>
      <c r="J5483" s="1"/>
    </row>
    <row r="5484" spans="1:10" x14ac:dyDescent="0.25">
      <c r="A5484" s="1">
        <v>66.2419533847428</v>
      </c>
      <c r="B5484" s="1">
        <v>67.485287938714293</v>
      </c>
      <c r="C5484" s="1">
        <v>67.366391252912095</v>
      </c>
      <c r="D5484" s="1">
        <v>67.440202475172001</v>
      </c>
      <c r="E5484" s="1">
        <v>67.454044799144498</v>
      </c>
      <c r="F5484" s="1">
        <v>67.461458389037603</v>
      </c>
      <c r="G5484" s="1">
        <v>67.462427902840403</v>
      </c>
      <c r="H5484" s="1">
        <v>67.462787381179496</v>
      </c>
      <c r="I5484" s="1">
        <v>67.462882162179596</v>
      </c>
      <c r="J5484" s="1"/>
    </row>
    <row r="5485" spans="1:10" x14ac:dyDescent="0.25">
      <c r="A5485" s="1">
        <v>66.270447277809097</v>
      </c>
      <c r="B5485" s="1">
        <v>67.5153558271479</v>
      </c>
      <c r="C5485" s="1">
        <v>67.396240007107593</v>
      </c>
      <c r="D5485" s="1">
        <v>67.470188845766998</v>
      </c>
      <c r="E5485" s="1">
        <v>67.484046043574097</v>
      </c>
      <c r="F5485" s="1">
        <v>67.4914573503562</v>
      </c>
      <c r="G5485" s="1">
        <v>67.492426319592695</v>
      </c>
      <c r="H5485" s="1">
        <v>67.492785565991497</v>
      </c>
      <c r="I5485" s="1">
        <v>67.492880292370998</v>
      </c>
      <c r="J5485" s="1"/>
    </row>
    <row r="5486" spans="1:10" x14ac:dyDescent="0.25">
      <c r="A5486" s="1">
        <v>66.2989443430954</v>
      </c>
      <c r="B5486" s="1">
        <v>67.5454211067442</v>
      </c>
      <c r="C5486" s="1">
        <v>67.426088762996599</v>
      </c>
      <c r="D5486" s="1">
        <v>67.500175273473303</v>
      </c>
      <c r="E5486" s="1">
        <v>67.514047362139706</v>
      </c>
      <c r="F5486" s="1">
        <v>67.521456347308302</v>
      </c>
      <c r="G5486" s="1">
        <v>67.522424760962906</v>
      </c>
      <c r="H5486" s="1">
        <v>67.522783773600096</v>
      </c>
      <c r="I5486" s="1">
        <v>67.522878445268304</v>
      </c>
      <c r="J5486" s="1"/>
    </row>
    <row r="5487" spans="1:10" x14ac:dyDescent="0.25">
      <c r="A5487" s="1">
        <v>66.327444580223101</v>
      </c>
      <c r="B5487" s="1">
        <v>67.575483777994805</v>
      </c>
      <c r="C5487" s="1">
        <v>67.455937522558699</v>
      </c>
      <c r="D5487" s="1">
        <v>67.5301617581204</v>
      </c>
      <c r="E5487" s="1">
        <v>67.5440487545808</v>
      </c>
      <c r="F5487" s="1">
        <v>67.551455379748504</v>
      </c>
      <c r="G5487" s="1">
        <v>67.552423226847793</v>
      </c>
      <c r="H5487" s="1">
        <v>67.552782003905307</v>
      </c>
      <c r="I5487" s="1">
        <v>67.552876620770107</v>
      </c>
      <c r="J5487" s="1"/>
    </row>
    <row r="5488" spans="1:10" x14ac:dyDescent="0.25">
      <c r="A5488" s="1">
        <v>66.355947988812503</v>
      </c>
      <c r="B5488" s="1">
        <v>67.605543841403204</v>
      </c>
      <c r="C5488" s="1">
        <v>67.485786287775696</v>
      </c>
      <c r="D5488" s="1">
        <v>67.560148299542604</v>
      </c>
      <c r="E5488" s="1">
        <v>67.574050220631193</v>
      </c>
      <c r="F5488" s="1">
        <v>67.5814544475286</v>
      </c>
      <c r="G5488" s="1">
        <v>67.582421717143205</v>
      </c>
      <c r="H5488" s="1">
        <v>67.582780256806103</v>
      </c>
      <c r="I5488" s="1">
        <v>67.5828748187743</v>
      </c>
      <c r="J5488" s="1"/>
    </row>
    <row r="5489" spans="1:10" x14ac:dyDescent="0.25">
      <c r="A5489" s="1">
        <v>66.384454568485793</v>
      </c>
      <c r="B5489" s="1">
        <v>67.635601297489799</v>
      </c>
      <c r="C5489" s="1">
        <v>67.515635060633798</v>
      </c>
      <c r="D5489" s="1">
        <v>67.590134897581606</v>
      </c>
      <c r="E5489" s="1">
        <v>67.604051760021903</v>
      </c>
      <c r="F5489" s="1">
        <v>67.611453550500102</v>
      </c>
      <c r="G5489" s="1">
        <v>67.612420231745801</v>
      </c>
      <c r="H5489" s="1">
        <v>67.612778532202398</v>
      </c>
      <c r="I5489" s="1">
        <v>67.612873039179604</v>
      </c>
      <c r="J5489" s="1"/>
    </row>
    <row r="5490" spans="1:10" x14ac:dyDescent="0.25">
      <c r="A5490" s="1">
        <v>66.412964318865704</v>
      </c>
      <c r="B5490" s="1">
        <v>67.665656146789104</v>
      </c>
      <c r="C5490" s="1">
        <v>67.545483843122298</v>
      </c>
      <c r="D5490" s="1">
        <v>67.620121552084797</v>
      </c>
      <c r="E5490" s="1">
        <v>67.634053372479002</v>
      </c>
      <c r="F5490" s="1">
        <v>67.641452688512501</v>
      </c>
      <c r="G5490" s="1">
        <v>67.642418770551302</v>
      </c>
      <c r="H5490" s="1">
        <v>67.642776829994006</v>
      </c>
      <c r="I5490" s="1">
        <v>67.642871281884396</v>
      </c>
      <c r="J5490" s="1"/>
    </row>
    <row r="5491" spans="1:10" x14ac:dyDescent="0.25">
      <c r="A5491" s="1">
        <v>66.441477239575903</v>
      </c>
      <c r="B5491" s="1">
        <v>67.695708389850395</v>
      </c>
      <c r="C5491" s="1">
        <v>67.575332637234098</v>
      </c>
      <c r="D5491" s="1">
        <v>67.650108262906102</v>
      </c>
      <c r="E5491" s="1">
        <v>67.664055057724696</v>
      </c>
      <c r="F5491" s="1">
        <v>67.671451861414099</v>
      </c>
      <c r="G5491" s="1">
        <v>67.672417333455797</v>
      </c>
      <c r="H5491" s="1">
        <v>67.672775150080795</v>
      </c>
      <c r="I5491" s="1">
        <v>67.672869546787695</v>
      </c>
      <c r="J5491" s="1"/>
    </row>
    <row r="5492" spans="1:10" x14ac:dyDescent="0.25">
      <c r="A5492" s="1">
        <v>66.469993330240598</v>
      </c>
      <c r="B5492" s="1">
        <v>67.725758027238996</v>
      </c>
      <c r="C5492" s="1">
        <v>67.605181444967599</v>
      </c>
      <c r="D5492" s="1">
        <v>67.680095029907903</v>
      </c>
      <c r="E5492" s="1">
        <v>67.694056815479499</v>
      </c>
      <c r="F5492" s="1">
        <v>67.701451069054301</v>
      </c>
      <c r="G5492" s="1">
        <v>67.702415920357495</v>
      </c>
      <c r="H5492" s="1">
        <v>67.702773492365097</v>
      </c>
      <c r="I5492" s="1">
        <v>67.702867833790705</v>
      </c>
      <c r="J5492" s="1"/>
    </row>
    <row r="5493" spans="1:10" x14ac:dyDescent="0.25">
      <c r="A5493" s="1">
        <v>66.498512590485007</v>
      </c>
      <c r="B5493" s="1">
        <v>67.755805059534197</v>
      </c>
      <c r="C5493" s="1">
        <v>67.635030268322197</v>
      </c>
      <c r="D5493" s="1">
        <v>67.710081852956506</v>
      </c>
      <c r="E5493" s="1">
        <v>67.724058645457703</v>
      </c>
      <c r="F5493" s="1">
        <v>67.731450311278707</v>
      </c>
      <c r="G5493" s="1">
        <v>67.732414531152401</v>
      </c>
      <c r="H5493" s="1">
        <v>67.732771856747306</v>
      </c>
      <c r="I5493" s="1">
        <v>67.732866142792801</v>
      </c>
      <c r="J5493" s="1"/>
    </row>
    <row r="5494" spans="1:10" x14ac:dyDescent="0.25">
      <c r="A5494" s="1">
        <v>66.5270350199348</v>
      </c>
      <c r="B5494" s="1">
        <v>67.785849487330097</v>
      </c>
      <c r="C5494" s="1">
        <v>67.664879109302404</v>
      </c>
      <c r="D5494" s="1">
        <v>67.740068731925902</v>
      </c>
      <c r="E5494" s="1">
        <v>67.754060547370898</v>
      </c>
      <c r="F5494" s="1">
        <v>67.7614495879332</v>
      </c>
      <c r="G5494" s="1">
        <v>67.762413165737698</v>
      </c>
      <c r="H5494" s="1">
        <v>67.762770243129395</v>
      </c>
      <c r="I5494" s="1">
        <v>67.762864473694904</v>
      </c>
      <c r="J5494" s="1"/>
    </row>
    <row r="5495" spans="1:10" x14ac:dyDescent="0.25">
      <c r="A5495" s="1">
        <v>66.555560618216504</v>
      </c>
      <c r="B5495" s="1">
        <v>67.815891311236101</v>
      </c>
      <c r="C5495" s="1">
        <v>67.694727969915206</v>
      </c>
      <c r="D5495" s="1">
        <v>67.770055666695896</v>
      </c>
      <c r="E5495" s="1">
        <v>67.784062520926696</v>
      </c>
      <c r="F5495" s="1">
        <v>67.791448898861901</v>
      </c>
      <c r="G5495" s="1">
        <v>67.7924118240105</v>
      </c>
      <c r="H5495" s="1">
        <v>67.792768651413297</v>
      </c>
      <c r="I5495" s="1">
        <v>67.792862826397894</v>
      </c>
      <c r="J5495" s="1"/>
    </row>
    <row r="5496" spans="1:10" x14ac:dyDescent="0.25">
      <c r="A5496" s="1">
        <v>66.584089384957593</v>
      </c>
      <c r="B5496" s="1">
        <v>67.845930531876107</v>
      </c>
      <c r="C5496" s="1">
        <v>67.724576852171197</v>
      </c>
      <c r="D5496" s="1">
        <v>67.8000426571529</v>
      </c>
      <c r="E5496" s="1">
        <v>67.814064565828801</v>
      </c>
      <c r="F5496" s="1">
        <v>67.821448243908193</v>
      </c>
      <c r="G5496" s="1">
        <v>67.822410505868007</v>
      </c>
      <c r="H5496" s="1">
        <v>67.822767081501198</v>
      </c>
      <c r="I5496" s="1">
        <v>67.822861200803302</v>
      </c>
      <c r="J5496" s="1"/>
    </row>
    <row r="5497" spans="1:10" x14ac:dyDescent="0.25">
      <c r="A5497" s="1">
        <v>66.6126213197862</v>
      </c>
      <c r="B5497" s="1">
        <v>67.875967149889505</v>
      </c>
      <c r="C5497" s="1">
        <v>67.754425758085205</v>
      </c>
      <c r="D5497" s="1">
        <v>67.830029703190206</v>
      </c>
      <c r="E5497" s="1">
        <v>67.844066681778301</v>
      </c>
      <c r="F5497" s="1">
        <v>67.851447622914904</v>
      </c>
      <c r="G5497" s="1">
        <v>67.852409211208297</v>
      </c>
      <c r="H5497" s="1">
        <v>67.852765533296605</v>
      </c>
      <c r="I5497" s="1">
        <v>67.852859596813701</v>
      </c>
      <c r="J5497" s="1"/>
    </row>
    <row r="5498" spans="1:10" x14ac:dyDescent="0.25">
      <c r="A5498" s="1">
        <v>66.641156422331093</v>
      </c>
      <c r="B5498" s="1">
        <v>67.906001165929496</v>
      </c>
      <c r="C5498" s="1">
        <v>67.784274689673595</v>
      </c>
      <c r="D5498" s="1">
        <v>67.860016804705893</v>
      </c>
      <c r="E5498" s="1">
        <v>67.8740688684709</v>
      </c>
      <c r="F5498" s="1">
        <v>67.881447035722204</v>
      </c>
      <c r="G5498" s="1">
        <v>67.8824079399281</v>
      </c>
      <c r="H5498" s="1">
        <v>67.882764006701905</v>
      </c>
      <c r="I5498" s="1">
        <v>67.882858014330395</v>
      </c>
      <c r="J5498" s="1"/>
    </row>
    <row r="5499" spans="1:10" x14ac:dyDescent="0.25">
      <c r="A5499" s="1">
        <v>66.669694692222507</v>
      </c>
      <c r="B5499" s="1">
        <v>67.936032580665497</v>
      </c>
      <c r="C5499" s="1">
        <v>67.814123648958002</v>
      </c>
      <c r="D5499" s="1">
        <v>67.890003961606396</v>
      </c>
      <c r="E5499" s="1">
        <v>67.904071125600595</v>
      </c>
      <c r="F5499" s="1">
        <v>67.911446482171399</v>
      </c>
      <c r="G5499" s="1">
        <v>67.912406691926293</v>
      </c>
      <c r="H5499" s="1">
        <v>67.912762501621799</v>
      </c>
      <c r="I5499" s="1">
        <v>67.912856453257604</v>
      </c>
      <c r="J5499" s="1"/>
    </row>
    <row r="5500" spans="1:10" x14ac:dyDescent="0.25">
      <c r="A5500" s="1">
        <v>66.698236129090006</v>
      </c>
      <c r="B5500" s="1">
        <v>67.966061394780297</v>
      </c>
      <c r="C5500" s="1">
        <v>67.8439726379615</v>
      </c>
      <c r="D5500" s="1">
        <v>67.9199911738026</v>
      </c>
      <c r="E5500" s="1">
        <v>67.934073452856495</v>
      </c>
      <c r="F5500" s="1">
        <v>67.9414459621009</v>
      </c>
      <c r="G5500" s="1">
        <v>67.9424054671004</v>
      </c>
      <c r="H5500" s="1">
        <v>67.942761017959597</v>
      </c>
      <c r="I5500" s="1">
        <v>67.942854913497797</v>
      </c>
      <c r="J5500" s="1"/>
    </row>
    <row r="5501" spans="1:10" x14ac:dyDescent="0.25">
      <c r="A5501" s="1">
        <v>66.726780732565501</v>
      </c>
      <c r="B5501" s="1">
        <v>67.996087608972701</v>
      </c>
      <c r="C5501" s="1">
        <v>67.873821658711094</v>
      </c>
      <c r="D5501" s="1">
        <v>67.949978441212394</v>
      </c>
      <c r="E5501" s="1">
        <v>67.964075849924598</v>
      </c>
      <c r="F5501" s="1">
        <v>67.9714454753491</v>
      </c>
      <c r="G5501" s="1">
        <v>67.9724042653487</v>
      </c>
      <c r="H5501" s="1">
        <v>67.972759555620101</v>
      </c>
      <c r="I5501" s="1">
        <v>67.972853394954996</v>
      </c>
      <c r="J5501" s="1"/>
    </row>
    <row r="5502" spans="1:10" x14ac:dyDescent="0.25">
      <c r="A5502" s="1">
        <v>66.755328502280193</v>
      </c>
      <c r="B5502" s="1">
        <v>68.0261112239547</v>
      </c>
      <c r="C5502" s="1">
        <v>67.903670713235996</v>
      </c>
      <c r="D5502" s="1">
        <v>67.979965763758898</v>
      </c>
      <c r="E5502" s="1">
        <v>67.994078316486593</v>
      </c>
      <c r="F5502" s="1">
        <v>68.001445021752005</v>
      </c>
      <c r="G5502" s="1">
        <v>68.002403086568805</v>
      </c>
      <c r="H5502" s="1">
        <v>68.002758114507301</v>
      </c>
      <c r="I5502" s="1">
        <v>68.002851897532494</v>
      </c>
      <c r="J5502" s="1"/>
    </row>
    <row r="5503" spans="1:10" x14ac:dyDescent="0.25">
      <c r="A5503" s="1">
        <v>66.783879437867697</v>
      </c>
      <c r="B5503" s="1">
        <v>68.056132240455199</v>
      </c>
      <c r="C5503" s="1">
        <v>67.933519803570107</v>
      </c>
      <c r="D5503" s="1">
        <v>68.009953141373302</v>
      </c>
      <c r="E5503" s="1">
        <v>68.024080852222795</v>
      </c>
      <c r="F5503" s="1">
        <v>68.031444601147101</v>
      </c>
      <c r="G5503" s="1">
        <v>68.032401930660498</v>
      </c>
      <c r="H5503" s="1">
        <v>68.032756694527706</v>
      </c>
      <c r="I5503" s="1">
        <v>68.032850421136402</v>
      </c>
      <c r="J5503" s="1"/>
    </row>
    <row r="5504" spans="1:10" x14ac:dyDescent="0.25">
      <c r="A5504" s="1">
        <v>66.812433538961102</v>
      </c>
      <c r="B5504" s="1">
        <v>68.086150659216202</v>
      </c>
      <c r="C5504" s="1">
        <v>67.963368931748306</v>
      </c>
      <c r="D5504" s="1">
        <v>68.039940573990606</v>
      </c>
      <c r="E5504" s="1">
        <v>68.054083456807504</v>
      </c>
      <c r="F5504" s="1">
        <v>68.061444213368006</v>
      </c>
      <c r="G5504" s="1">
        <v>68.062400797521207</v>
      </c>
      <c r="H5504" s="1">
        <v>68.062755295585802</v>
      </c>
      <c r="I5504" s="1">
        <v>68.062848965670398</v>
      </c>
      <c r="J5504" s="1"/>
    </row>
    <row r="5505" spans="1:10" x14ac:dyDescent="0.25">
      <c r="A5505" s="1">
        <v>66.840990805193996</v>
      </c>
      <c r="B5505" s="1">
        <v>68.116166480994394</v>
      </c>
      <c r="C5505" s="1">
        <v>67.993218099808999</v>
      </c>
      <c r="D5505" s="1">
        <v>68.069928061553099</v>
      </c>
      <c r="E5505" s="1">
        <v>68.084086129912905</v>
      </c>
      <c r="F5505" s="1">
        <v>68.091443858248894</v>
      </c>
      <c r="G5505" s="1">
        <v>68.092399687050005</v>
      </c>
      <c r="H5505" s="1">
        <v>68.0927539175877</v>
      </c>
      <c r="I5505" s="1">
        <v>68.092847531040306</v>
      </c>
      <c r="J5505" s="1"/>
    </row>
    <row r="5506" spans="1:10" x14ac:dyDescent="0.25">
      <c r="A5506" s="1">
        <v>66.869551236201801</v>
      </c>
      <c r="B5506" s="1">
        <v>68.146179706562194</v>
      </c>
      <c r="C5506" s="1">
        <v>68.023067309793504</v>
      </c>
      <c r="D5506" s="1">
        <v>68.099915604008402</v>
      </c>
      <c r="E5506" s="1">
        <v>68.1140888712074</v>
      </c>
      <c r="F5506" s="1">
        <v>68.121443535622205</v>
      </c>
      <c r="G5506" s="1">
        <v>68.122398599145299</v>
      </c>
      <c r="H5506" s="1">
        <v>68.122752560439395</v>
      </c>
      <c r="I5506" s="1">
        <v>68.122846117151397</v>
      </c>
      <c r="J5506" s="1"/>
    </row>
    <row r="5507" spans="1:10" x14ac:dyDescent="0.25">
      <c r="A5507" s="1">
        <v>66.898114831620703</v>
      </c>
      <c r="B5507" s="1">
        <v>68.176190336706696</v>
      </c>
      <c r="C5507" s="1">
        <v>68.052916563746905</v>
      </c>
      <c r="D5507" s="1">
        <v>68.129903201311507</v>
      </c>
      <c r="E5507" s="1">
        <v>68.144091680356993</v>
      </c>
      <c r="F5507" s="1">
        <v>68.151443245320806</v>
      </c>
      <c r="G5507" s="1">
        <v>68.152397533707301</v>
      </c>
      <c r="H5507" s="1">
        <v>68.1527512240486</v>
      </c>
      <c r="I5507" s="1">
        <v>68.152844723911002</v>
      </c>
      <c r="J5507" s="1"/>
    </row>
    <row r="5508" spans="1:10" x14ac:dyDescent="0.25">
      <c r="A5508" s="1">
        <v>66.926681591085895</v>
      </c>
      <c r="B5508" s="1">
        <v>68.206198372227803</v>
      </c>
      <c r="C5508" s="1">
        <v>68.0827658637144</v>
      </c>
      <c r="D5508" s="1">
        <v>68.159890853421103</v>
      </c>
      <c r="E5508" s="1">
        <v>68.1740945570223</v>
      </c>
      <c r="F5508" s="1">
        <v>68.181442987174094</v>
      </c>
      <c r="G5508" s="1">
        <v>68.182396490633806</v>
      </c>
      <c r="H5508" s="1">
        <v>68.182749908320901</v>
      </c>
      <c r="I5508" s="1">
        <v>68.182843351224307</v>
      </c>
      <c r="J5508" s="1"/>
    </row>
    <row r="5509" spans="1:10" x14ac:dyDescent="0.25">
      <c r="A5509" s="1">
        <v>66.955251514235599</v>
      </c>
      <c r="B5509" s="1">
        <v>68.236203813942794</v>
      </c>
      <c r="C5509" s="1">
        <v>68.1126152117468</v>
      </c>
      <c r="D5509" s="1">
        <v>68.189878560303995</v>
      </c>
      <c r="E5509" s="1">
        <v>68.204097500863099</v>
      </c>
      <c r="F5509" s="1">
        <v>68.211442761013203</v>
      </c>
      <c r="G5509" s="1">
        <v>68.212395469825196</v>
      </c>
      <c r="H5509" s="1">
        <v>68.212748613164905</v>
      </c>
      <c r="I5509" s="1">
        <v>68.212841998999593</v>
      </c>
      <c r="J5509" s="1"/>
    </row>
    <row r="5510" spans="1:10" x14ac:dyDescent="0.25">
      <c r="A5510" s="1">
        <v>66.983824600707607</v>
      </c>
      <c r="B5510" s="1">
        <v>68.266206662681697</v>
      </c>
      <c r="C5510" s="1">
        <v>68.1424646098952</v>
      </c>
      <c r="D5510" s="1">
        <v>68.219866321931093</v>
      </c>
      <c r="E5510" s="1">
        <v>68.234100511533995</v>
      </c>
      <c r="F5510" s="1">
        <v>68.241442566666095</v>
      </c>
      <c r="G5510" s="1">
        <v>68.242394471180305</v>
      </c>
      <c r="H5510" s="1">
        <v>68.242747338487703</v>
      </c>
      <c r="I5510" s="1">
        <v>68.242840667143795</v>
      </c>
      <c r="J5510" s="1"/>
    </row>
    <row r="5511" spans="1:10" x14ac:dyDescent="0.25">
      <c r="A5511" s="1">
        <v>67.012400850139997</v>
      </c>
      <c r="B5511" s="1">
        <v>68.296206919289503</v>
      </c>
      <c r="C5511" s="1">
        <v>68.172314060214006</v>
      </c>
      <c r="D5511" s="1">
        <v>68.2498541382799</v>
      </c>
      <c r="E5511" s="1">
        <v>68.264103588686794</v>
      </c>
      <c r="F5511" s="1">
        <v>68.271442403960506</v>
      </c>
      <c r="G5511" s="1">
        <v>68.272393494598703</v>
      </c>
      <c r="H5511" s="1">
        <v>68.272746084197294</v>
      </c>
      <c r="I5511" s="1">
        <v>68.2728393555644</v>
      </c>
      <c r="J5511" s="1"/>
    </row>
    <row r="5512" spans="1:10" x14ac:dyDescent="0.25">
      <c r="A5512" s="1">
        <v>67.040980262172795</v>
      </c>
      <c r="B5512" s="1">
        <v>68.326204584626694</v>
      </c>
      <c r="C5512" s="1">
        <v>68.202163564760696</v>
      </c>
      <c r="D5512" s="1">
        <v>68.279842009333805</v>
      </c>
      <c r="E5512" s="1">
        <v>68.2941067319708</v>
      </c>
      <c r="F5512" s="1">
        <v>68.301442272723904</v>
      </c>
      <c r="G5512" s="1">
        <v>68.302392539980403</v>
      </c>
      <c r="H5512" s="1">
        <v>68.302744850202799</v>
      </c>
      <c r="I5512" s="1">
        <v>68.302838064170203</v>
      </c>
      <c r="J5512" s="1"/>
    </row>
    <row r="5513" spans="1:10" x14ac:dyDescent="0.25">
      <c r="A5513" s="1">
        <v>67.069562836445698</v>
      </c>
      <c r="B5513" s="1">
        <v>68.356199659566897</v>
      </c>
      <c r="C5513" s="1">
        <v>68.232013125594094</v>
      </c>
      <c r="D5513" s="1">
        <v>68.309829935081694</v>
      </c>
      <c r="E5513" s="1">
        <v>68.324109941031395</v>
      </c>
      <c r="F5513" s="1">
        <v>68.331442172781706</v>
      </c>
      <c r="G5513" s="1">
        <v>68.332391607225304</v>
      </c>
      <c r="H5513" s="1">
        <v>68.332743636412602</v>
      </c>
      <c r="I5513" s="1">
        <v>68.3328367928696</v>
      </c>
      <c r="J5513" s="1"/>
    </row>
    <row r="5514" spans="1:10" x14ac:dyDescent="0.25">
      <c r="A5514" s="1">
        <v>67.098148572599499</v>
      </c>
      <c r="B5514" s="1">
        <v>68.386192144999399</v>
      </c>
      <c r="C5514" s="1">
        <v>68.261862744775399</v>
      </c>
      <c r="D5514" s="1">
        <v>68.339817915517301</v>
      </c>
      <c r="E5514" s="1">
        <v>68.354113215510395</v>
      </c>
      <c r="F5514" s="1">
        <v>68.361442103958495</v>
      </c>
      <c r="G5514" s="1">
        <v>68.362390696232595</v>
      </c>
      <c r="H5514" s="1">
        <v>68.362742442735396</v>
      </c>
      <c r="I5514" s="1">
        <v>68.362835541571201</v>
      </c>
      <c r="J5514" s="1"/>
    </row>
    <row r="5515" spans="1:10" x14ac:dyDescent="0.25">
      <c r="A5515" s="1">
        <v>67.126737470276197</v>
      </c>
      <c r="B5515" s="1">
        <v>68.416182041828193</v>
      </c>
      <c r="C5515" s="1">
        <v>68.291712424369607</v>
      </c>
      <c r="D5515" s="1">
        <v>68.369805950642004</v>
      </c>
      <c r="E5515" s="1">
        <v>68.384116555048294</v>
      </c>
      <c r="F5515" s="1">
        <v>68.391442066079094</v>
      </c>
      <c r="G5515" s="1">
        <v>68.392389806903694</v>
      </c>
      <c r="H5515" s="1">
        <v>68.392741269081796</v>
      </c>
      <c r="I5515" s="1">
        <v>68.392834310185293</v>
      </c>
      <c r="J5515" s="1"/>
    </row>
    <row r="5516" spans="1:10" x14ac:dyDescent="0.25">
      <c r="A5516" s="1">
        <v>67.155329529117907</v>
      </c>
      <c r="B5516" s="1">
        <v>68.446169350970905</v>
      </c>
      <c r="C5516" s="1">
        <v>68.321562166441893</v>
      </c>
      <c r="D5516" s="1">
        <v>68.399794040460606</v>
      </c>
      <c r="E5516" s="1">
        <v>68.414119959280399</v>
      </c>
      <c r="F5516" s="1">
        <v>68.421442058965894</v>
      </c>
      <c r="G5516" s="1">
        <v>68.422388939138003</v>
      </c>
      <c r="H5516" s="1">
        <v>68.422740115360895</v>
      </c>
      <c r="I5516" s="1">
        <v>68.422833098621197</v>
      </c>
      <c r="J5516" s="1"/>
    </row>
    <row r="5517" spans="1:10" x14ac:dyDescent="0.25">
      <c r="A5517" s="1">
        <v>67.183924748767694</v>
      </c>
      <c r="B5517" s="1">
        <v>68.476154073360306</v>
      </c>
      <c r="C5517" s="1">
        <v>68.351411973061005</v>
      </c>
      <c r="D5517" s="1">
        <v>68.429782184984703</v>
      </c>
      <c r="E5517" s="1">
        <v>68.444123427840196</v>
      </c>
      <c r="F5517" s="1">
        <v>68.451442082441204</v>
      </c>
      <c r="G5517" s="1">
        <v>68.452388092836003</v>
      </c>
      <c r="H5517" s="1">
        <v>68.452738981483193</v>
      </c>
      <c r="I5517" s="1">
        <v>68.4528319067891</v>
      </c>
      <c r="J5517" s="1"/>
    </row>
    <row r="5518" spans="1:10" x14ac:dyDescent="0.25">
      <c r="A5518" s="1">
        <v>67.212523128869293</v>
      </c>
      <c r="B5518" s="1">
        <v>68.506136209943705</v>
      </c>
      <c r="C5518" s="1">
        <v>68.381261846297406</v>
      </c>
      <c r="D5518" s="1">
        <v>68.459770384231504</v>
      </c>
      <c r="E5518" s="1">
        <v>68.474126960358205</v>
      </c>
      <c r="F5518" s="1">
        <v>68.481442136326393</v>
      </c>
      <c r="G5518" s="1">
        <v>68.482387267898801</v>
      </c>
      <c r="H5518" s="1">
        <v>68.482737867359702</v>
      </c>
      <c r="I5518" s="1">
        <v>68.482830734600199</v>
      </c>
      <c r="J5518" s="1"/>
    </row>
    <row r="5519" spans="1:10" x14ac:dyDescent="0.25">
      <c r="A5519" s="1">
        <v>67.241124669067005</v>
      </c>
      <c r="B5519" s="1">
        <v>68.536115761682197</v>
      </c>
      <c r="C5519" s="1">
        <v>68.411111788222598</v>
      </c>
      <c r="D5519" s="1">
        <v>68.489758638222</v>
      </c>
      <c r="E5519" s="1">
        <v>68.504130556460396</v>
      </c>
      <c r="F5519" s="1">
        <v>68.511442220440699</v>
      </c>
      <c r="G5519" s="1">
        <v>68.512386464225898</v>
      </c>
      <c r="H5519" s="1">
        <v>68.512736772900098</v>
      </c>
      <c r="I5519" s="1">
        <v>68.512829581964198</v>
      </c>
      <c r="J5519" s="1"/>
    </row>
    <row r="5520" spans="1:10" x14ac:dyDescent="0.25">
      <c r="A5520" s="1">
        <v>67.2697293690062</v>
      </c>
      <c r="B5520" s="1">
        <v>68.566092729552693</v>
      </c>
      <c r="C5520" s="1">
        <v>68.440961800912206</v>
      </c>
      <c r="D5520" s="1">
        <v>68.519746946985407</v>
      </c>
      <c r="E5520" s="1">
        <v>68.534134215772497</v>
      </c>
      <c r="F5520" s="1">
        <v>68.541442334604895</v>
      </c>
      <c r="G5520" s="1">
        <v>68.542385681719495</v>
      </c>
      <c r="H5520" s="1">
        <v>68.542735698017296</v>
      </c>
      <c r="I5520" s="1">
        <v>68.542828448794097</v>
      </c>
      <c r="J5520" s="1"/>
    </row>
    <row r="5521" spans="1:10" x14ac:dyDescent="0.25">
      <c r="A5521" s="1">
        <v>67.298337228332599</v>
      </c>
      <c r="B5521" s="1">
        <v>68.596067114545093</v>
      </c>
      <c r="C5521" s="1">
        <v>68.470811886441595</v>
      </c>
      <c r="D5521" s="1">
        <v>68.549735310553302</v>
      </c>
      <c r="E5521" s="1">
        <v>68.564137937914495</v>
      </c>
      <c r="F5521" s="1">
        <v>68.5714424786363</v>
      </c>
      <c r="G5521" s="1">
        <v>68.572384920279504</v>
      </c>
      <c r="H5521" s="1">
        <v>68.572734642621597</v>
      </c>
      <c r="I5521" s="1">
        <v>68.572827335000397</v>
      </c>
      <c r="J5521" s="1"/>
    </row>
    <row r="5522" spans="1:10" x14ac:dyDescent="0.25">
      <c r="A5522" s="1">
        <v>67.326948246692893</v>
      </c>
      <c r="B5522" s="1">
        <v>68.6260389176649</v>
      </c>
      <c r="C5522" s="1">
        <v>68.500662046889403</v>
      </c>
      <c r="D5522" s="1">
        <v>68.579723728964794</v>
      </c>
      <c r="E5522" s="1">
        <v>68.594141722505498</v>
      </c>
      <c r="F5522" s="1">
        <v>68.6014426523531</v>
      </c>
      <c r="G5522" s="1">
        <v>68.602384179807501</v>
      </c>
      <c r="H5522" s="1">
        <v>68.602733606625705</v>
      </c>
      <c r="I5522" s="1">
        <v>68.6028262404961</v>
      </c>
      <c r="J5522" s="1"/>
    </row>
    <row r="5523" spans="1:10" x14ac:dyDescent="0.25">
      <c r="A5523" s="1">
        <v>67.355562423735194</v>
      </c>
      <c r="B5523" s="1">
        <v>68.656008139931799</v>
      </c>
      <c r="C5523" s="1">
        <v>68.530512284335799</v>
      </c>
      <c r="D5523" s="1">
        <v>68.609712202263495</v>
      </c>
      <c r="E5523" s="1">
        <v>68.624145569161001</v>
      </c>
      <c r="F5523" s="1">
        <v>68.631442855571905</v>
      </c>
      <c r="G5523" s="1">
        <v>68.632383460204693</v>
      </c>
      <c r="H5523" s="1">
        <v>68.632732589941796</v>
      </c>
      <c r="I5523" s="1">
        <v>68.632825165193395</v>
      </c>
      <c r="J5523" s="1"/>
    </row>
    <row r="5524" spans="1:10" x14ac:dyDescent="0.25">
      <c r="A5524" s="1">
        <v>67.384179759106502</v>
      </c>
      <c r="B5524" s="1">
        <v>68.685974782379006</v>
      </c>
      <c r="C5524" s="1">
        <v>68.560362600862007</v>
      </c>
      <c r="D5524" s="1">
        <v>68.639700730497594</v>
      </c>
      <c r="E5524" s="1">
        <v>68.654149477493405</v>
      </c>
      <c r="F5524" s="1">
        <v>68.6614430881082</v>
      </c>
      <c r="G5524" s="1">
        <v>68.662382761372001</v>
      </c>
      <c r="H5524" s="1">
        <v>68.662731592482203</v>
      </c>
      <c r="I5524" s="1">
        <v>68.6628241090052</v>
      </c>
      <c r="J5524" s="1"/>
    </row>
    <row r="5525" spans="1:10" x14ac:dyDescent="0.25">
      <c r="A5525" s="1">
        <v>67.412800252456094</v>
      </c>
      <c r="B5525" s="1">
        <v>68.715938846055096</v>
      </c>
      <c r="C5525" s="1">
        <v>68.590212998551607</v>
      </c>
      <c r="D5525" s="1">
        <v>68.669689313721307</v>
      </c>
      <c r="E5525" s="1">
        <v>68.684153447112607</v>
      </c>
      <c r="F5525" s="1">
        <v>68.691443349777003</v>
      </c>
      <c r="G5525" s="1">
        <v>68.692382083211101</v>
      </c>
      <c r="H5525" s="1">
        <v>68.692730614160098</v>
      </c>
      <c r="I5525" s="1">
        <v>68.6928230718447</v>
      </c>
      <c r="J5525" s="1"/>
    </row>
    <row r="5526" spans="1:10" x14ac:dyDescent="0.25">
      <c r="A5526" s="1">
        <v>67.441423903433403</v>
      </c>
      <c r="B5526" s="1">
        <v>68.745900332023297</v>
      </c>
      <c r="C5526" s="1">
        <v>68.620063479490398</v>
      </c>
      <c r="D5526" s="1">
        <v>68.699677951994303</v>
      </c>
      <c r="E5526" s="1">
        <v>68.7141574776266</v>
      </c>
      <c r="F5526" s="1">
        <v>68.721443640393105</v>
      </c>
      <c r="G5526" s="1">
        <v>68.722381425624206</v>
      </c>
      <c r="H5526" s="1">
        <v>68.722729654889307</v>
      </c>
      <c r="I5526" s="1">
        <v>68.722822053626203</v>
      </c>
      <c r="J5526" s="1"/>
    </row>
    <row r="5527" spans="1:10" x14ac:dyDescent="0.25">
      <c r="A5527" s="1">
        <v>67.4700507116887</v>
      </c>
      <c r="B5527" s="1">
        <v>68.775859241360294</v>
      </c>
      <c r="C5527" s="1">
        <v>68.649914045764305</v>
      </c>
      <c r="D5527" s="1">
        <v>68.729666645379993</v>
      </c>
      <c r="E5527" s="1">
        <v>68.744161568639001</v>
      </c>
      <c r="F5527" s="1">
        <v>68.751443959769205</v>
      </c>
      <c r="G5527" s="1">
        <v>68.752380788512397</v>
      </c>
      <c r="H5527" s="1">
        <v>68.752728714582901</v>
      </c>
      <c r="I5527" s="1">
        <v>68.752821054263293</v>
      </c>
      <c r="J5527" s="1"/>
    </row>
    <row r="5528" spans="1:10" x14ac:dyDescent="0.25">
      <c r="A5528" s="1">
        <v>67.498680676872397</v>
      </c>
      <c r="B5528" s="1">
        <v>68.805815575156799</v>
      </c>
      <c r="C5528" s="1">
        <v>68.6797646994616</v>
      </c>
      <c r="D5528" s="1">
        <v>68.759655393947696</v>
      </c>
      <c r="E5528" s="1">
        <v>68.774165719751807</v>
      </c>
      <c r="F5528" s="1">
        <v>68.781444307717607</v>
      </c>
      <c r="G5528" s="1">
        <v>68.782380171777504</v>
      </c>
      <c r="H5528" s="1">
        <v>68.782727793154805</v>
      </c>
      <c r="I5528" s="1">
        <v>68.782820073670294</v>
      </c>
      <c r="J5528" s="1"/>
    </row>
    <row r="5529" spans="1:10" x14ac:dyDescent="0.25">
      <c r="A5529" s="1">
        <v>67.527313798636897</v>
      </c>
      <c r="B5529" s="1">
        <v>68.835769334519597</v>
      </c>
      <c r="C5529" s="1">
        <v>68.709615442672202</v>
      </c>
      <c r="D5529" s="1">
        <v>68.789644197771807</v>
      </c>
      <c r="E5529" s="1">
        <v>68.804169930564399</v>
      </c>
      <c r="F5529" s="1">
        <v>68.8114446840504</v>
      </c>
      <c r="G5529" s="1">
        <v>68.812379575321899</v>
      </c>
      <c r="H5529" s="1">
        <v>68.812726890519798</v>
      </c>
      <c r="I5529" s="1">
        <v>68.812819111762394</v>
      </c>
      <c r="J5529" s="1"/>
    </row>
    <row r="5530" spans="1:10" x14ac:dyDescent="0.25">
      <c r="A5530" s="1">
        <v>67.555950076633707</v>
      </c>
      <c r="B5530" s="1">
        <v>68.865720520568303</v>
      </c>
      <c r="C5530" s="1">
        <v>68.739466277487097</v>
      </c>
      <c r="D5530" s="1">
        <v>68.819633056931394</v>
      </c>
      <c r="E5530" s="1">
        <v>68.834174200673303</v>
      </c>
      <c r="F5530" s="1">
        <v>68.841445088578396</v>
      </c>
      <c r="G5530" s="1">
        <v>68.842378999047696</v>
      </c>
      <c r="H5530" s="1">
        <v>68.8427260065924</v>
      </c>
      <c r="I5530" s="1">
        <v>68.842818168454698</v>
      </c>
      <c r="J5530" s="1"/>
    </row>
    <row r="5531" spans="1:10" x14ac:dyDescent="0.25">
      <c r="A5531" s="1">
        <v>67.584589510516395</v>
      </c>
      <c r="B5531" s="1">
        <v>68.895669134437199</v>
      </c>
      <c r="C5531" s="1">
        <v>68.769317205998505</v>
      </c>
      <c r="D5531" s="1">
        <v>68.849621971510103</v>
      </c>
      <c r="E5531" s="1">
        <v>68.864178529672103</v>
      </c>
      <c r="F5531" s="1">
        <v>68.871445521111198</v>
      </c>
      <c r="G5531" s="1">
        <v>68.8723784428568</v>
      </c>
      <c r="H5531" s="1">
        <v>68.872725141287304</v>
      </c>
      <c r="I5531" s="1">
        <v>68.872817243662496</v>
      </c>
      <c r="J5531" s="1"/>
    </row>
    <row r="5532" spans="1:10" x14ac:dyDescent="0.25">
      <c r="A5532" s="1">
        <v>67.613232099938401</v>
      </c>
      <c r="B5532" s="1">
        <v>68.925615177275006</v>
      </c>
      <c r="C5532" s="1">
        <v>68.799168230300396</v>
      </c>
      <c r="D5532" s="1">
        <v>68.879610941597207</v>
      </c>
      <c r="E5532" s="1">
        <v>68.894182917152705</v>
      </c>
      <c r="F5532" s="1">
        <v>68.901445981458593</v>
      </c>
      <c r="G5532" s="1">
        <v>68.902377906652006</v>
      </c>
      <c r="H5532" s="1">
        <v>68.902724294520198</v>
      </c>
      <c r="I5532" s="1">
        <v>68.902816337302099</v>
      </c>
      <c r="J5532" s="1"/>
    </row>
    <row r="5533" spans="1:10" x14ac:dyDescent="0.25">
      <c r="A5533" s="1">
        <v>67.641877844554202</v>
      </c>
      <c r="B5533" s="1">
        <v>68.955558650244697</v>
      </c>
      <c r="C5533" s="1">
        <v>68.829019352487705</v>
      </c>
      <c r="D5533" s="1">
        <v>68.9095999672858</v>
      </c>
      <c r="E5533" s="1">
        <v>68.924187362703805</v>
      </c>
      <c r="F5533" s="1">
        <v>68.931446469428906</v>
      </c>
      <c r="G5533" s="1">
        <v>68.932377390335603</v>
      </c>
      <c r="H5533" s="1">
        <v>68.932723466206497</v>
      </c>
      <c r="I5533" s="1">
        <v>68.932815449289606</v>
      </c>
      <c r="J5533" s="1"/>
    </row>
    <row r="5534" spans="1:10" x14ac:dyDescent="0.25">
      <c r="A5534" s="1">
        <v>67.670526744019</v>
      </c>
      <c r="B5534" s="1">
        <v>68.985499554523699</v>
      </c>
      <c r="C5534" s="1">
        <v>68.858870574656606</v>
      </c>
      <c r="D5534" s="1">
        <v>68.939589048674804</v>
      </c>
      <c r="E5534" s="1">
        <v>68.954191865912193</v>
      </c>
      <c r="F5534" s="1">
        <v>68.961446984830104</v>
      </c>
      <c r="G5534" s="1">
        <v>68.962376893810699</v>
      </c>
      <c r="H5534" s="1">
        <v>68.9627226562625</v>
      </c>
      <c r="I5534" s="1">
        <v>68.962814579541998</v>
      </c>
      <c r="J5534" s="1"/>
    </row>
    <row r="5535" spans="1:10" x14ac:dyDescent="0.25">
      <c r="A5535" s="1">
        <v>67.699178797987898</v>
      </c>
      <c r="B5535" s="1">
        <v>69.015437891302696</v>
      </c>
      <c r="C5535" s="1">
        <v>68.888721898903995</v>
      </c>
      <c r="D5535" s="1">
        <v>68.969578185866396</v>
      </c>
      <c r="E5535" s="1">
        <v>68.984196426361606</v>
      </c>
      <c r="F5535" s="1">
        <v>68.991447527468793</v>
      </c>
      <c r="G5535" s="1">
        <v>68.992376416979596</v>
      </c>
      <c r="H5535" s="1">
        <v>68.992721864603993</v>
      </c>
      <c r="I5535" s="1">
        <v>68.9928137279758</v>
      </c>
      <c r="J5535" s="1"/>
    </row>
    <row r="5536" spans="1:10" x14ac:dyDescent="0.25">
      <c r="A5536" s="1">
        <v>67.727834006118201</v>
      </c>
      <c r="B5536" s="1">
        <v>69.045373661788005</v>
      </c>
      <c r="C5536" s="1">
        <v>68.918573327328602</v>
      </c>
      <c r="D5536" s="1">
        <v>68.999567378968905</v>
      </c>
      <c r="E5536" s="1">
        <v>69.014201043633904</v>
      </c>
      <c r="F5536" s="1">
        <v>69.021448097151705</v>
      </c>
      <c r="G5536" s="1">
        <v>69.022375959745702</v>
      </c>
      <c r="H5536" s="1">
        <v>69.0227210911481</v>
      </c>
      <c r="I5536" s="1">
        <v>69.022812894508903</v>
      </c>
      <c r="J5536" s="1"/>
    </row>
    <row r="5537" spans="1:10" x14ac:dyDescent="0.25">
      <c r="A5537" s="1">
        <v>67.756492368066702</v>
      </c>
      <c r="B5537" s="1">
        <v>69.075306867199103</v>
      </c>
      <c r="C5537" s="1">
        <v>68.948424862029597</v>
      </c>
      <c r="D5537" s="1">
        <v>69.029556628093999</v>
      </c>
      <c r="E5537" s="1">
        <v>69.044205717308401</v>
      </c>
      <c r="F5537" s="1">
        <v>69.051448693683994</v>
      </c>
      <c r="G5537" s="1">
        <v>69.052375522011801</v>
      </c>
      <c r="H5537" s="1">
        <v>69.0527203358115</v>
      </c>
      <c r="I5537" s="1">
        <v>69.052812079058697</v>
      </c>
      <c r="J5537" s="1"/>
    </row>
    <row r="5538" spans="1:10" x14ac:dyDescent="0.25">
      <c r="A5538" s="1">
        <v>67.785153883491105</v>
      </c>
      <c r="B5538" s="1">
        <v>69.105237508770102</v>
      </c>
      <c r="C5538" s="1">
        <v>68.978276505107303</v>
      </c>
      <c r="D5538" s="1">
        <v>69.059545933358905</v>
      </c>
      <c r="E5538" s="1">
        <v>69.074210446962297</v>
      </c>
      <c r="F5538" s="1">
        <v>69.081449316871002</v>
      </c>
      <c r="G5538" s="1">
        <v>69.0823751036814</v>
      </c>
      <c r="H5538" s="1">
        <v>69.082719598511702</v>
      </c>
      <c r="I5538" s="1">
        <v>69.082811281543798</v>
      </c>
      <c r="J5538" s="1"/>
    </row>
    <row r="5539" spans="1:10" x14ac:dyDescent="0.25">
      <c r="A5539" s="1">
        <v>67.813818552050293</v>
      </c>
      <c r="B5539" s="1">
        <v>69.1351655877491</v>
      </c>
      <c r="C5539" s="1">
        <v>69.008128258662495</v>
      </c>
      <c r="D5539" s="1">
        <v>69.089535294884001</v>
      </c>
      <c r="E5539" s="1">
        <v>69.104215232169807</v>
      </c>
      <c r="F5539" s="1">
        <v>69.111449966516204</v>
      </c>
      <c r="G5539" s="1">
        <v>69.112374704657398</v>
      </c>
      <c r="H5539" s="1">
        <v>69.112718879165698</v>
      </c>
      <c r="I5539" s="1">
        <v>69.112810501882095</v>
      </c>
      <c r="J5539" s="1"/>
    </row>
    <row r="5540" spans="1:10" x14ac:dyDescent="0.25">
      <c r="A5540" s="1">
        <v>67.842486373402906</v>
      </c>
      <c r="B5540" s="1">
        <v>69.165091105398304</v>
      </c>
      <c r="C5540" s="1">
        <v>69.0379801247975</v>
      </c>
      <c r="D5540" s="1">
        <v>69.119524712795396</v>
      </c>
      <c r="E5540" s="1">
        <v>69.134220072503794</v>
      </c>
      <c r="F5540" s="1">
        <v>69.141450642423607</v>
      </c>
      <c r="G5540" s="1">
        <v>69.1423743248438</v>
      </c>
      <c r="H5540" s="1">
        <v>69.142718177692004</v>
      </c>
      <c r="I5540" s="1">
        <v>69.142809739992799</v>
      </c>
      <c r="J5540" s="1"/>
    </row>
    <row r="5541" spans="1:10" x14ac:dyDescent="0.25">
      <c r="A5541" s="1">
        <v>67.871157347209206</v>
      </c>
      <c r="B5541" s="1">
        <v>69.195014062994105</v>
      </c>
      <c r="C5541" s="1">
        <v>69.067832105614798</v>
      </c>
      <c r="D5541" s="1">
        <v>69.149514187222394</v>
      </c>
      <c r="E5541" s="1">
        <v>69.164224967534096</v>
      </c>
      <c r="F5541" s="1">
        <v>69.171451344395393</v>
      </c>
      <c r="G5541" s="1">
        <v>69.172373964143503</v>
      </c>
      <c r="H5541" s="1">
        <v>69.172717494008197</v>
      </c>
      <c r="I5541" s="1">
        <v>69.172808995794597</v>
      </c>
      <c r="J5541" s="1"/>
    </row>
    <row r="5542" spans="1:10" x14ac:dyDescent="0.25">
      <c r="A5542" s="1">
        <v>67.899831473130007</v>
      </c>
      <c r="B5542" s="1">
        <v>69.224934461827701</v>
      </c>
      <c r="C5542" s="1">
        <v>69.097684203218407</v>
      </c>
      <c r="D5542" s="1">
        <v>69.179503718300197</v>
      </c>
      <c r="E5542" s="1">
        <v>69.194229916829698</v>
      </c>
      <c r="F5542" s="1">
        <v>69.201452072234602</v>
      </c>
      <c r="G5542" s="1">
        <v>69.202373622461494</v>
      </c>
      <c r="H5542" s="1">
        <v>69.202716828033701</v>
      </c>
      <c r="I5542" s="1">
        <v>69.202808269208006</v>
      </c>
      <c r="J5542" s="1"/>
    </row>
    <row r="5543" spans="1:10" x14ac:dyDescent="0.25">
      <c r="A5543" s="1">
        <v>67.928508750826097</v>
      </c>
      <c r="B5543" s="1">
        <v>69.254852303203506</v>
      </c>
      <c r="C5543" s="1">
        <v>69.127536419712399</v>
      </c>
      <c r="D5543" s="1">
        <v>69.209493306167005</v>
      </c>
      <c r="E5543" s="1">
        <v>69.224234919956402</v>
      </c>
      <c r="F5543" s="1">
        <v>69.231452825742494</v>
      </c>
      <c r="G5543" s="1">
        <v>69.232373299701294</v>
      </c>
      <c r="H5543" s="1">
        <v>69.232716179687202</v>
      </c>
      <c r="I5543" s="1">
        <v>69.232807560152594</v>
      </c>
      <c r="J5543" s="1"/>
    </row>
    <row r="5544" spans="1:10" x14ac:dyDescent="0.25">
      <c r="A5544" s="1">
        <v>67.9571891799593</v>
      </c>
      <c r="B5544" s="1">
        <v>69.284767588439095</v>
      </c>
      <c r="C5544" s="1">
        <v>69.157388757199897</v>
      </c>
      <c r="D5544" s="1">
        <v>69.239482950963804</v>
      </c>
      <c r="E5544" s="1">
        <v>69.254239976476498</v>
      </c>
      <c r="F5544" s="1">
        <v>69.261453604718398</v>
      </c>
      <c r="G5544" s="1">
        <v>69.262372995765304</v>
      </c>
      <c r="H5544" s="1">
        <v>69.262715548886206</v>
      </c>
      <c r="I5544" s="1">
        <v>69.262806868547102</v>
      </c>
      <c r="J5544" s="1"/>
    </row>
    <row r="5545" spans="1:10" x14ac:dyDescent="0.25">
      <c r="A5545" s="1">
        <v>67.985872760192507</v>
      </c>
      <c r="B5545" s="1">
        <v>69.314680318868994</v>
      </c>
      <c r="C5545" s="1">
        <v>69.187241217788696</v>
      </c>
      <c r="D5545" s="1">
        <v>69.269472652839994</v>
      </c>
      <c r="E5545" s="1">
        <v>69.284245085954396</v>
      </c>
      <c r="F5545" s="1">
        <v>69.291454408964896</v>
      </c>
      <c r="G5545" s="1">
        <v>69.2923727105604</v>
      </c>
      <c r="H5545" s="1">
        <v>69.292714935552695</v>
      </c>
      <c r="I5545" s="1">
        <v>69.292806194314807</v>
      </c>
      <c r="J5545" s="1"/>
    </row>
    <row r="5546" spans="1:10" x14ac:dyDescent="0.25">
      <c r="A5546" s="1">
        <v>68.014559491188507</v>
      </c>
      <c r="B5546" s="1">
        <v>69.344590495838901</v>
      </c>
      <c r="C5546" s="1">
        <v>69.217093803582898</v>
      </c>
      <c r="D5546" s="1">
        <v>69.299462411944702</v>
      </c>
      <c r="E5546" s="1">
        <v>69.314250247948195</v>
      </c>
      <c r="F5546" s="1">
        <v>69.321455238279995</v>
      </c>
      <c r="G5546" s="1">
        <v>69.322372443989195</v>
      </c>
      <c r="H5546" s="1">
        <v>69.322714339604801</v>
      </c>
      <c r="I5546" s="1">
        <v>69.322805537374705</v>
      </c>
      <c r="J5546" s="1"/>
    </row>
    <row r="5547" spans="1:10" x14ac:dyDescent="0.25">
      <c r="A5547" s="1">
        <v>68.043249372611598</v>
      </c>
      <c r="B5547" s="1">
        <v>69.374498120710001</v>
      </c>
      <c r="C5547" s="1">
        <v>69.246946516688993</v>
      </c>
      <c r="D5547" s="1">
        <v>69.329452228432999</v>
      </c>
      <c r="E5547" s="1">
        <v>69.344255462016093</v>
      </c>
      <c r="F5547" s="1">
        <v>69.351456092462996</v>
      </c>
      <c r="G5547" s="1">
        <v>69.352372195956505</v>
      </c>
      <c r="H5547" s="1">
        <v>69.352713760962899</v>
      </c>
      <c r="I5547" s="1">
        <v>69.352804897648596</v>
      </c>
      <c r="J5547" s="1"/>
    </row>
    <row r="5548" spans="1:10" x14ac:dyDescent="0.25">
      <c r="A5548" s="1">
        <v>68.071942404126602</v>
      </c>
      <c r="B5548" s="1">
        <v>69.404403194857494</v>
      </c>
      <c r="C5548" s="1">
        <v>69.276799359213797</v>
      </c>
      <c r="D5548" s="1">
        <v>69.359442102464101</v>
      </c>
      <c r="E5548" s="1">
        <v>69.374260727714201</v>
      </c>
      <c r="F5548" s="1">
        <v>69.381456971312502</v>
      </c>
      <c r="G5548" s="1">
        <v>69.382371966367202</v>
      </c>
      <c r="H5548" s="1">
        <v>69.382713199547695</v>
      </c>
      <c r="I5548" s="1">
        <v>69.382804275058206</v>
      </c>
      <c r="J5548" s="1"/>
    </row>
    <row r="5549" spans="1:10" x14ac:dyDescent="0.25">
      <c r="A5549" s="1">
        <v>68.100638585398102</v>
      </c>
      <c r="B5549" s="1">
        <v>69.434305719670107</v>
      </c>
      <c r="C5549" s="1">
        <v>69.306652333263997</v>
      </c>
      <c r="D5549" s="1">
        <v>69.389432034200695</v>
      </c>
      <c r="E5549" s="1">
        <v>69.404266044596397</v>
      </c>
      <c r="F5549" s="1">
        <v>69.411457874626393</v>
      </c>
      <c r="G5549" s="1">
        <v>69.412371755126003</v>
      </c>
      <c r="H5549" s="1">
        <v>69.412712655279705</v>
      </c>
      <c r="I5549" s="1">
        <v>69.412803669525601</v>
      </c>
      <c r="J5549" s="1"/>
    </row>
    <row r="5550" spans="1:10" x14ac:dyDescent="0.25">
      <c r="A5550" s="1">
        <v>68.129337916092297</v>
      </c>
      <c r="B5550" s="1">
        <v>69.464205696550195</v>
      </c>
      <c r="C5550" s="1">
        <v>69.336505440946695</v>
      </c>
      <c r="D5550" s="1">
        <v>69.419422023809204</v>
      </c>
      <c r="E5550" s="1">
        <v>69.434271412214699</v>
      </c>
      <c r="F5550" s="1">
        <v>69.441458802201595</v>
      </c>
      <c r="G5550" s="1">
        <v>69.442371562137595</v>
      </c>
      <c r="H5550" s="1">
        <v>69.442712128079805</v>
      </c>
      <c r="I5550" s="1">
        <v>69.442803080972794</v>
      </c>
      <c r="J5550" s="1"/>
    </row>
    <row r="5551" spans="1:10" x14ac:dyDescent="0.25">
      <c r="A5551" s="1">
        <v>68.158040395875801</v>
      </c>
      <c r="B5551" s="1">
        <v>69.494103126915206</v>
      </c>
      <c r="C5551" s="1">
        <v>69.366358684369104</v>
      </c>
      <c r="D5551" s="1">
        <v>69.449412071459903</v>
      </c>
      <c r="E5551" s="1">
        <v>69.464276830119303</v>
      </c>
      <c r="F5551" s="1">
        <v>69.471459753834793</v>
      </c>
      <c r="G5551" s="1">
        <v>69.472371387307007</v>
      </c>
      <c r="H5551" s="1">
        <v>69.472711617869194</v>
      </c>
      <c r="I5551" s="1">
        <v>69.472802509322506</v>
      </c>
      <c r="J5551" s="1"/>
    </row>
    <row r="5552" spans="1:10" x14ac:dyDescent="0.25">
      <c r="A5552" s="1">
        <v>68.186746024415896</v>
      </c>
      <c r="B5552" s="1">
        <v>69.523998012196003</v>
      </c>
      <c r="C5552" s="1">
        <v>69.396212065639503</v>
      </c>
      <c r="D5552" s="1">
        <v>69.479402177327898</v>
      </c>
      <c r="E5552" s="1">
        <v>69.494282297859698</v>
      </c>
      <c r="F5552" s="1">
        <v>69.501460729323298</v>
      </c>
      <c r="G5552" s="1">
        <v>69.502371230540504</v>
      </c>
      <c r="H5552" s="1">
        <v>69.502711124570595</v>
      </c>
      <c r="I5552" s="1">
        <v>69.502801954498594</v>
      </c>
      <c r="J5552" s="1"/>
    </row>
    <row r="5553" spans="1:10" x14ac:dyDescent="0.25">
      <c r="A5553" s="1">
        <v>68.215454801379707</v>
      </c>
      <c r="B5553" s="1">
        <v>69.553890353836195</v>
      </c>
      <c r="C5553" s="1">
        <v>69.426065586863999</v>
      </c>
      <c r="D5553" s="1">
        <v>69.509392341589404</v>
      </c>
      <c r="E5553" s="1">
        <v>69.524287814981093</v>
      </c>
      <c r="F5553" s="1">
        <v>69.531461728460997</v>
      </c>
      <c r="G5553" s="1">
        <v>69.532371091741695</v>
      </c>
      <c r="H5553" s="1">
        <v>69.532710648104</v>
      </c>
      <c r="I5553" s="1">
        <v>69.532801416422899</v>
      </c>
      <c r="J5553" s="1"/>
    </row>
    <row r="5554" spans="1:10" x14ac:dyDescent="0.25">
      <c r="A5554" s="1">
        <v>68.244166726436902</v>
      </c>
      <c r="B5554" s="1">
        <v>69.583780153296104</v>
      </c>
      <c r="C5554" s="1">
        <v>69.455919250151993</v>
      </c>
      <c r="D5554" s="1">
        <v>69.539382564427896</v>
      </c>
      <c r="E5554" s="1">
        <v>69.554293381030405</v>
      </c>
      <c r="F5554" s="1">
        <v>69.561462751044999</v>
      </c>
      <c r="G5554" s="1">
        <v>69.562370970818193</v>
      </c>
      <c r="H5554" s="1">
        <v>69.562710188393893</v>
      </c>
      <c r="I5554" s="1">
        <v>69.562800895020899</v>
      </c>
      <c r="J5554" s="1"/>
    </row>
    <row r="5555" spans="1:10" x14ac:dyDescent="0.25">
      <c r="A5555" s="1">
        <v>68.272881799255799</v>
      </c>
      <c r="B5555" s="1">
        <v>69.613667412046794</v>
      </c>
      <c r="C5555" s="1">
        <v>69.485773057609407</v>
      </c>
      <c r="D5555" s="1">
        <v>69.569372846026596</v>
      </c>
      <c r="E5555" s="1">
        <v>69.584298995549403</v>
      </c>
      <c r="F5555" s="1">
        <v>69.591463796868396</v>
      </c>
      <c r="G5555" s="1">
        <v>69.592370867673907</v>
      </c>
      <c r="H5555" s="1">
        <v>69.592709745360906</v>
      </c>
      <c r="I5555" s="1">
        <v>69.592800390215004</v>
      </c>
      <c r="J5555" s="1"/>
    </row>
    <row r="5556" spans="1:10" x14ac:dyDescent="0.25">
      <c r="A5556" s="1">
        <v>68.301600019506495</v>
      </c>
      <c r="B5556" s="1">
        <v>69.643552131574907</v>
      </c>
      <c r="C5556" s="1">
        <v>69.515627011344407</v>
      </c>
      <c r="D5556" s="1">
        <v>69.599363186574493</v>
      </c>
      <c r="E5556" s="1">
        <v>69.6143046580803</v>
      </c>
      <c r="F5556" s="1">
        <v>69.621464865725798</v>
      </c>
      <c r="G5556" s="1">
        <v>69.622370782215299</v>
      </c>
      <c r="H5556" s="1">
        <v>69.6227093189285</v>
      </c>
      <c r="I5556" s="1">
        <v>69.622799901930193</v>
      </c>
      <c r="J5556" s="1"/>
    </row>
    <row r="5557" spans="1:10" x14ac:dyDescent="0.25">
      <c r="A5557" s="1">
        <v>68.330321386859495</v>
      </c>
      <c r="B5557" s="1">
        <v>69.673434313381094</v>
      </c>
      <c r="C5557" s="1">
        <v>69.545481113464504</v>
      </c>
      <c r="D5557" s="1">
        <v>69.629353586264202</v>
      </c>
      <c r="E5557" s="1">
        <v>69.644310368163701</v>
      </c>
      <c r="F5557" s="1">
        <v>69.651465957411403</v>
      </c>
      <c r="G5557" s="1">
        <v>69.652370714348706</v>
      </c>
      <c r="H5557" s="1">
        <v>69.652708909020106</v>
      </c>
      <c r="I5557" s="1">
        <v>69.652799430091406</v>
      </c>
      <c r="J5557" s="1"/>
    </row>
    <row r="5558" spans="1:10" x14ac:dyDescent="0.25">
      <c r="A5558" s="1">
        <v>68.359045900986104</v>
      </c>
      <c r="B5558" s="1">
        <v>69.703313958979393</v>
      </c>
      <c r="C5558" s="1">
        <v>69.5753353660768</v>
      </c>
      <c r="D5558" s="1">
        <v>69.659344045290595</v>
      </c>
      <c r="E5558" s="1">
        <v>69.674316125337796</v>
      </c>
      <c r="F5558" s="1">
        <v>69.681467071718103</v>
      </c>
      <c r="G5558" s="1">
        <v>69.682370663979896</v>
      </c>
      <c r="H5558" s="1">
        <v>69.682708515559</v>
      </c>
      <c r="I5558" s="1">
        <v>69.682798974623395</v>
      </c>
      <c r="J5558" s="1"/>
    </row>
    <row r="5559" spans="1:10" x14ac:dyDescent="0.25">
      <c r="A5559" s="1">
        <v>68.387773561557495</v>
      </c>
      <c r="B5559" s="1">
        <v>69.733191069897003</v>
      </c>
      <c r="C5559" s="1">
        <v>69.605189771287399</v>
      </c>
      <c r="D5559" s="1">
        <v>69.689334563852</v>
      </c>
      <c r="E5559" s="1">
        <v>69.704321929139297</v>
      </c>
      <c r="F5559" s="1">
        <v>69.711468208438305</v>
      </c>
      <c r="G5559" s="1">
        <v>69.712370631014807</v>
      </c>
      <c r="H5559" s="1">
        <v>69.712708138468201</v>
      </c>
      <c r="I5559" s="1">
        <v>69.7127985354511</v>
      </c>
      <c r="J5559" s="1"/>
    </row>
    <row r="5560" spans="1:10" x14ac:dyDescent="0.25">
      <c r="A5560" s="1">
        <v>68.416504368246606</v>
      </c>
      <c r="B5560" s="1">
        <v>69.763065647676399</v>
      </c>
      <c r="C5560" s="1">
        <v>69.635044331204199</v>
      </c>
      <c r="D5560" s="1">
        <v>69.719325142151405</v>
      </c>
      <c r="E5560" s="1">
        <v>69.734327779105001</v>
      </c>
      <c r="F5560" s="1">
        <v>69.741469367365497</v>
      </c>
      <c r="G5560" s="1">
        <v>69.742370615361096</v>
      </c>
      <c r="H5560" s="1">
        <v>69.742707777673004</v>
      </c>
      <c r="I5560" s="1">
        <v>69.742798112501305</v>
      </c>
      <c r="J5560" s="1"/>
    </row>
    <row r="5561" spans="1:10" x14ac:dyDescent="0.25">
      <c r="A5561" s="1">
        <v>68.445238320725906</v>
      </c>
      <c r="B5561" s="1">
        <v>69.792937693872503</v>
      </c>
      <c r="C5561" s="1">
        <v>69.664899047932394</v>
      </c>
      <c r="D5561" s="1">
        <v>69.749315780393005</v>
      </c>
      <c r="E5561" s="1">
        <v>69.764333674767798</v>
      </c>
      <c r="F5561" s="1">
        <v>69.771470548290694</v>
      </c>
      <c r="G5561" s="1">
        <v>69.772370616924206</v>
      </c>
      <c r="H5561" s="1">
        <v>69.772707433096798</v>
      </c>
      <c r="I5561" s="1">
        <v>69.772797705699006</v>
      </c>
      <c r="J5561" s="1"/>
    </row>
    <row r="5562" spans="1:10" x14ac:dyDescent="0.25">
      <c r="A5562" s="1">
        <v>68.473975418669596</v>
      </c>
      <c r="B5562" s="1">
        <v>69.822807210054805</v>
      </c>
      <c r="C5562" s="1">
        <v>69.694753923578006</v>
      </c>
      <c r="D5562" s="1">
        <v>69.7793064787855</v>
      </c>
      <c r="E5562" s="1">
        <v>69.794339615661102</v>
      </c>
      <c r="F5562" s="1">
        <v>69.801471751006005</v>
      </c>
      <c r="G5562" s="1">
        <v>69.802370635611595</v>
      </c>
      <c r="H5562" s="1">
        <v>69.802707104664407</v>
      </c>
      <c r="I5562" s="1">
        <v>69.802797314970903</v>
      </c>
      <c r="J5562" s="1"/>
    </row>
    <row r="5563" spans="1:10" x14ac:dyDescent="0.25">
      <c r="A5563" s="1">
        <v>68.502715661751694</v>
      </c>
      <c r="B5563" s="1">
        <v>69.852674197805896</v>
      </c>
      <c r="C5563" s="1">
        <v>69.7246089602463</v>
      </c>
      <c r="D5563" s="1">
        <v>69.809297237540093</v>
      </c>
      <c r="E5563" s="1">
        <v>69.824345601315798</v>
      </c>
      <c r="F5563" s="1">
        <v>69.831472975302106</v>
      </c>
      <c r="G5563" s="1">
        <v>69.832370671329699</v>
      </c>
      <c r="H5563" s="1">
        <v>69.832706792300499</v>
      </c>
      <c r="I5563" s="1">
        <v>69.832796940243398</v>
      </c>
      <c r="J5563" s="1"/>
    </row>
    <row r="5564" spans="1:10" x14ac:dyDescent="0.25">
      <c r="A5564" s="1">
        <v>68.531459049646998</v>
      </c>
      <c r="B5564" s="1">
        <v>69.882538658722694</v>
      </c>
      <c r="C5564" s="1">
        <v>69.754464160041906</v>
      </c>
      <c r="D5564" s="1">
        <v>69.839288056871197</v>
      </c>
      <c r="E5564" s="1">
        <v>69.854351631262205</v>
      </c>
      <c r="F5564" s="1">
        <v>69.861474220970095</v>
      </c>
      <c r="G5564" s="1">
        <v>69.862370723985904</v>
      </c>
      <c r="H5564" s="1">
        <v>69.862706495930396</v>
      </c>
      <c r="I5564" s="1">
        <v>69.862796581443504</v>
      </c>
      <c r="J5564" s="1"/>
    </row>
    <row r="5565" spans="1:10" x14ac:dyDescent="0.25">
      <c r="A5565" s="1">
        <v>68.560205582031301</v>
      </c>
      <c r="B5565" s="1">
        <v>69.912400594416098</v>
      </c>
      <c r="C5565" s="1">
        <v>69.784319525069606</v>
      </c>
      <c r="D5565" s="1">
        <v>69.869278936996807</v>
      </c>
      <c r="E5565" s="1">
        <v>69.884357705029302</v>
      </c>
      <c r="F5565" s="1">
        <v>69.891475487800903</v>
      </c>
      <c r="G5565" s="1">
        <v>69.8923707934878</v>
      </c>
      <c r="H5565" s="1">
        <v>69.892706215479905</v>
      </c>
      <c r="I5565" s="1">
        <v>69.892796238499002</v>
      </c>
      <c r="J5565" s="1"/>
    </row>
    <row r="5566" spans="1:10" x14ac:dyDescent="0.25">
      <c r="A5566" s="1">
        <v>68.588955258580995</v>
      </c>
      <c r="B5566" s="1">
        <v>69.942260006509599</v>
      </c>
      <c r="C5566" s="1">
        <v>69.814175057432095</v>
      </c>
      <c r="D5566" s="1">
        <v>69.899269878136593</v>
      </c>
      <c r="E5566" s="1">
        <v>69.914363822144196</v>
      </c>
      <c r="F5566" s="1">
        <v>69.921476775583997</v>
      </c>
      <c r="G5566" s="1">
        <v>69.922370879742502</v>
      </c>
      <c r="H5566" s="1">
        <v>69.922705950874402</v>
      </c>
      <c r="I5566" s="1">
        <v>69.922795911337005</v>
      </c>
      <c r="J5566" s="1"/>
    </row>
    <row r="5567" spans="1:10" x14ac:dyDescent="0.25">
      <c r="A5567" s="1">
        <v>68.617708078972598</v>
      </c>
      <c r="B5567" s="1">
        <v>69.972116896641396</v>
      </c>
      <c r="C5567" s="1">
        <v>69.844030759233107</v>
      </c>
      <c r="D5567" s="1">
        <v>69.929260880514306</v>
      </c>
      <c r="E5567" s="1">
        <v>69.944369982133793</v>
      </c>
      <c r="F5567" s="1">
        <v>69.951478084109894</v>
      </c>
      <c r="G5567" s="1">
        <v>69.952370982658095</v>
      </c>
      <c r="H5567" s="1">
        <v>69.952705702040504</v>
      </c>
      <c r="I5567" s="1">
        <v>69.952795599886002</v>
      </c>
      <c r="J5567" s="1"/>
    </row>
    <row r="5568" spans="1:10" x14ac:dyDescent="0.25">
      <c r="A5568" s="1">
        <v>68.646464042883295</v>
      </c>
      <c r="B5568" s="1">
        <v>70.001971266462405</v>
      </c>
      <c r="C5568" s="1">
        <v>69.873886632573701</v>
      </c>
      <c r="D5568" s="1">
        <v>69.959251944355202</v>
      </c>
      <c r="E5568" s="1">
        <v>69.974376184522498</v>
      </c>
      <c r="F5568" s="1">
        <v>69.981479413167307</v>
      </c>
      <c r="G5568" s="1">
        <v>69.982371102141698</v>
      </c>
      <c r="H5568" s="1">
        <v>69.982705468903703</v>
      </c>
      <c r="I5568" s="1">
        <v>69.982795304073406</v>
      </c>
      <c r="J5568" s="1"/>
    </row>
    <row r="5569" spans="1:10" x14ac:dyDescent="0.25">
      <c r="A5569" s="1">
        <v>68.675223149991595</v>
      </c>
      <c r="B5569" s="1">
        <v>70.031823117638297</v>
      </c>
      <c r="C5569" s="1">
        <v>69.903742679556004</v>
      </c>
      <c r="D5569" s="1">
        <v>69.989243069888801</v>
      </c>
      <c r="E5569" s="1">
        <v>70.004382428834901</v>
      </c>
      <c r="F5569" s="1">
        <v>70.011480762546199</v>
      </c>
      <c r="G5569" s="1">
        <v>70.012371238102006</v>
      </c>
      <c r="H5569" s="1">
        <v>70.012705251391594</v>
      </c>
      <c r="I5569" s="1">
        <v>70.012795023828801</v>
      </c>
      <c r="J5569" s="1"/>
    </row>
    <row r="5570" spans="1:10" x14ac:dyDescent="0.25">
      <c r="A5570" s="1">
        <v>68.703985399975707</v>
      </c>
      <c r="B5570" s="1">
        <v>70.061672451847102</v>
      </c>
      <c r="C5570" s="1">
        <v>69.9335989022794</v>
      </c>
      <c r="D5570" s="1">
        <v>70.019234257345303</v>
      </c>
      <c r="E5570" s="1">
        <v>70.034388714593206</v>
      </c>
      <c r="F5570" s="1">
        <v>70.041482132034602</v>
      </c>
      <c r="G5570" s="1">
        <v>70.042371390446405</v>
      </c>
      <c r="H5570" s="1">
        <v>70.042705049429998</v>
      </c>
      <c r="I5570" s="1">
        <v>70.042794759079896</v>
      </c>
      <c r="J5570" s="1"/>
    </row>
    <row r="5571" spans="1:10" x14ac:dyDescent="0.25">
      <c r="A5571" s="1">
        <v>68.732750792515702</v>
      </c>
      <c r="B5571" s="1">
        <v>70.091519270782101</v>
      </c>
      <c r="C5571" s="1">
        <v>69.963455302844096</v>
      </c>
      <c r="D5571" s="1">
        <v>70.049225506959601</v>
      </c>
      <c r="E5571" s="1">
        <v>70.064395041319898</v>
      </c>
      <c r="F5571" s="1">
        <v>70.071483521421996</v>
      </c>
      <c r="G5571" s="1">
        <v>70.072371559083905</v>
      </c>
      <c r="H5571" s="1">
        <v>70.072704862947106</v>
      </c>
      <c r="I5571" s="1">
        <v>70.072794509756903</v>
      </c>
      <c r="J5571" s="1"/>
    </row>
    <row r="5572" spans="1:10" x14ac:dyDescent="0.25">
      <c r="A5572" s="1">
        <v>68.761519327290799</v>
      </c>
      <c r="B5572" s="1">
        <v>70.121363576148596</v>
      </c>
      <c r="C5572" s="1">
        <v>69.993311883348596</v>
      </c>
      <c r="D5572" s="1">
        <v>70.079216818968106</v>
      </c>
      <c r="E5572" s="1">
        <v>70.094401408535703</v>
      </c>
      <c r="F5572" s="1">
        <v>70.101484930496497</v>
      </c>
      <c r="G5572" s="1">
        <v>70.102371743923001</v>
      </c>
      <c r="H5572" s="1">
        <v>70.102704691870201</v>
      </c>
      <c r="I5572" s="1">
        <v>70.102794275788995</v>
      </c>
      <c r="J5572" s="1"/>
    </row>
    <row r="5573" spans="1:10" x14ac:dyDescent="0.25">
      <c r="A5573" s="1">
        <v>68.790291003981693</v>
      </c>
      <c r="B5573" s="1">
        <v>70.151205369666101</v>
      </c>
      <c r="C5573" s="1">
        <v>70.023168645889598</v>
      </c>
      <c r="D5573" s="1">
        <v>70.109208193609206</v>
      </c>
      <c r="E5573" s="1">
        <v>70.124407815760193</v>
      </c>
      <c r="F5573" s="1">
        <v>70.131486359045994</v>
      </c>
      <c r="G5573" s="1">
        <v>70.132371944872006</v>
      </c>
      <c r="H5573" s="1">
        <v>70.132704536126695</v>
      </c>
      <c r="I5573" s="1">
        <v>70.132794057105798</v>
      </c>
      <c r="J5573" s="1"/>
    </row>
    <row r="5574" spans="1:10" x14ac:dyDescent="0.25">
      <c r="A5574" s="1">
        <v>68.819065822269707</v>
      </c>
      <c r="B5574" s="1">
        <v>70.181044653067502</v>
      </c>
      <c r="C5574" s="1">
        <v>70.053025592563401</v>
      </c>
      <c r="D5574" s="1">
        <v>70.139199631124299</v>
      </c>
      <c r="E5574" s="1">
        <v>70.154414262512006</v>
      </c>
      <c r="F5574" s="1">
        <v>70.161487806858304</v>
      </c>
      <c r="G5574" s="1">
        <v>70.162372161839698</v>
      </c>
      <c r="H5574" s="1">
        <v>70.162704395644496</v>
      </c>
      <c r="I5574" s="1">
        <v>70.162793853637297</v>
      </c>
      <c r="J5574" s="1"/>
    </row>
    <row r="5575" spans="1:10" x14ac:dyDescent="0.25">
      <c r="A5575" s="1">
        <v>68.847843781836104</v>
      </c>
      <c r="B5575" s="1">
        <v>70.210881428099199</v>
      </c>
      <c r="C5575" s="1">
        <v>70.082882725465595</v>
      </c>
      <c r="D5575" s="1">
        <v>70.169191131757501</v>
      </c>
      <c r="E5575" s="1">
        <v>70.184420748309705</v>
      </c>
      <c r="F5575" s="1">
        <v>70.191489273721601</v>
      </c>
      <c r="G5575" s="1">
        <v>70.1923723947356</v>
      </c>
      <c r="H5575" s="1">
        <v>70.192704270352493</v>
      </c>
      <c r="I5575" s="1">
        <v>70.192793665314298</v>
      </c>
      <c r="J5575" s="1"/>
    </row>
    <row r="5576" spans="1:10" x14ac:dyDescent="0.25">
      <c r="A5576" s="1">
        <v>68.876624882363899</v>
      </c>
      <c r="B5576" s="1">
        <v>70.240715696522102</v>
      </c>
      <c r="C5576" s="1">
        <v>70.112740046690504</v>
      </c>
      <c r="D5576" s="1">
        <v>70.199182695755297</v>
      </c>
      <c r="E5576" s="1">
        <v>70.214427272670704</v>
      </c>
      <c r="F5576" s="1">
        <v>70.221490759423702</v>
      </c>
      <c r="G5576" s="1">
        <v>70.222372643469399</v>
      </c>
      <c r="H5576" s="1">
        <v>70.222704160179802</v>
      </c>
      <c r="I5576" s="1">
        <v>70.222793492067893</v>
      </c>
      <c r="J5576" s="1"/>
    </row>
    <row r="5577" spans="1:10" x14ac:dyDescent="0.25">
      <c r="A5577" s="1">
        <v>68.905409123535605</v>
      </c>
      <c r="B5577" s="1">
        <v>70.2705474601091</v>
      </c>
      <c r="C5577" s="1">
        <v>70.142597558329896</v>
      </c>
      <c r="D5577" s="1">
        <v>70.229174323364902</v>
      </c>
      <c r="E5577" s="1">
        <v>70.244433835110499</v>
      </c>
      <c r="F5577" s="1">
        <v>70.251492263751103</v>
      </c>
      <c r="G5577" s="1">
        <v>70.252372907949507</v>
      </c>
      <c r="H5577" s="1">
        <v>70.252704065054104</v>
      </c>
      <c r="I5577" s="1">
        <v>70.252793333828393</v>
      </c>
      <c r="J5577" s="1"/>
    </row>
    <row r="5578" spans="1:10" x14ac:dyDescent="0.25">
      <c r="A5578" s="1">
        <v>68.934196505034905</v>
      </c>
      <c r="B5578" s="1">
        <v>70.300376720647094</v>
      </c>
      <c r="C5578" s="1">
        <v>70.172455262475196</v>
      </c>
      <c r="D5578" s="1">
        <v>70.259166014836893</v>
      </c>
      <c r="E5578" s="1">
        <v>70.274440435144797</v>
      </c>
      <c r="F5578" s="1">
        <v>70.281493786490998</v>
      </c>
      <c r="G5578" s="1">
        <v>70.282373188085899</v>
      </c>
      <c r="H5578" s="1">
        <v>70.282703984905098</v>
      </c>
      <c r="I5578" s="1">
        <v>70.2827931905273</v>
      </c>
      <c r="J5578" s="1"/>
    </row>
    <row r="5579" spans="1:10" x14ac:dyDescent="0.25">
      <c r="A5579" s="1">
        <v>68.962987026546202</v>
      </c>
      <c r="B5579" s="1">
        <v>70.330203479937495</v>
      </c>
      <c r="C5579" s="1">
        <v>70.202313161217106</v>
      </c>
      <c r="D5579" s="1">
        <v>70.289157770424595</v>
      </c>
      <c r="E5579" s="1">
        <v>70.304447072289094</v>
      </c>
      <c r="F5579" s="1">
        <v>70.311495327431402</v>
      </c>
      <c r="G5579" s="1">
        <v>70.312373483789102</v>
      </c>
      <c r="H5579" s="1">
        <v>70.312703919662795</v>
      </c>
      <c r="I5579" s="1">
        <v>70.312793062096901</v>
      </c>
      <c r="J5579" s="1"/>
    </row>
    <row r="5580" spans="1:10" x14ac:dyDescent="0.25">
      <c r="A5580" s="1">
        <v>68.991780687753703</v>
      </c>
      <c r="B5580" s="1">
        <v>70.360027739792898</v>
      </c>
      <c r="C5580" s="1">
        <v>70.232171256643198</v>
      </c>
      <c r="D5580" s="1">
        <v>70.319149590381599</v>
      </c>
      <c r="E5580" s="1">
        <v>70.334453746056397</v>
      </c>
      <c r="F5580" s="1">
        <v>70.341496886358001</v>
      </c>
      <c r="G5580" s="1">
        <v>70.342373794968196</v>
      </c>
      <c r="H5580" s="1">
        <v>70.342703869256098</v>
      </c>
      <c r="I5580" s="1">
        <v>70.342792948468201</v>
      </c>
      <c r="J5580" s="1"/>
    </row>
    <row r="5581" spans="1:10" x14ac:dyDescent="0.25">
      <c r="A5581" s="1">
        <v>69.020577488343207</v>
      </c>
      <c r="B5581" s="1">
        <v>70.389849502041898</v>
      </c>
      <c r="C5581" s="1">
        <v>70.262029550841305</v>
      </c>
      <c r="D5581" s="1">
        <v>70.349141474965094</v>
      </c>
      <c r="E5581" s="1">
        <v>70.364460455960995</v>
      </c>
      <c r="F5581" s="1">
        <v>70.371498463058401</v>
      </c>
      <c r="G5581" s="1">
        <v>70.372374121534193</v>
      </c>
      <c r="H5581" s="1">
        <v>70.372703833615802</v>
      </c>
      <c r="I5581" s="1">
        <v>70.372792849574296</v>
      </c>
      <c r="J5581" s="1"/>
    </row>
    <row r="5582" spans="1:10" x14ac:dyDescent="0.25">
      <c r="A5582" s="1">
        <v>69.049377428000497</v>
      </c>
      <c r="B5582" s="1">
        <v>70.4196687685249</v>
      </c>
      <c r="C5582" s="1">
        <v>70.291888045896897</v>
      </c>
      <c r="D5582" s="1">
        <v>70.379133424433704</v>
      </c>
      <c r="E5582" s="1">
        <v>70.394467201515496</v>
      </c>
      <c r="F5582" s="1">
        <v>70.401500057319296</v>
      </c>
      <c r="G5582" s="1">
        <v>70.402374463397507</v>
      </c>
      <c r="H5582" s="1">
        <v>70.4027038126722</v>
      </c>
      <c r="I5582" s="1">
        <v>70.402792765347698</v>
      </c>
      <c r="J5582" s="1"/>
    </row>
    <row r="5583" spans="1:10" x14ac:dyDescent="0.25">
      <c r="A5583" s="1">
        <v>69.078180506412295</v>
      </c>
      <c r="B5583" s="1">
        <v>70.449485541095498</v>
      </c>
      <c r="C5583" s="1">
        <v>70.321746743892902</v>
      </c>
      <c r="D5583" s="1">
        <v>70.409125439046505</v>
      </c>
      <c r="E5583" s="1">
        <v>70.424473982231405</v>
      </c>
      <c r="F5583" s="1">
        <v>70.431501668926202</v>
      </c>
      <c r="G5583" s="1">
        <v>70.432374820467899</v>
      </c>
      <c r="H5583" s="1">
        <v>70.432703806354894</v>
      </c>
      <c r="I5583" s="1">
        <v>70.432792695720295</v>
      </c>
      <c r="J5583" s="1"/>
    </row>
    <row r="5584" spans="1:10" x14ac:dyDescent="0.25">
      <c r="A5584" s="1">
        <v>69.106986723265393</v>
      </c>
      <c r="B5584" s="1">
        <v>70.479299821621893</v>
      </c>
      <c r="C5584" s="1">
        <v>70.351605646912901</v>
      </c>
      <c r="D5584" s="1">
        <v>70.439117519067096</v>
      </c>
      <c r="E5584" s="1">
        <v>70.4544807976214</v>
      </c>
      <c r="F5584" s="1">
        <v>70.461503297666795</v>
      </c>
      <c r="G5584" s="1">
        <v>70.462375192657404</v>
      </c>
      <c r="H5584" s="1">
        <v>70.462703814596097</v>
      </c>
      <c r="I5584" s="1">
        <v>70.462792640626603</v>
      </c>
      <c r="J5584" s="1"/>
    </row>
    <row r="5585" spans="1:10" x14ac:dyDescent="0.25">
      <c r="A5585" s="1">
        <v>69.135796078247907</v>
      </c>
      <c r="B5585" s="1">
        <v>70.509111611984693</v>
      </c>
      <c r="C5585" s="1">
        <v>70.381464757036397</v>
      </c>
      <c r="D5585" s="1">
        <v>70.469109664758307</v>
      </c>
      <c r="E5585" s="1">
        <v>70.484487647195706</v>
      </c>
      <c r="F5585" s="1">
        <v>70.491504943326902</v>
      </c>
      <c r="G5585" s="1">
        <v>70.492375579876295</v>
      </c>
      <c r="H5585" s="1">
        <v>70.492703837326005</v>
      </c>
      <c r="I5585" s="1">
        <v>70.492792599999007</v>
      </c>
      <c r="J5585" s="1"/>
    </row>
    <row r="5586" spans="1:10" x14ac:dyDescent="0.25">
      <c r="A5586" s="1">
        <v>69.164608571047793</v>
      </c>
      <c r="B5586" s="1">
        <v>70.538920914077906</v>
      </c>
      <c r="C5586" s="1">
        <v>70.411324076342595</v>
      </c>
      <c r="D5586" s="1">
        <v>70.499101876385893</v>
      </c>
      <c r="E5586" s="1">
        <v>70.514494530465399</v>
      </c>
      <c r="F5586" s="1">
        <v>70.521506605692906</v>
      </c>
      <c r="G5586" s="1">
        <v>70.522375982036095</v>
      </c>
      <c r="H5586" s="1">
        <v>70.522703874476505</v>
      </c>
      <c r="I5586" s="1">
        <v>70.522792573771795</v>
      </c>
      <c r="J5586" s="1"/>
    </row>
    <row r="5587" spans="1:10" x14ac:dyDescent="0.25">
      <c r="A5587" s="1">
        <v>69.193424201354404</v>
      </c>
      <c r="B5587" s="1">
        <v>70.568727729809495</v>
      </c>
      <c r="C5587" s="1">
        <v>70.441183606908297</v>
      </c>
      <c r="D5587" s="1">
        <v>70.529094154216807</v>
      </c>
      <c r="E5587" s="1">
        <v>70.544501446940302</v>
      </c>
      <c r="F5587" s="1">
        <v>70.551508284551105</v>
      </c>
      <c r="G5587" s="1">
        <v>70.5523763990481</v>
      </c>
      <c r="H5587" s="1">
        <v>70.552703925979003</v>
      </c>
      <c r="I5587" s="1">
        <v>70.552792561878704</v>
      </c>
      <c r="J5587" s="1"/>
    </row>
    <row r="5588" spans="1:10" x14ac:dyDescent="0.25">
      <c r="A5588" s="1">
        <v>69.222242968857003</v>
      </c>
      <c r="B5588" s="1">
        <v>70.598532061100201</v>
      </c>
      <c r="C5588" s="1">
        <v>70.471043350808998</v>
      </c>
      <c r="D5588" s="1">
        <v>70.559086498520202</v>
      </c>
      <c r="E5588" s="1">
        <v>70.574508396130994</v>
      </c>
      <c r="F5588" s="1">
        <v>70.581509979688505</v>
      </c>
      <c r="G5588" s="1">
        <v>70.5823768308247</v>
      </c>
      <c r="H5588" s="1">
        <v>70.582703991766095</v>
      </c>
      <c r="I5588" s="1">
        <v>70.582792564254703</v>
      </c>
      <c r="J5588" s="1"/>
    </row>
    <row r="5589" spans="1:10" x14ac:dyDescent="0.25">
      <c r="A5589" s="1">
        <v>69.251064873245596</v>
      </c>
      <c r="B5589" s="1">
        <v>70.628333909883906</v>
      </c>
      <c r="C5589" s="1">
        <v>70.500903310117707</v>
      </c>
      <c r="D5589" s="1">
        <v>70.5890789095657</v>
      </c>
      <c r="E5589" s="1">
        <v>70.604515377546306</v>
      </c>
      <c r="F5589" s="1">
        <v>70.611511690890794</v>
      </c>
      <c r="G5589" s="1">
        <v>70.612377277277304</v>
      </c>
      <c r="H5589" s="1">
        <v>70.612704071769599</v>
      </c>
      <c r="I5589" s="1">
        <v>70.612792580833997</v>
      </c>
      <c r="J5589" s="1"/>
    </row>
    <row r="5590" spans="1:10" x14ac:dyDescent="0.25">
      <c r="A5590" s="1">
        <v>69.279889914210599</v>
      </c>
      <c r="B5590" s="1">
        <v>70.658133278107897</v>
      </c>
      <c r="C5590" s="1">
        <v>70.530763486905101</v>
      </c>
      <c r="D5590" s="1">
        <v>70.6190713876247</v>
      </c>
      <c r="E5590" s="1">
        <v>70.634522390695395</v>
      </c>
      <c r="F5590" s="1">
        <v>70.641513417944296</v>
      </c>
      <c r="G5590" s="1">
        <v>70.642377738317904</v>
      </c>
      <c r="H5590" s="1">
        <v>70.642704165921998</v>
      </c>
      <c r="I5590" s="1">
        <v>70.642792611551201</v>
      </c>
      <c r="J5590" s="1"/>
    </row>
    <row r="5591" spans="1:10" x14ac:dyDescent="0.25">
      <c r="A5591" s="1">
        <v>69.308718091443893</v>
      </c>
      <c r="B5591" s="1">
        <v>70.687930167733001</v>
      </c>
      <c r="C5591" s="1">
        <v>70.560623883240893</v>
      </c>
      <c r="D5591" s="1">
        <v>70.649063932970293</v>
      </c>
      <c r="E5591" s="1">
        <v>70.664529435087104</v>
      </c>
      <c r="F5591" s="1">
        <v>70.671515160635593</v>
      </c>
      <c r="G5591" s="1">
        <v>70.672378213859105</v>
      </c>
      <c r="H5591" s="1">
        <v>70.672704274156203</v>
      </c>
      <c r="I5591" s="1">
        <v>70.672792656341898</v>
      </c>
      <c r="J5591" s="1"/>
    </row>
    <row r="5592" spans="1:10" x14ac:dyDescent="0.25">
      <c r="A5592" s="1">
        <v>69.337549404636803</v>
      </c>
      <c r="B5592" s="1">
        <v>70.717724580732906</v>
      </c>
      <c r="C5592" s="1">
        <v>70.590484501192094</v>
      </c>
      <c r="D5592" s="1">
        <v>70.679056545876705</v>
      </c>
      <c r="E5592" s="1">
        <v>70.694536510230293</v>
      </c>
      <c r="F5592" s="1">
        <v>70.701516918751295</v>
      </c>
      <c r="G5592" s="1">
        <v>70.702378703813693</v>
      </c>
      <c r="H5592" s="1">
        <v>70.702704396405593</v>
      </c>
      <c r="I5592" s="1">
        <v>70.702792715141797</v>
      </c>
      <c r="J5592" s="1"/>
    </row>
    <row r="5593" spans="1:10" x14ac:dyDescent="0.25">
      <c r="A5593" s="1">
        <v>69.366383853481594</v>
      </c>
      <c r="B5593" s="1">
        <v>70.747516519094503</v>
      </c>
      <c r="C5593" s="1">
        <v>70.620345342823398</v>
      </c>
      <c r="D5593" s="1">
        <v>70.709049226618902</v>
      </c>
      <c r="E5593" s="1">
        <v>70.724543615632896</v>
      </c>
      <c r="F5593" s="1">
        <v>70.731518692077401</v>
      </c>
      <c r="G5593" s="1">
        <v>70.732379208094002</v>
      </c>
      <c r="H5593" s="1">
        <v>70.732704532602995</v>
      </c>
      <c r="I5593" s="1">
        <v>70.732792787886297</v>
      </c>
      <c r="J5593" s="1"/>
    </row>
    <row r="5594" spans="1:10" x14ac:dyDescent="0.25">
      <c r="A5594" s="1">
        <v>69.395221437671395</v>
      </c>
      <c r="B5594" s="1">
        <v>70.777305984818099</v>
      </c>
      <c r="C5594" s="1">
        <v>70.650206410197498</v>
      </c>
      <c r="D5594" s="1">
        <v>70.739041975473597</v>
      </c>
      <c r="E5594" s="1">
        <v>70.754550750803404</v>
      </c>
      <c r="F5594" s="1">
        <v>70.761520480400804</v>
      </c>
      <c r="G5594" s="1">
        <v>70.762379726613503</v>
      </c>
      <c r="H5594" s="1">
        <v>70.762704682682397</v>
      </c>
      <c r="I5594" s="1">
        <v>70.762792874511504</v>
      </c>
      <c r="J5594" s="1"/>
    </row>
    <row r="5595" spans="1:10" x14ac:dyDescent="0.25">
      <c r="A5595" s="1">
        <v>69.424062156899893</v>
      </c>
      <c r="B5595" s="1">
        <v>70.807092979917002</v>
      </c>
      <c r="C5595" s="1">
        <v>70.680067705375194</v>
      </c>
      <c r="D5595" s="1">
        <v>70.7690347927185</v>
      </c>
      <c r="E5595" s="1">
        <v>70.784557915249906</v>
      </c>
      <c r="F5595" s="1">
        <v>70.7915222835083</v>
      </c>
      <c r="G5595" s="1">
        <v>70.792380259285295</v>
      </c>
      <c r="H5595" s="1">
        <v>70.792704846577806</v>
      </c>
      <c r="I5595" s="1">
        <v>70.792792974954097</v>
      </c>
      <c r="J5595" s="1"/>
    </row>
    <row r="5596" spans="1:10" x14ac:dyDescent="0.25">
      <c r="A5596" s="1">
        <v>69.452906010860602</v>
      </c>
      <c r="B5596" s="1">
        <v>70.836877506417494</v>
      </c>
      <c r="C5596" s="1">
        <v>70.709929230414204</v>
      </c>
      <c r="D5596" s="1">
        <v>70.799027678632001</v>
      </c>
      <c r="E5596" s="1">
        <v>70.814565108480096</v>
      </c>
      <c r="F5596" s="1">
        <v>70.8215241011861</v>
      </c>
      <c r="G5596" s="1">
        <v>70.822380806022906</v>
      </c>
      <c r="H5596" s="1">
        <v>70.822705024222998</v>
      </c>
      <c r="I5596" s="1">
        <v>70.822793089150196</v>
      </c>
      <c r="J5596" s="1"/>
    </row>
    <row r="5597" spans="1:10" x14ac:dyDescent="0.25">
      <c r="A5597" s="1">
        <v>69.481752999248798</v>
      </c>
      <c r="B5597" s="1">
        <v>70.8666595663598</v>
      </c>
      <c r="C5597" s="1">
        <v>70.739790987370796</v>
      </c>
      <c r="D5597" s="1">
        <v>70.829020633493698</v>
      </c>
      <c r="E5597" s="1">
        <v>70.844572330002094</v>
      </c>
      <c r="F5597" s="1">
        <v>70.851525933221495</v>
      </c>
      <c r="G5597" s="1">
        <v>70.852381366740005</v>
      </c>
      <c r="H5597" s="1">
        <v>70.852705215552703</v>
      </c>
      <c r="I5597" s="1">
        <v>70.852793217037103</v>
      </c>
      <c r="J5597" s="1"/>
    </row>
    <row r="5598" spans="1:10" x14ac:dyDescent="0.25">
      <c r="A5598" s="1">
        <v>69.510603121759203</v>
      </c>
      <c r="B5598" s="1">
        <v>70.896439161795897</v>
      </c>
      <c r="C5598" s="1">
        <v>70.769652978298097</v>
      </c>
      <c r="D5598" s="1">
        <v>70.859013657584498</v>
      </c>
      <c r="E5598" s="1">
        <v>70.874579579323907</v>
      </c>
      <c r="F5598" s="1">
        <v>70.881527779401594</v>
      </c>
      <c r="G5598" s="1">
        <v>70.8823819413509</v>
      </c>
      <c r="H5598" s="1">
        <v>70.882705420501793</v>
      </c>
      <c r="I5598" s="1">
        <v>70.882793358552107</v>
      </c>
      <c r="J5598" s="1"/>
    </row>
    <row r="5599" spans="1:10" x14ac:dyDescent="0.25">
      <c r="A5599" s="1">
        <v>69.539456378088104</v>
      </c>
      <c r="B5599" s="1">
        <v>70.926216294792098</v>
      </c>
      <c r="C5599" s="1">
        <v>70.799515205247204</v>
      </c>
      <c r="D5599" s="1">
        <v>70.889006751185207</v>
      </c>
      <c r="E5599" s="1">
        <v>70.904586855953198</v>
      </c>
      <c r="F5599" s="1">
        <v>70.911529639513205</v>
      </c>
      <c r="G5599" s="1">
        <v>70.912382529769502</v>
      </c>
      <c r="H5599" s="1">
        <v>70.912705639004997</v>
      </c>
      <c r="I5599" s="1">
        <v>70.912793513632494</v>
      </c>
      <c r="J5599" s="1"/>
    </row>
    <row r="5600" spans="1:10" x14ac:dyDescent="0.25">
      <c r="A5600" s="1">
        <v>69.568312767931005</v>
      </c>
      <c r="B5600" s="1">
        <v>70.955990967426899</v>
      </c>
      <c r="C5600" s="1">
        <v>70.829377670266098</v>
      </c>
      <c r="D5600" s="1">
        <v>70.918999914577995</v>
      </c>
      <c r="E5600" s="1">
        <v>70.934594159398003</v>
      </c>
      <c r="F5600" s="1">
        <v>70.941531513343904</v>
      </c>
      <c r="G5600" s="1">
        <v>70.942383131910404</v>
      </c>
      <c r="H5600" s="1">
        <v>70.9427058709976</v>
      </c>
      <c r="I5600" s="1">
        <v>70.942793682216006</v>
      </c>
      <c r="J5600" s="1"/>
    </row>
    <row r="5601" spans="1:10" x14ac:dyDescent="0.25">
      <c r="A5601" s="1">
        <v>69.597172290985696</v>
      </c>
      <c r="B5601" s="1">
        <v>70.985763181792606</v>
      </c>
      <c r="C5601" s="1">
        <v>70.8592403754011</v>
      </c>
      <c r="D5601" s="1">
        <v>70.948993148045901</v>
      </c>
      <c r="E5601" s="1">
        <v>70.964601489166299</v>
      </c>
      <c r="F5601" s="1">
        <v>70.971533400680997</v>
      </c>
      <c r="G5601" s="1">
        <v>70.972383747688298</v>
      </c>
      <c r="H5601" s="1">
        <v>70.972706116415097</v>
      </c>
      <c r="I5601" s="1">
        <v>70.9727938642407</v>
      </c>
      <c r="J5601" s="1"/>
    </row>
    <row r="5602" spans="1:10" x14ac:dyDescent="0.25">
      <c r="A5602" s="1">
        <v>69.626034946949005</v>
      </c>
      <c r="B5602" s="1">
        <v>71.015532939994202</v>
      </c>
      <c r="C5602" s="1">
        <v>70.889103322695405</v>
      </c>
      <c r="D5602" s="1">
        <v>70.978986451872501</v>
      </c>
      <c r="E5602" s="1">
        <v>70.994608844766702</v>
      </c>
      <c r="F5602" s="1">
        <v>71.0015353013127</v>
      </c>
      <c r="G5602" s="1">
        <v>71.002384377018402</v>
      </c>
      <c r="H5602" s="1">
        <v>71.002706375193696</v>
      </c>
      <c r="I5602" s="1">
        <v>71.002794059645197</v>
      </c>
      <c r="J5602" s="1"/>
    </row>
    <row r="5603" spans="1:10" x14ac:dyDescent="0.25">
      <c r="A5603" s="1">
        <v>69.654900735518893</v>
      </c>
      <c r="B5603" s="1">
        <v>71.045300244149004</v>
      </c>
      <c r="C5603" s="1">
        <v>70.918966514189094</v>
      </c>
      <c r="D5603" s="1">
        <v>71.008979826341402</v>
      </c>
      <c r="E5603" s="1">
        <v>71.024616225706893</v>
      </c>
      <c r="F5603" s="1">
        <v>71.031537215026304</v>
      </c>
      <c r="G5603" s="1">
        <v>71.032385019815493</v>
      </c>
      <c r="H5603" s="1">
        <v>71.032706647268995</v>
      </c>
      <c r="I5603" s="1">
        <v>71.032794268367695</v>
      </c>
      <c r="J5603" s="1"/>
    </row>
    <row r="5604" spans="1:10" x14ac:dyDescent="0.25">
      <c r="A5604" s="1">
        <v>69.683769656394404</v>
      </c>
      <c r="B5604" s="1">
        <v>71.075065096388798</v>
      </c>
      <c r="C5604" s="1">
        <v>70.9488299519207</v>
      </c>
      <c r="D5604" s="1">
        <v>71.038973271737703</v>
      </c>
      <c r="E5604" s="1">
        <v>71.054623631496</v>
      </c>
      <c r="F5604" s="1">
        <v>71.061539141610396</v>
      </c>
      <c r="G5604" s="1">
        <v>71.0623856759955</v>
      </c>
      <c r="H5604" s="1">
        <v>71.062706932577697</v>
      </c>
      <c r="I5604" s="1">
        <v>71.062794490347301</v>
      </c>
      <c r="J5604" s="1"/>
    </row>
    <row r="5605" spans="1:10" x14ac:dyDescent="0.25">
      <c r="A5605" s="1">
        <v>69.712641709273996</v>
      </c>
      <c r="B5605" s="1">
        <v>71.104827498856594</v>
      </c>
      <c r="C5605" s="1">
        <v>70.978693637924096</v>
      </c>
      <c r="D5605" s="1">
        <v>71.068966788345605</v>
      </c>
      <c r="E5605" s="1">
        <v>71.0846310616419</v>
      </c>
      <c r="F5605" s="1">
        <v>71.091541080852494</v>
      </c>
      <c r="G5605" s="1">
        <v>71.092386345473301</v>
      </c>
      <c r="H5605" s="1">
        <v>71.092707231055599</v>
      </c>
      <c r="I5605" s="1">
        <v>71.092794725522495</v>
      </c>
      <c r="J5605" s="1"/>
    </row>
    <row r="5606" spans="1:10" x14ac:dyDescent="0.25">
      <c r="A5606" s="1">
        <v>69.741516893857806</v>
      </c>
      <c r="B5606" s="1">
        <v>71.134587453710395</v>
      </c>
      <c r="C5606" s="1">
        <v>71.008557574232796</v>
      </c>
      <c r="D5606" s="1">
        <v>71.0989603764517</v>
      </c>
      <c r="E5606" s="1">
        <v>71.114638515655102</v>
      </c>
      <c r="F5606" s="1">
        <v>71.121543032542803</v>
      </c>
      <c r="G5606" s="1">
        <v>71.122387028166301</v>
      </c>
      <c r="H5606" s="1">
        <v>71.122707542640896</v>
      </c>
      <c r="I5606" s="1">
        <v>71.122794973834104</v>
      </c>
      <c r="J5606" s="1"/>
    </row>
    <row r="5607" spans="1:10" x14ac:dyDescent="0.25">
      <c r="A5607" s="1">
        <v>69.770395209845702</v>
      </c>
      <c r="B5607" s="1">
        <v>71.164344963119206</v>
      </c>
      <c r="C5607" s="1">
        <v>71.038421762875402</v>
      </c>
      <c r="D5607" s="1">
        <v>71.1289540363409</v>
      </c>
      <c r="E5607" s="1">
        <v>71.144645993043895</v>
      </c>
      <c r="F5607" s="1">
        <v>71.151544996469099</v>
      </c>
      <c r="G5607" s="1">
        <v>71.152387723989705</v>
      </c>
      <c r="H5607" s="1">
        <v>71.152707867269797</v>
      </c>
      <c r="I5607" s="1">
        <v>71.152795235220694</v>
      </c>
      <c r="J5607" s="1"/>
    </row>
    <row r="5608" spans="1:10" x14ac:dyDescent="0.25">
      <c r="A5608" s="1">
        <v>69.799276656938204</v>
      </c>
      <c r="B5608" s="1">
        <v>71.194100029265798</v>
      </c>
      <c r="C5608" s="1">
        <v>71.068286205878195</v>
      </c>
      <c r="D5608" s="1">
        <v>71.158947768299498</v>
      </c>
      <c r="E5608" s="1">
        <v>71.174653493318502</v>
      </c>
      <c r="F5608" s="1">
        <v>71.181546972421003</v>
      </c>
      <c r="G5608" s="1">
        <v>71.182388432860293</v>
      </c>
      <c r="H5608" s="1">
        <v>71.1827082048801</v>
      </c>
      <c r="I5608" s="1">
        <v>71.182795509622494</v>
      </c>
      <c r="J5608" s="1"/>
    </row>
    <row r="5609" spans="1:10" x14ac:dyDescent="0.25">
      <c r="A5609" s="1">
        <v>69.828161234836998</v>
      </c>
      <c r="B5609" s="1">
        <v>71.223852654346203</v>
      </c>
      <c r="C5609" s="1">
        <v>71.098150905264703</v>
      </c>
      <c r="D5609" s="1">
        <v>71.188941572613899</v>
      </c>
      <c r="E5609" s="1">
        <v>71.204661015988904</v>
      </c>
      <c r="F5609" s="1">
        <v>71.211548960187997</v>
      </c>
      <c r="G5609" s="1">
        <v>71.212389154695103</v>
      </c>
      <c r="H5609" s="1">
        <v>71.212708555409293</v>
      </c>
      <c r="I5609" s="1">
        <v>71.212795796980004</v>
      </c>
      <c r="J5609" s="1"/>
    </row>
    <row r="5610" spans="1:10" x14ac:dyDescent="0.25">
      <c r="A5610" s="1">
        <v>69.857048943243598</v>
      </c>
      <c r="B5610" s="1">
        <v>71.253602840568504</v>
      </c>
      <c r="C5610" s="1">
        <v>71.128015863055296</v>
      </c>
      <c r="D5610" s="1">
        <v>71.218935449570296</v>
      </c>
      <c r="E5610" s="1">
        <v>71.234668560565495</v>
      </c>
      <c r="F5610" s="1">
        <v>71.241550959559902</v>
      </c>
      <c r="G5610" s="1">
        <v>71.242389889410902</v>
      </c>
      <c r="H5610" s="1">
        <v>71.2427089187955</v>
      </c>
      <c r="I5610" s="1">
        <v>71.242796097233395</v>
      </c>
      <c r="J5610" s="1"/>
    </row>
    <row r="5611" spans="1:10" x14ac:dyDescent="0.25">
      <c r="A5611" s="1">
        <v>69.8859397818606</v>
      </c>
      <c r="B5611" s="1">
        <v>71.283350590154598</v>
      </c>
      <c r="C5611" s="1">
        <v>71.157881081267206</v>
      </c>
      <c r="D5611" s="1">
        <v>71.248929399455406</v>
      </c>
      <c r="E5611" s="1">
        <v>71.264676126559706</v>
      </c>
      <c r="F5611" s="1">
        <v>71.271552970326894</v>
      </c>
      <c r="G5611" s="1">
        <v>71.272390636925095</v>
      </c>
      <c r="H5611" s="1">
        <v>71.272709294976806</v>
      </c>
      <c r="I5611" s="1">
        <v>71.272796410323707</v>
      </c>
      <c r="J5611" s="1"/>
    </row>
    <row r="5612" spans="1:10" x14ac:dyDescent="0.25">
      <c r="A5612" s="1">
        <v>69.9148337503904</v>
      </c>
      <c r="B5612" s="1">
        <v>71.313095905338301</v>
      </c>
      <c r="C5612" s="1">
        <v>71.187746561914494</v>
      </c>
      <c r="D5612" s="1">
        <v>71.278923422555494</v>
      </c>
      <c r="E5612" s="1">
        <v>71.294683713482797</v>
      </c>
      <c r="F5612" s="1">
        <v>71.301554992279506</v>
      </c>
      <c r="G5612" s="1">
        <v>71.302391397155503</v>
      </c>
      <c r="H5612" s="1">
        <v>71.302709683891905</v>
      </c>
      <c r="I5612" s="1">
        <v>71.302796736191794</v>
      </c>
      <c r="J5612" s="1"/>
    </row>
    <row r="5613" spans="1:10" x14ac:dyDescent="0.25">
      <c r="A5613" s="1">
        <v>69.943730848536404</v>
      </c>
      <c r="B5613" s="1">
        <v>71.342838788365995</v>
      </c>
      <c r="C5613" s="1">
        <v>71.217612307007002</v>
      </c>
      <c r="D5613" s="1">
        <v>71.308917519156395</v>
      </c>
      <c r="E5613" s="1">
        <v>71.324691320845901</v>
      </c>
      <c r="F5613" s="1">
        <v>71.3315570252078</v>
      </c>
      <c r="G5613" s="1">
        <v>71.332392170018807</v>
      </c>
      <c r="H5613" s="1">
        <v>71.332710085478396</v>
      </c>
      <c r="I5613" s="1">
        <v>71.332797074778298</v>
      </c>
      <c r="J5613" s="1"/>
    </row>
    <row r="5614" spans="1:10" x14ac:dyDescent="0.25">
      <c r="A5614" s="1">
        <v>69.972631076002997</v>
      </c>
      <c r="B5614" s="1">
        <v>71.372579241498897</v>
      </c>
      <c r="C5614" s="1">
        <v>71.247478318554101</v>
      </c>
      <c r="D5614" s="1">
        <v>71.338911689545895</v>
      </c>
      <c r="E5614" s="1">
        <v>71.354698948163403</v>
      </c>
      <c r="F5614" s="1">
        <v>71.361559068904697</v>
      </c>
      <c r="G5614" s="1">
        <v>71.362392955435098</v>
      </c>
      <c r="H5614" s="1">
        <v>71.362710499677206</v>
      </c>
      <c r="I5614" s="1">
        <v>71.362797426026205</v>
      </c>
      <c r="J5614" s="1"/>
    </row>
    <row r="5615" spans="1:10" x14ac:dyDescent="0.25">
      <c r="A5615" s="1">
        <v>70.001534432494296</v>
      </c>
      <c r="B5615" s="1">
        <v>71.402317267008797</v>
      </c>
      <c r="C5615" s="1">
        <v>71.277344598559097</v>
      </c>
      <c r="D5615" s="1">
        <v>71.368905934009405</v>
      </c>
      <c r="E5615" s="1">
        <v>71.384706594947502</v>
      </c>
      <c r="F5615" s="1">
        <v>71.391561123160898</v>
      </c>
      <c r="G5615" s="1">
        <v>71.392393753321798</v>
      </c>
      <c r="H5615" s="1">
        <v>71.392710926426503</v>
      </c>
      <c r="I5615" s="1">
        <v>71.392797789876596</v>
      </c>
      <c r="J5615" s="1"/>
    </row>
    <row r="5616" spans="1:10" x14ac:dyDescent="0.25">
      <c r="A5616" s="1">
        <v>70.030440917715097</v>
      </c>
      <c r="B5616" s="1">
        <v>71.4320528671809</v>
      </c>
      <c r="C5616" s="1">
        <v>71.307211149022606</v>
      </c>
      <c r="D5616" s="1">
        <v>71.398900252832505</v>
      </c>
      <c r="E5616" s="1">
        <v>71.414714260711705</v>
      </c>
      <c r="F5616" s="1">
        <v>71.421563187768101</v>
      </c>
      <c r="G5616" s="1">
        <v>71.422394563597194</v>
      </c>
      <c r="H5616" s="1">
        <v>71.422711365665506</v>
      </c>
      <c r="I5616" s="1">
        <v>71.422798166271093</v>
      </c>
      <c r="J5616" s="1"/>
    </row>
    <row r="5617" spans="1:10" x14ac:dyDescent="0.25">
      <c r="A5617" s="1">
        <v>70.059350531371095</v>
      </c>
      <c r="B5617" s="1">
        <v>71.461786044313797</v>
      </c>
      <c r="C5617" s="1">
        <v>71.337077971942904</v>
      </c>
      <c r="D5617" s="1">
        <v>71.4288946463016</v>
      </c>
      <c r="E5617" s="1">
        <v>71.444721944971306</v>
      </c>
      <c r="F5617" s="1">
        <v>71.451565262519594</v>
      </c>
      <c r="G5617" s="1">
        <v>71.452395386181095</v>
      </c>
      <c r="H5617" s="1">
        <v>71.452711817334801</v>
      </c>
      <c r="I5617" s="1">
        <v>71.452798555152796</v>
      </c>
      <c r="J5617" s="1"/>
    </row>
    <row r="5618" spans="1:10" x14ac:dyDescent="0.25">
      <c r="A5618" s="1">
        <v>70.088263273168806</v>
      </c>
      <c r="B5618" s="1">
        <v>71.4915168007185</v>
      </c>
      <c r="C5618" s="1">
        <v>71.366945069314298</v>
      </c>
      <c r="D5618" s="1">
        <v>71.458889114702302</v>
      </c>
      <c r="E5618" s="1">
        <v>71.474729647241901</v>
      </c>
      <c r="F5618" s="1">
        <v>71.481567347208497</v>
      </c>
      <c r="G5618" s="1">
        <v>71.482396220993095</v>
      </c>
      <c r="H5618" s="1">
        <v>71.482712281374603</v>
      </c>
      <c r="I5618" s="1">
        <v>71.482798956464705</v>
      </c>
      <c r="J5618" s="1"/>
    </row>
    <row r="5619" spans="1:10" x14ac:dyDescent="0.25">
      <c r="A5619" s="1">
        <v>70.117179142813697</v>
      </c>
      <c r="B5619" s="1">
        <v>71.521245138717504</v>
      </c>
      <c r="C5619" s="1">
        <v>71.396812443125896</v>
      </c>
      <c r="D5619" s="1">
        <v>71.488883658318002</v>
      </c>
      <c r="E5619" s="1">
        <v>71.504737367037805</v>
      </c>
      <c r="F5619" s="1">
        <v>71.511569441626705</v>
      </c>
      <c r="G5619" s="1">
        <v>71.512397067951298</v>
      </c>
      <c r="H5619" s="1">
        <v>71.512712757723904</v>
      </c>
      <c r="I5619" s="1">
        <v>71.512799370148002</v>
      </c>
      <c r="J5619" s="1"/>
    </row>
    <row r="5620" spans="1:10" x14ac:dyDescent="0.25">
      <c r="A5620" s="1">
        <v>70.146098140013194</v>
      </c>
      <c r="B5620" s="1">
        <v>71.550971060647598</v>
      </c>
      <c r="C5620" s="1">
        <v>71.426680095365796</v>
      </c>
      <c r="D5620" s="1">
        <v>71.518878277434297</v>
      </c>
      <c r="E5620" s="1">
        <v>71.5347451038771</v>
      </c>
      <c r="F5620" s="1">
        <v>71.541571545569298</v>
      </c>
      <c r="G5620" s="1">
        <v>71.542397926976605</v>
      </c>
      <c r="H5620" s="1">
        <v>71.542713246324297</v>
      </c>
      <c r="I5620" s="1">
        <v>71.542799796147193</v>
      </c>
      <c r="J5620" s="1"/>
    </row>
    <row r="5621" spans="1:10" x14ac:dyDescent="0.25">
      <c r="A5621" s="1">
        <v>70.175020264475194</v>
      </c>
      <c r="B5621" s="1">
        <v>71.580694568857894</v>
      </c>
      <c r="C5621" s="1">
        <v>71.456548028017195</v>
      </c>
      <c r="D5621" s="1">
        <v>71.548872972335005</v>
      </c>
      <c r="E5621" s="1">
        <v>71.564752857277099</v>
      </c>
      <c r="F5621" s="1">
        <v>71.571573658830303</v>
      </c>
      <c r="G5621" s="1">
        <v>71.572398797989095</v>
      </c>
      <c r="H5621" s="1">
        <v>71.572713747116495</v>
      </c>
      <c r="I5621" s="1">
        <v>71.572800234405307</v>
      </c>
      <c r="J5621" s="1"/>
    </row>
    <row r="5622" spans="1:10" x14ac:dyDescent="0.25">
      <c r="A5622" s="1">
        <v>70.203945515907506</v>
      </c>
      <c r="B5622" s="1">
        <v>71.610415665709795</v>
      </c>
      <c r="C5622" s="1">
        <v>71.486416243059907</v>
      </c>
      <c r="D5622" s="1">
        <v>71.578867743303604</v>
      </c>
      <c r="E5622" s="1">
        <v>71.594760626756596</v>
      </c>
      <c r="F5622" s="1">
        <v>71.6015757812049</v>
      </c>
      <c r="G5622" s="1">
        <v>71.602399680909599</v>
      </c>
      <c r="H5622" s="1">
        <v>71.602714260041907</v>
      </c>
      <c r="I5622" s="1">
        <v>71.602800684866295</v>
      </c>
      <c r="J5622" s="1"/>
    </row>
    <row r="5623" spans="1:10" x14ac:dyDescent="0.25">
      <c r="A5623" s="1">
        <v>70.232873894018596</v>
      </c>
      <c r="B5623" s="1">
        <v>71.640134353577196</v>
      </c>
      <c r="C5623" s="1">
        <v>71.516284742469495</v>
      </c>
      <c r="D5623" s="1">
        <v>71.608862590622095</v>
      </c>
      <c r="E5623" s="1">
        <v>71.624768411834097</v>
      </c>
      <c r="F5623" s="1">
        <v>71.6315779124877</v>
      </c>
      <c r="G5623" s="1">
        <v>71.632400575658096</v>
      </c>
      <c r="H5623" s="1">
        <v>71.632714785041202</v>
      </c>
      <c r="I5623" s="1">
        <v>71.632801147473401</v>
      </c>
      <c r="J5623" s="1"/>
    </row>
    <row r="5624" spans="1:10" x14ac:dyDescent="0.25">
      <c r="A5624" s="1">
        <v>70.261805398517694</v>
      </c>
      <c r="B5624" s="1">
        <v>71.669850634847194</v>
      </c>
      <c r="C5624" s="1">
        <v>71.546153528218696</v>
      </c>
      <c r="D5624" s="1">
        <v>71.638857514573104</v>
      </c>
      <c r="E5624" s="1">
        <v>71.654776212030697</v>
      </c>
      <c r="F5624" s="1">
        <v>71.661580052475202</v>
      </c>
      <c r="G5624" s="1">
        <v>71.662401482156298</v>
      </c>
      <c r="H5624" s="1">
        <v>71.662715322056599</v>
      </c>
      <c r="I5624" s="1">
        <v>71.662801622171301</v>
      </c>
      <c r="J5624" s="1"/>
    </row>
    <row r="5625" spans="1:10" x14ac:dyDescent="0.25">
      <c r="A5625" s="1">
        <v>70.290740029114502</v>
      </c>
      <c r="B5625" s="1">
        <v>71.699564511918993</v>
      </c>
      <c r="C5625" s="1">
        <v>71.5760226022757</v>
      </c>
      <c r="D5625" s="1">
        <v>71.668852515437607</v>
      </c>
      <c r="E5625" s="1">
        <v>71.684784026867206</v>
      </c>
      <c r="F5625" s="1">
        <v>71.691582200963595</v>
      </c>
      <c r="G5625" s="1">
        <v>71.692402400325406</v>
      </c>
      <c r="H5625" s="1">
        <v>71.692715871029804</v>
      </c>
      <c r="I5625" s="1">
        <v>71.692802108904303</v>
      </c>
      <c r="J5625" s="1"/>
    </row>
    <row r="5626" spans="1:10" x14ac:dyDescent="0.25">
      <c r="A5626" s="1">
        <v>70.319677785518607</v>
      </c>
      <c r="B5626" s="1">
        <v>71.729275987204005</v>
      </c>
      <c r="C5626" s="1">
        <v>71.605891966604901</v>
      </c>
      <c r="D5626" s="1">
        <v>71.698847593495699</v>
      </c>
      <c r="E5626" s="1">
        <v>71.714791855865798</v>
      </c>
      <c r="F5626" s="1">
        <v>71.721584357749705</v>
      </c>
      <c r="G5626" s="1">
        <v>71.722403330087005</v>
      </c>
      <c r="H5626" s="1">
        <v>71.722716431902796</v>
      </c>
      <c r="I5626" s="1">
        <v>71.722802607616899</v>
      </c>
      <c r="J5626" s="1"/>
    </row>
    <row r="5627" spans="1:10" x14ac:dyDescent="0.25">
      <c r="A5627" s="1">
        <v>70.348618667441201</v>
      </c>
      <c r="B5627" s="1">
        <v>71.758985063127597</v>
      </c>
      <c r="C5627" s="1">
        <v>71.635761623166999</v>
      </c>
      <c r="D5627" s="1">
        <v>71.728842749026796</v>
      </c>
      <c r="E5627" s="1">
        <v>71.744799698549599</v>
      </c>
      <c r="F5627" s="1">
        <v>71.751586522631001</v>
      </c>
      <c r="G5627" s="1">
        <v>71.752404271362906</v>
      </c>
      <c r="H5627" s="1">
        <v>71.752717004617907</v>
      </c>
      <c r="I5627" s="1">
        <v>71.752803118253894</v>
      </c>
      <c r="J5627" s="1"/>
    </row>
    <row r="5628" spans="1:10" x14ac:dyDescent="0.25">
      <c r="A5628" s="1">
        <v>70.377562674592795</v>
      </c>
      <c r="B5628" s="1">
        <v>71.788691742125906</v>
      </c>
      <c r="C5628" s="1">
        <v>71.665631573918901</v>
      </c>
      <c r="D5628" s="1">
        <v>71.758837982309899</v>
      </c>
      <c r="E5628" s="1">
        <v>71.774807554443498</v>
      </c>
      <c r="F5628" s="1">
        <v>71.781588695406199</v>
      </c>
      <c r="G5628" s="1">
        <v>71.782405224076001</v>
      </c>
      <c r="H5628" s="1">
        <v>71.782717589118405</v>
      </c>
      <c r="I5628" s="1">
        <v>71.782803640761003</v>
      </c>
      <c r="J5628" s="1"/>
    </row>
    <row r="5629" spans="1:10" x14ac:dyDescent="0.25">
      <c r="A5629" s="1">
        <v>70.406509806685406</v>
      </c>
      <c r="B5629" s="1">
        <v>71.818396026648898</v>
      </c>
      <c r="C5629" s="1">
        <v>71.695501820813206</v>
      </c>
      <c r="D5629" s="1">
        <v>71.788833293622403</v>
      </c>
      <c r="E5629" s="1">
        <v>71.804815423072498</v>
      </c>
      <c r="F5629" s="1">
        <v>71.811590875873506</v>
      </c>
      <c r="G5629" s="1">
        <v>71.812406188148799</v>
      </c>
      <c r="H5629" s="1">
        <v>71.812718185346895</v>
      </c>
      <c r="I5629" s="1">
        <v>71.812804175083301</v>
      </c>
      <c r="J5629" s="1"/>
    </row>
    <row r="5630" spans="1:10" x14ac:dyDescent="0.25">
      <c r="A5630" s="1">
        <v>70.435460063430995</v>
      </c>
      <c r="B5630" s="1">
        <v>71.848097919158405</v>
      </c>
      <c r="C5630" s="1">
        <v>71.725372365798194</v>
      </c>
      <c r="D5630" s="1">
        <v>71.818828683240199</v>
      </c>
      <c r="E5630" s="1">
        <v>71.834823303963006</v>
      </c>
      <c r="F5630" s="1">
        <v>71.841593063832306</v>
      </c>
      <c r="G5630" s="1">
        <v>71.842407163503793</v>
      </c>
      <c r="H5630" s="1">
        <v>71.842718793246306</v>
      </c>
      <c r="I5630" s="1">
        <v>71.842804721166203</v>
      </c>
      <c r="J5630" s="1"/>
    </row>
    <row r="5631" spans="1:10" x14ac:dyDescent="0.25">
      <c r="A5631" s="1">
        <v>70.464413444541705</v>
      </c>
      <c r="B5631" s="1">
        <v>71.877797422128396</v>
      </c>
      <c r="C5631" s="1">
        <v>71.755243210818193</v>
      </c>
      <c r="D5631" s="1">
        <v>71.848824151438507</v>
      </c>
      <c r="E5631" s="1">
        <v>71.864831196642399</v>
      </c>
      <c r="F5631" s="1">
        <v>71.871595259082099</v>
      </c>
      <c r="G5631" s="1">
        <v>71.872408150064203</v>
      </c>
      <c r="H5631" s="1">
        <v>71.872719412760006</v>
      </c>
      <c r="I5631" s="1">
        <v>71.872805278955497</v>
      </c>
      <c r="J5631" s="1"/>
    </row>
    <row r="5632" spans="1:10" x14ac:dyDescent="0.25">
      <c r="A5632" s="1">
        <v>70.493369949731402</v>
      </c>
      <c r="B5632" s="1">
        <v>71.907494538046606</v>
      </c>
      <c r="C5632" s="1">
        <v>71.785114357814194</v>
      </c>
      <c r="D5632" s="1">
        <v>71.878819698492194</v>
      </c>
      <c r="E5632" s="1">
        <v>71.894839100640496</v>
      </c>
      <c r="F5632" s="1">
        <v>71.901597461424501</v>
      </c>
      <c r="G5632" s="1">
        <v>71.902409147754497</v>
      </c>
      <c r="H5632" s="1">
        <v>71.902720043832403</v>
      </c>
      <c r="I5632" s="1">
        <v>71.902805848398202</v>
      </c>
      <c r="J5632" s="1"/>
    </row>
    <row r="5633" spans="1:10" x14ac:dyDescent="0.25">
      <c r="A5633" s="1">
        <v>70.522329578713098</v>
      </c>
      <c r="B5633" s="1">
        <v>71.937189269412002</v>
      </c>
      <c r="C5633" s="1">
        <v>71.814985808722099</v>
      </c>
      <c r="D5633" s="1">
        <v>71.908815324673895</v>
      </c>
      <c r="E5633" s="1">
        <v>71.924847015487003</v>
      </c>
      <c r="F5633" s="1">
        <v>71.931599670660304</v>
      </c>
      <c r="G5633" s="1">
        <v>71.932410156497994</v>
      </c>
      <c r="H5633" s="1">
        <v>71.932720686407094</v>
      </c>
      <c r="I5633" s="1">
        <v>71.932806429440305</v>
      </c>
      <c r="J5633" s="1"/>
    </row>
    <row r="5634" spans="1:10" x14ac:dyDescent="0.25">
      <c r="A5634" s="1">
        <v>70.551292331200699</v>
      </c>
      <c r="B5634" s="1">
        <v>71.966881618735798</v>
      </c>
      <c r="C5634" s="1">
        <v>71.844857565473006</v>
      </c>
      <c r="D5634" s="1">
        <v>71.938811030254399</v>
      </c>
      <c r="E5634" s="1">
        <v>71.954854940712806</v>
      </c>
      <c r="F5634" s="1">
        <v>71.961601886590898</v>
      </c>
      <c r="G5634" s="1">
        <v>71.962411176218694</v>
      </c>
      <c r="H5634" s="1">
        <v>71.962721340427905</v>
      </c>
      <c r="I5634" s="1">
        <v>71.962807022027803</v>
      </c>
      <c r="J5634" s="1"/>
    </row>
    <row r="5635" spans="1:10" x14ac:dyDescent="0.25">
      <c r="A5635" s="1">
        <v>70.580258206909093</v>
      </c>
      <c r="B5635" s="1">
        <v>71.996571588542693</v>
      </c>
      <c r="C5635" s="1">
        <v>71.874729629995301</v>
      </c>
      <c r="D5635" s="1">
        <v>71.968806815504607</v>
      </c>
      <c r="E5635" s="1">
        <v>71.984862875851107</v>
      </c>
      <c r="F5635" s="1">
        <v>71.991604109019505</v>
      </c>
      <c r="G5635" s="1">
        <v>71.992412206841607</v>
      </c>
      <c r="H5635" s="1">
        <v>71.992722005839795</v>
      </c>
      <c r="I5635" s="1">
        <v>71.992807626108302</v>
      </c>
      <c r="J5635" s="1"/>
    </row>
    <row r="5636" spans="1:10" x14ac:dyDescent="0.25">
      <c r="A5636" s="1">
        <v>70.609227205552799</v>
      </c>
      <c r="B5636" s="1">
        <v>72.026259181368701</v>
      </c>
      <c r="C5636" s="1">
        <v>71.904602004211597</v>
      </c>
      <c r="D5636" s="1">
        <v>71.998802680692805</v>
      </c>
      <c r="E5636" s="1">
        <v>72.014870820435704</v>
      </c>
      <c r="F5636" s="1">
        <v>72.021606337749006</v>
      </c>
      <c r="G5636" s="1">
        <v>72.0224132482914</v>
      </c>
      <c r="H5636" s="1">
        <v>72.022722682587201</v>
      </c>
      <c r="I5636" s="1">
        <v>72.022808241628596</v>
      </c>
      <c r="J5636" s="1"/>
    </row>
    <row r="5637" spans="1:10" x14ac:dyDescent="0.25">
      <c r="A5637" s="1">
        <v>70.638199326847996</v>
      </c>
      <c r="B5637" s="1">
        <v>72.055944399763405</v>
      </c>
      <c r="C5637" s="1">
        <v>71.934474690041498</v>
      </c>
      <c r="D5637" s="1">
        <v>72.028798626087195</v>
      </c>
      <c r="E5637" s="1">
        <v>72.044878774002697</v>
      </c>
      <c r="F5637" s="1">
        <v>72.051608572584499</v>
      </c>
      <c r="G5637" s="1">
        <v>72.052414300494107</v>
      </c>
      <c r="H5637" s="1">
        <v>72.052723370615993</v>
      </c>
      <c r="I5637" s="1">
        <v>72.052808868536999</v>
      </c>
      <c r="J5637" s="1"/>
    </row>
    <row r="5638" spans="1:10" x14ac:dyDescent="0.25">
      <c r="A5638" s="1">
        <v>70.667174570510099</v>
      </c>
      <c r="B5638" s="1">
        <v>72.085627246286904</v>
      </c>
      <c r="C5638" s="1">
        <v>71.964347689397997</v>
      </c>
      <c r="D5638" s="1">
        <v>72.058794651952297</v>
      </c>
      <c r="E5638" s="1">
        <v>72.074886736087706</v>
      </c>
      <c r="F5638" s="1">
        <v>72.081610813329107</v>
      </c>
      <c r="G5638" s="1">
        <v>72.082415363373997</v>
      </c>
      <c r="H5638" s="1">
        <v>72.082724069870096</v>
      </c>
      <c r="I5638" s="1">
        <v>72.082809506779597</v>
      </c>
      <c r="J5638" s="1"/>
    </row>
    <row r="5639" spans="1:10" x14ac:dyDescent="0.25">
      <c r="A5639" s="1">
        <v>70.6961529362557</v>
      </c>
      <c r="B5639" s="1">
        <v>72.115307723513297</v>
      </c>
      <c r="C5639" s="1">
        <v>71.994221004191701</v>
      </c>
      <c r="D5639" s="1">
        <v>72.088790758552904</v>
      </c>
      <c r="E5639" s="1">
        <v>72.104894706229601</v>
      </c>
      <c r="F5639" s="1">
        <v>72.111613059789306</v>
      </c>
      <c r="G5639" s="1">
        <v>72.112416436857799</v>
      </c>
      <c r="H5639" s="1">
        <v>72.112724780295906</v>
      </c>
      <c r="I5639" s="1">
        <v>72.112810156305201</v>
      </c>
      <c r="J5639" s="1"/>
    </row>
    <row r="5640" spans="1:10" x14ac:dyDescent="0.25">
      <c r="A5640" s="1">
        <v>70.725134423801606</v>
      </c>
      <c r="B5640" s="1">
        <v>72.144985834028205</v>
      </c>
      <c r="C5640" s="1">
        <v>72.024094636327604</v>
      </c>
      <c r="D5640" s="1">
        <v>72.118786946151204</v>
      </c>
      <c r="E5640" s="1">
        <v>72.134902683967695</v>
      </c>
      <c r="F5640" s="1">
        <v>72.141615311771005</v>
      </c>
      <c r="G5640" s="1">
        <v>72.142417520871604</v>
      </c>
      <c r="H5640" s="1">
        <v>72.142725501838697</v>
      </c>
      <c r="I5640" s="1">
        <v>72.142810817061601</v>
      </c>
      <c r="J5640" s="1"/>
    </row>
    <row r="5641" spans="1:10" x14ac:dyDescent="0.25">
      <c r="A5641" s="1">
        <v>70.754119032865106</v>
      </c>
      <c r="B5641" s="1">
        <v>72.174661580429301</v>
      </c>
      <c r="C5641" s="1">
        <v>72.053968587706194</v>
      </c>
      <c r="D5641" s="1">
        <v>72.148783215007995</v>
      </c>
      <c r="E5641" s="1">
        <v>72.164910668843305</v>
      </c>
      <c r="F5641" s="1">
        <v>72.171617569080993</v>
      </c>
      <c r="G5641" s="1">
        <v>72.172418615341698</v>
      </c>
      <c r="H5641" s="1">
        <v>72.172726234444596</v>
      </c>
      <c r="I5641" s="1">
        <v>72.172811488997098</v>
      </c>
      <c r="J5641" s="1"/>
    </row>
    <row r="5642" spans="1:10" x14ac:dyDescent="0.25">
      <c r="A5642" s="1">
        <v>70.783106763164199</v>
      </c>
      <c r="B5642" s="1">
        <v>72.204334965327106</v>
      </c>
      <c r="C5642" s="1">
        <v>72.083842860223697</v>
      </c>
      <c r="D5642" s="1">
        <v>72.178779565382399</v>
      </c>
      <c r="E5642" s="1">
        <v>72.194918660399196</v>
      </c>
      <c r="F5642" s="1">
        <v>72.201619831527395</v>
      </c>
      <c r="G5642" s="1">
        <v>72.202419720195493</v>
      </c>
      <c r="H5642" s="1">
        <v>72.202726978059999</v>
      </c>
      <c r="I5642" s="1">
        <v>72.202812172060305</v>
      </c>
      <c r="J5642" s="1"/>
    </row>
    <row r="5643" spans="1:10" x14ac:dyDescent="0.25">
      <c r="A5643" s="1">
        <v>70.812097614417198</v>
      </c>
      <c r="B5643" s="1">
        <v>72.234005991344006</v>
      </c>
      <c r="C5643" s="1">
        <v>72.113717455771095</v>
      </c>
      <c r="D5643" s="1">
        <v>72.208775997531504</v>
      </c>
      <c r="E5643" s="1">
        <v>72.224926658179299</v>
      </c>
      <c r="F5643" s="1">
        <v>72.231622098918507</v>
      </c>
      <c r="G5643" s="1">
        <v>72.232420835359804</v>
      </c>
      <c r="H5643" s="1">
        <v>72.232727732631204</v>
      </c>
      <c r="I5643" s="1">
        <v>72.232812866200007</v>
      </c>
      <c r="J5643" s="1"/>
    </row>
    <row r="5644" spans="1:10" x14ac:dyDescent="0.25">
      <c r="A5644" s="1">
        <v>70.841091586342998</v>
      </c>
      <c r="B5644" s="1">
        <v>72.263674661115104</v>
      </c>
      <c r="C5644" s="1">
        <v>72.143592376235603</v>
      </c>
      <c r="D5644" s="1">
        <v>72.238772511711204</v>
      </c>
      <c r="E5644" s="1">
        <v>72.254934661730204</v>
      </c>
      <c r="F5644" s="1">
        <v>72.261624371064201</v>
      </c>
      <c r="G5644" s="1">
        <v>72.262421960763106</v>
      </c>
      <c r="H5644" s="1">
        <v>72.262728498105702</v>
      </c>
      <c r="I5644" s="1">
        <v>72.262813571365797</v>
      </c>
      <c r="J5644" s="1"/>
    </row>
    <row r="5645" spans="1:10" x14ac:dyDescent="0.25">
      <c r="A5645" s="1">
        <v>70.870088678660494</v>
      </c>
      <c r="B5645" s="1">
        <v>72.293340977286604</v>
      </c>
      <c r="C5645" s="1">
        <v>72.173467623498098</v>
      </c>
      <c r="D5645" s="1">
        <v>72.268769108173899</v>
      </c>
      <c r="E5645" s="1">
        <v>72.284942670598397</v>
      </c>
      <c r="F5645" s="1">
        <v>72.291626647773796</v>
      </c>
      <c r="G5645" s="1">
        <v>72.292423096332399</v>
      </c>
      <c r="H5645" s="1">
        <v>72.292729274429504</v>
      </c>
      <c r="I5645" s="1">
        <v>72.292814287505905</v>
      </c>
      <c r="J5645" s="1"/>
    </row>
    <row r="5646" spans="1:10" x14ac:dyDescent="0.25">
      <c r="A5646" s="1">
        <v>70.899088891089406</v>
      </c>
      <c r="B5646" s="1">
        <v>72.323004942517301</v>
      </c>
      <c r="C5646" s="1">
        <v>72.203343199435594</v>
      </c>
      <c r="D5646" s="1">
        <v>72.298765787171405</v>
      </c>
      <c r="E5646" s="1">
        <v>72.314950684333198</v>
      </c>
      <c r="F5646" s="1">
        <v>72.321628928858601</v>
      </c>
      <c r="G5646" s="1">
        <v>72.322424241996401</v>
      </c>
      <c r="H5646" s="1">
        <v>72.322730061550203</v>
      </c>
      <c r="I5646" s="1">
        <v>72.322815014570295</v>
      </c>
      <c r="J5646" s="1"/>
    </row>
    <row r="5647" spans="1:10" x14ac:dyDescent="0.25">
      <c r="A5647" s="1">
        <v>70.928092223350305</v>
      </c>
      <c r="B5647" s="1">
        <v>72.352666559479601</v>
      </c>
      <c r="C5647" s="1">
        <v>72.233219105920696</v>
      </c>
      <c r="D5647" s="1">
        <v>72.328762548953506</v>
      </c>
      <c r="E5647" s="1">
        <v>72.344958702485997</v>
      </c>
      <c r="F5647" s="1">
        <v>72.351631214130904</v>
      </c>
      <c r="G5647" s="1">
        <v>72.352425397684101</v>
      </c>
      <c r="H5647" s="1">
        <v>72.3527308594158</v>
      </c>
      <c r="I5647" s="1">
        <v>72.352815752509201</v>
      </c>
      <c r="J5647" s="1"/>
    </row>
    <row r="5648" spans="1:10" x14ac:dyDescent="0.25">
      <c r="A5648" s="1">
        <v>70.957098675163607</v>
      </c>
      <c r="B5648" s="1">
        <v>72.382325830856004</v>
      </c>
      <c r="C5648" s="1">
        <v>72.263095344820101</v>
      </c>
      <c r="D5648" s="1">
        <v>72.358759393767002</v>
      </c>
      <c r="E5648" s="1">
        <v>72.374966724608697</v>
      </c>
      <c r="F5648" s="1">
        <v>72.381633503402995</v>
      </c>
      <c r="G5648" s="1">
        <v>72.382426563324103</v>
      </c>
      <c r="H5648" s="1">
        <v>72.382731667973601</v>
      </c>
      <c r="I5648" s="1">
        <v>72.382816501271904</v>
      </c>
      <c r="J5648" s="1"/>
    </row>
    <row r="5649" spans="1:10" x14ac:dyDescent="0.25">
      <c r="A5649" s="1">
        <v>70.986108246250097</v>
      </c>
      <c r="B5649" s="1">
        <v>72.411982759341697</v>
      </c>
      <c r="C5649" s="1">
        <v>72.292971917995899</v>
      </c>
      <c r="D5649" s="1">
        <v>72.388756321857301</v>
      </c>
      <c r="E5649" s="1">
        <v>72.404974750255903</v>
      </c>
      <c r="F5649" s="1">
        <v>72.411635796488596</v>
      </c>
      <c r="G5649" s="1">
        <v>72.412427738846304</v>
      </c>
      <c r="H5649" s="1">
        <v>72.412732487171994</v>
      </c>
      <c r="I5649" s="1">
        <v>72.412817260809106</v>
      </c>
      <c r="J5649" s="1"/>
    </row>
    <row r="5650" spans="1:10" x14ac:dyDescent="0.25">
      <c r="A5650" s="1">
        <v>71.015120936331499</v>
      </c>
      <c r="B5650" s="1">
        <v>72.441637347644502</v>
      </c>
      <c r="C5650" s="1">
        <v>72.322848827304995</v>
      </c>
      <c r="D5650" s="1">
        <v>72.418753333467194</v>
      </c>
      <c r="E5650" s="1">
        <v>72.434982778983297</v>
      </c>
      <c r="F5650" s="1">
        <v>72.441638093202101</v>
      </c>
      <c r="G5650" s="1">
        <v>72.442428924180007</v>
      </c>
      <c r="H5650" s="1">
        <v>72.442733316959007</v>
      </c>
      <c r="I5650" s="1">
        <v>72.4428180310709</v>
      </c>
      <c r="J5650" s="1"/>
    </row>
    <row r="5651" spans="1:10" x14ac:dyDescent="0.25">
      <c r="A5651" s="1">
        <v>71.044136745129506</v>
      </c>
      <c r="B5651" s="1">
        <v>72.471289598483494</v>
      </c>
      <c r="C5651" s="1">
        <v>72.352726074599204</v>
      </c>
      <c r="D5651" s="1">
        <v>72.448750428836803</v>
      </c>
      <c r="E5651" s="1">
        <v>72.464990810348397</v>
      </c>
      <c r="F5651" s="1">
        <v>72.471640393358101</v>
      </c>
      <c r="G5651" s="1">
        <v>72.472430119254994</v>
      </c>
      <c r="H5651" s="1">
        <v>72.472734157282702</v>
      </c>
      <c r="I5651" s="1">
        <v>72.472818812007603</v>
      </c>
      <c r="J5651" s="1"/>
    </row>
    <row r="5652" spans="1:10" x14ac:dyDescent="0.25">
      <c r="A5652" s="1">
        <v>71.073155672366596</v>
      </c>
      <c r="B5652" s="1">
        <v>72.500939514590598</v>
      </c>
      <c r="C5652" s="1">
        <v>72.382603661725796</v>
      </c>
      <c r="D5652" s="1">
        <v>72.478747608205197</v>
      </c>
      <c r="E5652" s="1">
        <v>72.494998843911503</v>
      </c>
      <c r="F5652" s="1">
        <v>72.501642696773899</v>
      </c>
      <c r="G5652" s="1">
        <v>72.502431324002501</v>
      </c>
      <c r="H5652" s="1">
        <v>72.5027350080926</v>
      </c>
      <c r="I5652" s="1">
        <v>72.5028196035706</v>
      </c>
      <c r="J5652" s="1"/>
    </row>
    <row r="5653" spans="1:10" x14ac:dyDescent="0.25">
      <c r="A5653" s="1">
        <v>71.102177717766295</v>
      </c>
      <c r="B5653" s="1">
        <v>72.530587098709802</v>
      </c>
      <c r="C5653" s="1">
        <v>72.412481590526596</v>
      </c>
      <c r="D5653" s="1">
        <v>72.508744871808403</v>
      </c>
      <c r="E5653" s="1">
        <v>72.525006879233999</v>
      </c>
      <c r="F5653" s="1">
        <v>72.531645003266206</v>
      </c>
      <c r="G5653" s="1">
        <v>72.532432538353206</v>
      </c>
      <c r="H5653" s="1">
        <v>72.5327358693376</v>
      </c>
      <c r="I5653" s="1">
        <v>72.532820405711107</v>
      </c>
      <c r="J5653" s="1"/>
    </row>
    <row r="5654" spans="1:10" x14ac:dyDescent="0.25">
      <c r="A5654" s="1">
        <v>71.131202881050996</v>
      </c>
      <c r="B5654" s="1">
        <v>72.560232353596405</v>
      </c>
      <c r="C5654" s="1">
        <v>72.442359862837904</v>
      </c>
      <c r="D5654" s="1">
        <v>72.538742219880007</v>
      </c>
      <c r="E5654" s="1">
        <v>72.555014915879497</v>
      </c>
      <c r="F5654" s="1">
        <v>72.561647312653506</v>
      </c>
      <c r="G5654" s="1">
        <v>72.562433762238499</v>
      </c>
      <c r="H5654" s="1">
        <v>72.562736740967097</v>
      </c>
      <c r="I5654" s="1">
        <v>72.562821218380506</v>
      </c>
      <c r="J5654" s="1"/>
    </row>
    <row r="5655" spans="1:10" x14ac:dyDescent="0.25">
      <c r="A5655" s="1">
        <v>71.160231161944694</v>
      </c>
      <c r="B5655" s="1">
        <v>72.589875282017502</v>
      </c>
      <c r="C5655" s="1">
        <v>72.472238480490603</v>
      </c>
      <c r="D5655" s="1">
        <v>72.568739652650706</v>
      </c>
      <c r="E5655" s="1">
        <v>72.585022953412704</v>
      </c>
      <c r="F5655" s="1">
        <v>72.591649624754098</v>
      </c>
      <c r="G5655" s="1">
        <v>72.5924349955894</v>
      </c>
      <c r="H5655" s="1">
        <v>72.592737622930102</v>
      </c>
      <c r="I5655" s="1">
        <v>72.592822041529701</v>
      </c>
      <c r="J5655" s="1"/>
    </row>
    <row r="5656" spans="1:10" x14ac:dyDescent="0.25">
      <c r="A5656" s="1">
        <v>71.189262560171997</v>
      </c>
      <c r="B5656" s="1">
        <v>72.619515886753504</v>
      </c>
      <c r="C5656" s="1">
        <v>72.502117445310901</v>
      </c>
      <c r="D5656" s="1">
        <v>72.598737170349295</v>
      </c>
      <c r="E5656" s="1">
        <v>72.615030991401198</v>
      </c>
      <c r="F5656" s="1">
        <v>72.6216519393883</v>
      </c>
      <c r="G5656" s="1">
        <v>72.622436238338196</v>
      </c>
      <c r="H5656" s="1">
        <v>72.622738515176593</v>
      </c>
      <c r="I5656" s="1">
        <v>72.622822875110899</v>
      </c>
      <c r="J5656" s="1"/>
    </row>
    <row r="5657" spans="1:10" x14ac:dyDescent="0.25">
      <c r="A5657" s="1">
        <v>71.218297075456903</v>
      </c>
      <c r="B5657" s="1">
        <v>72.649154170595295</v>
      </c>
      <c r="C5657" s="1">
        <v>72.531996759119494</v>
      </c>
      <c r="D5657" s="1">
        <v>72.628734773202197</v>
      </c>
      <c r="E5657" s="1">
        <v>72.645039029414605</v>
      </c>
      <c r="F5657" s="1">
        <v>72.651654256377299</v>
      </c>
      <c r="G5657" s="1">
        <v>72.652437490417398</v>
      </c>
      <c r="H5657" s="1">
        <v>72.652739417657003</v>
      </c>
      <c r="I5657" s="1">
        <v>72.652823719076295</v>
      </c>
      <c r="J5657" s="1"/>
    </row>
    <row r="5658" spans="1:10" x14ac:dyDescent="0.25">
      <c r="A5658" s="1">
        <v>71.247334707524999</v>
      </c>
      <c r="B5658" s="1">
        <v>72.678790136346805</v>
      </c>
      <c r="C5658" s="1">
        <v>72.561876423731505</v>
      </c>
      <c r="D5658" s="1">
        <v>72.658732461432706</v>
      </c>
      <c r="E5658" s="1">
        <v>72.675047067024096</v>
      </c>
      <c r="F5658" s="1">
        <v>72.681656575542902</v>
      </c>
      <c r="G5658" s="1">
        <v>72.682438751759605</v>
      </c>
      <c r="H5658" s="1">
        <v>72.682740330321295</v>
      </c>
      <c r="I5658" s="1">
        <v>72.6828245733779</v>
      </c>
      <c r="J5658" s="1"/>
    </row>
    <row r="5659" spans="1:10" x14ac:dyDescent="0.25">
      <c r="A5659" s="1">
        <v>71.276375456101306</v>
      </c>
      <c r="B5659" s="1">
        <v>72.708423786822806</v>
      </c>
      <c r="C5659" s="1">
        <v>72.591756440956502</v>
      </c>
      <c r="D5659" s="1">
        <v>72.688730235261403</v>
      </c>
      <c r="E5659" s="1">
        <v>72.705055103802906</v>
      </c>
      <c r="F5659" s="1">
        <v>72.711658896707803</v>
      </c>
      <c r="G5659" s="1">
        <v>72.712440022297798</v>
      </c>
      <c r="H5659" s="1">
        <v>72.712741253120001</v>
      </c>
      <c r="I5659" s="1">
        <v>72.712825437968206</v>
      </c>
      <c r="J5659" s="1"/>
    </row>
    <row r="5660" spans="1:10" x14ac:dyDescent="0.25">
      <c r="A5660" s="1">
        <v>71.305419320911895</v>
      </c>
      <c r="B5660" s="1">
        <v>72.738055124850703</v>
      </c>
      <c r="C5660" s="1">
        <v>72.621636812598496</v>
      </c>
      <c r="D5660" s="1">
        <v>72.718728094906098</v>
      </c>
      <c r="E5660" s="1">
        <v>72.735063139326002</v>
      </c>
      <c r="F5660" s="1">
        <v>72.7416612196958</v>
      </c>
      <c r="G5660" s="1">
        <v>72.742441301965201</v>
      </c>
      <c r="H5660" s="1">
        <v>72.742742186003497</v>
      </c>
      <c r="I5660" s="1">
        <v>72.742826312799494</v>
      </c>
      <c r="J5660" s="1"/>
    </row>
    <row r="5661" spans="1:10" x14ac:dyDescent="0.25">
      <c r="A5661" s="1">
        <v>71.334466301683094</v>
      </c>
      <c r="B5661" s="1">
        <v>72.767684153269599</v>
      </c>
      <c r="C5661" s="1">
        <v>72.651517540456695</v>
      </c>
      <c r="D5661" s="1">
        <v>72.748726040582795</v>
      </c>
      <c r="E5661" s="1">
        <v>72.765071173171705</v>
      </c>
      <c r="F5661" s="1">
        <v>72.771663544332199</v>
      </c>
      <c r="G5661" s="1">
        <v>72.772442590696102</v>
      </c>
      <c r="H5661" s="1">
        <v>72.772743128923395</v>
      </c>
      <c r="I5661" s="1">
        <v>72.772827197825293</v>
      </c>
      <c r="J5661" s="1"/>
    </row>
    <row r="5662" spans="1:10" x14ac:dyDescent="0.25">
      <c r="A5662" s="1">
        <v>71.363516398141996</v>
      </c>
      <c r="B5662" s="1">
        <v>72.797310874930602</v>
      </c>
      <c r="C5662" s="1">
        <v>72.681398626324395</v>
      </c>
      <c r="D5662" s="1">
        <v>72.778724072503906</v>
      </c>
      <c r="E5662" s="1">
        <v>72.795079204919602</v>
      </c>
      <c r="F5662" s="1">
        <v>72.801665870443102</v>
      </c>
      <c r="G5662" s="1">
        <v>72.802443888424904</v>
      </c>
      <c r="H5662" s="1">
        <v>72.802744081831094</v>
      </c>
      <c r="I5662" s="1">
        <v>72.802828092998695</v>
      </c>
      <c r="J5662" s="1"/>
    </row>
    <row r="5663" spans="1:10" x14ac:dyDescent="0.25">
      <c r="A5663" s="1">
        <v>71.392569610015201</v>
      </c>
      <c r="B5663" s="1">
        <v>72.826935292696206</v>
      </c>
      <c r="C5663" s="1">
        <v>72.711280071988796</v>
      </c>
      <c r="D5663" s="1">
        <v>72.808722190878797</v>
      </c>
      <c r="E5663" s="1">
        <v>72.825087234151198</v>
      </c>
      <c r="F5663" s="1">
        <v>72.831668197855194</v>
      </c>
      <c r="G5663" s="1">
        <v>72.832445195085796</v>
      </c>
      <c r="H5663" s="1">
        <v>72.832745044677694</v>
      </c>
      <c r="I5663" s="1">
        <v>72.832828998272703</v>
      </c>
      <c r="J5663" s="1"/>
    </row>
    <row r="5664" spans="1:10" x14ac:dyDescent="0.25">
      <c r="A5664" s="1">
        <v>71.421625937030498</v>
      </c>
      <c r="B5664" s="1">
        <v>72.856557409440597</v>
      </c>
      <c r="C5664" s="1">
        <v>72.7411618792312</v>
      </c>
      <c r="D5664" s="1">
        <v>72.838720395913896</v>
      </c>
      <c r="E5664" s="1">
        <v>72.855095260450199</v>
      </c>
      <c r="F5664" s="1">
        <v>72.861670526396097</v>
      </c>
      <c r="G5664" s="1">
        <v>72.862446510613495</v>
      </c>
      <c r="H5664" s="1">
        <v>72.862746017414693</v>
      </c>
      <c r="I5664" s="1">
        <v>72.862829913600606</v>
      </c>
      <c r="J5664" s="1"/>
    </row>
    <row r="5665" spans="1:10" x14ac:dyDescent="0.25">
      <c r="A5665" s="1">
        <v>71.450685378916006</v>
      </c>
      <c r="B5665" s="1">
        <v>72.886177228050599</v>
      </c>
      <c r="C5665" s="1">
        <v>72.771044049828902</v>
      </c>
      <c r="D5665" s="1">
        <v>72.868718687813697</v>
      </c>
      <c r="E5665" s="1">
        <v>72.885103283403495</v>
      </c>
      <c r="F5665" s="1">
        <v>72.891672855895706</v>
      </c>
      <c r="G5665" s="1">
        <v>72.892447834944207</v>
      </c>
      <c r="H5665" s="1">
        <v>72.892746999994699</v>
      </c>
      <c r="I5665" s="1">
        <v>72.892830838936803</v>
      </c>
      <c r="J5665" s="1"/>
    </row>
    <row r="5666" spans="1:10" x14ac:dyDescent="0.25">
      <c r="A5666" s="1">
        <v>71.479747935400397</v>
      </c>
      <c r="B5666" s="1">
        <v>72.915794751424102</v>
      </c>
      <c r="C5666" s="1">
        <v>72.800926585551593</v>
      </c>
      <c r="D5666" s="1">
        <v>72.898717066778701</v>
      </c>
      <c r="E5666" s="1">
        <v>72.9151113025993</v>
      </c>
      <c r="F5666" s="1">
        <v>72.921675186183904</v>
      </c>
      <c r="G5666" s="1">
        <v>72.922449168013202</v>
      </c>
      <c r="H5666" s="1">
        <v>72.922747992369693</v>
      </c>
      <c r="I5666" s="1">
        <v>72.922831774235107</v>
      </c>
      <c r="J5666" s="1"/>
    </row>
    <row r="5667" spans="1:10" x14ac:dyDescent="0.25">
      <c r="A5667" s="1">
        <v>71.508813606212001</v>
      </c>
      <c r="B5667" s="1">
        <v>72.945409982470494</v>
      </c>
      <c r="C5667" s="1">
        <v>72.830809488163595</v>
      </c>
      <c r="D5667" s="1">
        <v>72.928715533005999</v>
      </c>
      <c r="E5667" s="1">
        <v>72.9451193176278</v>
      </c>
      <c r="F5667" s="1">
        <v>72.951677517091298</v>
      </c>
      <c r="G5667" s="1">
        <v>72.952450509756204</v>
      </c>
      <c r="H5667" s="1">
        <v>72.952748994491699</v>
      </c>
      <c r="I5667" s="1">
        <v>72.952832719449106</v>
      </c>
      <c r="J5667" s="1"/>
    </row>
    <row r="5668" spans="1:10" x14ac:dyDescent="0.25">
      <c r="A5668" s="1">
        <v>71.537882391080103</v>
      </c>
      <c r="B5668" s="1">
        <v>72.975022924111499</v>
      </c>
      <c r="C5668" s="1">
        <v>72.860692759424296</v>
      </c>
      <c r="D5668" s="1">
        <v>72.958714086691003</v>
      </c>
      <c r="E5668" s="1">
        <v>72.975127328082706</v>
      </c>
      <c r="F5668" s="1">
        <v>72.981679848450895</v>
      </c>
      <c r="G5668" s="1">
        <v>72.982451860110402</v>
      </c>
      <c r="H5668" s="1">
        <v>72.982750006314106</v>
      </c>
      <c r="I5668" s="1">
        <v>72.982833674533794</v>
      </c>
      <c r="J5668" s="1"/>
    </row>
    <row r="5669" spans="1:10" x14ac:dyDescent="0.25">
      <c r="A5669" s="1">
        <v>71.566954289734895</v>
      </c>
      <c r="B5669" s="1">
        <v>73.004633579280494</v>
      </c>
      <c r="C5669" s="1">
        <v>72.890576401086307</v>
      </c>
      <c r="D5669" s="1">
        <v>72.988712728024893</v>
      </c>
      <c r="E5669" s="1">
        <v>73.005135333559195</v>
      </c>
      <c r="F5669" s="1">
        <v>73.011682180096003</v>
      </c>
      <c r="G5669" s="1">
        <v>73.012453219012599</v>
      </c>
      <c r="H5669" s="1">
        <v>73.012751027789605</v>
      </c>
      <c r="I5669" s="1">
        <v>73.012834639443795</v>
      </c>
      <c r="J5669" s="1"/>
    </row>
    <row r="5670" spans="1:10" x14ac:dyDescent="0.25">
      <c r="A5670" s="1">
        <v>71.596029301906199</v>
      </c>
      <c r="B5670" s="1">
        <v>73.034241950922393</v>
      </c>
      <c r="C5670" s="1">
        <v>72.920460414896894</v>
      </c>
      <c r="D5670" s="1">
        <v>73.018711457196304</v>
      </c>
      <c r="E5670" s="1">
        <v>73.035143333655</v>
      </c>
      <c r="F5670" s="1">
        <v>73.041684511861206</v>
      </c>
      <c r="G5670" s="1">
        <v>73.042454586400098</v>
      </c>
      <c r="H5670" s="1">
        <v>73.042752058871599</v>
      </c>
      <c r="I5670" s="1">
        <v>73.042835614133907</v>
      </c>
      <c r="J5670" s="1"/>
    </row>
    <row r="5671" spans="1:10" x14ac:dyDescent="0.25">
      <c r="A5671" s="1">
        <v>71.625107427324295</v>
      </c>
      <c r="B5671" s="1">
        <v>73.063848041993097</v>
      </c>
      <c r="C5671" s="1">
        <v>72.950344802596504</v>
      </c>
      <c r="D5671" s="1">
        <v>73.048710274389606</v>
      </c>
      <c r="E5671" s="1">
        <v>73.065151327969801</v>
      </c>
      <c r="F5671" s="1">
        <v>73.071686843581702</v>
      </c>
      <c r="G5671" s="1">
        <v>73.072455962210299</v>
      </c>
      <c r="H5671" s="1">
        <v>73.072753099512994</v>
      </c>
      <c r="I5671" s="1">
        <v>73.072836598558794</v>
      </c>
      <c r="J5671" s="1"/>
    </row>
    <row r="5672" spans="1:10" x14ac:dyDescent="0.25">
      <c r="A5672" s="1">
        <v>71.654188665720298</v>
      </c>
      <c r="B5672" s="1">
        <v>73.093451855461396</v>
      </c>
      <c r="C5672" s="1">
        <v>72.980229565920595</v>
      </c>
      <c r="D5672" s="1">
        <v>73.078709179787197</v>
      </c>
      <c r="E5672" s="1">
        <v>73.095159316106702</v>
      </c>
      <c r="F5672" s="1">
        <v>73.101689175094904</v>
      </c>
      <c r="G5672" s="1">
        <v>73.102457346381897</v>
      </c>
      <c r="H5672" s="1">
        <v>73.102754149668201</v>
      </c>
      <c r="I5672" s="1">
        <v>73.102837592674206</v>
      </c>
      <c r="J5672" s="1"/>
    </row>
    <row r="5673" spans="1:10" x14ac:dyDescent="0.25">
      <c r="A5673" s="1">
        <v>71.683273016825396</v>
      </c>
      <c r="B5673" s="1">
        <v>73.123053394306595</v>
      </c>
      <c r="C5673" s="1">
        <v>73.010114706597705</v>
      </c>
      <c r="D5673" s="1">
        <v>73.108708173566995</v>
      </c>
      <c r="E5673" s="1">
        <v>73.125167297669904</v>
      </c>
      <c r="F5673" s="1">
        <v>73.131691506238099</v>
      </c>
      <c r="G5673" s="1">
        <v>73.132458738852705</v>
      </c>
      <c r="H5673" s="1">
        <v>73.132755209290394</v>
      </c>
      <c r="I5673" s="1">
        <v>73.132838596435107</v>
      </c>
      <c r="J5673" s="1"/>
    </row>
    <row r="5674" spans="1:10" x14ac:dyDescent="0.25">
      <c r="A5674" s="1">
        <v>71.712360480371501</v>
      </c>
      <c r="B5674" s="1">
        <v>73.152652661520506</v>
      </c>
      <c r="C5674" s="1">
        <v>73.040000226351196</v>
      </c>
      <c r="D5674" s="1">
        <v>73.138707255904905</v>
      </c>
      <c r="E5674" s="1">
        <v>73.155175272267599</v>
      </c>
      <c r="F5674" s="1">
        <v>73.1616938368512</v>
      </c>
      <c r="G5674" s="1">
        <v>73.162460139562398</v>
      </c>
      <c r="H5674" s="1">
        <v>73.162756278334598</v>
      </c>
      <c r="I5674" s="1">
        <v>73.162839609797899</v>
      </c>
      <c r="J5674" s="1"/>
    </row>
    <row r="5675" spans="1:10" x14ac:dyDescent="0.25">
      <c r="A5675" s="1">
        <v>71.741451056090597</v>
      </c>
      <c r="B5675" s="1">
        <v>73.182249660105697</v>
      </c>
      <c r="C5675" s="1">
        <v>73.069886126897501</v>
      </c>
      <c r="D5675" s="1">
        <v>73.168706426971895</v>
      </c>
      <c r="E5675" s="1">
        <v>73.1851832395092</v>
      </c>
      <c r="F5675" s="1">
        <v>73.191696166773795</v>
      </c>
      <c r="G5675" s="1">
        <v>73.192461548449799</v>
      </c>
      <c r="H5675" s="1">
        <v>73.192757356754697</v>
      </c>
      <c r="I5675" s="1">
        <v>73.192840632717903</v>
      </c>
      <c r="J5675" s="1"/>
    </row>
    <row r="5676" spans="1:10" x14ac:dyDescent="0.25">
      <c r="A5676" s="1">
        <v>71.770544743714595</v>
      </c>
      <c r="B5676" s="1">
        <v>73.211844393076106</v>
      </c>
      <c r="C5676" s="1">
        <v>73.099772409946596</v>
      </c>
      <c r="D5676" s="1">
        <v>73.198705686936293</v>
      </c>
      <c r="E5676" s="1">
        <v>73.215191199006696</v>
      </c>
      <c r="F5676" s="1">
        <v>73.221698495847207</v>
      </c>
      <c r="G5676" s="1">
        <v>73.222462965454397</v>
      </c>
      <c r="H5676" s="1">
        <v>73.222758444505104</v>
      </c>
      <c r="I5676" s="1">
        <v>73.222841665150995</v>
      </c>
      <c r="J5676" s="1"/>
    </row>
    <row r="5677" spans="1:10" x14ac:dyDescent="0.25">
      <c r="A5677" s="1">
        <v>71.799641542977199</v>
      </c>
      <c r="B5677" s="1">
        <v>73.241436863458603</v>
      </c>
      <c r="C5677" s="1">
        <v>73.129659077203598</v>
      </c>
      <c r="D5677" s="1">
        <v>73.228705035963003</v>
      </c>
      <c r="E5677" s="1">
        <v>73.245199150375498</v>
      </c>
      <c r="F5677" s="1">
        <v>73.251700823914405</v>
      </c>
      <c r="G5677" s="1">
        <v>73.252464390516707</v>
      </c>
      <c r="H5677" s="1">
        <v>73.252759541541096</v>
      </c>
      <c r="I5677" s="1">
        <v>73.252842707053901</v>
      </c>
      <c r="J5677" s="1"/>
    </row>
    <row r="5678" spans="1:10" x14ac:dyDescent="0.25">
      <c r="A5678" s="1">
        <v>71.8287414536114</v>
      </c>
      <c r="B5678" s="1">
        <v>73.271027074290302</v>
      </c>
      <c r="C5678" s="1">
        <v>73.159546130366195</v>
      </c>
      <c r="D5678" s="1">
        <v>73.258704474213303</v>
      </c>
      <c r="E5678" s="1">
        <v>73.275207093232893</v>
      </c>
      <c r="F5678" s="1">
        <v>73.281703150818998</v>
      </c>
      <c r="G5678" s="1">
        <v>73.282465823577098</v>
      </c>
      <c r="H5678" s="1">
        <v>73.282760647817796</v>
      </c>
      <c r="I5678" s="1">
        <v>73.282843758383095</v>
      </c>
      <c r="J5678" s="1"/>
    </row>
    <row r="5679" spans="1:10" x14ac:dyDescent="0.25">
      <c r="A5679" s="1">
        <v>71.857844475350504</v>
      </c>
      <c r="B5679" s="1">
        <v>73.300615028619603</v>
      </c>
      <c r="C5679" s="1">
        <v>73.189433571125505</v>
      </c>
      <c r="D5679" s="1">
        <v>73.288704001844096</v>
      </c>
      <c r="E5679" s="1">
        <v>73.3052150271984</v>
      </c>
      <c r="F5679" s="1">
        <v>73.311705476405507</v>
      </c>
      <c r="G5679" s="1">
        <v>73.312467264576</v>
      </c>
      <c r="H5679" s="1">
        <v>73.312761763289899</v>
      </c>
      <c r="I5679" s="1">
        <v>73.312844819094593</v>
      </c>
      <c r="J5679" s="1"/>
    </row>
    <row r="5680" spans="1:10" x14ac:dyDescent="0.25">
      <c r="A5680" s="1">
        <v>71.886950607928995</v>
      </c>
      <c r="B5680" s="1">
        <v>73.330200729508107</v>
      </c>
      <c r="C5680" s="1">
        <v>73.219321401168301</v>
      </c>
      <c r="D5680" s="1">
        <v>73.318703619010805</v>
      </c>
      <c r="E5680" s="1">
        <v>73.335222951896</v>
      </c>
      <c r="F5680" s="1">
        <v>73.341707800521405</v>
      </c>
      <c r="G5680" s="1">
        <v>73.342468713455901</v>
      </c>
      <c r="H5680" s="1">
        <v>73.342762887914404</v>
      </c>
      <c r="I5680" s="1">
        <v>73.342845889146702</v>
      </c>
      <c r="J5680" s="1"/>
    </row>
    <row r="5681" spans="1:10" x14ac:dyDescent="0.25">
      <c r="A5681" s="1">
        <v>71.916059851080902</v>
      </c>
      <c r="B5681" s="1">
        <v>73.359784180026494</v>
      </c>
      <c r="C5681" s="1">
        <v>73.249209622172103</v>
      </c>
      <c r="D5681" s="1">
        <v>73.348703325862104</v>
      </c>
      <c r="E5681" s="1">
        <v>73.365230866949304</v>
      </c>
      <c r="F5681" s="1">
        <v>73.371710123012406</v>
      </c>
      <c r="G5681" s="1">
        <v>73.372470170157001</v>
      </c>
      <c r="H5681" s="1">
        <v>73.372764021645494</v>
      </c>
      <c r="I5681" s="1">
        <v>73.372846968494898</v>
      </c>
      <c r="J5681" s="1"/>
    </row>
    <row r="5682" spans="1:10" x14ac:dyDescent="0.25">
      <c r="A5682" s="1">
        <v>71.945172204541606</v>
      </c>
      <c r="B5682" s="1">
        <v>73.389365383258806</v>
      </c>
      <c r="C5682" s="1">
        <v>73.279098235810693</v>
      </c>
      <c r="D5682" s="1">
        <v>73.378703122546298</v>
      </c>
      <c r="E5682" s="1">
        <v>73.395238771987806</v>
      </c>
      <c r="F5682" s="1">
        <v>73.401712443728897</v>
      </c>
      <c r="G5682" s="1">
        <v>73.402471634622998</v>
      </c>
      <c r="H5682" s="1">
        <v>73.402765164440694</v>
      </c>
      <c r="I5682" s="1">
        <v>73.402848057098097</v>
      </c>
      <c r="J5682" s="1"/>
    </row>
    <row r="5683" spans="1:10" x14ac:dyDescent="0.25">
      <c r="A5683" s="1">
        <v>71.974287668045605</v>
      </c>
      <c r="B5683" s="1">
        <v>73.418944342299199</v>
      </c>
      <c r="C5683" s="1">
        <v>73.308987243749002</v>
      </c>
      <c r="D5683" s="1">
        <v>73.408703009204601</v>
      </c>
      <c r="E5683" s="1">
        <v>73.425246666640405</v>
      </c>
      <c r="F5683" s="1">
        <v>73.431714762518794</v>
      </c>
      <c r="G5683" s="1">
        <v>73.432473106794603</v>
      </c>
      <c r="H5683" s="1">
        <v>73.432766316254899</v>
      </c>
      <c r="I5683" s="1">
        <v>73.432849154912006</v>
      </c>
      <c r="J5683" s="1"/>
    </row>
    <row r="5684" spans="1:10" x14ac:dyDescent="0.25">
      <c r="A5684" s="1">
        <v>72.003406241328904</v>
      </c>
      <c r="B5684" s="1">
        <v>73.448521060254507</v>
      </c>
      <c r="C5684" s="1">
        <v>73.338876647647893</v>
      </c>
      <c r="D5684" s="1">
        <v>73.438702985977898</v>
      </c>
      <c r="E5684" s="1">
        <v>73.455254550542307</v>
      </c>
      <c r="F5684" s="1">
        <v>73.461717079235299</v>
      </c>
      <c r="G5684" s="1">
        <v>73.462474586616693</v>
      </c>
      <c r="H5684" s="1">
        <v>73.462767477046199</v>
      </c>
      <c r="I5684" s="1">
        <v>73.462850261896406</v>
      </c>
      <c r="J5684" s="1"/>
    </row>
    <row r="5685" spans="1:10" x14ac:dyDescent="0.25">
      <c r="A5685" s="1">
        <v>72.032527924127194</v>
      </c>
      <c r="B5685" s="1">
        <v>73.4780955402411</v>
      </c>
      <c r="C5685" s="1">
        <v>73.368766449158997</v>
      </c>
      <c r="D5685" s="1">
        <v>73.4687030529997</v>
      </c>
      <c r="E5685" s="1">
        <v>73.485262423327796</v>
      </c>
      <c r="F5685" s="1">
        <v>73.4917193937289</v>
      </c>
      <c r="G5685" s="1">
        <v>73.492476074030805</v>
      </c>
      <c r="H5685" s="1">
        <v>73.492768646769704</v>
      </c>
      <c r="I5685" s="1">
        <v>73.492851378007202</v>
      </c>
      <c r="J5685" s="1"/>
    </row>
    <row r="5686" spans="1:10" x14ac:dyDescent="0.25">
      <c r="A5686" s="1">
        <v>72.061652716177207</v>
      </c>
      <c r="B5686" s="1">
        <v>73.507667785388506</v>
      </c>
      <c r="C5686" s="1">
        <v>73.398656649930004</v>
      </c>
      <c r="D5686" s="1">
        <v>73.498703210402894</v>
      </c>
      <c r="E5686" s="1">
        <v>73.515270284636898</v>
      </c>
      <c r="F5686" s="1">
        <v>73.521721705854503</v>
      </c>
      <c r="G5686" s="1">
        <v>73.522477568981998</v>
      </c>
      <c r="H5686" s="1">
        <v>73.522769825383804</v>
      </c>
      <c r="I5686" s="1">
        <v>73.522852503204007</v>
      </c>
      <c r="J5686" s="1"/>
    </row>
    <row r="5687" spans="1:10" x14ac:dyDescent="0.25">
      <c r="A5687" s="1">
        <v>72.090780617214904</v>
      </c>
      <c r="B5687" s="1">
        <v>73.537237798836301</v>
      </c>
      <c r="C5687" s="1">
        <v>73.428547251599795</v>
      </c>
      <c r="D5687" s="1">
        <v>73.528703458314197</v>
      </c>
      <c r="E5687" s="1">
        <v>73.545278134110404</v>
      </c>
      <c r="F5687" s="1">
        <v>73.551724015465993</v>
      </c>
      <c r="G5687" s="1">
        <v>73.552479071413401</v>
      </c>
      <c r="H5687" s="1">
        <v>73.552771012844701</v>
      </c>
      <c r="I5687" s="1">
        <v>73.552853637444002</v>
      </c>
      <c r="J5687" s="1"/>
    </row>
    <row r="5688" spans="1:10" x14ac:dyDescent="0.25">
      <c r="A5688" s="1">
        <v>72.119911626977995</v>
      </c>
      <c r="B5688" s="1">
        <v>73.566805583736198</v>
      </c>
      <c r="C5688" s="1">
        <v>73.458438255801994</v>
      </c>
      <c r="D5688" s="1">
        <v>73.558703796857699</v>
      </c>
      <c r="E5688" s="1">
        <v>73.5752859713931</v>
      </c>
      <c r="F5688" s="1">
        <v>73.581726322420394</v>
      </c>
      <c r="G5688" s="1">
        <v>73.582480581270403</v>
      </c>
      <c r="H5688" s="1">
        <v>73.582772209110601</v>
      </c>
      <c r="I5688" s="1">
        <v>73.582854780686503</v>
      </c>
      <c r="J5688" s="1"/>
    </row>
    <row r="5689" spans="1:10" x14ac:dyDescent="0.25">
      <c r="A5689" s="1">
        <v>72.149045745203594</v>
      </c>
      <c r="B5689" s="1">
        <v>73.596371143250806</v>
      </c>
      <c r="C5689" s="1">
        <v>73.488329664163004</v>
      </c>
      <c r="D5689" s="1">
        <v>73.588704226152799</v>
      </c>
      <c r="E5689" s="1">
        <v>73.605293796132003</v>
      </c>
      <c r="F5689" s="1">
        <v>73.611728626574703</v>
      </c>
      <c r="G5689" s="1">
        <v>73.612482098497395</v>
      </c>
      <c r="H5689" s="1">
        <v>73.612773414138701</v>
      </c>
      <c r="I5689" s="1">
        <v>73.6128559328899</v>
      </c>
      <c r="J5689" s="1"/>
    </row>
    <row r="5690" spans="1:10" x14ac:dyDescent="0.25">
      <c r="A5690" s="1">
        <v>72.178182971629496</v>
      </c>
      <c r="B5690" s="1">
        <v>73.625934480553596</v>
      </c>
      <c r="C5690" s="1">
        <v>73.518221478302294</v>
      </c>
      <c r="D5690" s="1">
        <v>73.618704746315302</v>
      </c>
      <c r="E5690" s="1">
        <v>73.635301607977098</v>
      </c>
      <c r="F5690" s="1">
        <v>73.641730927787705</v>
      </c>
      <c r="G5690" s="1">
        <v>73.642483623039993</v>
      </c>
      <c r="H5690" s="1">
        <v>73.642774627887206</v>
      </c>
      <c r="I5690" s="1">
        <v>73.642857094012996</v>
      </c>
      <c r="J5690" s="1"/>
    </row>
    <row r="5691" spans="1:10" x14ac:dyDescent="0.25">
      <c r="A5691" s="1">
        <v>72.207323305993896</v>
      </c>
      <c r="B5691" s="1">
        <v>73.655495598830001</v>
      </c>
      <c r="C5691" s="1">
        <v>73.548113699832697</v>
      </c>
      <c r="D5691" s="1">
        <v>73.648705357456606</v>
      </c>
      <c r="E5691" s="1">
        <v>73.665309406581201</v>
      </c>
      <c r="F5691" s="1">
        <v>73.671733225919397</v>
      </c>
      <c r="G5691" s="1">
        <v>73.672485154843798</v>
      </c>
      <c r="H5691" s="1">
        <v>73.672775850313897</v>
      </c>
      <c r="I5691" s="1">
        <v>73.672858264014806</v>
      </c>
      <c r="J5691" s="1"/>
    </row>
    <row r="5692" spans="1:10" x14ac:dyDescent="0.25">
      <c r="A5692" s="1">
        <v>72.236466748035198</v>
      </c>
      <c r="B5692" s="1">
        <v>73.685054501276497</v>
      </c>
      <c r="C5692" s="1">
        <v>73.578006330361006</v>
      </c>
      <c r="D5692" s="1">
        <v>73.678706059684899</v>
      </c>
      <c r="E5692" s="1">
        <v>73.695317191600495</v>
      </c>
      <c r="F5692" s="1">
        <v>73.701735520831505</v>
      </c>
      <c r="G5692" s="1">
        <v>73.702486693855505</v>
      </c>
      <c r="H5692" s="1">
        <v>73.702777081377803</v>
      </c>
      <c r="I5692" s="1">
        <v>73.702859442855299</v>
      </c>
      <c r="J5692" s="1"/>
    </row>
    <row r="5693" spans="1:10" x14ac:dyDescent="0.25">
      <c r="A5693" s="1">
        <v>72.265613297492095</v>
      </c>
      <c r="B5693" s="1">
        <v>73.714611191100005</v>
      </c>
      <c r="C5693" s="1">
        <v>73.607899371485402</v>
      </c>
      <c r="D5693" s="1">
        <v>73.708706853102697</v>
      </c>
      <c r="E5693" s="1">
        <v>73.725324962692994</v>
      </c>
      <c r="F5693" s="1">
        <v>73.7317378123861</v>
      </c>
      <c r="G5693" s="1">
        <v>73.732488240020999</v>
      </c>
      <c r="H5693" s="1">
        <v>73.732778321036804</v>
      </c>
      <c r="I5693" s="1">
        <v>73.732860630492894</v>
      </c>
      <c r="J5693" s="1"/>
    </row>
    <row r="5694" spans="1:10" x14ac:dyDescent="0.25">
      <c r="A5694" s="1">
        <v>72.294762954104399</v>
      </c>
      <c r="B5694" s="1">
        <v>73.744165671519497</v>
      </c>
      <c r="C5694" s="1">
        <v>73.637792824798495</v>
      </c>
      <c r="D5694" s="1">
        <v>73.738707737809605</v>
      </c>
      <c r="E5694" s="1">
        <v>73.755332719520595</v>
      </c>
      <c r="F5694" s="1">
        <v>73.761740100447199</v>
      </c>
      <c r="G5694" s="1">
        <v>73.762489793287401</v>
      </c>
      <c r="H5694" s="1">
        <v>73.762779569249901</v>
      </c>
      <c r="I5694" s="1">
        <v>73.762861826887701</v>
      </c>
      <c r="J5694" s="1"/>
    </row>
    <row r="5695" spans="1:10" x14ac:dyDescent="0.25">
      <c r="A5695" s="1">
        <v>72.323915717610703</v>
      </c>
      <c r="B5695" s="1">
        <v>73.773717945764602</v>
      </c>
      <c r="C5695" s="1">
        <v>73.667686691885507</v>
      </c>
      <c r="D5695" s="1">
        <v>73.768708713900693</v>
      </c>
      <c r="E5695" s="1">
        <v>73.785340461747595</v>
      </c>
      <c r="F5695" s="1">
        <v>73.791742384880195</v>
      </c>
      <c r="G5695" s="1">
        <v>73.792491353602202</v>
      </c>
      <c r="H5695" s="1">
        <v>73.792780825976095</v>
      </c>
      <c r="I5695" s="1">
        <v>73.792863031999502</v>
      </c>
      <c r="J5695" s="1"/>
    </row>
    <row r="5696" spans="1:10" x14ac:dyDescent="0.25">
      <c r="A5696" s="1">
        <v>72.353071587751998</v>
      </c>
      <c r="B5696" s="1">
        <v>73.803268017077002</v>
      </c>
      <c r="C5696" s="1">
        <v>73.697580974325902</v>
      </c>
      <c r="D5696" s="1">
        <v>73.798709781468006</v>
      </c>
      <c r="E5696" s="1">
        <v>73.815348189042595</v>
      </c>
      <c r="F5696" s="1">
        <v>73.8217446655527</v>
      </c>
      <c r="G5696" s="1">
        <v>73.822492920914002</v>
      </c>
      <c r="H5696" s="1">
        <v>73.822782091175597</v>
      </c>
      <c r="I5696" s="1">
        <v>73.822864245789205</v>
      </c>
      <c r="J5696" s="1"/>
    </row>
    <row r="5697" spans="1:10" x14ac:dyDescent="0.25">
      <c r="A5697" s="1">
        <v>72.382230564267601</v>
      </c>
      <c r="B5697" s="1">
        <v>73.832815888707501</v>
      </c>
      <c r="C5697" s="1">
        <v>73.727475673689497</v>
      </c>
      <c r="D5697" s="1">
        <v>73.828710940596395</v>
      </c>
      <c r="E5697" s="1">
        <v>73.845355901074498</v>
      </c>
      <c r="F5697" s="1">
        <v>73.851746942331104</v>
      </c>
      <c r="G5697" s="1">
        <v>73.852494495169793</v>
      </c>
      <c r="H5697" s="1">
        <v>73.852783364806498</v>
      </c>
      <c r="I5697" s="1">
        <v>73.852865468215597</v>
      </c>
      <c r="J5697" s="1"/>
    </row>
    <row r="5698" spans="1:10" x14ac:dyDescent="0.25">
      <c r="A5698" s="1">
        <v>72.411392646898904</v>
      </c>
      <c r="B5698" s="1">
        <v>73.862361563920302</v>
      </c>
      <c r="C5698" s="1">
        <v>73.757370791541703</v>
      </c>
      <c r="D5698" s="1">
        <v>73.858712191369804</v>
      </c>
      <c r="E5698" s="1">
        <v>73.875363597518202</v>
      </c>
      <c r="F5698" s="1">
        <v>73.881749215086103</v>
      </c>
      <c r="G5698" s="1">
        <v>73.882496076319299</v>
      </c>
      <c r="H5698" s="1">
        <v>73.882784646829606</v>
      </c>
      <c r="I5698" s="1">
        <v>73.882866699240196</v>
      </c>
      <c r="J5698" s="1"/>
    </row>
    <row r="5699" spans="1:10" x14ac:dyDescent="0.25">
      <c r="A5699" s="1">
        <v>72.440557835386102</v>
      </c>
      <c r="B5699" s="1">
        <v>73.891905045988693</v>
      </c>
      <c r="C5699" s="1">
        <v>73.787266329438694</v>
      </c>
      <c r="D5699" s="1">
        <v>73.888713533865101</v>
      </c>
      <c r="E5699" s="1">
        <v>73.905371278049103</v>
      </c>
      <c r="F5699" s="1">
        <v>73.911751483687098</v>
      </c>
      <c r="G5699" s="1">
        <v>73.912497664310493</v>
      </c>
      <c r="H5699" s="1">
        <v>73.912785937203907</v>
      </c>
      <c r="I5699" s="1">
        <v>73.9128679388227</v>
      </c>
      <c r="J5699" s="1"/>
    </row>
    <row r="5700" spans="1:10" x14ac:dyDescent="0.25">
      <c r="A5700" s="1">
        <v>72.469726129471198</v>
      </c>
      <c r="B5700" s="1">
        <v>73.921446338198393</v>
      </c>
      <c r="C5700" s="1">
        <v>73.817162288931499</v>
      </c>
      <c r="D5700" s="1">
        <v>73.918714968157005</v>
      </c>
      <c r="E5700" s="1">
        <v>73.935378942347796</v>
      </c>
      <c r="F5700" s="1">
        <v>73.9417537480074</v>
      </c>
      <c r="G5700" s="1">
        <v>73.942499259093907</v>
      </c>
      <c r="H5700" s="1">
        <v>73.942787235890606</v>
      </c>
      <c r="I5700" s="1">
        <v>73.942869186924895</v>
      </c>
      <c r="J5700" s="1"/>
    </row>
    <row r="5701" spans="1:10" x14ac:dyDescent="0.25">
      <c r="A5701" s="1">
        <v>72.498897528895199</v>
      </c>
      <c r="B5701" s="1">
        <v>73.950985443845298</v>
      </c>
      <c r="C5701" s="1">
        <v>73.847058671562195</v>
      </c>
      <c r="D5701" s="1">
        <v>73.948716494314198</v>
      </c>
      <c r="E5701" s="1">
        <v>73.965386590096102</v>
      </c>
      <c r="F5701" s="1">
        <v>73.971756007919396</v>
      </c>
      <c r="G5701" s="1">
        <v>73.972500860618496</v>
      </c>
      <c r="H5701" s="1">
        <v>73.972788542849102</v>
      </c>
      <c r="I5701" s="1">
        <v>73.972870443506807</v>
      </c>
      <c r="J5701" s="1"/>
    </row>
    <row r="5702" spans="1:10" x14ac:dyDescent="0.25">
      <c r="A5702" s="1">
        <v>72.528072033400804</v>
      </c>
      <c r="B5702" s="1">
        <v>73.980522366237295</v>
      </c>
      <c r="C5702" s="1">
        <v>73.876955478867401</v>
      </c>
      <c r="D5702" s="1">
        <v>73.978718112402504</v>
      </c>
      <c r="E5702" s="1">
        <v>73.9953942209806</v>
      </c>
      <c r="F5702" s="1">
        <v>74.001758263298896</v>
      </c>
      <c r="G5702" s="1">
        <v>74.002502468835502</v>
      </c>
      <c r="H5702" s="1">
        <v>74.002789858040899</v>
      </c>
      <c r="I5702" s="1">
        <v>74.002871708530506</v>
      </c>
      <c r="J5702" s="1"/>
    </row>
    <row r="5703" spans="1:10" x14ac:dyDescent="0.25">
      <c r="A5703" s="1">
        <v>72.557249642729403</v>
      </c>
      <c r="B5703" s="1">
        <v>74.010057108691598</v>
      </c>
      <c r="C5703" s="1">
        <v>73.906852712374999</v>
      </c>
      <c r="D5703" s="1">
        <v>74.008719822482007</v>
      </c>
      <c r="E5703" s="1">
        <v>74.025401834689902</v>
      </c>
      <c r="F5703" s="1">
        <v>74.031760514021599</v>
      </c>
      <c r="G5703" s="1">
        <v>74.032504083695201</v>
      </c>
      <c r="H5703" s="1">
        <v>74.032791181426504</v>
      </c>
      <c r="I5703" s="1">
        <v>74.032872981956999</v>
      </c>
      <c r="J5703" s="1"/>
    </row>
    <row r="5704" spans="1:10" x14ac:dyDescent="0.25">
      <c r="A5704" s="1">
        <v>72.586430356624206</v>
      </c>
      <c r="B5704" s="1">
        <v>74.039589674537794</v>
      </c>
      <c r="C5704" s="1">
        <v>73.936750373605705</v>
      </c>
      <c r="D5704" s="1">
        <v>74.038721624608499</v>
      </c>
      <c r="E5704" s="1">
        <v>74.055409430915404</v>
      </c>
      <c r="F5704" s="1">
        <v>74.061762759964495</v>
      </c>
      <c r="G5704" s="1">
        <v>74.062505705148197</v>
      </c>
      <c r="H5704" s="1">
        <v>74.062792512966496</v>
      </c>
      <c r="I5704" s="1">
        <v>74.062874263747105</v>
      </c>
      <c r="J5704" s="1"/>
    </row>
    <row r="5705" spans="1:10" x14ac:dyDescent="0.25">
      <c r="A5705" s="1">
        <v>72.615614174828195</v>
      </c>
      <c r="B5705" s="1">
        <v>74.069120067116003</v>
      </c>
      <c r="C5705" s="1">
        <v>73.966648464074296</v>
      </c>
      <c r="D5705" s="1">
        <v>74.068723518834403</v>
      </c>
      <c r="E5705" s="1">
        <v>74.085417009353094</v>
      </c>
      <c r="F5705" s="1">
        <v>74.091765001007502</v>
      </c>
      <c r="G5705" s="1">
        <v>74.092507333146997</v>
      </c>
      <c r="H5705" s="1">
        <v>74.092793852622805</v>
      </c>
      <c r="I5705" s="1">
        <v>74.092875553863706</v>
      </c>
      <c r="J5705" s="1"/>
    </row>
    <row r="5706" spans="1:10" x14ac:dyDescent="0.25">
      <c r="A5706" s="1">
        <v>72.644801097084496</v>
      </c>
      <c r="B5706" s="1">
        <v>74.098648289777302</v>
      </c>
      <c r="C5706" s="1">
        <v>73.996546985286898</v>
      </c>
      <c r="D5706" s="1">
        <v>74.098725505206602</v>
      </c>
      <c r="E5706" s="1">
        <v>74.115424569701105</v>
      </c>
      <c r="F5706" s="1">
        <v>74.121767237030795</v>
      </c>
      <c r="G5706" s="1">
        <v>74.1225089676431</v>
      </c>
      <c r="H5706" s="1">
        <v>74.122795200356904</v>
      </c>
      <c r="I5706" s="1">
        <v>74.122876852268206</v>
      </c>
      <c r="J5706" s="1"/>
    </row>
    <row r="5707" spans="1:10" x14ac:dyDescent="0.25">
      <c r="A5707" s="1">
        <v>72.673991123136503</v>
      </c>
      <c r="B5707" s="1">
        <v>74.128174345882599</v>
      </c>
      <c r="C5707" s="1">
        <v>74.026445938741801</v>
      </c>
      <c r="D5707" s="1">
        <v>74.128727583766803</v>
      </c>
      <c r="E5707" s="1">
        <v>74.14543211166</v>
      </c>
      <c r="F5707" s="1">
        <v>74.151769467915102</v>
      </c>
      <c r="G5707" s="1">
        <v>74.152510608588003</v>
      </c>
      <c r="H5707" s="1">
        <v>74.152796556129402</v>
      </c>
      <c r="I5707" s="1">
        <v>74.152878158921794</v>
      </c>
      <c r="J5707" s="1"/>
    </row>
    <row r="5708" spans="1:10" x14ac:dyDescent="0.25">
      <c r="A5708" s="1">
        <v>72.703184252728605</v>
      </c>
      <c r="B5708" s="1">
        <v>74.157698238805494</v>
      </c>
      <c r="C5708" s="1">
        <v>74.0563453259319</v>
      </c>
      <c r="D5708" s="1">
        <v>74.1587297545544</v>
      </c>
      <c r="E5708" s="1">
        <v>74.175439634935799</v>
      </c>
      <c r="F5708" s="1">
        <v>74.181771693544903</v>
      </c>
      <c r="G5708" s="1">
        <v>74.182512255935904</v>
      </c>
      <c r="H5708" s="1">
        <v>74.182797919903606</v>
      </c>
      <c r="I5708" s="1">
        <v>74.182879473788006</v>
      </c>
      <c r="J5708" s="1"/>
    </row>
    <row r="5709" spans="1:10" x14ac:dyDescent="0.25">
      <c r="A5709" s="1">
        <v>72.732380485604907</v>
      </c>
      <c r="B5709" s="1">
        <v>74.187219971929395</v>
      </c>
      <c r="C5709" s="1">
        <v>74.086245148340893</v>
      </c>
      <c r="D5709" s="1">
        <v>74.188732017602206</v>
      </c>
      <c r="E5709" s="1">
        <v>74.205447139235901</v>
      </c>
      <c r="F5709" s="1">
        <v>74.211773913804393</v>
      </c>
      <c r="G5709" s="1">
        <v>74.212513909639299</v>
      </c>
      <c r="H5709" s="1">
        <v>74.212799291641204</v>
      </c>
      <c r="I5709" s="1">
        <v>74.212880796828998</v>
      </c>
      <c r="J5709" s="1"/>
    </row>
    <row r="5710" spans="1:10" x14ac:dyDescent="0.25">
      <c r="A5710" s="1">
        <v>72.761579821509798</v>
      </c>
      <c r="B5710" s="1">
        <v>74.216739548648704</v>
      </c>
      <c r="C5710" s="1">
        <v>74.1161454074457</v>
      </c>
      <c r="D5710" s="1">
        <v>74.218734372939295</v>
      </c>
      <c r="E5710" s="1">
        <v>74.235454624271497</v>
      </c>
      <c r="F5710" s="1">
        <v>74.241776128579403</v>
      </c>
      <c r="G5710" s="1">
        <v>74.2425155696518</v>
      </c>
      <c r="H5710" s="1">
        <v>74.242800671304295</v>
      </c>
      <c r="I5710" s="1">
        <v>74.242882128007096</v>
      </c>
      <c r="J5710" s="1"/>
    </row>
    <row r="5711" spans="1:10" x14ac:dyDescent="0.25">
      <c r="A5711" s="1">
        <v>72.790782260188493</v>
      </c>
      <c r="B5711" s="1">
        <v>74.246256972368201</v>
      </c>
      <c r="C5711" s="1">
        <v>74.146046104715396</v>
      </c>
      <c r="D5711" s="1">
        <v>74.248736820589698</v>
      </c>
      <c r="E5711" s="1">
        <v>74.265462089756795</v>
      </c>
      <c r="F5711" s="1">
        <v>74.271778337757397</v>
      </c>
      <c r="G5711" s="1">
        <v>74.272517235927396</v>
      </c>
      <c r="H5711" s="1">
        <v>74.272802058855603</v>
      </c>
      <c r="I5711" s="1">
        <v>74.272883467285098</v>
      </c>
      <c r="J5711" s="1"/>
    </row>
    <row r="5712" spans="1:10" x14ac:dyDescent="0.25">
      <c r="A5712" s="1">
        <v>72.819987801385906</v>
      </c>
      <c r="B5712" s="1">
        <v>74.275772246504104</v>
      </c>
      <c r="C5712" s="1">
        <v>74.175947241611397</v>
      </c>
      <c r="D5712" s="1">
        <v>74.278739360572999</v>
      </c>
      <c r="E5712" s="1">
        <v>74.295469535409694</v>
      </c>
      <c r="F5712" s="1">
        <v>74.301780541227401</v>
      </c>
      <c r="G5712" s="1">
        <v>74.302518908420595</v>
      </c>
      <c r="H5712" s="1">
        <v>74.302803454257997</v>
      </c>
      <c r="I5712" s="1">
        <v>74.302884814626097</v>
      </c>
      <c r="J5712" s="1"/>
    </row>
    <row r="5713" spans="1:10" x14ac:dyDescent="0.25">
      <c r="A5713" s="1">
        <v>72.849196444847905</v>
      </c>
      <c r="B5713" s="1">
        <v>74.305285374483205</v>
      </c>
      <c r="C5713" s="1">
        <v>74.205848819588098</v>
      </c>
      <c r="D5713" s="1">
        <v>74.308741992904103</v>
      </c>
      <c r="E5713" s="1">
        <v>74.325476960951306</v>
      </c>
      <c r="F5713" s="1">
        <v>74.331782738879596</v>
      </c>
      <c r="G5713" s="1">
        <v>74.332520587086293</v>
      </c>
      <c r="H5713" s="1">
        <v>74.332804857474301</v>
      </c>
      <c r="I5713" s="1">
        <v>74.332886169993301</v>
      </c>
      <c r="J5713" s="1"/>
    </row>
    <row r="5714" spans="1:10" x14ac:dyDescent="0.25">
      <c r="A5714" s="1">
        <v>72.878408190319902</v>
      </c>
      <c r="B5714" s="1">
        <v>74.334796359742398</v>
      </c>
      <c r="C5714" s="1">
        <v>74.235750840091697</v>
      </c>
      <c r="D5714" s="1">
        <v>74.3387447175933</v>
      </c>
      <c r="E5714" s="1">
        <v>74.355484366105699</v>
      </c>
      <c r="F5714" s="1">
        <v>74.361784930605793</v>
      </c>
      <c r="G5714" s="1">
        <v>74.362522271879598</v>
      </c>
      <c r="H5714" s="1">
        <v>74.362806268467907</v>
      </c>
      <c r="I5714" s="1">
        <v>74.362887533350005</v>
      </c>
      <c r="J5714" s="1"/>
    </row>
    <row r="5715" spans="1:10" x14ac:dyDescent="0.25">
      <c r="A5715" s="1">
        <v>72.907623037548106</v>
      </c>
      <c r="B5715" s="1">
        <v>74.364305205730005</v>
      </c>
      <c r="C5715" s="1">
        <v>74.265653304560601</v>
      </c>
      <c r="D5715" s="1">
        <v>74.368747534645493</v>
      </c>
      <c r="E5715" s="1">
        <v>74.385491750599996</v>
      </c>
      <c r="F5715" s="1">
        <v>74.391787116298602</v>
      </c>
      <c r="G5715" s="1">
        <v>74.392523962755604</v>
      </c>
      <c r="H5715" s="1">
        <v>74.392807687201497</v>
      </c>
      <c r="I5715" s="1">
        <v>74.392888904659102</v>
      </c>
      <c r="J5715" s="1"/>
    </row>
    <row r="5716" spans="1:10" x14ac:dyDescent="0.25">
      <c r="A5716" s="1">
        <v>72.936840986279606</v>
      </c>
      <c r="B5716" s="1">
        <v>74.393811915905601</v>
      </c>
      <c r="C5716" s="1">
        <v>74.295556214427094</v>
      </c>
      <c r="D5716" s="1">
        <v>74.3987504440625</v>
      </c>
      <c r="E5716" s="1">
        <v>74.415499114166494</v>
      </c>
      <c r="F5716" s="1">
        <v>74.421789295854097</v>
      </c>
      <c r="G5716" s="1">
        <v>74.422525659671805</v>
      </c>
      <c r="H5716" s="1">
        <v>74.422809113640298</v>
      </c>
      <c r="I5716" s="1">
        <v>74.422890283885707</v>
      </c>
      <c r="J5716" s="1"/>
    </row>
    <row r="5717" spans="1:10" x14ac:dyDescent="0.25">
      <c r="A5717" s="1">
        <v>72.966062036260297</v>
      </c>
      <c r="B5717" s="1">
        <v>74.423316493737204</v>
      </c>
      <c r="C5717" s="1">
        <v>74.325459571112603</v>
      </c>
      <c r="D5717" s="1">
        <v>74.428753445838694</v>
      </c>
      <c r="E5717" s="1">
        <v>74.4455064565377</v>
      </c>
      <c r="F5717" s="1">
        <v>74.451791469166295</v>
      </c>
      <c r="G5717" s="1">
        <v>74.4525273625827</v>
      </c>
      <c r="H5717" s="1">
        <v>74.452810547746097</v>
      </c>
      <c r="I5717" s="1">
        <v>74.452891670991704</v>
      </c>
      <c r="J5717" s="1"/>
    </row>
    <row r="5718" spans="1:10" x14ac:dyDescent="0.25">
      <c r="A5718" s="1">
        <v>72.995286187237696</v>
      </c>
      <c r="B5718" s="1">
        <v>74.452818942706301</v>
      </c>
      <c r="C5718" s="1">
        <v>74.355363376034504</v>
      </c>
      <c r="D5718" s="1">
        <v>74.458756539966799</v>
      </c>
      <c r="E5718" s="1">
        <v>74.475513777453102</v>
      </c>
      <c r="F5718" s="1">
        <v>74.481793636134796</v>
      </c>
      <c r="G5718" s="1">
        <v>74.482529071447104</v>
      </c>
      <c r="H5718" s="1">
        <v>74.482811989484702</v>
      </c>
      <c r="I5718" s="1">
        <v>74.482893065943003</v>
      </c>
      <c r="J5718" s="1"/>
    </row>
    <row r="5719" spans="1:10" x14ac:dyDescent="0.25">
      <c r="A5719" s="1">
        <v>73.024513438958905</v>
      </c>
      <c r="B5719" s="1">
        <v>74.482319266302895</v>
      </c>
      <c r="C5719" s="1">
        <v>74.3852676305995</v>
      </c>
      <c r="D5719" s="1">
        <v>74.488759726431994</v>
      </c>
      <c r="E5719" s="1">
        <v>74.505521076652499</v>
      </c>
      <c r="F5719" s="1">
        <v>74.511795796657296</v>
      </c>
      <c r="G5719" s="1">
        <v>74.512530786221106</v>
      </c>
      <c r="H5719" s="1">
        <v>74.512813438819407</v>
      </c>
      <c r="I5719" s="1">
        <v>74.512894468702697</v>
      </c>
      <c r="J5719" s="1"/>
    </row>
    <row r="5720" spans="1:10" x14ac:dyDescent="0.25">
      <c r="A5720" s="1">
        <v>73.053743791171598</v>
      </c>
      <c r="B5720" s="1">
        <v>74.511817468028198</v>
      </c>
      <c r="C5720" s="1">
        <v>74.415172336207107</v>
      </c>
      <c r="D5720" s="1">
        <v>74.518763005215703</v>
      </c>
      <c r="E5720" s="1">
        <v>74.535528353880295</v>
      </c>
      <c r="F5720" s="1">
        <v>74.541797950634106</v>
      </c>
      <c r="G5720" s="1">
        <v>74.542532506862202</v>
      </c>
      <c r="H5720" s="1">
        <v>74.5428148957144</v>
      </c>
      <c r="I5720" s="1">
        <v>74.542895879235004</v>
      </c>
      <c r="J5720" s="1"/>
    </row>
    <row r="5721" spans="1:10" x14ac:dyDescent="0.25">
      <c r="A5721" s="1">
        <v>73.0829772436242</v>
      </c>
      <c r="B5721" s="1">
        <v>74.541313551394694</v>
      </c>
      <c r="C5721" s="1">
        <v>74.445077494250398</v>
      </c>
      <c r="D5721" s="1">
        <v>74.548766376295305</v>
      </c>
      <c r="E5721" s="1">
        <v>74.5655356088849</v>
      </c>
      <c r="F5721" s="1">
        <v>74.571800097967895</v>
      </c>
      <c r="G5721" s="1">
        <v>74.572534233329193</v>
      </c>
      <c r="H5721" s="1">
        <v>74.572816360134993</v>
      </c>
      <c r="I5721" s="1">
        <v>74.572897297504994</v>
      </c>
      <c r="J5721" s="1"/>
    </row>
    <row r="5722" spans="1:10" x14ac:dyDescent="0.25">
      <c r="A5722" s="1">
        <v>73.112213796064296</v>
      </c>
      <c r="B5722" s="1">
        <v>74.5708075199246</v>
      </c>
      <c r="C5722" s="1">
        <v>74.4749831061132</v>
      </c>
      <c r="D5722" s="1">
        <v>74.578769839642405</v>
      </c>
      <c r="E5722" s="1">
        <v>74.595542841417696</v>
      </c>
      <c r="F5722" s="1">
        <v>74.601802238562101</v>
      </c>
      <c r="G5722" s="1">
        <v>74.6025359655805</v>
      </c>
      <c r="H5722" s="1">
        <v>74.602817832046199</v>
      </c>
      <c r="I5722" s="1">
        <v>74.602898723477495</v>
      </c>
      <c r="J5722" s="1"/>
    </row>
    <row r="5723" spans="1:10" x14ac:dyDescent="0.25">
      <c r="A5723" s="1">
        <v>73.141453448240796</v>
      </c>
      <c r="B5723" s="1">
        <v>74.600299377151003</v>
      </c>
      <c r="C5723" s="1">
        <v>74.504889173171506</v>
      </c>
      <c r="D5723" s="1">
        <v>74.608773395223594</v>
      </c>
      <c r="E5723" s="1">
        <v>74.625550051233105</v>
      </c>
      <c r="F5723" s="1">
        <v>74.631804372321099</v>
      </c>
      <c r="G5723" s="1">
        <v>74.632537703574897</v>
      </c>
      <c r="H5723" s="1">
        <v>74.632819311412703</v>
      </c>
      <c r="I5723" s="1">
        <v>74.632900157117106</v>
      </c>
      <c r="J5723" s="1"/>
    </row>
    <row r="5724" spans="1:10" x14ac:dyDescent="0.25">
      <c r="A5724" s="1">
        <v>73.170696199902807</v>
      </c>
      <c r="B5724" s="1">
        <v>74.629789126617496</v>
      </c>
      <c r="C5724" s="1">
        <v>74.534795696793594</v>
      </c>
      <c r="D5724" s="1">
        <v>74.638777043001099</v>
      </c>
      <c r="E5724" s="1">
        <v>74.655557238089301</v>
      </c>
      <c r="F5724" s="1">
        <v>74.661806499151496</v>
      </c>
      <c r="G5724" s="1">
        <v>74.662539447271598</v>
      </c>
      <c r="H5724" s="1">
        <v>74.662820798199803</v>
      </c>
      <c r="I5724" s="1">
        <v>74.6629015983888</v>
      </c>
      <c r="J5724" s="1"/>
    </row>
    <row r="5725" spans="1:10" x14ac:dyDescent="0.25">
      <c r="A5725" s="1">
        <v>73.199942050798398</v>
      </c>
      <c r="B5725" s="1">
        <v>74.659276771877302</v>
      </c>
      <c r="C5725" s="1">
        <v>74.564702678339103</v>
      </c>
      <c r="D5725" s="1">
        <v>74.668780782930995</v>
      </c>
      <c r="E5725" s="1">
        <v>74.6855644017473</v>
      </c>
      <c r="F5725" s="1">
        <v>74.691808618960295</v>
      </c>
      <c r="G5725" s="1">
        <v>74.692541196629605</v>
      </c>
      <c r="H5725" s="1">
        <v>74.692822292372298</v>
      </c>
      <c r="I5725" s="1">
        <v>74.692903047257204</v>
      </c>
      <c r="J5725" s="1"/>
    </row>
    <row r="5726" spans="1:10" x14ac:dyDescent="0.25">
      <c r="A5726" s="1">
        <v>73.229191000677503</v>
      </c>
      <c r="B5726" s="1">
        <v>74.688762316495598</v>
      </c>
      <c r="C5726" s="1">
        <v>74.594610119161203</v>
      </c>
      <c r="D5726" s="1">
        <v>74.698784614966598</v>
      </c>
      <c r="E5726" s="1">
        <v>74.715571541973105</v>
      </c>
      <c r="F5726" s="1">
        <v>74.721810731657797</v>
      </c>
      <c r="G5726" s="1">
        <v>74.722542951609995</v>
      </c>
      <c r="H5726" s="1">
        <v>74.722823793896794</v>
      </c>
      <c r="I5726" s="1">
        <v>74.722904503688696</v>
      </c>
      <c r="J5726" s="1"/>
    </row>
    <row r="5727" spans="1:10" x14ac:dyDescent="0.25">
      <c r="A5727" s="1">
        <v>73.258443049290904</v>
      </c>
      <c r="B5727" s="1">
        <v>74.718245764048305</v>
      </c>
      <c r="C5727" s="1">
        <v>74.624518020604697</v>
      </c>
      <c r="D5727" s="1">
        <v>74.7287885390556</v>
      </c>
      <c r="E5727" s="1">
        <v>74.745578658536004</v>
      </c>
      <c r="F5727" s="1">
        <v>74.751812837155398</v>
      </c>
      <c r="G5727" s="1">
        <v>74.7525447121741</v>
      </c>
      <c r="H5727" s="1">
        <v>74.752825302739893</v>
      </c>
      <c r="I5727" s="1">
        <v>74.752905967649298</v>
      </c>
      <c r="J5727" s="1"/>
    </row>
    <row r="5728" spans="1:10" x14ac:dyDescent="0.25">
      <c r="A5728" s="1">
        <v>73.287698196386401</v>
      </c>
      <c r="B5728" s="1">
        <v>74.747727118118405</v>
      </c>
      <c r="C5728" s="1">
        <v>74.654426384003202</v>
      </c>
      <c r="D5728" s="1">
        <v>74.758792555137902</v>
      </c>
      <c r="E5728" s="1">
        <v>74.775585751205895</v>
      </c>
      <c r="F5728" s="1">
        <v>74.781814935363002</v>
      </c>
      <c r="G5728" s="1">
        <v>74.782546478280196</v>
      </c>
      <c r="H5728" s="1">
        <v>74.782826818865303</v>
      </c>
      <c r="I5728" s="1">
        <v>74.782907439102502</v>
      </c>
      <c r="J5728" s="1"/>
    </row>
    <row r="5729" spans="1:10" x14ac:dyDescent="0.25">
      <c r="A5729" s="1">
        <v>73.316956441715902</v>
      </c>
      <c r="B5729" s="1">
        <v>74.777206382303504</v>
      </c>
      <c r="C5729" s="1">
        <v>74.684335210686797</v>
      </c>
      <c r="D5729" s="1">
        <v>74.788796663152795</v>
      </c>
      <c r="E5729" s="1">
        <v>74.805592819760307</v>
      </c>
      <c r="F5729" s="1">
        <v>74.811817026196593</v>
      </c>
      <c r="G5729" s="1">
        <v>74.812548249891904</v>
      </c>
      <c r="H5729" s="1">
        <v>74.812828342241303</v>
      </c>
      <c r="I5729" s="1">
        <v>74.812908918016205</v>
      </c>
      <c r="J5729" s="1"/>
    </row>
    <row r="5730" spans="1:10" x14ac:dyDescent="0.25">
      <c r="A5730" s="1">
        <v>73.346217785028898</v>
      </c>
      <c r="B5730" s="1">
        <v>74.806683560208796</v>
      </c>
      <c r="C5730" s="1">
        <v>74.714244501973994</v>
      </c>
      <c r="D5730" s="1">
        <v>74.8188008630311</v>
      </c>
      <c r="E5730" s="1">
        <v>74.835599863977095</v>
      </c>
      <c r="F5730" s="1">
        <v>74.841819109569798</v>
      </c>
      <c r="G5730" s="1">
        <v>74.842550026969406</v>
      </c>
      <c r="H5730" s="1">
        <v>74.842829872832993</v>
      </c>
      <c r="I5730" s="1">
        <v>74.842910404355095</v>
      </c>
      <c r="J5730" s="1"/>
    </row>
    <row r="5731" spans="1:10" x14ac:dyDescent="0.25">
      <c r="A5731" s="1">
        <v>73.375482226076798</v>
      </c>
      <c r="B5731" s="1">
        <v>74.836158655451399</v>
      </c>
      <c r="C5731" s="1">
        <v>74.744154259177407</v>
      </c>
      <c r="D5731" s="1">
        <v>74.848805154701196</v>
      </c>
      <c r="E5731" s="1">
        <v>74.865606883640098</v>
      </c>
      <c r="F5731" s="1">
        <v>74.871821185400606</v>
      </c>
      <c r="G5731" s="1">
        <v>74.872551809475993</v>
      </c>
      <c r="H5731" s="1">
        <v>74.8728314106082</v>
      </c>
      <c r="I5731" s="1">
        <v>74.8729118980865</v>
      </c>
      <c r="J5731" s="1"/>
    </row>
    <row r="5732" spans="1:10" x14ac:dyDescent="0.25">
      <c r="A5732" s="1">
        <v>73.404749764610401</v>
      </c>
      <c r="B5732" s="1">
        <v>74.865631671657695</v>
      </c>
      <c r="C5732" s="1">
        <v>74.774064483599503</v>
      </c>
      <c r="D5732" s="1">
        <v>74.878809538084198</v>
      </c>
      <c r="E5732" s="1">
        <v>74.895613878534505</v>
      </c>
      <c r="F5732" s="1">
        <v>74.901823253606295</v>
      </c>
      <c r="G5732" s="1">
        <v>74.902553597373199</v>
      </c>
      <c r="H5732" s="1">
        <v>74.902832955532901</v>
      </c>
      <c r="I5732" s="1">
        <v>74.902913399175802</v>
      </c>
      <c r="J5732" s="1"/>
    </row>
    <row r="5733" spans="1:10" x14ac:dyDescent="0.25">
      <c r="A5733" s="1">
        <v>73.434020400381002</v>
      </c>
      <c r="B5733" s="1">
        <v>74.895102612465195</v>
      </c>
      <c r="C5733" s="1">
        <v>74.803975176536298</v>
      </c>
      <c r="D5733" s="1">
        <v>74.908814013098294</v>
      </c>
      <c r="E5733" s="1">
        <v>74.925620848451203</v>
      </c>
      <c r="F5733" s="1">
        <v>74.9318253141074</v>
      </c>
      <c r="G5733" s="1">
        <v>74.932555390624699</v>
      </c>
      <c r="H5733" s="1">
        <v>74.932834507574896</v>
      </c>
      <c r="I5733" s="1">
        <v>74.932914907590302</v>
      </c>
      <c r="J5733" s="1"/>
    </row>
    <row r="5734" spans="1:10" x14ac:dyDescent="0.25">
      <c r="A5734" s="1">
        <v>73.463294133139996</v>
      </c>
      <c r="B5734" s="1">
        <v>74.924571481520701</v>
      </c>
      <c r="C5734" s="1">
        <v>74.833886339273903</v>
      </c>
      <c r="D5734" s="1">
        <v>74.938818579654594</v>
      </c>
      <c r="E5734" s="1">
        <v>74.9556277931826</v>
      </c>
      <c r="F5734" s="1">
        <v>74.961827366824394</v>
      </c>
      <c r="G5734" s="1">
        <v>74.962557189193106</v>
      </c>
      <c r="H5734" s="1">
        <v>74.962836066700604</v>
      </c>
      <c r="I5734" s="1">
        <v>74.962916423295994</v>
      </c>
      <c r="J5734" s="1"/>
    </row>
    <row r="5735" spans="1:10" x14ac:dyDescent="0.25">
      <c r="A5735" s="1">
        <v>73.492570962639704</v>
      </c>
      <c r="B5735" s="1">
        <v>74.9540382824826</v>
      </c>
      <c r="C5735" s="1">
        <v>74.863797973091295</v>
      </c>
      <c r="D5735" s="1">
        <v>74.968823237660899</v>
      </c>
      <c r="E5735" s="1">
        <v>74.985634712526306</v>
      </c>
      <c r="F5735" s="1">
        <v>74.991829411680399</v>
      </c>
      <c r="G5735" s="1">
        <v>74.992558993042493</v>
      </c>
      <c r="H5735" s="1">
        <v>74.992837632877993</v>
      </c>
      <c r="I5735" s="1">
        <v>74.992917946260206</v>
      </c>
      <c r="J5735" s="1"/>
    </row>
    <row r="5736" spans="1:10" x14ac:dyDescent="0.25">
      <c r="A5736" s="1">
        <v>73.521850888631505</v>
      </c>
      <c r="B5736" s="1">
        <v>74.983503019018301</v>
      </c>
      <c r="C5736" s="1">
        <v>74.893710079258597</v>
      </c>
      <c r="D5736" s="1">
        <v>74.998827987018899</v>
      </c>
      <c r="E5736" s="1">
        <v>75.0156416062826</v>
      </c>
      <c r="F5736" s="1">
        <v>75.0218314485994</v>
      </c>
      <c r="G5736" s="1">
        <v>75.022560802136695</v>
      </c>
      <c r="H5736" s="1">
        <v>75.022839206074494</v>
      </c>
      <c r="I5736" s="1">
        <v>75.022919476449601</v>
      </c>
      <c r="J5736" s="1"/>
    </row>
    <row r="5737" spans="1:10" x14ac:dyDescent="0.25">
      <c r="A5737" s="1">
        <v>73.551133910868401</v>
      </c>
      <c r="B5737" s="1">
        <v>75.012965694806496</v>
      </c>
      <c r="C5737" s="1">
        <v>74.923622659037605</v>
      </c>
      <c r="D5737" s="1">
        <v>75.028832827625394</v>
      </c>
      <c r="E5737" s="1">
        <v>75.0456484742556</v>
      </c>
      <c r="F5737" s="1">
        <v>75.051833477507301</v>
      </c>
      <c r="G5737" s="1">
        <v>75.052562616440298</v>
      </c>
      <c r="H5737" s="1">
        <v>75.052840786258002</v>
      </c>
      <c r="I5737" s="1">
        <v>75.052921013831494</v>
      </c>
      <c r="J5737" s="1"/>
    </row>
    <row r="5738" spans="1:10" x14ac:dyDescent="0.25">
      <c r="A5738" s="1">
        <v>73.580420029102498</v>
      </c>
      <c r="B5738" s="1">
        <v>75.042426313534804</v>
      </c>
      <c r="C5738" s="1">
        <v>74.953535713681603</v>
      </c>
      <c r="D5738" s="1">
        <v>75.058837759372295</v>
      </c>
      <c r="E5738" s="1">
        <v>75.075655316253005</v>
      </c>
      <c r="F5738" s="1">
        <v>75.081835498330904</v>
      </c>
      <c r="G5738" s="1">
        <v>75.082564435917803</v>
      </c>
      <c r="H5738" s="1">
        <v>75.082842373396204</v>
      </c>
      <c r="I5738" s="1">
        <v>75.0829225583729</v>
      </c>
      <c r="J5738" s="1"/>
    </row>
    <row r="5739" spans="1:10" x14ac:dyDescent="0.25">
      <c r="A5739" s="1">
        <v>73.609709243086797</v>
      </c>
      <c r="B5739" s="1">
        <v>75.071884878902196</v>
      </c>
      <c r="C5739" s="1">
        <v>74.983449244435803</v>
      </c>
      <c r="D5739" s="1">
        <v>75.088842782146102</v>
      </c>
      <c r="E5739" s="1">
        <v>75.105662132086195</v>
      </c>
      <c r="F5739" s="1">
        <v>75.111837510999095</v>
      </c>
      <c r="G5739" s="1">
        <v>75.112566260534606</v>
      </c>
      <c r="H5739" s="1">
        <v>75.112843967457394</v>
      </c>
      <c r="I5739" s="1">
        <v>75.112924110041405</v>
      </c>
      <c r="J5739" s="1"/>
    </row>
    <row r="5740" spans="1:10" x14ac:dyDescent="0.25">
      <c r="A5740" s="1">
        <v>73.639001552574697</v>
      </c>
      <c r="B5740" s="1">
        <v>75.101341394617606</v>
      </c>
      <c r="C5740" s="1">
        <v>75.013363252537204</v>
      </c>
      <c r="D5740" s="1">
        <v>75.118847895829205</v>
      </c>
      <c r="E5740" s="1">
        <v>75.135668921570698</v>
      </c>
      <c r="F5740" s="1">
        <v>75.141839515442499</v>
      </c>
      <c r="G5740" s="1">
        <v>75.142568090256802</v>
      </c>
      <c r="H5740" s="1">
        <v>75.142845568410493</v>
      </c>
      <c r="I5740" s="1">
        <v>75.142925668805006</v>
      </c>
      <c r="J5740" s="1"/>
    </row>
    <row r="5741" spans="1:10" x14ac:dyDescent="0.25">
      <c r="A5741" s="1">
        <v>73.6682969573192</v>
      </c>
      <c r="B5741" s="1">
        <v>75.130795864399602</v>
      </c>
      <c r="C5741" s="1">
        <v>75.043277739213806</v>
      </c>
      <c r="D5741" s="1">
        <v>75.148853100297899</v>
      </c>
      <c r="E5741" s="1">
        <v>75.165675684525098</v>
      </c>
      <c r="F5741" s="1">
        <v>75.171841511592802</v>
      </c>
      <c r="G5741" s="1">
        <v>75.172569925050098</v>
      </c>
      <c r="H5741" s="1">
        <v>75.172847176223797</v>
      </c>
      <c r="I5741" s="1">
        <v>75.172927234631501</v>
      </c>
      <c r="J5741" s="1"/>
    </row>
    <row r="5742" spans="1:10" x14ac:dyDescent="0.25">
      <c r="A5742" s="1">
        <v>73.697595457074101</v>
      </c>
      <c r="B5742" s="1">
        <v>75.160248291976899</v>
      </c>
      <c r="C5742" s="1">
        <v>75.073192705684605</v>
      </c>
      <c r="D5742" s="1">
        <v>75.178858395423006</v>
      </c>
      <c r="E5742" s="1">
        <v>75.195682420771107</v>
      </c>
      <c r="F5742" s="1">
        <v>75.201843499382505</v>
      </c>
      <c r="G5742" s="1">
        <v>75.202571764880503</v>
      </c>
      <c r="H5742" s="1">
        <v>75.202848790865602</v>
      </c>
      <c r="I5742" s="1">
        <v>75.202928807488107</v>
      </c>
      <c r="J5742" s="1"/>
    </row>
    <row r="5743" spans="1:10" x14ac:dyDescent="0.25">
      <c r="A5743" s="1">
        <v>73.726897051593298</v>
      </c>
      <c r="B5743" s="1">
        <v>75.189698681088899</v>
      </c>
      <c r="C5743" s="1">
        <v>75.103108153161102</v>
      </c>
      <c r="D5743" s="1">
        <v>75.208863781071102</v>
      </c>
      <c r="E5743" s="1">
        <v>75.225689130134796</v>
      </c>
      <c r="F5743" s="1">
        <v>75.231845478746607</v>
      </c>
      <c r="G5743" s="1">
        <v>75.232573609714805</v>
      </c>
      <c r="H5743" s="1">
        <v>75.232850412304899</v>
      </c>
      <c r="I5743" s="1">
        <v>75.232930387343004</v>
      </c>
      <c r="J5743" s="1"/>
    </row>
    <row r="5744" spans="1:10" x14ac:dyDescent="0.25">
      <c r="A5744" s="1">
        <v>73.756201740630502</v>
      </c>
      <c r="B5744" s="1">
        <v>75.219147035484397</v>
      </c>
      <c r="C5744" s="1">
        <v>75.133024082845594</v>
      </c>
      <c r="D5744" s="1">
        <v>75.238869257103403</v>
      </c>
      <c r="E5744" s="1">
        <v>75.255695812446106</v>
      </c>
      <c r="F5744" s="1">
        <v>75.2618474496213</v>
      </c>
      <c r="G5744" s="1">
        <v>75.262575459520306</v>
      </c>
      <c r="H5744" s="1">
        <v>75.262852040511007</v>
      </c>
      <c r="I5744" s="1">
        <v>75.2629319741648</v>
      </c>
      <c r="J5744" s="1"/>
    </row>
    <row r="5745" spans="1:10" x14ac:dyDescent="0.25">
      <c r="A5745" s="1">
        <v>73.785509523940306</v>
      </c>
      <c r="B5745" s="1">
        <v>75.248593358922705</v>
      </c>
      <c r="C5745" s="1">
        <v>75.162940495932204</v>
      </c>
      <c r="D5745" s="1">
        <v>75.268874823375995</v>
      </c>
      <c r="E5745" s="1">
        <v>75.285702467538101</v>
      </c>
      <c r="F5745" s="1">
        <v>75.291849411944398</v>
      </c>
      <c r="G5745" s="1">
        <v>75.292577314264406</v>
      </c>
      <c r="H5745" s="1">
        <v>75.292853675453003</v>
      </c>
      <c r="I5745" s="1">
        <v>75.292933567921494</v>
      </c>
      <c r="J5745" s="1"/>
    </row>
    <row r="5746" spans="1:10" x14ac:dyDescent="0.25">
      <c r="A5746" s="1">
        <v>73.8148204012777</v>
      </c>
      <c r="B5746" s="1">
        <v>75.278037655173307</v>
      </c>
      <c r="C5746" s="1">
        <v>75.1928573936069</v>
      </c>
      <c r="D5746" s="1">
        <v>75.298880479740404</v>
      </c>
      <c r="E5746" s="1">
        <v>75.315709095248494</v>
      </c>
      <c r="F5746" s="1">
        <v>75.321851365655604</v>
      </c>
      <c r="G5746" s="1">
        <v>75.322579173915699</v>
      </c>
      <c r="H5746" s="1">
        <v>75.322855317101201</v>
      </c>
      <c r="I5746" s="1">
        <v>75.322935168582504</v>
      </c>
      <c r="J5746" s="1"/>
    </row>
    <row r="5747" spans="1:10" x14ac:dyDescent="0.25">
      <c r="A5747" s="1">
        <v>73.844134372396695</v>
      </c>
      <c r="B5747" s="1">
        <v>75.307479928014601</v>
      </c>
      <c r="C5747" s="1">
        <v>75.222774777044904</v>
      </c>
      <c r="D5747" s="1">
        <v>75.328886226041007</v>
      </c>
      <c r="E5747" s="1">
        <v>75.345715695416601</v>
      </c>
      <c r="F5747" s="1">
        <v>75.351853310694494</v>
      </c>
      <c r="G5747" s="1">
        <v>75.352581038441102</v>
      </c>
      <c r="H5747" s="1">
        <v>75.352856965423797</v>
      </c>
      <c r="I5747" s="1">
        <v>75.352936776115101</v>
      </c>
      <c r="J5747" s="1"/>
    </row>
    <row r="5748" spans="1:10" x14ac:dyDescent="0.25">
      <c r="A5748" s="1">
        <v>73.873451437052694</v>
      </c>
      <c r="B5748" s="1">
        <v>75.336920181236394</v>
      </c>
      <c r="C5748" s="1">
        <v>75.2526926474156</v>
      </c>
      <c r="D5748" s="1">
        <v>75.358892062120105</v>
      </c>
      <c r="E5748" s="1">
        <v>75.375722267888193</v>
      </c>
      <c r="F5748" s="1">
        <v>75.381855247004694</v>
      </c>
      <c r="G5748" s="1">
        <v>75.382582907810701</v>
      </c>
      <c r="H5748" s="1">
        <v>75.382858620392199</v>
      </c>
      <c r="I5748" s="1">
        <v>75.382938390489599</v>
      </c>
      <c r="J5748" s="1"/>
    </row>
    <row r="5749" spans="1:10" x14ac:dyDescent="0.25">
      <c r="A5749" s="1">
        <v>73.902771595001298</v>
      </c>
      <c r="B5749" s="1">
        <v>75.366358418637702</v>
      </c>
      <c r="C5749" s="1">
        <v>75.282611005877499</v>
      </c>
      <c r="D5749" s="1">
        <v>75.388897987812101</v>
      </c>
      <c r="E5749" s="1">
        <v>75.405728812510603</v>
      </c>
      <c r="F5749" s="1">
        <v>75.411857174528905</v>
      </c>
      <c r="G5749" s="1">
        <v>75.412584781992607</v>
      </c>
      <c r="H5749" s="1">
        <v>75.412860281975298</v>
      </c>
      <c r="I5749" s="1">
        <v>75.412940011673896</v>
      </c>
      <c r="J5749" s="1"/>
    </row>
    <row r="5750" spans="1:10" x14ac:dyDescent="0.25">
      <c r="A5750" s="1">
        <v>73.932094845997298</v>
      </c>
      <c r="B5750" s="1">
        <v>75.395794644027106</v>
      </c>
      <c r="C5750" s="1">
        <v>75.312529853581296</v>
      </c>
      <c r="D5750" s="1">
        <v>75.418904002947599</v>
      </c>
      <c r="E5750" s="1">
        <v>75.435735329135497</v>
      </c>
      <c r="F5750" s="1">
        <v>75.441859093212599</v>
      </c>
      <c r="G5750" s="1">
        <v>75.442586660956295</v>
      </c>
      <c r="H5750" s="1">
        <v>75.442861950143495</v>
      </c>
      <c r="I5750" s="1">
        <v>75.442941639637397</v>
      </c>
      <c r="J5750" s="1"/>
    </row>
    <row r="5751" spans="1:10" x14ac:dyDescent="0.25">
      <c r="A5751" s="1">
        <v>73.961421189796695</v>
      </c>
      <c r="B5751" s="1">
        <v>75.425228861223701</v>
      </c>
      <c r="C5751" s="1">
        <v>75.342449191668805</v>
      </c>
      <c r="D5751" s="1">
        <v>75.448910107351693</v>
      </c>
      <c r="E5751" s="1">
        <v>75.465741817618294</v>
      </c>
      <c r="F5751" s="1">
        <v>75.471861003002303</v>
      </c>
      <c r="G5751" s="1">
        <v>75.472588544671495</v>
      </c>
      <c r="H5751" s="1">
        <v>75.472863624867003</v>
      </c>
      <c r="I5751" s="1">
        <v>75.472943274349305</v>
      </c>
      <c r="J5751" s="1"/>
    </row>
    <row r="5752" spans="1:10" x14ac:dyDescent="0.25">
      <c r="A5752" s="1">
        <v>73.990750626155901</v>
      </c>
      <c r="B5752" s="1">
        <v>75.454661074056602</v>
      </c>
      <c r="C5752" s="1">
        <v>75.372369021273499</v>
      </c>
      <c r="D5752" s="1">
        <v>75.478916300845</v>
      </c>
      <c r="E5752" s="1">
        <v>75.495748277818805</v>
      </c>
      <c r="F5752" s="1">
        <v>75.501862903846799</v>
      </c>
      <c r="G5752" s="1">
        <v>75.502590433108793</v>
      </c>
      <c r="H5752" s="1">
        <v>75.502865306117101</v>
      </c>
      <c r="I5752" s="1">
        <v>75.502944915779395</v>
      </c>
      <c r="J5752" s="1"/>
    </row>
    <row r="5753" spans="1:10" x14ac:dyDescent="0.25">
      <c r="A5753" s="1">
        <v>74.020083154830303</v>
      </c>
      <c r="B5753" s="1">
        <v>75.484091286364404</v>
      </c>
      <c r="C5753" s="1">
        <v>75.4022893435192</v>
      </c>
      <c r="D5753" s="1">
        <v>75.508922583242196</v>
      </c>
      <c r="E5753" s="1">
        <v>75.525754709599596</v>
      </c>
      <c r="F5753" s="1">
        <v>75.531864795695597</v>
      </c>
      <c r="G5753" s="1">
        <v>75.532592326238401</v>
      </c>
      <c r="H5753" s="1">
        <v>75.532866993863905</v>
      </c>
      <c r="I5753" s="1">
        <v>75.532946563897099</v>
      </c>
      <c r="J5753" s="1"/>
    </row>
    <row r="5754" spans="1:10" x14ac:dyDescent="0.25">
      <c r="A5754" s="1">
        <v>74.049418775576797</v>
      </c>
      <c r="B5754" s="1">
        <v>75.513519501995106</v>
      </c>
      <c r="C5754" s="1">
        <v>75.432210159521006</v>
      </c>
      <c r="D5754" s="1">
        <v>75.538928954352301</v>
      </c>
      <c r="E5754" s="1">
        <v>75.555761112826701</v>
      </c>
      <c r="F5754" s="1">
        <v>75.561866678499101</v>
      </c>
      <c r="G5754" s="1">
        <v>75.562594224030406</v>
      </c>
      <c r="H5754" s="1">
        <v>75.5628686880777</v>
      </c>
      <c r="I5754" s="1">
        <v>75.562948218671295</v>
      </c>
      <c r="J5754" s="1"/>
    </row>
    <row r="5755" spans="1:10" x14ac:dyDescent="0.25">
      <c r="A5755" s="1">
        <v>74.078757488151695</v>
      </c>
      <c r="B5755" s="1">
        <v>75.542945724807893</v>
      </c>
      <c r="C5755" s="1">
        <v>75.462131470386694</v>
      </c>
      <c r="D5755" s="1">
        <v>75.568935413981507</v>
      </c>
      <c r="E5755" s="1">
        <v>75.585767487371697</v>
      </c>
      <c r="F5755" s="1">
        <v>75.591868552211494</v>
      </c>
      <c r="G5755" s="1">
        <v>75.592596126457394</v>
      </c>
      <c r="H5755" s="1">
        <v>75.592870388731001</v>
      </c>
      <c r="I5755" s="1">
        <v>75.592949880073405</v>
      </c>
      <c r="J5755" s="1"/>
    </row>
    <row r="5756" spans="1:10" x14ac:dyDescent="0.25">
      <c r="A5756" s="1">
        <v>74.108099292312303</v>
      </c>
      <c r="B5756" s="1">
        <v>75.572369958670393</v>
      </c>
      <c r="C5756" s="1">
        <v>75.492053277212904</v>
      </c>
      <c r="D5756" s="1">
        <v>75.598941961928105</v>
      </c>
      <c r="E5756" s="1">
        <v>75.615773833107596</v>
      </c>
      <c r="F5756" s="1">
        <v>75.621870416785796</v>
      </c>
      <c r="G5756" s="1">
        <v>75.622598033489894</v>
      </c>
      <c r="H5756" s="1">
        <v>75.622872095793795</v>
      </c>
      <c r="I5756" s="1">
        <v>75.622951548072095</v>
      </c>
      <c r="J5756" s="1"/>
    </row>
    <row r="5757" spans="1:10" x14ac:dyDescent="0.25">
      <c r="A5757" s="1">
        <v>74.137444187815106</v>
      </c>
      <c r="B5757" s="1">
        <v>75.601792207460704</v>
      </c>
      <c r="C5757" s="1">
        <v>75.521975581088896</v>
      </c>
      <c r="D5757" s="1">
        <v>75.628948597986906</v>
      </c>
      <c r="E5757" s="1">
        <v>75.645780149912696</v>
      </c>
      <c r="F5757" s="1">
        <v>75.651872272178096</v>
      </c>
      <c r="G5757" s="1">
        <v>75.652599945100306</v>
      </c>
      <c r="H5757" s="1">
        <v>75.652873809238002</v>
      </c>
      <c r="I5757" s="1">
        <v>75.652953222638004</v>
      </c>
      <c r="J5757" s="1"/>
    </row>
    <row r="5758" spans="1:10" x14ac:dyDescent="0.25">
      <c r="A5758" s="1">
        <v>74.166792174417793</v>
      </c>
      <c r="B5758" s="1">
        <v>75.631212475066405</v>
      </c>
      <c r="C5758" s="1">
        <v>75.551898383094496</v>
      </c>
      <c r="D5758" s="1">
        <v>75.658955321947303</v>
      </c>
      <c r="E5758" s="1">
        <v>75.675786437668805</v>
      </c>
      <c r="F5758" s="1">
        <v>75.681874118345903</v>
      </c>
      <c r="G5758" s="1">
        <v>75.682601861261006</v>
      </c>
      <c r="H5758" s="1">
        <v>75.6828755290353</v>
      </c>
      <c r="I5758" s="1">
        <v>75.682954903741702</v>
      </c>
      <c r="J5758" s="1"/>
    </row>
    <row r="5759" spans="1:10" x14ac:dyDescent="0.25">
      <c r="A5759" s="1">
        <v>74.196143251877601</v>
      </c>
      <c r="B5759" s="1">
        <v>75.660630765384994</v>
      </c>
      <c r="C5759" s="1">
        <v>75.581821684300394</v>
      </c>
      <c r="D5759" s="1">
        <v>75.688962133592895</v>
      </c>
      <c r="E5759" s="1">
        <v>75.705792696260602</v>
      </c>
      <c r="F5759" s="1">
        <v>75.711875955247194</v>
      </c>
      <c r="G5759" s="1">
        <v>75.712603781944097</v>
      </c>
      <c r="H5759" s="1">
        <v>75.712877255156897</v>
      </c>
      <c r="I5759" s="1">
        <v>75.712956591352807</v>
      </c>
      <c r="J5759" s="1"/>
    </row>
    <row r="5760" spans="1:10" x14ac:dyDescent="0.25">
      <c r="A5760" s="1">
        <v>74.225497419951907</v>
      </c>
      <c r="B5760" s="1">
        <v>75.690047082323105</v>
      </c>
      <c r="C5760" s="1">
        <v>75.611745485768694</v>
      </c>
      <c r="D5760" s="1">
        <v>75.718969032703001</v>
      </c>
      <c r="E5760" s="1">
        <v>75.735798925577299</v>
      </c>
      <c r="F5760" s="1">
        <v>75.741877782842394</v>
      </c>
      <c r="G5760" s="1">
        <v>75.742605707122706</v>
      </c>
      <c r="H5760" s="1">
        <v>75.742878987574699</v>
      </c>
      <c r="I5760" s="1">
        <v>75.742958285442299</v>
      </c>
      <c r="J5760" s="1"/>
    </row>
    <row r="5761" spans="1:10" x14ac:dyDescent="0.25">
      <c r="A5761" s="1">
        <v>74.2548546783988</v>
      </c>
      <c r="B5761" s="1">
        <v>75.719461429798301</v>
      </c>
      <c r="C5761" s="1">
        <v>75.641669788552704</v>
      </c>
      <c r="D5761" s="1">
        <v>75.748976019051796</v>
      </c>
      <c r="E5761" s="1">
        <v>75.765805125512301</v>
      </c>
      <c r="F5761" s="1">
        <v>75.771879601093602</v>
      </c>
      <c r="G5761" s="1">
        <v>75.7726076367708</v>
      </c>
      <c r="H5761" s="1">
        <v>75.772880726261505</v>
      </c>
      <c r="I5761" s="1">
        <v>75.772959985981302</v>
      </c>
      <c r="J5761" s="1"/>
    </row>
    <row r="5762" spans="1:10" x14ac:dyDescent="0.25">
      <c r="A5762" s="1">
        <v>74.284215026976597</v>
      </c>
      <c r="B5762" s="1">
        <v>75.748873811736402</v>
      </c>
      <c r="C5762" s="1">
        <v>75.6715945936959</v>
      </c>
      <c r="D5762" s="1">
        <v>75.7789830924076</v>
      </c>
      <c r="E5762" s="1">
        <v>75.795811295961599</v>
      </c>
      <c r="F5762" s="1">
        <v>75.8018814099634</v>
      </c>
      <c r="G5762" s="1">
        <v>75.802609570861307</v>
      </c>
      <c r="H5762" s="1">
        <v>75.802882471188795</v>
      </c>
      <c r="I5762" s="1">
        <v>75.802961692940102</v>
      </c>
      <c r="J5762" s="1"/>
    </row>
    <row r="5763" spans="1:10" x14ac:dyDescent="0.25">
      <c r="A5763" s="1">
        <v>74.313578465443101</v>
      </c>
      <c r="B5763" s="1">
        <v>75.778284232073901</v>
      </c>
      <c r="C5763" s="1">
        <v>75.7015199022335</v>
      </c>
      <c r="D5763" s="1">
        <v>75.808990252534301</v>
      </c>
      <c r="E5763" s="1">
        <v>75.825817436825702</v>
      </c>
      <c r="F5763" s="1">
        <v>75.831883209416603</v>
      </c>
      <c r="G5763" s="1">
        <v>75.832611509368803</v>
      </c>
      <c r="H5763" s="1">
        <v>75.832884222329398</v>
      </c>
      <c r="I5763" s="1">
        <v>75.832963406290006</v>
      </c>
      <c r="J5763" s="1"/>
    </row>
    <row r="5764" spans="1:10" x14ac:dyDescent="0.25">
      <c r="A5764" s="1">
        <v>74.342944993557097</v>
      </c>
      <c r="B5764" s="1">
        <v>75.807692694756398</v>
      </c>
      <c r="C5764" s="1">
        <v>75.731445715191398</v>
      </c>
      <c r="D5764" s="1">
        <v>75.838997499190398</v>
      </c>
      <c r="E5764" s="1">
        <v>75.855823548008701</v>
      </c>
      <c r="F5764" s="1">
        <v>75.861884999419303</v>
      </c>
      <c r="G5764" s="1">
        <v>75.862613452267496</v>
      </c>
      <c r="H5764" s="1">
        <v>75.862885979655601</v>
      </c>
      <c r="I5764" s="1">
        <v>75.862965126001896</v>
      </c>
      <c r="J5764" s="1"/>
    </row>
    <row r="5765" spans="1:10" x14ac:dyDescent="0.25">
      <c r="A5765" s="1">
        <v>74.372314611076803</v>
      </c>
      <c r="B5765" s="1">
        <v>75.837099203738504</v>
      </c>
      <c r="C5765" s="1">
        <v>75.761372033585602</v>
      </c>
      <c r="D5765" s="1">
        <v>75.869004832128695</v>
      </c>
      <c r="E5765" s="1">
        <v>75.885829629417898</v>
      </c>
      <c r="F5765" s="1">
        <v>75.891886779938503</v>
      </c>
      <c r="G5765" s="1">
        <v>75.892615399531607</v>
      </c>
      <c r="H5765" s="1">
        <v>75.892887743139795</v>
      </c>
      <c r="I5765" s="1">
        <v>75.892966852046698</v>
      </c>
      <c r="J5765" s="1"/>
    </row>
    <row r="5766" spans="1:10" x14ac:dyDescent="0.25">
      <c r="A5766" s="1">
        <v>74.401687317761798</v>
      </c>
      <c r="B5766" s="1">
        <v>75.866503762986596</v>
      </c>
      <c r="C5766" s="1">
        <v>75.791298858425407</v>
      </c>
      <c r="D5766" s="1">
        <v>75.899012251099293</v>
      </c>
      <c r="E5766" s="1">
        <v>75.915835680966396</v>
      </c>
      <c r="F5766" s="1">
        <v>75.921888550944701</v>
      </c>
      <c r="G5766" s="1">
        <v>75.922617351137703</v>
      </c>
      <c r="H5766" s="1">
        <v>75.9228895127561</v>
      </c>
      <c r="I5766" s="1">
        <v>75.922968584397196</v>
      </c>
      <c r="J5766" s="1"/>
    </row>
    <row r="5767" spans="1:10" x14ac:dyDescent="0.25">
      <c r="A5767" s="1">
        <v>74.431063113370399</v>
      </c>
      <c r="B5767" s="1">
        <v>75.895906376473704</v>
      </c>
      <c r="C5767" s="1">
        <v>75.821226190707804</v>
      </c>
      <c r="D5767" s="1">
        <v>75.929019755843797</v>
      </c>
      <c r="E5767" s="1">
        <v>75.945841702567904</v>
      </c>
      <c r="F5767" s="1">
        <v>75.951890312406903</v>
      </c>
      <c r="G5767" s="1">
        <v>75.952619307059706</v>
      </c>
      <c r="H5767" s="1">
        <v>75.952891288476195</v>
      </c>
      <c r="I5767" s="1">
        <v>75.952970323023393</v>
      </c>
      <c r="J5767" s="1"/>
    </row>
    <row r="5768" spans="1:10" x14ac:dyDescent="0.25">
      <c r="A5768" s="1">
        <v>74.460441997662201</v>
      </c>
      <c r="B5768" s="1">
        <v>75.925307048184095</v>
      </c>
      <c r="C5768" s="1">
        <v>75.851154031422496</v>
      </c>
      <c r="D5768" s="1">
        <v>75.959027346100797</v>
      </c>
      <c r="E5768" s="1">
        <v>75.975847694141905</v>
      </c>
      <c r="F5768" s="1">
        <v>75.981892064297298</v>
      </c>
      <c r="G5768" s="1">
        <v>75.9826212672737</v>
      </c>
      <c r="H5768" s="1">
        <v>75.982893070273704</v>
      </c>
      <c r="I5768" s="1">
        <v>75.982972067897293</v>
      </c>
      <c r="J5768" s="1"/>
    </row>
    <row r="5769" spans="1:10" x14ac:dyDescent="0.25">
      <c r="A5769" s="1">
        <v>74.489823970396401</v>
      </c>
      <c r="B5769" s="1">
        <v>75.954705782111304</v>
      </c>
      <c r="C5769" s="1">
        <v>75.881082381549803</v>
      </c>
      <c r="D5769" s="1">
        <v>75.989035021603598</v>
      </c>
      <c r="E5769" s="1">
        <v>76.005853655611403</v>
      </c>
      <c r="F5769" s="1">
        <v>76.011893806589498</v>
      </c>
      <c r="G5769" s="1">
        <v>76.012623231755796</v>
      </c>
      <c r="H5769" s="1">
        <v>76.012894858121797</v>
      </c>
      <c r="I5769" s="1">
        <v>76.012973818990901</v>
      </c>
      <c r="J5769" s="1"/>
    </row>
    <row r="5770" spans="1:10" x14ac:dyDescent="0.25">
      <c r="A5770" s="1">
        <v>74.519209031332494</v>
      </c>
      <c r="B5770" s="1">
        <v>75.984102582258203</v>
      </c>
      <c r="C5770" s="1">
        <v>75.911011242060795</v>
      </c>
      <c r="D5770" s="1">
        <v>76.019042782080604</v>
      </c>
      <c r="E5770" s="1">
        <v>76.0358595869033</v>
      </c>
      <c r="F5770" s="1">
        <v>76.041895539258704</v>
      </c>
      <c r="G5770" s="1">
        <v>76.042625200482902</v>
      </c>
      <c r="H5770" s="1">
        <v>76.042896651994496</v>
      </c>
      <c r="I5770" s="1">
        <v>76.042975576276405</v>
      </c>
      <c r="J5770" s="1"/>
    </row>
    <row r="5771" spans="1:10" x14ac:dyDescent="0.25">
      <c r="A5771" s="1">
        <v>74.548597180230502</v>
      </c>
      <c r="B5771" s="1">
        <v>76.013497452637196</v>
      </c>
      <c r="C5771" s="1">
        <v>75.940940613916993</v>
      </c>
      <c r="D5771" s="1">
        <v>76.049050627254303</v>
      </c>
      <c r="E5771" s="1">
        <v>76.065865487947306</v>
      </c>
      <c r="F5771" s="1">
        <v>76.071897262280501</v>
      </c>
      <c r="G5771" s="1">
        <v>76.072627173431002</v>
      </c>
      <c r="H5771" s="1">
        <v>76.072898451864702</v>
      </c>
      <c r="I5771" s="1">
        <v>76.072977339725199</v>
      </c>
      <c r="J5771" s="1"/>
    </row>
    <row r="5772" spans="1:10" x14ac:dyDescent="0.25">
      <c r="A5772" s="1">
        <v>74.577988416850602</v>
      </c>
      <c r="B5772" s="1">
        <v>76.042890397270398</v>
      </c>
      <c r="C5772" s="1">
        <v>75.970870498071605</v>
      </c>
      <c r="D5772" s="1">
        <v>76.079058556843407</v>
      </c>
      <c r="E5772" s="1">
        <v>76.095871358678295</v>
      </c>
      <c r="F5772" s="1">
        <v>76.101898975633503</v>
      </c>
      <c r="G5772" s="1">
        <v>76.102629150577997</v>
      </c>
      <c r="H5772" s="1">
        <v>76.102900257707105</v>
      </c>
      <c r="I5772" s="1">
        <v>76.102979109310397</v>
      </c>
      <c r="J5772" s="1"/>
    </row>
    <row r="5773" spans="1:10" x14ac:dyDescent="0.25">
      <c r="A5773" s="1">
        <v>74.607382740952502</v>
      </c>
      <c r="B5773" s="1">
        <v>76.072281420188801</v>
      </c>
      <c r="C5773" s="1">
        <v>76.000800895467293</v>
      </c>
      <c r="D5773" s="1">
        <v>76.1090665705606</v>
      </c>
      <c r="E5773" s="1">
        <v>76.125877199033795</v>
      </c>
      <c r="F5773" s="1">
        <v>76.131900679296393</v>
      </c>
      <c r="G5773" s="1">
        <v>76.132631131900894</v>
      </c>
      <c r="H5773" s="1">
        <v>76.132902069495103</v>
      </c>
      <c r="I5773" s="1">
        <v>76.132980885003604</v>
      </c>
      <c r="J5773" s="1"/>
    </row>
    <row r="5774" spans="1:10" x14ac:dyDescent="0.25">
      <c r="A5774" s="1">
        <v>74.636780152296097</v>
      </c>
      <c r="B5774" s="1">
        <v>76.101670525431999</v>
      </c>
      <c r="C5774" s="1">
        <v>76.030731807037597</v>
      </c>
      <c r="D5774" s="1">
        <v>76.139074668113295</v>
      </c>
      <c r="E5774" s="1">
        <v>76.155883008954802</v>
      </c>
      <c r="F5774" s="1">
        <v>76.161902373249504</v>
      </c>
      <c r="G5774" s="1">
        <v>76.162633117376899</v>
      </c>
      <c r="H5774" s="1">
        <v>76.162903887202404</v>
      </c>
      <c r="I5774" s="1">
        <v>76.162982666776998</v>
      </c>
      <c r="J5774" s="1"/>
    </row>
    <row r="5775" spans="1:10" x14ac:dyDescent="0.25">
      <c r="A5775" s="1">
        <v>74.666180650642701</v>
      </c>
      <c r="B5775" s="1">
        <v>76.131057717051604</v>
      </c>
      <c r="C5775" s="1">
        <v>76.060663233708496</v>
      </c>
      <c r="D5775" s="1">
        <v>76.169082849205793</v>
      </c>
      <c r="E5775" s="1">
        <v>76.185888788387999</v>
      </c>
      <c r="F5775" s="1">
        <v>76.191904057475995</v>
      </c>
      <c r="G5775" s="1">
        <v>76.192635106985307</v>
      </c>
      <c r="H5775" s="1">
        <v>76.192905710804396</v>
      </c>
      <c r="I5775" s="1">
        <v>76.1929844546044</v>
      </c>
      <c r="J5775" s="1"/>
    </row>
    <row r="5776" spans="1:10" x14ac:dyDescent="0.25">
      <c r="A5776" s="1">
        <v>74.695584235752705</v>
      </c>
      <c r="B5776" s="1">
        <v>76.160442999105996</v>
      </c>
      <c r="C5776" s="1">
        <v>76.090595176394601</v>
      </c>
      <c r="D5776" s="1">
        <v>76.199091113535403</v>
      </c>
      <c r="E5776" s="1">
        <v>76.2158945372815</v>
      </c>
      <c r="F5776" s="1">
        <v>76.2219057319585</v>
      </c>
      <c r="G5776" s="1">
        <v>76.222637100703594</v>
      </c>
      <c r="H5776" s="1">
        <v>76.222907540274704</v>
      </c>
      <c r="I5776" s="1">
        <v>76.222986248457502</v>
      </c>
      <c r="J5776" s="1"/>
    </row>
    <row r="5777" spans="1:10" x14ac:dyDescent="0.25">
      <c r="A5777" s="1">
        <v>74.724990907386399</v>
      </c>
      <c r="B5777" s="1">
        <v>76.189826375663699</v>
      </c>
      <c r="C5777" s="1">
        <v>76.120527636001697</v>
      </c>
      <c r="D5777" s="1">
        <v>76.229099460794998</v>
      </c>
      <c r="E5777" s="1">
        <v>76.245900255588296</v>
      </c>
      <c r="F5777" s="1">
        <v>76.2519073966821</v>
      </c>
      <c r="G5777" s="1">
        <v>76.2526390985105</v>
      </c>
      <c r="H5777" s="1">
        <v>76.252909375587805</v>
      </c>
      <c r="I5777" s="1">
        <v>76.252988048309206</v>
      </c>
      <c r="J5777" s="1"/>
    </row>
    <row r="5778" spans="1:10" x14ac:dyDescent="0.25">
      <c r="A5778" s="1">
        <v>74.754400665305099</v>
      </c>
      <c r="B5778" s="1">
        <v>76.219207850802903</v>
      </c>
      <c r="C5778" s="1">
        <v>76.150460613426802</v>
      </c>
      <c r="D5778" s="1">
        <v>76.259107890673107</v>
      </c>
      <c r="E5778" s="1">
        <v>76.275905943265101</v>
      </c>
      <c r="F5778" s="1">
        <v>76.281909051633207</v>
      </c>
      <c r="G5778" s="1">
        <v>76.282641100385206</v>
      </c>
      <c r="H5778" s="1">
        <v>76.282911216718603</v>
      </c>
      <c r="I5778" s="1">
        <v>76.282989854132694</v>
      </c>
      <c r="J5778" s="1"/>
    </row>
    <row r="5779" spans="1:10" x14ac:dyDescent="0.25">
      <c r="A5779" s="1">
        <v>74.783813509270303</v>
      </c>
      <c r="B5779" s="1">
        <v>76.248587428610804</v>
      </c>
      <c r="C5779" s="1">
        <v>76.180394109557398</v>
      </c>
      <c r="D5779" s="1">
        <v>76.289116402852898</v>
      </c>
      <c r="E5779" s="1">
        <v>76.305911600272395</v>
      </c>
      <c r="F5779" s="1">
        <v>76.311910696799899</v>
      </c>
      <c r="G5779" s="1">
        <v>76.312643106307206</v>
      </c>
      <c r="H5779" s="1">
        <v>76.3129130636421</v>
      </c>
      <c r="I5779" s="1">
        <v>76.312991665901194</v>
      </c>
      <c r="J5779" s="1"/>
    </row>
    <row r="5780" spans="1:10" x14ac:dyDescent="0.25">
      <c r="A5780" s="1">
        <v>74.813229439042402</v>
      </c>
      <c r="B5780" s="1">
        <v>76.277965113183498</v>
      </c>
      <c r="C5780" s="1">
        <v>76.210328125270806</v>
      </c>
      <c r="D5780" s="1">
        <v>76.319124997012395</v>
      </c>
      <c r="E5780" s="1">
        <v>76.335917226573997</v>
      </c>
      <c r="F5780" s="1">
        <v>76.341912332171006</v>
      </c>
      <c r="G5780" s="1">
        <v>76.342645116255696</v>
      </c>
      <c r="H5780" s="1">
        <v>76.342914916332901</v>
      </c>
      <c r="I5780" s="1">
        <v>76.342993483587705</v>
      </c>
      <c r="J5780" s="1"/>
    </row>
    <row r="5781" spans="1:10" x14ac:dyDescent="0.25">
      <c r="A5781" s="1">
        <v>74.842648454383706</v>
      </c>
      <c r="B5781" s="1">
        <v>76.307340908626998</v>
      </c>
      <c r="C5781" s="1">
        <v>76.240262661436105</v>
      </c>
      <c r="D5781" s="1">
        <v>76.349133672825502</v>
      </c>
      <c r="E5781" s="1">
        <v>76.365922822138003</v>
      </c>
      <c r="F5781" s="1">
        <v>76.371913957737505</v>
      </c>
      <c r="G5781" s="1">
        <v>76.372647130211206</v>
      </c>
      <c r="H5781" s="1">
        <v>76.372916774766594</v>
      </c>
      <c r="I5781" s="1">
        <v>76.372995307165695</v>
      </c>
      <c r="J5781" s="1"/>
    </row>
    <row r="5782" spans="1:10" x14ac:dyDescent="0.25">
      <c r="A5782" s="1">
        <v>74.872070555055103</v>
      </c>
      <c r="B5782" s="1">
        <v>76.336714819056297</v>
      </c>
      <c r="C5782" s="1">
        <v>76.270197718912598</v>
      </c>
      <c r="D5782" s="1">
        <v>76.379142429960893</v>
      </c>
      <c r="E5782" s="1">
        <v>76.395928386936305</v>
      </c>
      <c r="F5782" s="1">
        <v>76.401915573491806</v>
      </c>
      <c r="G5782" s="1">
        <v>76.402649148154197</v>
      </c>
      <c r="H5782" s="1">
        <v>76.402918638918806</v>
      </c>
      <c r="I5782" s="1">
        <v>76.402997136609301</v>
      </c>
      <c r="J5782" s="1"/>
    </row>
    <row r="5783" spans="1:10" x14ac:dyDescent="0.25">
      <c r="A5783" s="1">
        <v>74.901495740818902</v>
      </c>
      <c r="B5783" s="1">
        <v>76.366086848594605</v>
      </c>
      <c r="C5783" s="1">
        <v>76.300133298548303</v>
      </c>
      <c r="D5783" s="1">
        <v>76.409151268080905</v>
      </c>
      <c r="E5783" s="1">
        <v>76.425933920942597</v>
      </c>
      <c r="F5783" s="1">
        <v>76.431917179425795</v>
      </c>
      <c r="G5783" s="1">
        <v>76.432651170063806</v>
      </c>
      <c r="H5783" s="1">
        <v>76.432920508763502</v>
      </c>
      <c r="I5783" s="1">
        <v>76.432998971890399</v>
      </c>
      <c r="J5783" s="1"/>
    </row>
    <row r="5784" spans="1:10" x14ac:dyDescent="0.25">
      <c r="A5784" s="1">
        <v>74.930924011436602</v>
      </c>
      <c r="B5784" s="1">
        <v>76.395457001376002</v>
      </c>
      <c r="C5784" s="1">
        <v>76.330069401185199</v>
      </c>
      <c r="D5784" s="1">
        <v>76.439160186845797</v>
      </c>
      <c r="E5784" s="1">
        <v>76.455939424137597</v>
      </c>
      <c r="F5784" s="1">
        <v>76.461918775536006</v>
      </c>
      <c r="G5784" s="1">
        <v>76.462653195922499</v>
      </c>
      <c r="H5784" s="1">
        <v>76.462922384277704</v>
      </c>
      <c r="I5784" s="1">
        <v>76.463000812984404</v>
      </c>
      <c r="J5784" s="1"/>
    </row>
    <row r="5785" spans="1:10" x14ac:dyDescent="0.25">
      <c r="A5785" s="1">
        <v>74.960355366670299</v>
      </c>
      <c r="B5785" s="1">
        <v>76.424825281542098</v>
      </c>
      <c r="C5785" s="1">
        <v>76.360006027652702</v>
      </c>
      <c r="D5785" s="1">
        <v>76.469169185908498</v>
      </c>
      <c r="E5785" s="1">
        <v>76.485944896502801</v>
      </c>
      <c r="F5785" s="1">
        <v>76.491920361817606</v>
      </c>
      <c r="G5785" s="1">
        <v>76.492655225710394</v>
      </c>
      <c r="H5785" s="1">
        <v>76.492924265436201</v>
      </c>
      <c r="I5785" s="1">
        <v>76.493002659864104</v>
      </c>
      <c r="J5785" s="1"/>
    </row>
    <row r="5786" spans="1:10" x14ac:dyDescent="0.25">
      <c r="A5786" s="1">
        <v>74.989789806282602</v>
      </c>
      <c r="B5786" s="1">
        <v>76.454191693245406</v>
      </c>
      <c r="C5786" s="1">
        <v>76.389943178772995</v>
      </c>
      <c r="D5786" s="1">
        <v>76.499178264919394</v>
      </c>
      <c r="E5786" s="1">
        <v>76.515950338025803</v>
      </c>
      <c r="F5786" s="1">
        <v>76.521921938269301</v>
      </c>
      <c r="G5786" s="1">
        <v>76.522657259410195</v>
      </c>
      <c r="H5786" s="1">
        <v>76.522926152216002</v>
      </c>
      <c r="I5786" s="1">
        <v>76.523004512504698</v>
      </c>
      <c r="J5786" s="1"/>
    </row>
    <row r="5787" spans="1:10" x14ac:dyDescent="0.25">
      <c r="A5787" s="1">
        <v>75.019227330035406</v>
      </c>
      <c r="B5787" s="1">
        <v>76.4835562406452</v>
      </c>
      <c r="C5787" s="1">
        <v>76.419880855356595</v>
      </c>
      <c r="D5787" s="1">
        <v>76.529187423521805</v>
      </c>
      <c r="E5787" s="1">
        <v>76.545955748695505</v>
      </c>
      <c r="F5787" s="1">
        <v>76.551923504889004</v>
      </c>
      <c r="G5787" s="1">
        <v>76.552659297002407</v>
      </c>
      <c r="H5787" s="1">
        <v>76.552928044591795</v>
      </c>
      <c r="I5787" s="1">
        <v>76.553006370879004</v>
      </c>
      <c r="J5787" s="1"/>
    </row>
    <row r="5788" spans="1:10" x14ac:dyDescent="0.25">
      <c r="A5788" s="1">
        <v>75.048667937690794</v>
      </c>
      <c r="B5788" s="1">
        <v>76.512918927911201</v>
      </c>
      <c r="C5788" s="1">
        <v>76.449819058205705</v>
      </c>
      <c r="D5788" s="1">
        <v>76.559196661355003</v>
      </c>
      <c r="E5788" s="1">
        <v>76.575961128505597</v>
      </c>
      <c r="F5788" s="1">
        <v>76.581925061676898</v>
      </c>
      <c r="G5788" s="1">
        <v>76.582661338469094</v>
      </c>
      <c r="H5788" s="1">
        <v>76.582929942539806</v>
      </c>
      <c r="I5788" s="1">
        <v>76.583008234961298</v>
      </c>
      <c r="J5788" s="1"/>
    </row>
    <row r="5789" spans="1:10" x14ac:dyDescent="0.25">
      <c r="A5789" s="1">
        <v>75.078111629012596</v>
      </c>
      <c r="B5789" s="1">
        <v>76.542279759223007</v>
      </c>
      <c r="C5789" s="1">
        <v>76.479757788113702</v>
      </c>
      <c r="D5789" s="1">
        <v>76.589205978055205</v>
      </c>
      <c r="E5789" s="1">
        <v>76.6059664774547</v>
      </c>
      <c r="F5789" s="1">
        <v>76.611926608635898</v>
      </c>
      <c r="G5789" s="1">
        <v>76.612663383793802</v>
      </c>
      <c r="H5789" s="1">
        <v>76.612931846037299</v>
      </c>
      <c r="I5789" s="1">
        <v>76.613010104726996</v>
      </c>
      <c r="J5789" s="1"/>
    </row>
    <row r="5790" spans="1:10" x14ac:dyDescent="0.25">
      <c r="A5790" s="1">
        <v>75.107558403762397</v>
      </c>
      <c r="B5790" s="1">
        <v>76.571638738767405</v>
      </c>
      <c r="C5790" s="1">
        <v>76.509697045862694</v>
      </c>
      <c r="D5790" s="1">
        <v>76.619215373251606</v>
      </c>
      <c r="E5790" s="1">
        <v>76.635971795543</v>
      </c>
      <c r="F5790" s="1">
        <v>76.641928145768304</v>
      </c>
      <c r="G5790" s="1">
        <v>76.642665432958196</v>
      </c>
      <c r="H5790" s="1">
        <v>76.642933755059801</v>
      </c>
      <c r="I5790" s="1">
        <v>76.643011980149694</v>
      </c>
      <c r="J5790" s="1"/>
    </row>
    <row r="5791" spans="1:10" x14ac:dyDescent="0.25">
      <c r="A5791" s="1">
        <v>75.137008261703301</v>
      </c>
      <c r="B5791" s="1">
        <v>76.600995870741102</v>
      </c>
      <c r="C5791" s="1">
        <v>76.539636832226407</v>
      </c>
      <c r="D5791" s="1">
        <v>76.649224846569894</v>
      </c>
      <c r="E5791" s="1">
        <v>76.665977082775797</v>
      </c>
      <c r="F5791" s="1">
        <v>76.671929673078793</v>
      </c>
      <c r="G5791" s="1">
        <v>76.672667485945695</v>
      </c>
      <c r="H5791" s="1">
        <v>76.672935669584305</v>
      </c>
      <c r="I5791" s="1">
        <v>76.673013861204396</v>
      </c>
      <c r="J5791" s="1"/>
    </row>
    <row r="5792" spans="1:10" x14ac:dyDescent="0.25">
      <c r="A5792" s="1">
        <v>75.166461202598697</v>
      </c>
      <c r="B5792" s="1">
        <v>76.6303511593498</v>
      </c>
      <c r="C5792" s="1">
        <v>76.569577147968005</v>
      </c>
      <c r="D5792" s="1">
        <v>76.679234397630395</v>
      </c>
      <c r="E5792" s="1">
        <v>76.695982339160906</v>
      </c>
      <c r="F5792" s="1">
        <v>76.701931190572793</v>
      </c>
      <c r="G5792" s="1">
        <v>76.702669542739002</v>
      </c>
      <c r="H5792" s="1">
        <v>76.702937589586895</v>
      </c>
      <c r="I5792" s="1">
        <v>76.703015747865095</v>
      </c>
      <c r="J5792" s="1"/>
    </row>
    <row r="5793" spans="1:10" x14ac:dyDescent="0.25">
      <c r="A5793" s="1">
        <v>75.195917226211606</v>
      </c>
      <c r="B5793" s="1">
        <v>76.659704608808298</v>
      </c>
      <c r="C5793" s="1">
        <v>76.599517993842397</v>
      </c>
      <c r="D5793" s="1">
        <v>76.709244026049902</v>
      </c>
      <c r="E5793" s="1">
        <v>76.725987564711204</v>
      </c>
      <c r="F5793" s="1">
        <v>76.731932698258106</v>
      </c>
      <c r="G5793" s="1">
        <v>76.732671603322203</v>
      </c>
      <c r="H5793" s="1">
        <v>76.732939515044905</v>
      </c>
      <c r="I5793" s="1">
        <v>76.733017640107406</v>
      </c>
      <c r="J5793" s="1"/>
    </row>
    <row r="5794" spans="1:10" x14ac:dyDescent="0.25">
      <c r="A5794" s="1">
        <v>75.225376332305302</v>
      </c>
      <c r="B5794" s="1">
        <v>76.689056223339904</v>
      </c>
      <c r="C5794" s="1">
        <v>76.629459370593906</v>
      </c>
      <c r="D5794" s="1">
        <v>76.739253731439803</v>
      </c>
      <c r="E5794" s="1">
        <v>76.755992759442407</v>
      </c>
      <c r="F5794" s="1">
        <v>76.761934196143201</v>
      </c>
      <c r="G5794" s="1">
        <v>76.762673667679096</v>
      </c>
      <c r="H5794" s="1">
        <v>76.762941445935496</v>
      </c>
      <c r="I5794" s="1">
        <v>76.763019537906303</v>
      </c>
      <c r="J5794" s="1"/>
    </row>
    <row r="5795" spans="1:10" x14ac:dyDescent="0.25">
      <c r="A5795" s="1">
        <v>75.254838520642593</v>
      </c>
      <c r="B5795" s="1">
        <v>76.718406007176696</v>
      </c>
      <c r="C5795" s="1">
        <v>76.659401278956693</v>
      </c>
      <c r="D5795" s="1">
        <v>76.769263513406102</v>
      </c>
      <c r="E5795" s="1">
        <v>76.785997923373301</v>
      </c>
      <c r="F5795" s="1">
        <v>76.791935684237103</v>
      </c>
      <c r="G5795" s="1">
        <v>76.792675735793097</v>
      </c>
      <c r="H5795" s="1">
        <v>76.792943382234697</v>
      </c>
      <c r="I5795" s="1">
        <v>76.793021441236107</v>
      </c>
      <c r="J5795" s="1"/>
    </row>
    <row r="5796" spans="1:10" x14ac:dyDescent="0.25">
      <c r="A5796" s="1">
        <v>75.284303790987906</v>
      </c>
      <c r="B5796" s="1">
        <v>76.747753964560104</v>
      </c>
      <c r="C5796" s="1">
        <v>76.689343719656506</v>
      </c>
      <c r="D5796" s="1">
        <v>76.799273371551905</v>
      </c>
      <c r="E5796" s="1">
        <v>76.816003056527407</v>
      </c>
      <c r="F5796" s="1">
        <v>76.821937162551805</v>
      </c>
      <c r="G5796" s="1">
        <v>76.8226778076492</v>
      </c>
      <c r="H5796" s="1">
        <v>76.822945323920706</v>
      </c>
      <c r="I5796" s="1">
        <v>76.823023350072503</v>
      </c>
      <c r="J5796" s="1"/>
    </row>
    <row r="5797" spans="1:10" x14ac:dyDescent="0.25">
      <c r="A5797" s="1">
        <v>75.313772143104302</v>
      </c>
      <c r="B5797" s="1">
        <v>76.777100099740494</v>
      </c>
      <c r="C5797" s="1">
        <v>76.719286693408705</v>
      </c>
      <c r="D5797" s="1">
        <v>76.829283305474505</v>
      </c>
      <c r="E5797" s="1">
        <v>76.846008158931298</v>
      </c>
      <c r="F5797" s="1">
        <v>76.851938631099301</v>
      </c>
      <c r="G5797" s="1">
        <v>76.852679883231701</v>
      </c>
      <c r="H5797" s="1">
        <v>76.852947270970205</v>
      </c>
      <c r="I5797" s="1">
        <v>76.853025264390595</v>
      </c>
      <c r="J5797" s="1"/>
    </row>
    <row r="5798" spans="1:10" x14ac:dyDescent="0.25">
      <c r="A5798" s="1">
        <v>75.343243576755896</v>
      </c>
      <c r="B5798" s="1">
        <v>76.806444416976902</v>
      </c>
      <c r="C5798" s="1">
        <v>76.7492302009193</v>
      </c>
      <c r="D5798" s="1">
        <v>76.859293314767498</v>
      </c>
      <c r="E5798" s="1">
        <v>76.876013230615499</v>
      </c>
      <c r="F5798" s="1">
        <v>76.881940089894002</v>
      </c>
      <c r="G5798" s="1">
        <v>76.882681962526107</v>
      </c>
      <c r="H5798" s="1">
        <v>76.882949223361294</v>
      </c>
      <c r="I5798" s="1">
        <v>76.883027184166394</v>
      </c>
      <c r="J5798" s="1"/>
    </row>
    <row r="5799" spans="1:10" x14ac:dyDescent="0.25">
      <c r="A5799" s="1">
        <v>75.372718091705906</v>
      </c>
      <c r="B5799" s="1">
        <v>76.835786920536194</v>
      </c>
      <c r="C5799" s="1">
        <v>76.779174242883599</v>
      </c>
      <c r="D5799" s="1">
        <v>76.8893033990188</v>
      </c>
      <c r="E5799" s="1">
        <v>76.906018271613206</v>
      </c>
      <c r="F5799" s="1">
        <v>76.911941538950103</v>
      </c>
      <c r="G5799" s="1">
        <v>76.9126840455165</v>
      </c>
      <c r="H5799" s="1">
        <v>76.912951181070696</v>
      </c>
      <c r="I5799" s="1">
        <v>76.913029109374307</v>
      </c>
      <c r="J5799" s="1"/>
    </row>
    <row r="5800" spans="1:10" x14ac:dyDescent="0.25">
      <c r="A5800" s="1">
        <v>75.402195687718802</v>
      </c>
      <c r="B5800" s="1">
        <v>76.865127614695595</v>
      </c>
      <c r="C5800" s="1">
        <v>76.809118819988498</v>
      </c>
      <c r="D5800" s="1">
        <v>76.919313557812899</v>
      </c>
      <c r="E5800" s="1">
        <v>76.936023281962306</v>
      </c>
      <c r="F5800" s="1">
        <v>76.941942978284601</v>
      </c>
      <c r="G5800" s="1">
        <v>76.942686132189095</v>
      </c>
      <c r="H5800" s="1">
        <v>76.942953144076498</v>
      </c>
      <c r="I5800" s="1">
        <v>76.943031039990601</v>
      </c>
      <c r="J5800" s="1"/>
    </row>
    <row r="5801" spans="1:10" x14ac:dyDescent="0.25">
      <c r="A5801" s="1">
        <v>75.431676364558797</v>
      </c>
      <c r="B5801" s="1">
        <v>76.894466503740503</v>
      </c>
      <c r="C5801" s="1">
        <v>76.839063932910406</v>
      </c>
      <c r="D5801" s="1">
        <v>76.949323790729494</v>
      </c>
      <c r="E5801" s="1">
        <v>76.966028261703798</v>
      </c>
      <c r="F5801" s="1">
        <v>76.971944407914904</v>
      </c>
      <c r="G5801" s="1">
        <v>76.9726882225293</v>
      </c>
      <c r="H5801" s="1">
        <v>76.972955112356502</v>
      </c>
      <c r="I5801" s="1">
        <v>76.973032975991003</v>
      </c>
      <c r="J5801" s="1"/>
    </row>
    <row r="5802" spans="1:10" x14ac:dyDescent="0.25">
      <c r="A5802" s="1">
        <v>75.461160121989707</v>
      </c>
      <c r="B5802" s="1">
        <v>76.923803591964699</v>
      </c>
      <c r="C5802" s="1">
        <v>76.869009582316494</v>
      </c>
      <c r="D5802" s="1">
        <v>76.979334097344207</v>
      </c>
      <c r="E5802" s="1">
        <v>76.996033210882601</v>
      </c>
      <c r="F5802" s="1">
        <v>77.001945827860496</v>
      </c>
      <c r="G5802" s="1">
        <v>77.002690316523399</v>
      </c>
      <c r="H5802" s="1">
        <v>77.002957085888994</v>
      </c>
      <c r="I5802" s="1">
        <v>77.003034917351499</v>
      </c>
      <c r="J5802" s="1"/>
    </row>
    <row r="5803" spans="1:10" x14ac:dyDescent="0.25">
      <c r="A5803" s="1">
        <v>75.490646959775901</v>
      </c>
      <c r="B5803" s="1">
        <v>76.953138883670704</v>
      </c>
      <c r="C5803" s="1">
        <v>76.898955768863502</v>
      </c>
      <c r="D5803" s="1">
        <v>77.009344477227501</v>
      </c>
      <c r="E5803" s="1">
        <v>77.026038129546293</v>
      </c>
      <c r="F5803" s="1">
        <v>77.0319472381411</v>
      </c>
      <c r="G5803" s="1">
        <v>77.032692414157296</v>
      </c>
      <c r="H5803" s="1">
        <v>77.032959064651493</v>
      </c>
      <c r="I5803" s="1">
        <v>77.033036864047801</v>
      </c>
      <c r="J5803" s="1"/>
    </row>
    <row r="5804" spans="1:10" x14ac:dyDescent="0.25">
      <c r="A5804" s="1">
        <v>75.520136877682006</v>
      </c>
      <c r="B5804" s="1">
        <v>76.982472383170304</v>
      </c>
      <c r="C5804" s="1">
        <v>76.928902493198805</v>
      </c>
      <c r="D5804" s="1">
        <v>77.039354929945802</v>
      </c>
      <c r="E5804" s="1">
        <v>77.056043017746902</v>
      </c>
      <c r="F5804" s="1">
        <v>77.061948638778304</v>
      </c>
      <c r="G5804" s="1">
        <v>77.062694515417505</v>
      </c>
      <c r="H5804" s="1">
        <v>77.062961048622299</v>
      </c>
      <c r="I5804" s="1">
        <v>77.063038816055993</v>
      </c>
      <c r="J5804" s="1"/>
    </row>
    <row r="5805" spans="1:10" x14ac:dyDescent="0.25">
      <c r="A5805" s="1">
        <v>75.549629875472604</v>
      </c>
      <c r="B5805" s="1">
        <v>77.011804094783898</v>
      </c>
      <c r="C5805" s="1">
        <v>76.9588497559605</v>
      </c>
      <c r="D5805" s="1">
        <v>77.069365455062297</v>
      </c>
      <c r="E5805" s="1">
        <v>77.086047875540302</v>
      </c>
      <c r="F5805" s="1">
        <v>77.091950029795996</v>
      </c>
      <c r="G5805" s="1">
        <v>77.092696620291605</v>
      </c>
      <c r="H5805" s="1">
        <v>77.092963037780606</v>
      </c>
      <c r="I5805" s="1">
        <v>77.093040773353096</v>
      </c>
      <c r="J5805" s="1"/>
    </row>
    <row r="5806" spans="1:10" x14ac:dyDescent="0.25">
      <c r="A5806" s="1">
        <v>75.579125952911397</v>
      </c>
      <c r="B5806" s="1">
        <v>77.041134022838904</v>
      </c>
      <c r="C5806" s="1">
        <v>76.988797557774305</v>
      </c>
      <c r="D5806" s="1">
        <v>77.099376052132399</v>
      </c>
      <c r="E5806" s="1">
        <v>77.116052702983197</v>
      </c>
      <c r="F5806" s="1">
        <v>77.121951411215704</v>
      </c>
      <c r="G5806" s="1">
        <v>77.122698728764405</v>
      </c>
      <c r="H5806" s="1">
        <v>77.122965032102599</v>
      </c>
      <c r="I5806" s="1">
        <v>77.123042735913202</v>
      </c>
      <c r="J5806" s="1"/>
    </row>
    <row r="5807" spans="1:10" x14ac:dyDescent="0.25">
      <c r="A5807" s="1">
        <v>75.608625109764404</v>
      </c>
      <c r="B5807" s="1">
        <v>77.070462171674606</v>
      </c>
      <c r="C5807" s="1">
        <v>77.018745899261006</v>
      </c>
      <c r="D5807" s="1">
        <v>77.129386720712702</v>
      </c>
      <c r="E5807" s="1">
        <v>77.146057500140699</v>
      </c>
      <c r="F5807" s="1">
        <v>77.151952783065795</v>
      </c>
      <c r="G5807" s="1">
        <v>77.152700840825901</v>
      </c>
      <c r="H5807" s="1">
        <v>77.152967031569702</v>
      </c>
      <c r="I5807" s="1">
        <v>77.153044703715693</v>
      </c>
      <c r="J5807" s="1"/>
    </row>
    <row r="5808" spans="1:10" x14ac:dyDescent="0.25">
      <c r="A5808" s="1">
        <v>75.638127345795397</v>
      </c>
      <c r="B5808" s="1">
        <v>77.099788545635306</v>
      </c>
      <c r="C5808" s="1">
        <v>77.0486947810262</v>
      </c>
      <c r="D5808" s="1">
        <v>77.159397460350206</v>
      </c>
      <c r="E5808" s="1">
        <v>77.176062267076105</v>
      </c>
      <c r="F5808" s="1">
        <v>77.181954145370398</v>
      </c>
      <c r="G5808" s="1">
        <v>77.182702956461398</v>
      </c>
      <c r="H5808" s="1">
        <v>77.182969036158099</v>
      </c>
      <c r="I5808" s="1">
        <v>77.183046676734605</v>
      </c>
      <c r="J5808" s="1"/>
    </row>
    <row r="5809" spans="1:10" x14ac:dyDescent="0.25">
      <c r="A5809" s="1">
        <v>75.667632660769598</v>
      </c>
      <c r="B5809" s="1">
        <v>77.129113149076304</v>
      </c>
      <c r="C5809" s="1">
        <v>77.078644203669299</v>
      </c>
      <c r="D5809" s="1">
        <v>77.189408270590903</v>
      </c>
      <c r="E5809" s="1">
        <v>77.2060670038599</v>
      </c>
      <c r="F5809" s="1">
        <v>77.211955498158602</v>
      </c>
      <c r="G5809" s="1">
        <v>77.212705075659699</v>
      </c>
      <c r="H5809" s="1">
        <v>77.212971045847794</v>
      </c>
      <c r="I5809" s="1">
        <v>77.213048654947798</v>
      </c>
      <c r="J5809" s="1"/>
    </row>
    <row r="5810" spans="1:10" x14ac:dyDescent="0.25">
      <c r="A5810" s="1">
        <v>75.697141054452302</v>
      </c>
      <c r="B5810" s="1">
        <v>77.158435986360701</v>
      </c>
      <c r="C5810" s="1">
        <v>77.108594167778506</v>
      </c>
      <c r="D5810" s="1">
        <v>77.219419150975895</v>
      </c>
      <c r="E5810" s="1">
        <v>77.236071710564701</v>
      </c>
      <c r="F5810" s="1">
        <v>77.2419568414591</v>
      </c>
      <c r="G5810" s="1">
        <v>77.242707198408695</v>
      </c>
      <c r="H5810" s="1">
        <v>77.2429730606177</v>
      </c>
      <c r="I5810" s="1">
        <v>77.243050638331795</v>
      </c>
      <c r="J5810" s="1"/>
    </row>
    <row r="5811" spans="1:10" x14ac:dyDescent="0.25">
      <c r="A5811" s="1">
        <v>75.726652526607893</v>
      </c>
      <c r="B5811" s="1">
        <v>77.187757061859898</v>
      </c>
      <c r="C5811" s="1">
        <v>77.138544673932302</v>
      </c>
      <c r="D5811" s="1">
        <v>77.249430101041597</v>
      </c>
      <c r="E5811" s="1">
        <v>77.266076387266693</v>
      </c>
      <c r="F5811" s="1">
        <v>77.271958175302302</v>
      </c>
      <c r="G5811" s="1">
        <v>77.272709324696606</v>
      </c>
      <c r="H5811" s="1">
        <v>77.272975080446599</v>
      </c>
      <c r="I5811" s="1">
        <v>77.273052626863603</v>
      </c>
      <c r="J5811" s="1"/>
    </row>
    <row r="5812" spans="1:10" x14ac:dyDescent="0.25">
      <c r="A5812" s="1">
        <v>75.756167077002203</v>
      </c>
      <c r="B5812" s="1">
        <v>77.217076379954193</v>
      </c>
      <c r="C5812" s="1">
        <v>77.168495722699205</v>
      </c>
      <c r="D5812" s="1">
        <v>77.279441120320598</v>
      </c>
      <c r="E5812" s="1">
        <v>77.296081034045201</v>
      </c>
      <c r="F5812" s="1">
        <v>77.301959499719203</v>
      </c>
      <c r="G5812" s="1">
        <v>77.302711454511694</v>
      </c>
      <c r="H5812" s="1">
        <v>77.302977105313502</v>
      </c>
      <c r="I5812" s="1">
        <v>77.303054620519902</v>
      </c>
      <c r="J5812" s="1"/>
    </row>
    <row r="5813" spans="1:10" x14ac:dyDescent="0.25">
      <c r="A5813" s="1">
        <v>75.785684705400101</v>
      </c>
      <c r="B5813" s="1">
        <v>77.246393945032196</v>
      </c>
      <c r="C5813" s="1">
        <v>77.198447314638102</v>
      </c>
      <c r="D5813" s="1">
        <v>77.309452208341696</v>
      </c>
      <c r="E5813" s="1">
        <v>77.3260856509836</v>
      </c>
      <c r="F5813" s="1">
        <v>77.331960814743098</v>
      </c>
      <c r="G5813" s="1">
        <v>77.332713587843003</v>
      </c>
      <c r="H5813" s="1">
        <v>77.332979135197903</v>
      </c>
      <c r="I5813" s="1">
        <v>77.333056619277997</v>
      </c>
      <c r="J5813" s="1"/>
    </row>
    <row r="5814" spans="1:10" x14ac:dyDescent="0.25">
      <c r="A5814" s="1">
        <v>75.815205411566595</v>
      </c>
      <c r="B5814" s="1">
        <v>77.275709761490702</v>
      </c>
      <c r="C5814" s="1">
        <v>77.228399450297402</v>
      </c>
      <c r="D5814" s="1">
        <v>77.339463364628799</v>
      </c>
      <c r="E5814" s="1">
        <v>77.356090238167795</v>
      </c>
      <c r="F5814" s="1">
        <v>77.3619621204071</v>
      </c>
      <c r="G5814" s="1">
        <v>77.362715724678907</v>
      </c>
      <c r="H5814" s="1">
        <v>77.362981170078697</v>
      </c>
      <c r="I5814" s="1">
        <v>77.363058623114597</v>
      </c>
      <c r="J5814" s="1"/>
    </row>
    <row r="5815" spans="1:10" x14ac:dyDescent="0.25">
      <c r="A5815" s="1">
        <v>75.844729195267803</v>
      </c>
      <c r="B5815" s="1">
        <v>77.305023833735504</v>
      </c>
      <c r="C5815" s="1">
        <v>77.258352130216593</v>
      </c>
      <c r="D5815" s="1">
        <v>77.369474588702801</v>
      </c>
      <c r="E5815" s="1">
        <v>77.386094795688095</v>
      </c>
      <c r="F5815" s="1">
        <v>77.391963416746805</v>
      </c>
      <c r="G5815" s="1">
        <v>77.392717865009004</v>
      </c>
      <c r="H5815" s="1">
        <v>77.392983209935693</v>
      </c>
      <c r="I5815" s="1">
        <v>77.393060632007405</v>
      </c>
      <c r="J5815" s="1"/>
    </row>
    <row r="5816" spans="1:10" x14ac:dyDescent="0.25">
      <c r="A5816" s="1">
        <v>75.874256056268806</v>
      </c>
      <c r="B5816" s="1">
        <v>77.334336166180705</v>
      </c>
      <c r="C5816" s="1">
        <v>77.288305354924802</v>
      </c>
      <c r="D5816" s="1">
        <v>77.399485880080405</v>
      </c>
      <c r="E5816" s="1">
        <v>77.416099323637894</v>
      </c>
      <c r="F5816" s="1">
        <v>77.421964703798594</v>
      </c>
      <c r="G5816" s="1">
        <v>77.422720008823006</v>
      </c>
      <c r="H5816" s="1">
        <v>77.422985254748795</v>
      </c>
      <c r="I5816" s="1">
        <v>77.423062645933996</v>
      </c>
      <c r="J5816" s="1"/>
    </row>
    <row r="5817" spans="1:10" x14ac:dyDescent="0.25">
      <c r="A5817" s="1">
        <v>75.903785994334797</v>
      </c>
      <c r="B5817" s="1">
        <v>77.363646763247999</v>
      </c>
      <c r="C5817" s="1">
        <v>77.318259124940695</v>
      </c>
      <c r="D5817" s="1">
        <v>77.429497238273598</v>
      </c>
      <c r="E5817" s="1">
        <v>77.4461038221134</v>
      </c>
      <c r="F5817" s="1">
        <v>77.4519659815995</v>
      </c>
      <c r="G5817" s="1">
        <v>77.452722156109999</v>
      </c>
      <c r="H5817" s="1">
        <v>77.4529873044971</v>
      </c>
      <c r="I5817" s="1">
        <v>77.453064664871306</v>
      </c>
      <c r="J5817" s="1"/>
    </row>
    <row r="5818" spans="1:10" x14ac:dyDescent="0.25">
      <c r="A5818" s="1">
        <v>75.933319009231596</v>
      </c>
      <c r="B5818" s="1">
        <v>77.392955629367904</v>
      </c>
      <c r="C5818" s="1">
        <v>77.348213440773193</v>
      </c>
      <c r="D5818" s="1">
        <v>77.459508662790697</v>
      </c>
      <c r="E5818" s="1">
        <v>77.476108291214302</v>
      </c>
      <c r="F5818" s="1">
        <v>77.481967250187694</v>
      </c>
      <c r="G5818" s="1">
        <v>77.482724306859595</v>
      </c>
      <c r="H5818" s="1">
        <v>77.4829893591602</v>
      </c>
      <c r="I5818" s="1">
        <v>77.483066688796995</v>
      </c>
      <c r="J5818" s="1"/>
    </row>
    <row r="5819" spans="1:10" x14ac:dyDescent="0.25">
      <c r="A5819" s="1">
        <v>75.962855100725207</v>
      </c>
      <c r="B5819" s="1">
        <v>77.422262768980303</v>
      </c>
      <c r="C5819" s="1">
        <v>77.378168302922106</v>
      </c>
      <c r="D5819" s="1">
        <v>77.489520153136894</v>
      </c>
      <c r="E5819" s="1">
        <v>77.506112731044297</v>
      </c>
      <c r="F5819" s="1">
        <v>77.511968509603506</v>
      </c>
      <c r="G5819" s="1">
        <v>77.512726461062499</v>
      </c>
      <c r="H5819" s="1">
        <v>77.512991418718499</v>
      </c>
      <c r="I5819" s="1">
        <v>77.513068717688896</v>
      </c>
      <c r="J5819" s="1"/>
    </row>
    <row r="5820" spans="1:10" x14ac:dyDescent="0.25">
      <c r="A5820" s="1">
        <v>75.992394268581094</v>
      </c>
      <c r="B5820" s="1">
        <v>77.451568186531901</v>
      </c>
      <c r="C5820" s="1">
        <v>77.408123711876399</v>
      </c>
      <c r="D5820" s="1">
        <v>77.519531708813005</v>
      </c>
      <c r="E5820" s="1">
        <v>77.536117141709994</v>
      </c>
      <c r="F5820" s="1">
        <v>77.541969759887806</v>
      </c>
      <c r="G5820" s="1">
        <v>77.542728618709006</v>
      </c>
      <c r="H5820" s="1">
        <v>77.542993483152003</v>
      </c>
      <c r="I5820" s="1">
        <v>77.543070751524994</v>
      </c>
      <c r="J5820" s="1"/>
    </row>
    <row r="5821" spans="1:10" x14ac:dyDescent="0.25">
      <c r="A5821" s="1">
        <v>76.021936512565006</v>
      </c>
      <c r="B5821" s="1">
        <v>77.480871886478496</v>
      </c>
      <c r="C5821" s="1">
        <v>77.438079668115705</v>
      </c>
      <c r="D5821" s="1">
        <v>77.549543329316094</v>
      </c>
      <c r="E5821" s="1">
        <v>77.566121523321101</v>
      </c>
      <c r="F5821" s="1">
        <v>77.571971001082503</v>
      </c>
      <c r="G5821" s="1">
        <v>77.572730779789396</v>
      </c>
      <c r="H5821" s="1">
        <v>77.572995552440702</v>
      </c>
      <c r="I5821" s="1">
        <v>77.573072790283007</v>
      </c>
      <c r="J5821" s="1"/>
    </row>
    <row r="5822" spans="1:10" x14ac:dyDescent="0.25">
      <c r="A5822" s="1">
        <v>76.051481832442605</v>
      </c>
      <c r="B5822" s="1">
        <v>77.510173873283705</v>
      </c>
      <c r="C5822" s="1">
        <v>77.468036172108697</v>
      </c>
      <c r="D5822" s="1">
        <v>77.579555014138904</v>
      </c>
      <c r="E5822" s="1">
        <v>77.596125875990495</v>
      </c>
      <c r="F5822" s="1">
        <v>77.601972233230399</v>
      </c>
      <c r="G5822" s="1">
        <v>77.602732944294203</v>
      </c>
      <c r="H5822" s="1">
        <v>77.602997626564502</v>
      </c>
      <c r="I5822" s="1">
        <v>77.603074833940695</v>
      </c>
      <c r="J5822" s="1"/>
    </row>
    <row r="5823" spans="1:10" x14ac:dyDescent="0.25">
      <c r="A5823" s="1">
        <v>76.081030227980605</v>
      </c>
      <c r="B5823" s="1">
        <v>77.539474151420293</v>
      </c>
      <c r="C5823" s="1">
        <v>77.497993224315906</v>
      </c>
      <c r="D5823" s="1">
        <v>77.609566762772204</v>
      </c>
      <c r="E5823" s="1">
        <v>77.626130199835799</v>
      </c>
      <c r="F5823" s="1">
        <v>77.631973456376699</v>
      </c>
      <c r="G5823" s="1">
        <v>77.632735112215499</v>
      </c>
      <c r="H5823" s="1">
        <v>77.632999705504801</v>
      </c>
      <c r="I5823" s="1">
        <v>77.633076882477198</v>
      </c>
      <c r="J5823" s="1"/>
    </row>
    <row r="5824" spans="1:10" x14ac:dyDescent="0.25">
      <c r="A5824" s="1">
        <v>76.110581698943903</v>
      </c>
      <c r="B5824" s="1">
        <v>77.568772725367396</v>
      </c>
      <c r="C5824" s="1">
        <v>77.527950825184902</v>
      </c>
      <c r="D5824" s="1">
        <v>77.639578574699598</v>
      </c>
      <c r="E5824" s="1">
        <v>77.656134494974395</v>
      </c>
      <c r="F5824" s="1">
        <v>77.661974670565002</v>
      </c>
      <c r="G5824" s="1">
        <v>77.662737283542299</v>
      </c>
      <c r="H5824" s="1">
        <v>77.663001789239999</v>
      </c>
      <c r="I5824" s="1">
        <v>77.663078935868597</v>
      </c>
      <c r="J5824" s="1"/>
    </row>
    <row r="5825" spans="1:10" x14ac:dyDescent="0.25">
      <c r="A5825" s="1">
        <v>76.140136245099299</v>
      </c>
      <c r="B5825" s="1">
        <v>77.598069599614703</v>
      </c>
      <c r="C5825" s="1">
        <v>77.557908975156806</v>
      </c>
      <c r="D5825" s="1">
        <v>77.669590449405504</v>
      </c>
      <c r="E5825" s="1">
        <v>77.686138761531495</v>
      </c>
      <c r="F5825" s="1">
        <v>77.691975875843696</v>
      </c>
      <c r="G5825" s="1">
        <v>77.692739458268207</v>
      </c>
      <c r="H5825" s="1">
        <v>77.693003877752602</v>
      </c>
      <c r="I5825" s="1">
        <v>77.693080994095496</v>
      </c>
      <c r="J5825" s="1"/>
    </row>
    <row r="5826" spans="1:10" x14ac:dyDescent="0.25">
      <c r="A5826" s="1">
        <v>76.169693866212697</v>
      </c>
      <c r="B5826" s="1">
        <v>77.627364778658503</v>
      </c>
      <c r="C5826" s="1">
        <v>77.587867674660103</v>
      </c>
      <c r="D5826" s="1">
        <v>77.699602386367104</v>
      </c>
      <c r="E5826" s="1">
        <v>77.716142999631899</v>
      </c>
      <c r="F5826" s="1">
        <v>77.721977072259406</v>
      </c>
      <c r="G5826" s="1">
        <v>77.722741636383603</v>
      </c>
      <c r="H5826" s="1">
        <v>77.723005971022204</v>
      </c>
      <c r="I5826" s="1">
        <v>77.7230830571349</v>
      </c>
      <c r="J5826" s="1"/>
    </row>
    <row r="5827" spans="1:10" x14ac:dyDescent="0.25">
      <c r="A5827" s="1">
        <v>76.199254562049703</v>
      </c>
      <c r="B5827" s="1">
        <v>77.656658267003493</v>
      </c>
      <c r="C5827" s="1">
        <v>77.617826924114297</v>
      </c>
      <c r="D5827" s="1">
        <v>77.729614385059705</v>
      </c>
      <c r="E5827" s="1">
        <v>77.746147209405095</v>
      </c>
      <c r="F5827" s="1">
        <v>77.751978259860707</v>
      </c>
      <c r="G5827" s="1">
        <v>77.7527438178805</v>
      </c>
      <c r="H5827" s="1">
        <v>77.753008069029704</v>
      </c>
      <c r="I5827" s="1">
        <v>77.753085124965594</v>
      </c>
      <c r="J5827" s="1"/>
    </row>
    <row r="5828" spans="1:10" x14ac:dyDescent="0.25">
      <c r="A5828" s="1">
        <v>76.228818332377301</v>
      </c>
      <c r="B5828" s="1">
        <v>77.6859500691628</v>
      </c>
      <c r="C5828" s="1">
        <v>77.647786723928803</v>
      </c>
      <c r="D5828" s="1">
        <v>77.759626444954904</v>
      </c>
      <c r="E5828" s="1">
        <v>77.776151390983799</v>
      </c>
      <c r="F5828" s="1">
        <v>77.781979438697704</v>
      </c>
      <c r="G5828" s="1">
        <v>77.782746002751097</v>
      </c>
      <c r="H5828" s="1">
        <v>77.783010171756203</v>
      </c>
      <c r="I5828" s="1">
        <v>77.783087197566502</v>
      </c>
      <c r="J5828" s="1"/>
    </row>
    <row r="5829" spans="1:10" x14ac:dyDescent="0.25">
      <c r="A5829" s="1">
        <v>76.258385176961099</v>
      </c>
      <c r="B5829" s="1">
        <v>77.715240189657393</v>
      </c>
      <c r="C5829" s="1">
        <v>77.677747074502705</v>
      </c>
      <c r="D5829" s="1">
        <v>77.789638565520093</v>
      </c>
      <c r="E5829" s="1">
        <v>77.806155544503</v>
      </c>
      <c r="F5829" s="1">
        <v>77.811980608820704</v>
      </c>
      <c r="G5829" s="1">
        <v>77.812748190987094</v>
      </c>
      <c r="H5829" s="1">
        <v>77.813012279182004</v>
      </c>
      <c r="I5829" s="1">
        <v>77.813089274915697</v>
      </c>
      <c r="J5829" s="1"/>
    </row>
    <row r="5830" spans="1:10" x14ac:dyDescent="0.25">
      <c r="A5830" s="1">
        <v>76.287955095567995</v>
      </c>
      <c r="B5830" s="1">
        <v>77.744528633016998</v>
      </c>
      <c r="C5830" s="1">
        <v>77.707707976226104</v>
      </c>
      <c r="D5830" s="1">
        <v>77.819650746220603</v>
      </c>
      <c r="E5830" s="1">
        <v>77.836159670102504</v>
      </c>
      <c r="F5830" s="1">
        <v>77.841981770282601</v>
      </c>
      <c r="G5830" s="1">
        <v>77.842750382581897</v>
      </c>
      <c r="H5830" s="1">
        <v>77.843014391289202</v>
      </c>
      <c r="I5830" s="1">
        <v>77.843091356993</v>
      </c>
      <c r="J5830" s="1"/>
    </row>
    <row r="5831" spans="1:10" x14ac:dyDescent="0.25">
      <c r="A5831" s="1">
        <v>76.317528087963396</v>
      </c>
      <c r="B5831" s="1">
        <v>77.773815403777803</v>
      </c>
      <c r="C5831" s="1">
        <v>77.737669429476696</v>
      </c>
      <c r="D5831" s="1">
        <v>77.849662986515895</v>
      </c>
      <c r="E5831" s="1">
        <v>77.866163767922501</v>
      </c>
      <c r="F5831" s="1">
        <v>77.871982923134595</v>
      </c>
      <c r="G5831" s="1">
        <v>77.872752577526597</v>
      </c>
      <c r="H5831" s="1">
        <v>77.873016508057304</v>
      </c>
      <c r="I5831" s="1">
        <v>77.873093443775701</v>
      </c>
      <c r="J5831" s="1"/>
    </row>
    <row r="5832" spans="1:10" x14ac:dyDescent="0.25">
      <c r="A5832" s="1">
        <v>76.347104153914302</v>
      </c>
      <c r="B5832" s="1">
        <v>77.803100506486103</v>
      </c>
      <c r="C5832" s="1">
        <v>77.7676314346254</v>
      </c>
      <c r="D5832" s="1">
        <v>77.879675285865403</v>
      </c>
      <c r="E5832" s="1">
        <v>77.896167838109605</v>
      </c>
      <c r="F5832" s="1">
        <v>77.901984067432494</v>
      </c>
      <c r="G5832" s="1">
        <v>77.902754775815495</v>
      </c>
      <c r="H5832" s="1">
        <v>77.903018629469202</v>
      </c>
      <c r="I5832" s="1">
        <v>77.903095535244503</v>
      </c>
      <c r="J5832" s="1"/>
    </row>
    <row r="5833" spans="1:10" x14ac:dyDescent="0.25">
      <c r="A5833" s="1">
        <v>76.3766832931869</v>
      </c>
      <c r="B5833" s="1">
        <v>77.832383945694602</v>
      </c>
      <c r="C5833" s="1">
        <v>77.797593992030698</v>
      </c>
      <c r="D5833" s="1">
        <v>77.909687643722506</v>
      </c>
      <c r="E5833" s="1">
        <v>77.926171880810998</v>
      </c>
      <c r="F5833" s="1">
        <v>77.931985203230397</v>
      </c>
      <c r="G5833" s="1">
        <v>77.932756977440903</v>
      </c>
      <c r="H5833" s="1">
        <v>77.933020755505495</v>
      </c>
      <c r="I5833" s="1">
        <v>77.933097631377606</v>
      </c>
      <c r="J5833" s="1"/>
    </row>
    <row r="5834" spans="1:10" x14ac:dyDescent="0.25">
      <c r="A5834" s="1">
        <v>76.406265505547594</v>
      </c>
      <c r="B5834" s="1">
        <v>77.861665725964599</v>
      </c>
      <c r="C5834" s="1">
        <v>77.827557102041396</v>
      </c>
      <c r="D5834" s="1">
        <v>77.939700059537998</v>
      </c>
      <c r="E5834" s="1">
        <v>77.956175896177498</v>
      </c>
      <c r="F5834" s="1">
        <v>77.961986330584097</v>
      </c>
      <c r="G5834" s="1">
        <v>77.9627591823957</v>
      </c>
      <c r="H5834" s="1">
        <v>77.963022886147201</v>
      </c>
      <c r="I5834" s="1">
        <v>77.963099732153907</v>
      </c>
      <c r="J5834" s="1"/>
    </row>
    <row r="5835" spans="1:10" x14ac:dyDescent="0.25">
      <c r="A5835" s="1">
        <v>76.4358507907627</v>
      </c>
      <c r="B5835" s="1">
        <v>77.890945851865396</v>
      </c>
      <c r="C5835" s="1">
        <v>77.857520764996906</v>
      </c>
      <c r="D5835" s="1">
        <v>77.969712532759999</v>
      </c>
      <c r="E5835" s="1">
        <v>77.986179884363494</v>
      </c>
      <c r="F5835" s="1">
        <v>77.991987449551004</v>
      </c>
      <c r="G5835" s="1">
        <v>77.992761390673607</v>
      </c>
      <c r="H5835" s="1">
        <v>77.993025021376397</v>
      </c>
      <c r="I5835" s="1">
        <v>77.993101837553297</v>
      </c>
      <c r="J5835" s="1"/>
    </row>
    <row r="5836" spans="1:10" x14ac:dyDescent="0.25">
      <c r="A5836" s="1">
        <v>76.465439148598705</v>
      </c>
      <c r="B5836" s="1">
        <v>77.920224327974196</v>
      </c>
      <c r="C5836" s="1">
        <v>77.887484981226194</v>
      </c>
      <c r="D5836" s="1">
        <v>77.999725062832894</v>
      </c>
      <c r="E5836" s="1">
        <v>78.016183845525902</v>
      </c>
      <c r="F5836" s="1">
        <v>78.021988560189001</v>
      </c>
      <c r="G5836" s="1">
        <v>78.022763602268199</v>
      </c>
      <c r="H5836" s="1">
        <v>78.023027161174497</v>
      </c>
      <c r="I5836" s="1">
        <v>78.023103947554901</v>
      </c>
      <c r="J5836" s="1"/>
    </row>
    <row r="5837" spans="1:10" x14ac:dyDescent="0.25">
      <c r="A5837" s="1">
        <v>76.495030578822593</v>
      </c>
      <c r="B5837" s="1">
        <v>77.949501158876203</v>
      </c>
      <c r="C5837" s="1">
        <v>77.917449751048494</v>
      </c>
      <c r="D5837" s="1">
        <v>78.029737649198296</v>
      </c>
      <c r="E5837" s="1">
        <v>78.046187779825104</v>
      </c>
      <c r="F5837" s="1">
        <v>78.051989662557403</v>
      </c>
      <c r="G5837" s="1">
        <v>78.052765817173395</v>
      </c>
      <c r="H5837" s="1">
        <v>78.053029305523395</v>
      </c>
      <c r="I5837" s="1">
        <v>78.053106062138397</v>
      </c>
      <c r="J5837" s="1"/>
    </row>
    <row r="5838" spans="1:10" x14ac:dyDescent="0.25">
      <c r="A5838" s="1">
        <v>76.524625081199801</v>
      </c>
      <c r="B5838" s="1">
        <v>77.978776349163297</v>
      </c>
      <c r="C5838" s="1">
        <v>77.947415074771399</v>
      </c>
      <c r="D5838" s="1">
        <v>78.059750291293199</v>
      </c>
      <c r="E5838" s="1">
        <v>78.076191687422806</v>
      </c>
      <c r="F5838" s="1">
        <v>78.081990756715001</v>
      </c>
      <c r="G5838" s="1">
        <v>78.082768035381903</v>
      </c>
      <c r="H5838" s="1">
        <v>78.083031454403795</v>
      </c>
      <c r="I5838" s="1">
        <v>78.0831081812821</v>
      </c>
      <c r="J5838" s="1"/>
    </row>
    <row r="5839" spans="1:10" x14ac:dyDescent="0.25">
      <c r="A5839" s="1">
        <v>76.554222655497796</v>
      </c>
      <c r="B5839" s="1">
        <v>78.008049903437893</v>
      </c>
      <c r="C5839" s="1">
        <v>77.977380952695299</v>
      </c>
      <c r="D5839" s="1">
        <v>78.089762988554597</v>
      </c>
      <c r="E5839" s="1">
        <v>78.106195568486697</v>
      </c>
      <c r="F5839" s="1">
        <v>78.111991842724606</v>
      </c>
      <c r="G5839" s="1">
        <v>78.112770256889604</v>
      </c>
      <c r="H5839" s="1">
        <v>78.113033607799295</v>
      </c>
      <c r="I5839" s="1">
        <v>78.113110304967506</v>
      </c>
      <c r="J5839" s="1"/>
    </row>
    <row r="5840" spans="1:10" x14ac:dyDescent="0.25">
      <c r="A5840" s="1">
        <v>76.583823301482894</v>
      </c>
      <c r="B5840" s="1">
        <v>78.037321826307803</v>
      </c>
      <c r="C5840" s="1">
        <v>78.007347385108304</v>
      </c>
      <c r="D5840" s="1">
        <v>78.119775740413601</v>
      </c>
      <c r="E5840" s="1">
        <v>78.136199423184706</v>
      </c>
      <c r="F5840" s="1">
        <v>78.141992920647098</v>
      </c>
      <c r="G5840" s="1">
        <v>78.142772481689704</v>
      </c>
      <c r="H5840" s="1">
        <v>78.143035765690897</v>
      </c>
      <c r="I5840" s="1">
        <v>78.1431124331734</v>
      </c>
      <c r="J5840" s="1"/>
    </row>
    <row r="5841" spans="1:10" x14ac:dyDescent="0.25">
      <c r="A5841" s="1">
        <v>76.613427018921698</v>
      </c>
      <c r="B5841" s="1">
        <v>78.066592122389594</v>
      </c>
      <c r="C5841" s="1">
        <v>78.037314372288904</v>
      </c>
      <c r="D5841" s="1">
        <v>78.149788546299504</v>
      </c>
      <c r="E5841" s="1">
        <v>78.1662032516887</v>
      </c>
      <c r="F5841" s="1">
        <v>78.171993990545602</v>
      </c>
      <c r="G5841" s="1">
        <v>78.172774709777002</v>
      </c>
      <c r="H5841" s="1">
        <v>78.173037928060793</v>
      </c>
      <c r="I5841" s="1">
        <v>78.1731145658798</v>
      </c>
      <c r="J5841" s="1"/>
    </row>
    <row r="5842" spans="1:10" x14ac:dyDescent="0.25">
      <c r="A5842" s="1">
        <v>76.643033807580395</v>
      </c>
      <c r="B5842" s="1">
        <v>78.095860796307605</v>
      </c>
      <c r="C5842" s="1">
        <v>78.0672819145055</v>
      </c>
      <c r="D5842" s="1">
        <v>78.179801405638003</v>
      </c>
      <c r="E5842" s="1">
        <v>78.196207054172802</v>
      </c>
      <c r="F5842" s="1">
        <v>78.201995052483497</v>
      </c>
      <c r="G5842" s="1">
        <v>78.202776941145601</v>
      </c>
      <c r="H5842" s="1">
        <v>78.203040094890795</v>
      </c>
      <c r="I5842" s="1">
        <v>78.2031167030662</v>
      </c>
      <c r="J5842" s="1"/>
    </row>
    <row r="5843" spans="1:10" x14ac:dyDescent="0.25">
      <c r="A5843" s="1">
        <v>76.672643667225998</v>
      </c>
      <c r="B5843" s="1">
        <v>78.125127852693595</v>
      </c>
      <c r="C5843" s="1">
        <v>78.097250012016701</v>
      </c>
      <c r="D5843" s="1">
        <v>78.209814317852704</v>
      </c>
      <c r="E5843" s="1">
        <v>78.226210830815006</v>
      </c>
      <c r="F5843" s="1">
        <v>78.231996106526097</v>
      </c>
      <c r="G5843" s="1">
        <v>78.232779175790697</v>
      </c>
      <c r="H5843" s="1">
        <v>78.233042266163494</v>
      </c>
      <c r="I5843" s="1">
        <v>78.233118844712905</v>
      </c>
      <c r="J5843" s="1"/>
    </row>
    <row r="5844" spans="1:10" x14ac:dyDescent="0.25">
      <c r="A5844" s="1">
        <v>76.702256597624697</v>
      </c>
      <c r="B5844" s="1">
        <v>78.154393296187706</v>
      </c>
      <c r="C5844" s="1">
        <v>78.127218665070998</v>
      </c>
      <c r="D5844" s="1">
        <v>78.239827282364203</v>
      </c>
      <c r="E5844" s="1">
        <v>78.256214581795305</v>
      </c>
      <c r="F5844" s="1">
        <v>78.261997152738999</v>
      </c>
      <c r="G5844" s="1">
        <v>78.262781413707302</v>
      </c>
      <c r="H5844" s="1">
        <v>78.263044441861396</v>
      </c>
      <c r="I5844" s="1">
        <v>78.263120990800203</v>
      </c>
      <c r="J5844" s="1"/>
    </row>
    <row r="5845" spans="1:10" x14ac:dyDescent="0.25">
      <c r="A5845" s="1">
        <v>76.731872598543404</v>
      </c>
      <c r="B5845" s="1">
        <v>78.1836571314373</v>
      </c>
      <c r="C5845" s="1">
        <v>78.157187873906395</v>
      </c>
      <c r="D5845" s="1">
        <v>78.2698402985896</v>
      </c>
      <c r="E5845" s="1">
        <v>78.286218307296707</v>
      </c>
      <c r="F5845" s="1">
        <v>78.291998191188696</v>
      </c>
      <c r="G5845" s="1">
        <v>78.292783654890201</v>
      </c>
      <c r="H5845" s="1">
        <v>78.293046621966397</v>
      </c>
      <c r="I5845" s="1">
        <v>78.293123141307902</v>
      </c>
      <c r="J5845" s="1"/>
    </row>
    <row r="5846" spans="1:10" x14ac:dyDescent="0.25">
      <c r="A5846" s="1">
        <v>76.761491669748807</v>
      </c>
      <c r="B5846" s="1">
        <v>78.212919363097598</v>
      </c>
      <c r="C5846" s="1">
        <v>78.187157638751202</v>
      </c>
      <c r="D5846" s="1">
        <v>78.299853365944102</v>
      </c>
      <c r="E5846" s="1">
        <v>78.316222007505104</v>
      </c>
      <c r="F5846" s="1">
        <v>78.321999221942704</v>
      </c>
      <c r="G5846" s="1">
        <v>78.322785899335003</v>
      </c>
      <c r="H5846" s="1">
        <v>78.323048806461301</v>
      </c>
      <c r="I5846" s="1">
        <v>78.323125296216503</v>
      </c>
      <c r="J5846" s="1"/>
    </row>
    <row r="5847" spans="1:10" x14ac:dyDescent="0.25">
      <c r="A5847" s="1">
        <v>76.791113811007307</v>
      </c>
      <c r="B5847" s="1">
        <v>78.242179995831805</v>
      </c>
      <c r="C5847" s="1">
        <v>78.217127959823799</v>
      </c>
      <c r="D5847" s="1">
        <v>78.329866483839893</v>
      </c>
      <c r="E5847" s="1">
        <v>78.346225682609401</v>
      </c>
      <c r="F5847" s="1">
        <v>78.352000245070002</v>
      </c>
      <c r="G5847" s="1">
        <v>78.352788147037401</v>
      </c>
      <c r="H5847" s="1">
        <v>78.353050995329099</v>
      </c>
      <c r="I5847" s="1">
        <v>78.353127455506794</v>
      </c>
      <c r="J5847" s="1"/>
    </row>
    <row r="5848" spans="1:10" x14ac:dyDescent="0.25">
      <c r="A5848" s="1">
        <v>76.820739022085405</v>
      </c>
      <c r="B5848" s="1">
        <v>78.271439034309907</v>
      </c>
      <c r="C5848" s="1">
        <v>78.247098837331293</v>
      </c>
      <c r="D5848" s="1">
        <v>78.359879651685802</v>
      </c>
      <c r="E5848" s="1">
        <v>78.376229332799994</v>
      </c>
      <c r="F5848" s="1">
        <v>78.382001260638802</v>
      </c>
      <c r="G5848" s="1">
        <v>78.382790397992196</v>
      </c>
      <c r="H5848" s="1">
        <v>78.3830531885516</v>
      </c>
      <c r="I5848" s="1">
        <v>78.383129619158296</v>
      </c>
      <c r="J5848" s="1"/>
    </row>
    <row r="5849" spans="1:10" x14ac:dyDescent="0.25">
      <c r="A5849" s="1">
        <v>76.8503673027502</v>
      </c>
      <c r="B5849" s="1">
        <v>78.3006964832107</v>
      </c>
      <c r="C5849" s="1">
        <v>78.277070271472496</v>
      </c>
      <c r="D5849" s="1">
        <v>78.389892868889405</v>
      </c>
      <c r="E5849" s="1">
        <v>78.4062329582719</v>
      </c>
      <c r="F5849" s="1">
        <v>78.412002268720499</v>
      </c>
      <c r="G5849" s="1">
        <v>78.412792652196103</v>
      </c>
      <c r="H5849" s="1">
        <v>78.413055386112504</v>
      </c>
      <c r="I5849" s="1">
        <v>78.413131787152494</v>
      </c>
      <c r="J5849" s="1"/>
    </row>
    <row r="5850" spans="1:10" x14ac:dyDescent="0.25">
      <c r="A5850" s="1">
        <v>76.879998652767398</v>
      </c>
      <c r="B5850" s="1">
        <v>78.329952347219105</v>
      </c>
      <c r="C5850" s="1">
        <v>78.307042262434294</v>
      </c>
      <c r="D5850" s="1">
        <v>78.419906134853903</v>
      </c>
      <c r="E5850" s="1">
        <v>78.436236559220603</v>
      </c>
      <c r="F5850" s="1">
        <v>78.442003269384998</v>
      </c>
      <c r="G5850" s="1">
        <v>78.442794909644107</v>
      </c>
      <c r="H5850" s="1">
        <v>78.443057587993593</v>
      </c>
      <c r="I5850" s="1">
        <v>78.443133959469094</v>
      </c>
      <c r="J5850" s="1"/>
    </row>
    <row r="5851" spans="1:10" x14ac:dyDescent="0.25">
      <c r="A5851" s="1">
        <v>76.909633071904395</v>
      </c>
      <c r="B5851" s="1">
        <v>78.359206631029096</v>
      </c>
      <c r="C5851" s="1">
        <v>78.337014810394606</v>
      </c>
      <c r="D5851" s="1">
        <v>78.449919448981504</v>
      </c>
      <c r="E5851" s="1">
        <v>78.466240135845695</v>
      </c>
      <c r="F5851" s="1">
        <v>78.472004262704502</v>
      </c>
      <c r="G5851" s="1">
        <v>78.472797170332598</v>
      </c>
      <c r="H5851" s="1">
        <v>78.473059794178297</v>
      </c>
      <c r="I5851" s="1">
        <v>78.473136136089195</v>
      </c>
      <c r="J5851" s="1"/>
    </row>
    <row r="5852" spans="1:10" x14ac:dyDescent="0.25">
      <c r="A5852" s="1">
        <v>76.939270559927394</v>
      </c>
      <c r="B5852" s="1">
        <v>78.388459339341395</v>
      </c>
      <c r="C5852" s="1">
        <v>78.366987915521094</v>
      </c>
      <c r="D5852" s="1">
        <v>78.4799328106715</v>
      </c>
      <c r="E5852" s="1">
        <v>78.496243688349594</v>
      </c>
      <c r="F5852" s="1">
        <v>78.502005248752297</v>
      </c>
      <c r="G5852" s="1">
        <v>78.502799434258094</v>
      </c>
      <c r="H5852" s="1">
        <v>78.503062004649806</v>
      </c>
      <c r="I5852" s="1">
        <v>78.503138316993898</v>
      </c>
      <c r="J5852" s="1"/>
    </row>
    <row r="5853" spans="1:10" x14ac:dyDescent="0.25">
      <c r="A5853" s="1">
        <v>76.968911116603195</v>
      </c>
      <c r="B5853" s="1">
        <v>78.417710476864698</v>
      </c>
      <c r="C5853" s="1">
        <v>78.396961577971396</v>
      </c>
      <c r="D5853" s="1">
        <v>78.509946219320597</v>
      </c>
      <c r="E5853" s="1">
        <v>78.526247216936397</v>
      </c>
      <c r="F5853" s="1">
        <v>78.532006227601599</v>
      </c>
      <c r="G5853" s="1">
        <v>78.532801701416901</v>
      </c>
      <c r="H5853" s="1">
        <v>78.533064219391093</v>
      </c>
      <c r="I5853" s="1">
        <v>78.533140502163903</v>
      </c>
      <c r="J5853" s="1"/>
    </row>
    <row r="5854" spans="1:10" x14ac:dyDescent="0.25">
      <c r="A5854" s="1">
        <v>76.9985547416982</v>
      </c>
      <c r="B5854" s="1">
        <v>78.446960048314907</v>
      </c>
      <c r="C5854" s="1">
        <v>78.426935797892497</v>
      </c>
      <c r="D5854" s="1">
        <v>78.5399596743232</v>
      </c>
      <c r="E5854" s="1">
        <v>78.556250721813299</v>
      </c>
      <c r="F5854" s="1">
        <v>78.562007199326899</v>
      </c>
      <c r="G5854" s="1">
        <v>78.562803971805593</v>
      </c>
      <c r="H5854" s="1">
        <v>78.563066438385505</v>
      </c>
      <c r="I5854" s="1">
        <v>78.563142691580197</v>
      </c>
      <c r="J5854" s="1"/>
    </row>
    <row r="5855" spans="1:10" x14ac:dyDescent="0.25">
      <c r="A5855" s="1">
        <v>77.028201434978797</v>
      </c>
      <c r="B5855" s="1">
        <v>78.476208058415097</v>
      </c>
      <c r="C5855" s="1">
        <v>78.456910575421404</v>
      </c>
      <c r="D5855" s="1">
        <v>78.569973175070999</v>
      </c>
      <c r="E5855" s="1">
        <v>78.586254203189498</v>
      </c>
      <c r="F5855" s="1">
        <v>78.592008164003104</v>
      </c>
      <c r="G5855" s="1">
        <v>78.592806245420505</v>
      </c>
      <c r="H5855" s="1">
        <v>78.593068661615803</v>
      </c>
      <c r="I5855" s="1">
        <v>78.593144885223595</v>
      </c>
      <c r="J5855" s="1"/>
    </row>
    <row r="5856" spans="1:10" x14ac:dyDescent="0.25">
      <c r="A5856" s="1">
        <v>77.057851196211701</v>
      </c>
      <c r="B5856" s="1">
        <v>78.505454511896303</v>
      </c>
      <c r="C5856" s="1">
        <v>78.4868859106857</v>
      </c>
      <c r="D5856" s="1">
        <v>78.599986720954007</v>
      </c>
      <c r="E5856" s="1">
        <v>78.616257661277302</v>
      </c>
      <c r="F5856" s="1">
        <v>78.622009121706597</v>
      </c>
      <c r="G5856" s="1">
        <v>78.622808522258694</v>
      </c>
      <c r="H5856" s="1">
        <v>78.623070889065801</v>
      </c>
      <c r="I5856" s="1">
        <v>78.623147083075693</v>
      </c>
      <c r="J5856" s="1"/>
    </row>
    <row r="5857" spans="1:10" x14ac:dyDescent="0.25">
      <c r="A5857" s="1">
        <v>77.087504025163199</v>
      </c>
      <c r="B5857" s="1">
        <v>78.534699413497194</v>
      </c>
      <c r="C5857" s="1">
        <v>78.516861803801902</v>
      </c>
      <c r="D5857" s="1">
        <v>78.630000311359595</v>
      </c>
      <c r="E5857" s="1">
        <v>78.646261096291099</v>
      </c>
      <c r="F5857" s="1">
        <v>78.652010072513804</v>
      </c>
      <c r="G5857" s="1">
        <v>78.652810802317006</v>
      </c>
      <c r="H5857" s="1">
        <v>78.653073120718403</v>
      </c>
      <c r="I5857" s="1">
        <v>78.653149285117195</v>
      </c>
      <c r="J5857" s="1"/>
    </row>
    <row r="5858" spans="1:10" x14ac:dyDescent="0.25">
      <c r="A5858" s="1">
        <v>77.117159921600006</v>
      </c>
      <c r="B5858" s="1">
        <v>78.563942767963198</v>
      </c>
      <c r="C5858" s="1">
        <v>78.5468382548774</v>
      </c>
      <c r="D5858" s="1">
        <v>78.660013945673398</v>
      </c>
      <c r="E5858" s="1">
        <v>78.676264508448298</v>
      </c>
      <c r="F5858" s="1">
        <v>78.682011016502997</v>
      </c>
      <c r="G5858" s="1">
        <v>78.682813085592898</v>
      </c>
      <c r="H5858" s="1">
        <v>78.683075356557893</v>
      </c>
      <c r="I5858" s="1">
        <v>78.683151491330094</v>
      </c>
      <c r="J5858" s="1"/>
    </row>
    <row r="5859" spans="1:10" x14ac:dyDescent="0.25">
      <c r="A5859" s="1">
        <v>77.146818885288397</v>
      </c>
      <c r="B5859" s="1">
        <v>78.593184580047193</v>
      </c>
      <c r="C5859" s="1">
        <v>78.576815264008303</v>
      </c>
      <c r="D5859" s="1">
        <v>78.6900276232778</v>
      </c>
      <c r="E5859" s="1">
        <v>78.706267897967706</v>
      </c>
      <c r="F5859" s="1">
        <v>78.712011953751599</v>
      </c>
      <c r="G5859" s="1">
        <v>78.712815372083</v>
      </c>
      <c r="H5859" s="1">
        <v>78.713077596566905</v>
      </c>
      <c r="I5859" s="1">
        <v>78.713153701694907</v>
      </c>
      <c r="J5859" s="1"/>
    </row>
    <row r="5860" spans="1:10" x14ac:dyDescent="0.25">
      <c r="A5860" s="1">
        <v>77.176480915994901</v>
      </c>
      <c r="B5860" s="1">
        <v>78.622424854510697</v>
      </c>
      <c r="C5860" s="1">
        <v>78.606792831282107</v>
      </c>
      <c r="D5860" s="1">
        <v>78.720041343554897</v>
      </c>
      <c r="E5860" s="1">
        <v>78.736271265071693</v>
      </c>
      <c r="F5860" s="1">
        <v>78.742012884339601</v>
      </c>
      <c r="G5860" s="1">
        <v>78.742817661785395</v>
      </c>
      <c r="H5860" s="1">
        <v>78.743079840730005</v>
      </c>
      <c r="I5860" s="1">
        <v>78.743155916194098</v>
      </c>
      <c r="J5860" s="1"/>
    </row>
    <row r="5861" spans="1:10" x14ac:dyDescent="0.25">
      <c r="A5861" s="1">
        <v>77.206146013485693</v>
      </c>
      <c r="B5861" s="1">
        <v>78.6516635961205</v>
      </c>
      <c r="C5861" s="1">
        <v>78.636770956774498</v>
      </c>
      <c r="D5861" s="1">
        <v>78.750055105882893</v>
      </c>
      <c r="E5861" s="1">
        <v>78.766274609984094</v>
      </c>
      <c r="F5861" s="1">
        <v>78.772013808346301</v>
      </c>
      <c r="G5861" s="1">
        <v>78.772819954697098</v>
      </c>
      <c r="H5861" s="1">
        <v>78.773082089030197</v>
      </c>
      <c r="I5861" s="1">
        <v>78.773158134808497</v>
      </c>
      <c r="J5861" s="1"/>
    </row>
    <row r="5862" spans="1:10" x14ac:dyDescent="0.25">
      <c r="A5862" s="1">
        <v>77.235814177527402</v>
      </c>
      <c r="B5862" s="1">
        <v>78.6809008096523</v>
      </c>
      <c r="C5862" s="1">
        <v>78.666749640552396</v>
      </c>
      <c r="D5862" s="1">
        <v>78.780068909639297</v>
      </c>
      <c r="E5862" s="1">
        <v>78.796277932931503</v>
      </c>
      <c r="F5862" s="1">
        <v>78.802014725852501</v>
      </c>
      <c r="G5862" s="1">
        <v>78.802822250815794</v>
      </c>
      <c r="H5862" s="1">
        <v>78.803084341451594</v>
      </c>
      <c r="I5862" s="1">
        <v>78.803160357519999</v>
      </c>
      <c r="J5862" s="1"/>
    </row>
    <row r="5863" spans="1:10" x14ac:dyDescent="0.25">
      <c r="A5863" s="1">
        <v>77.265485407885905</v>
      </c>
      <c r="B5863" s="1">
        <v>78.710136499888094</v>
      </c>
      <c r="C5863" s="1">
        <v>78.696728882671806</v>
      </c>
      <c r="D5863" s="1">
        <v>78.810082754198703</v>
      </c>
      <c r="E5863" s="1">
        <v>78.826281234142598</v>
      </c>
      <c r="F5863" s="1">
        <v>78.832015636939403</v>
      </c>
      <c r="G5863" s="1">
        <v>78.832824550139307</v>
      </c>
      <c r="H5863" s="1">
        <v>78.833086597977797</v>
      </c>
      <c r="I5863" s="1">
        <v>78.833162584310102</v>
      </c>
      <c r="J5863" s="1"/>
    </row>
    <row r="5864" spans="1:10" x14ac:dyDescent="0.25">
      <c r="A5864" s="1">
        <v>77.295159704327602</v>
      </c>
      <c r="B5864" s="1">
        <v>78.739370671617706</v>
      </c>
      <c r="C5864" s="1">
        <v>78.726708683179197</v>
      </c>
      <c r="D5864" s="1">
        <v>78.840096638934497</v>
      </c>
      <c r="E5864" s="1">
        <v>78.856284513848394</v>
      </c>
      <c r="F5864" s="1">
        <v>78.862016541689002</v>
      </c>
      <c r="G5864" s="1">
        <v>78.862826852665293</v>
      </c>
      <c r="H5864" s="1">
        <v>78.863088858593002</v>
      </c>
      <c r="I5864" s="1">
        <v>78.8631648151608</v>
      </c>
      <c r="J5864" s="1"/>
    </row>
    <row r="5865" spans="1:10" x14ac:dyDescent="0.25">
      <c r="A5865" s="1">
        <v>77.324837066618898</v>
      </c>
      <c r="B5865" s="1">
        <v>78.768603329638594</v>
      </c>
      <c r="C5865" s="1">
        <v>78.756689042110693</v>
      </c>
      <c r="D5865" s="1">
        <v>78.870110563218404</v>
      </c>
      <c r="E5865" s="1">
        <v>78.886287772282699</v>
      </c>
      <c r="F5865" s="1">
        <v>78.892017440184304</v>
      </c>
      <c r="G5865" s="1">
        <v>78.892829158392303</v>
      </c>
      <c r="H5865" s="1">
        <v>78.893091123281195</v>
      </c>
      <c r="I5865" s="1">
        <v>78.893167050054004</v>
      </c>
      <c r="J5865" s="1"/>
    </row>
    <row r="5866" spans="1:10" x14ac:dyDescent="0.25">
      <c r="A5866" s="1">
        <v>77.354517494526107</v>
      </c>
      <c r="B5866" s="1">
        <v>78.797834478754694</v>
      </c>
      <c r="C5866" s="1">
        <v>78.786669959492897</v>
      </c>
      <c r="D5866" s="1">
        <v>78.9001245264201</v>
      </c>
      <c r="E5866" s="1">
        <v>78.916291009681203</v>
      </c>
      <c r="F5866" s="1">
        <v>78.922018332509097</v>
      </c>
      <c r="G5866" s="1">
        <v>78.922831467318503</v>
      </c>
      <c r="H5866" s="1">
        <v>78.923093392026999</v>
      </c>
      <c r="I5866" s="1">
        <v>78.923169288972105</v>
      </c>
      <c r="J5866" s="1"/>
    </row>
    <row r="5867" spans="1:10" x14ac:dyDescent="0.25">
      <c r="A5867" s="1">
        <v>77.384200987815007</v>
      </c>
      <c r="B5867" s="1">
        <v>78.827064123777603</v>
      </c>
      <c r="C5867" s="1">
        <v>78.8166514353411</v>
      </c>
      <c r="D5867" s="1">
        <v>78.930138527907104</v>
      </c>
      <c r="E5867" s="1">
        <v>78.946294226281296</v>
      </c>
      <c r="F5867" s="1">
        <v>78.952019218747097</v>
      </c>
      <c r="G5867" s="1">
        <v>78.952833779441903</v>
      </c>
      <c r="H5867" s="1">
        <v>78.953095664814001</v>
      </c>
      <c r="I5867" s="1">
        <v>78.953171531896601</v>
      </c>
      <c r="J5867" s="1"/>
    </row>
    <row r="5868" spans="1:10" x14ac:dyDescent="0.25">
      <c r="A5868" s="1">
        <v>77.413887546251701</v>
      </c>
      <c r="B5868" s="1">
        <v>78.856292269525198</v>
      </c>
      <c r="C5868" s="1">
        <v>78.846633469661001</v>
      </c>
      <c r="D5868" s="1">
        <v>78.960152567045299</v>
      </c>
      <c r="E5868" s="1">
        <v>78.976297422322503</v>
      </c>
      <c r="F5868" s="1">
        <v>78.982020098982701</v>
      </c>
      <c r="G5868" s="1">
        <v>78.9828360947606</v>
      </c>
      <c r="H5868" s="1">
        <v>78.983097941626198</v>
      </c>
      <c r="I5868" s="1">
        <v>78.983173778809501</v>
      </c>
      <c r="J5868" s="1"/>
    </row>
    <row r="5869" spans="1:10" x14ac:dyDescent="0.25">
      <c r="A5869" s="1">
        <v>77.443577169602406</v>
      </c>
      <c r="B5869" s="1">
        <v>78.885518920823699</v>
      </c>
      <c r="C5869" s="1">
        <v>78.876616062448903</v>
      </c>
      <c r="D5869" s="1">
        <v>78.990166643199899</v>
      </c>
      <c r="E5869" s="1">
        <v>79.006300598047801</v>
      </c>
      <c r="F5869" s="1">
        <v>79.012020973302299</v>
      </c>
      <c r="G5869" s="1">
        <v>79.012838413273798</v>
      </c>
      <c r="H5869" s="1">
        <v>79.013100222448699</v>
      </c>
      <c r="I5869" s="1">
        <v>79.013176029693597</v>
      </c>
      <c r="J5869" s="1"/>
    </row>
    <row r="5870" spans="1:10" x14ac:dyDescent="0.25">
      <c r="A5870" s="1">
        <v>77.4732698576328</v>
      </c>
      <c r="B5870" s="1">
        <v>78.914744082505806</v>
      </c>
      <c r="C5870" s="1">
        <v>78.9065992136901</v>
      </c>
      <c r="D5870" s="1">
        <v>79.020180755733094</v>
      </c>
      <c r="E5870" s="1">
        <v>79.036303753700494</v>
      </c>
      <c r="F5870" s="1">
        <v>79.042021841791197</v>
      </c>
      <c r="G5870" s="1">
        <v>79.042840734979393</v>
      </c>
      <c r="H5870" s="1">
        <v>79.043102507265104</v>
      </c>
      <c r="I5870" s="1">
        <v>79.043178284530498</v>
      </c>
      <c r="J5870" s="1"/>
    </row>
    <row r="5871" spans="1:10" x14ac:dyDescent="0.25">
      <c r="A5871" s="1">
        <v>77.5029656101092</v>
      </c>
      <c r="B5871" s="1">
        <v>78.943967759411393</v>
      </c>
      <c r="C5871" s="1">
        <v>78.936582923360604</v>
      </c>
      <c r="D5871" s="1">
        <v>79.050194904007</v>
      </c>
      <c r="E5871" s="1">
        <v>79.066306889527297</v>
      </c>
      <c r="F5871" s="1">
        <v>79.072022704536707</v>
      </c>
      <c r="G5871" s="1">
        <v>79.072843059876604</v>
      </c>
      <c r="H5871" s="1">
        <v>79.073104796060505</v>
      </c>
      <c r="I5871" s="1">
        <v>79.073180543303096</v>
      </c>
      <c r="J5871" s="1"/>
    </row>
    <row r="5872" spans="1:10" x14ac:dyDescent="0.25">
      <c r="A5872" s="1">
        <v>77.532664426797396</v>
      </c>
      <c r="B5872" s="1">
        <v>78.973189956387898</v>
      </c>
      <c r="C5872" s="1">
        <v>78.966567191425597</v>
      </c>
      <c r="D5872" s="1">
        <v>79.080209087381405</v>
      </c>
      <c r="E5872" s="1">
        <v>79.096310005776402</v>
      </c>
      <c r="F5872" s="1">
        <v>79.102023561626197</v>
      </c>
      <c r="G5872" s="1">
        <v>79.102845387964294</v>
      </c>
      <c r="H5872" s="1">
        <v>79.103107088819101</v>
      </c>
      <c r="I5872" s="1">
        <v>79.103182805993697</v>
      </c>
      <c r="J5872" s="1"/>
    </row>
    <row r="5873" spans="1:10" x14ac:dyDescent="0.25">
      <c r="A5873" s="1">
        <v>77.562366307462895</v>
      </c>
      <c r="B5873" s="1">
        <v>79.002410678288896</v>
      </c>
      <c r="C5873" s="1">
        <v>78.996552017840798</v>
      </c>
      <c r="D5873" s="1">
        <v>79.110223305214802</v>
      </c>
      <c r="E5873" s="1">
        <v>79.126313102698006</v>
      </c>
      <c r="F5873" s="1">
        <v>79.132024413147406</v>
      </c>
      <c r="G5873" s="1">
        <v>79.132847719241397</v>
      </c>
      <c r="H5873" s="1">
        <v>79.1331093855257</v>
      </c>
      <c r="I5873" s="1">
        <v>79.133185072584695</v>
      </c>
      <c r="J5873" s="1"/>
    </row>
    <row r="5874" spans="1:10" x14ac:dyDescent="0.25">
      <c r="A5874" s="1">
        <v>77.592071251871502</v>
      </c>
      <c r="B5874" s="1">
        <v>79.031629929975693</v>
      </c>
      <c r="C5874" s="1">
        <v>79.026537402551796</v>
      </c>
      <c r="D5874" s="1">
        <v>79.140237556864605</v>
      </c>
      <c r="E5874" s="1">
        <v>79.156316180544593</v>
      </c>
      <c r="F5874" s="1">
        <v>79.162025259189505</v>
      </c>
      <c r="G5874" s="1">
        <v>79.162850053707103</v>
      </c>
      <c r="H5874" s="1">
        <v>79.163111686165195</v>
      </c>
      <c r="I5874" s="1">
        <v>79.163187343059107</v>
      </c>
      <c r="J5874" s="1"/>
    </row>
    <row r="5875" spans="1:10" x14ac:dyDescent="0.25">
      <c r="A5875" s="1">
        <v>77.621779259788994</v>
      </c>
      <c r="B5875" s="1">
        <v>79.060847716316005</v>
      </c>
      <c r="C5875" s="1">
        <v>79.056523345493005</v>
      </c>
      <c r="D5875" s="1">
        <v>79.170251841685896</v>
      </c>
      <c r="E5875" s="1">
        <v>79.186319239569698</v>
      </c>
      <c r="F5875" s="1">
        <v>79.192026099840803</v>
      </c>
      <c r="G5875" s="1">
        <v>79.192852391359907</v>
      </c>
      <c r="H5875" s="1">
        <v>79.1931139907215</v>
      </c>
      <c r="I5875" s="1">
        <v>79.193189617398701</v>
      </c>
      <c r="J5875" s="1"/>
    </row>
    <row r="5876" spans="1:10" x14ac:dyDescent="0.25">
      <c r="A5876" s="1">
        <v>77.651490330981005</v>
      </c>
      <c r="B5876" s="1">
        <v>79.090064042185602</v>
      </c>
      <c r="C5876" s="1">
        <v>79.0865098465909</v>
      </c>
      <c r="D5876" s="1">
        <v>79.200266159034399</v>
      </c>
      <c r="E5876" s="1">
        <v>79.216322280030298</v>
      </c>
      <c r="F5876" s="1">
        <v>79.222026935192204</v>
      </c>
      <c r="G5876" s="1">
        <v>79.222854732200204</v>
      </c>
      <c r="H5876" s="1">
        <v>79.223116299180404</v>
      </c>
      <c r="I5876" s="1">
        <v>79.223191895587306</v>
      </c>
      <c r="J5876" s="1"/>
    </row>
    <row r="5877" spans="1:10" x14ac:dyDescent="0.25">
      <c r="A5877" s="1">
        <v>77.6812044652129</v>
      </c>
      <c r="B5877" s="1">
        <v>79.119278912466001</v>
      </c>
      <c r="C5877" s="1">
        <v>79.116496905759803</v>
      </c>
      <c r="D5877" s="1">
        <v>79.230280508262695</v>
      </c>
      <c r="E5877" s="1">
        <v>79.246325302183607</v>
      </c>
      <c r="F5877" s="1">
        <v>79.252027765333295</v>
      </c>
      <c r="G5877" s="1">
        <v>79.252857076226505</v>
      </c>
      <c r="H5877" s="1">
        <v>79.253118611526006</v>
      </c>
      <c r="I5877" s="1">
        <v>79.2531941776069</v>
      </c>
      <c r="J5877" s="1"/>
    </row>
    <row r="5878" spans="1:10" x14ac:dyDescent="0.25">
      <c r="A5878" s="1">
        <v>77.710921662250399</v>
      </c>
      <c r="B5878" s="1">
        <v>79.148492332046203</v>
      </c>
      <c r="C5878" s="1">
        <v>79.146484522905396</v>
      </c>
      <c r="D5878" s="1">
        <v>79.260294888723493</v>
      </c>
      <c r="E5878" s="1">
        <v>79.276328306289997</v>
      </c>
      <c r="F5878" s="1">
        <v>79.282028590355495</v>
      </c>
      <c r="G5878" s="1">
        <v>79.282859423438893</v>
      </c>
      <c r="H5878" s="1">
        <v>79.283120927743994</v>
      </c>
      <c r="I5878" s="1">
        <v>79.283196463440902</v>
      </c>
      <c r="J5878" s="1"/>
    </row>
    <row r="5879" spans="1:10" x14ac:dyDescent="0.25">
      <c r="A5879" s="1">
        <v>77.740641921858597</v>
      </c>
      <c r="B5879" s="1">
        <v>79.177704305822303</v>
      </c>
      <c r="C5879" s="1">
        <v>79.176472697922804</v>
      </c>
      <c r="D5879" s="1">
        <v>79.290309299767898</v>
      </c>
      <c r="E5879" s="1">
        <v>79.306331292611006</v>
      </c>
      <c r="F5879" s="1">
        <v>79.312029410350306</v>
      </c>
      <c r="G5879" s="1">
        <v>79.312861773836801</v>
      </c>
      <c r="H5879" s="1">
        <v>79.313123247818993</v>
      </c>
      <c r="I5879" s="1">
        <v>79.3131987530722</v>
      </c>
      <c r="J5879" s="1"/>
    </row>
    <row r="5880" spans="1:10" x14ac:dyDescent="0.25">
      <c r="A5880" s="1">
        <v>77.770365243802999</v>
      </c>
      <c r="B5880" s="1">
        <v>79.206914838696903</v>
      </c>
      <c r="C5880" s="1">
        <v>79.206461430696706</v>
      </c>
      <c r="D5880" s="1">
        <v>79.320323740745593</v>
      </c>
      <c r="E5880" s="1">
        <v>79.336334261409604</v>
      </c>
      <c r="F5880" s="1">
        <v>79.342030225409303</v>
      </c>
      <c r="G5880" s="1">
        <v>79.342864127419602</v>
      </c>
      <c r="H5880" s="1">
        <v>79.343125571735897</v>
      </c>
      <c r="I5880" s="1">
        <v>79.3432010464835</v>
      </c>
      <c r="J5880" s="1"/>
    </row>
    <row r="5881" spans="1:10" x14ac:dyDescent="0.25">
      <c r="A5881" s="1">
        <v>77.800091627848701</v>
      </c>
      <c r="B5881" s="1">
        <v>79.236123935579897</v>
      </c>
      <c r="C5881" s="1">
        <v>79.236450721103097</v>
      </c>
      <c r="D5881" s="1">
        <v>79.3503382110069</v>
      </c>
      <c r="E5881" s="1">
        <v>79.366337212952303</v>
      </c>
      <c r="F5881" s="1">
        <v>79.372031035626307</v>
      </c>
      <c r="G5881" s="1">
        <v>79.372866484188194</v>
      </c>
      <c r="H5881" s="1">
        <v>79.373127899480906</v>
      </c>
      <c r="I5881" s="1">
        <v>79.373203343659</v>
      </c>
      <c r="J5881" s="1"/>
    </row>
    <row r="5882" spans="1:10" x14ac:dyDescent="0.25">
      <c r="A5882" s="1">
        <v>77.829821073761096</v>
      </c>
      <c r="B5882" s="1">
        <v>79.265331601387601</v>
      </c>
      <c r="C5882" s="1">
        <v>79.266440569006093</v>
      </c>
      <c r="D5882" s="1">
        <v>79.380352709898702</v>
      </c>
      <c r="E5882" s="1">
        <v>79.396340147504404</v>
      </c>
      <c r="F5882" s="1">
        <v>79.402031841093205</v>
      </c>
      <c r="G5882" s="1">
        <v>79.402868844141295</v>
      </c>
      <c r="H5882" s="1">
        <v>79.403130231038006</v>
      </c>
      <c r="I5882" s="1">
        <v>79.403205644580595</v>
      </c>
      <c r="J5882" s="1"/>
    </row>
    <row r="5883" spans="1:10" x14ac:dyDescent="0.25">
      <c r="A5883" s="1">
        <v>77.859553581304894</v>
      </c>
      <c r="B5883" s="1">
        <v>79.294537841042896</v>
      </c>
      <c r="C5883" s="1">
        <v>79.296430974261</v>
      </c>
      <c r="D5883" s="1">
        <v>79.410367236768806</v>
      </c>
      <c r="E5883" s="1">
        <v>79.426343065335203</v>
      </c>
      <c r="F5883" s="1">
        <v>79.432032641903902</v>
      </c>
      <c r="G5883" s="1">
        <v>79.432871207279305</v>
      </c>
      <c r="H5883" s="1">
        <v>79.433132566392999</v>
      </c>
      <c r="I5883" s="1">
        <v>79.433207949232099</v>
      </c>
      <c r="J5883" s="1"/>
    </row>
    <row r="5884" spans="1:10" x14ac:dyDescent="0.25">
      <c r="A5884" s="1">
        <v>77.889289150245105</v>
      </c>
      <c r="B5884" s="1">
        <v>79.323742659475997</v>
      </c>
      <c r="C5884" s="1">
        <v>79.326421936712904</v>
      </c>
      <c r="D5884" s="1">
        <v>79.440381790963698</v>
      </c>
      <c r="E5884" s="1">
        <v>79.456345966715006</v>
      </c>
      <c r="F5884" s="1">
        <v>79.462033438152801</v>
      </c>
      <c r="G5884" s="1">
        <v>79.462873573602295</v>
      </c>
      <c r="H5884" s="1">
        <v>79.463134905531305</v>
      </c>
      <c r="I5884" s="1">
        <v>79.463210257596899</v>
      </c>
      <c r="J5884" s="1"/>
    </row>
    <row r="5885" spans="1:10" x14ac:dyDescent="0.25">
      <c r="A5885" s="1">
        <v>77.919027780346795</v>
      </c>
      <c r="B5885" s="1">
        <v>79.352946061624195</v>
      </c>
      <c r="C5885" s="1">
        <v>79.356413456197302</v>
      </c>
      <c r="D5885" s="1">
        <v>79.470396371829395</v>
      </c>
      <c r="E5885" s="1">
        <v>79.486348851915807</v>
      </c>
      <c r="F5885" s="1">
        <v>79.492034229934603</v>
      </c>
      <c r="G5885" s="1">
        <v>79.492875943110903</v>
      </c>
      <c r="H5885" s="1">
        <v>79.493137248438501</v>
      </c>
      <c r="I5885" s="1">
        <v>79.493212569658596</v>
      </c>
      <c r="J5885" s="1"/>
    </row>
    <row r="5886" spans="1:10" x14ac:dyDescent="0.25">
      <c r="A5886" s="1">
        <v>77.948769471374703</v>
      </c>
      <c r="B5886" s="1">
        <v>79.382148052430594</v>
      </c>
      <c r="C5886" s="1">
        <v>79.386405532538305</v>
      </c>
      <c r="D5886" s="1">
        <v>79.500410978710406</v>
      </c>
      <c r="E5886" s="1">
        <v>79.516351721210597</v>
      </c>
      <c r="F5886" s="1">
        <v>79.522035017343896</v>
      </c>
      <c r="G5886" s="1">
        <v>79.522878315804704</v>
      </c>
      <c r="H5886" s="1">
        <v>79.523139595099593</v>
      </c>
      <c r="I5886" s="1">
        <v>79.523214885400094</v>
      </c>
      <c r="J5886" s="1"/>
    </row>
    <row r="5887" spans="1:10" x14ac:dyDescent="0.25">
      <c r="A5887" s="1">
        <v>77.978514223093399</v>
      </c>
      <c r="B5887" s="1">
        <v>79.411348636845702</v>
      </c>
      <c r="C5887" s="1">
        <v>79.416398165551897</v>
      </c>
      <c r="D5887" s="1">
        <v>79.530425610951696</v>
      </c>
      <c r="E5887" s="1">
        <v>79.546354574874997</v>
      </c>
      <c r="F5887" s="1">
        <v>79.5520358004771</v>
      </c>
      <c r="G5887" s="1">
        <v>79.552880691684805</v>
      </c>
      <c r="H5887" s="1">
        <v>79.553141945500897</v>
      </c>
      <c r="I5887" s="1">
        <v>79.553217204805904</v>
      </c>
      <c r="J5887" s="1"/>
    </row>
    <row r="5888" spans="1:10" x14ac:dyDescent="0.25">
      <c r="A5888" s="1">
        <v>78.008262035267705</v>
      </c>
      <c r="B5888" s="1">
        <v>79.440547819826406</v>
      </c>
      <c r="C5888" s="1">
        <v>79.446391355042394</v>
      </c>
      <c r="D5888" s="1">
        <v>79.560440267896396</v>
      </c>
      <c r="E5888" s="1">
        <v>79.576357413184894</v>
      </c>
      <c r="F5888" s="1">
        <v>79.582036579429399</v>
      </c>
      <c r="G5888" s="1">
        <v>79.582883070751095</v>
      </c>
      <c r="H5888" s="1">
        <v>79.583144299627406</v>
      </c>
      <c r="I5888" s="1">
        <v>79.583219527858802</v>
      </c>
      <c r="J5888" s="1"/>
    </row>
    <row r="5889" spans="1:10" x14ac:dyDescent="0.25">
      <c r="A5889" s="1">
        <v>78.038012907661894</v>
      </c>
      <c r="B5889" s="1">
        <v>79.469745606336204</v>
      </c>
      <c r="C5889" s="1">
        <v>79.476385100805402</v>
      </c>
      <c r="D5889" s="1">
        <v>79.590454948888194</v>
      </c>
      <c r="E5889" s="1">
        <v>79.606360236418794</v>
      </c>
      <c r="F5889" s="1">
        <v>79.612037354297698</v>
      </c>
      <c r="G5889" s="1">
        <v>79.612885453004395</v>
      </c>
      <c r="H5889" s="1">
        <v>79.613146657465094</v>
      </c>
      <c r="I5889" s="1">
        <v>79.613221854542999</v>
      </c>
      <c r="J5889" s="1"/>
    </row>
    <row r="5890" spans="1:10" x14ac:dyDescent="0.25">
      <c r="A5890" s="1">
        <v>78.067766840040306</v>
      </c>
      <c r="B5890" s="1">
        <v>79.498942001345696</v>
      </c>
      <c r="C5890" s="1">
        <v>79.506379402626095</v>
      </c>
      <c r="D5890" s="1">
        <v>79.620469653269794</v>
      </c>
      <c r="E5890" s="1">
        <v>79.636363044856296</v>
      </c>
      <c r="F5890" s="1">
        <v>79.642038125179198</v>
      </c>
      <c r="G5890" s="1">
        <v>79.642887838445603</v>
      </c>
      <c r="H5890" s="1">
        <v>79.643149018999907</v>
      </c>
      <c r="I5890" s="1">
        <v>79.643224184842396</v>
      </c>
      <c r="J5890" s="1"/>
    </row>
    <row r="5891" spans="1:10" x14ac:dyDescent="0.25">
      <c r="A5891" s="1">
        <v>78.097523832167596</v>
      </c>
      <c r="B5891" s="1">
        <v>79.528137009831497</v>
      </c>
      <c r="C5891" s="1">
        <v>79.536374260279104</v>
      </c>
      <c r="D5891" s="1">
        <v>79.650484380382807</v>
      </c>
      <c r="E5891" s="1">
        <v>79.666365838777494</v>
      </c>
      <c r="F5891" s="1">
        <v>79.672038892170306</v>
      </c>
      <c r="G5891" s="1">
        <v>79.672890227074603</v>
      </c>
      <c r="H5891" s="1">
        <v>79.673151384216993</v>
      </c>
      <c r="I5891" s="1">
        <v>79.673226518740194</v>
      </c>
      <c r="J5891" s="1"/>
    </row>
    <row r="5892" spans="1:10" x14ac:dyDescent="0.25">
      <c r="A5892" s="1">
        <v>78.127283883807394</v>
      </c>
      <c r="B5892" s="1">
        <v>79.557330636776996</v>
      </c>
      <c r="C5892" s="1">
        <v>79.566369673530005</v>
      </c>
      <c r="D5892" s="1">
        <v>79.680499129569696</v>
      </c>
      <c r="E5892" s="1">
        <v>79.6963686184652</v>
      </c>
      <c r="F5892" s="1">
        <v>79.702039655369305</v>
      </c>
      <c r="G5892" s="1">
        <v>79.702892618892704</v>
      </c>
      <c r="H5892" s="1">
        <v>79.703153753102796</v>
      </c>
      <c r="I5892" s="1">
        <v>79.703228856220704</v>
      </c>
      <c r="J5892" s="1"/>
    </row>
    <row r="5893" spans="1:10" x14ac:dyDescent="0.25">
      <c r="A5893" s="1">
        <v>78.157046994724197</v>
      </c>
      <c r="B5893" s="1">
        <v>79.586522887172507</v>
      </c>
      <c r="C5893" s="1">
        <v>79.596365642134202</v>
      </c>
      <c r="D5893" s="1">
        <v>79.710513900171904</v>
      </c>
      <c r="E5893" s="1">
        <v>79.726371384203105</v>
      </c>
      <c r="F5893" s="1">
        <v>79.732040414874604</v>
      </c>
      <c r="G5893" s="1">
        <v>79.732895013900901</v>
      </c>
      <c r="H5893" s="1">
        <v>79.733156125643205</v>
      </c>
      <c r="I5893" s="1">
        <v>79.733231197268097</v>
      </c>
      <c r="J5893" s="1"/>
    </row>
    <row r="5894" spans="1:10" x14ac:dyDescent="0.25">
      <c r="A5894" s="1">
        <v>78.186813164681993</v>
      </c>
      <c r="B5894" s="1">
        <v>79.615713766014593</v>
      </c>
      <c r="C5894" s="1">
        <v>79.626362165836994</v>
      </c>
      <c r="D5894" s="1">
        <v>79.740528691530798</v>
      </c>
      <c r="E5894" s="1">
        <v>79.756374136275895</v>
      </c>
      <c r="F5894" s="1">
        <v>79.7620411707844</v>
      </c>
      <c r="G5894" s="1">
        <v>79.762897412100003</v>
      </c>
      <c r="H5894" s="1">
        <v>79.763158501824094</v>
      </c>
      <c r="I5894" s="1">
        <v>79.763233541866299</v>
      </c>
      <c r="J5894" s="1"/>
    </row>
    <row r="5895" spans="1:10" x14ac:dyDescent="0.25">
      <c r="A5895" s="1">
        <v>78.216582393444199</v>
      </c>
      <c r="B5895" s="1">
        <v>79.644903278306501</v>
      </c>
      <c r="C5895" s="1">
        <v>79.656359244373903</v>
      </c>
      <c r="D5895" s="1">
        <v>79.770543502987394</v>
      </c>
      <c r="E5895" s="1">
        <v>79.786376874970202</v>
      </c>
      <c r="F5895" s="1">
        <v>79.7920419231978</v>
      </c>
      <c r="G5895" s="1">
        <v>79.792899813491204</v>
      </c>
      <c r="H5895" s="1">
        <v>79.793160881631906</v>
      </c>
      <c r="I5895" s="1">
        <v>79.793235889999593</v>
      </c>
      <c r="J5895" s="1"/>
    </row>
    <row r="5896" spans="1:10" x14ac:dyDescent="0.25">
      <c r="A5896" s="1">
        <v>78.2463546807748</v>
      </c>
      <c r="B5896" s="1">
        <v>79.674091429057498</v>
      </c>
      <c r="C5896" s="1">
        <v>79.686356877470004</v>
      </c>
      <c r="D5896" s="1">
        <v>79.800558333882194</v>
      </c>
      <c r="E5896" s="1">
        <v>79.816379600572702</v>
      </c>
      <c r="F5896" s="1">
        <v>79.822042672213499</v>
      </c>
      <c r="G5896" s="1">
        <v>79.822902218075001</v>
      </c>
      <c r="H5896" s="1">
        <v>79.823163265052003</v>
      </c>
      <c r="I5896" s="1">
        <v>79.823238241651694</v>
      </c>
      <c r="J5896" s="1"/>
    </row>
    <row r="5897" spans="1:10" x14ac:dyDescent="0.25">
      <c r="A5897" s="1">
        <v>78.276130026437301</v>
      </c>
      <c r="B5897" s="1">
        <v>79.703278223283704</v>
      </c>
      <c r="C5897" s="1">
        <v>79.716355064841594</v>
      </c>
      <c r="D5897" s="1">
        <v>79.830573183556695</v>
      </c>
      <c r="E5897" s="1">
        <v>79.8463823133728</v>
      </c>
      <c r="F5897" s="1">
        <v>79.852043417931895</v>
      </c>
      <c r="G5897" s="1">
        <v>79.852904625853398</v>
      </c>
      <c r="H5897" s="1">
        <v>79.853165652071397</v>
      </c>
      <c r="I5897" s="1">
        <v>79.853240596807495</v>
      </c>
      <c r="J5897" s="1"/>
    </row>
    <row r="5898" spans="1:10" x14ac:dyDescent="0.25">
      <c r="A5898" s="1">
        <v>78.305908430195402</v>
      </c>
      <c r="B5898" s="1">
        <v>79.732463666008002</v>
      </c>
      <c r="C5898" s="1">
        <v>79.746353806193994</v>
      </c>
      <c r="D5898" s="1">
        <v>79.860588051351101</v>
      </c>
      <c r="E5898" s="1">
        <v>79.876385013659998</v>
      </c>
      <c r="F5898" s="1">
        <v>79.882044160452296</v>
      </c>
      <c r="G5898" s="1">
        <v>79.882907036827007</v>
      </c>
      <c r="H5898" s="1">
        <v>79.883168042675806</v>
      </c>
      <c r="I5898" s="1">
        <v>79.883242955450797</v>
      </c>
      <c r="J5898" s="1"/>
    </row>
    <row r="5899" spans="1:10" x14ac:dyDescent="0.25">
      <c r="A5899" s="1">
        <v>78.335689891812606</v>
      </c>
      <c r="B5899" s="1">
        <v>79.7616477622595</v>
      </c>
      <c r="C5899" s="1">
        <v>79.776353101223606</v>
      </c>
      <c r="D5899" s="1">
        <v>79.890602936606498</v>
      </c>
      <c r="E5899" s="1">
        <v>79.906387701725507</v>
      </c>
      <c r="F5899" s="1">
        <v>79.912044899875696</v>
      </c>
      <c r="G5899" s="1">
        <v>79.912909450997603</v>
      </c>
      <c r="H5899" s="1">
        <v>79.913170436851999</v>
      </c>
      <c r="I5899" s="1">
        <v>79.913245317566606</v>
      </c>
      <c r="J5899" s="1"/>
    </row>
    <row r="5900" spans="1:10" x14ac:dyDescent="0.25">
      <c r="A5900" s="1">
        <v>78.365474411051693</v>
      </c>
      <c r="B5900" s="1">
        <v>79.790830517072905</v>
      </c>
      <c r="C5900" s="1">
        <v>79.806352949615601</v>
      </c>
      <c r="D5900" s="1">
        <v>79.920617838663304</v>
      </c>
      <c r="E5900" s="1">
        <v>79.936390377860903</v>
      </c>
      <c r="F5900" s="1">
        <v>79.942045636301998</v>
      </c>
      <c r="G5900" s="1">
        <v>79.942911868365996</v>
      </c>
      <c r="H5900" s="1">
        <v>79.943172834585695</v>
      </c>
      <c r="I5900" s="1">
        <v>79.943247683138793</v>
      </c>
      <c r="J5900" s="1"/>
    </row>
    <row r="5901" spans="1:10" x14ac:dyDescent="0.25">
      <c r="A5901" s="1">
        <v>78.395261987676093</v>
      </c>
      <c r="B5901" s="1">
        <v>79.820011935491095</v>
      </c>
      <c r="C5901" s="1">
        <v>79.836353351047507</v>
      </c>
      <c r="D5901" s="1">
        <v>79.950632756863499</v>
      </c>
      <c r="E5901" s="1">
        <v>79.966393042360593</v>
      </c>
      <c r="F5901" s="1">
        <v>79.972046369833294</v>
      </c>
      <c r="G5901" s="1">
        <v>79.972914288934803</v>
      </c>
      <c r="H5901" s="1">
        <v>79.973175235864602</v>
      </c>
      <c r="I5901" s="1">
        <v>79.973250052152906</v>
      </c>
      <c r="J5901" s="1"/>
    </row>
    <row r="5902" spans="1:10" x14ac:dyDescent="0.25">
      <c r="A5902" s="1">
        <v>78.425052621448401</v>
      </c>
      <c r="B5902" s="1">
        <v>79.849192022560601</v>
      </c>
      <c r="C5902" s="1">
        <v>79.866354305184004</v>
      </c>
      <c r="D5902" s="1">
        <v>79.980647690546803</v>
      </c>
      <c r="E5902" s="1">
        <v>79.996395695517194</v>
      </c>
      <c r="F5902" s="1">
        <v>80.002047100569399</v>
      </c>
      <c r="G5902" s="1">
        <v>80.002916712704106</v>
      </c>
      <c r="H5902" s="1">
        <v>80.003177640673698</v>
      </c>
      <c r="I5902" s="1">
        <v>80.003252424592304</v>
      </c>
      <c r="J5902" s="1"/>
    </row>
    <row r="5903" spans="1:10" x14ac:dyDescent="0.25">
      <c r="A5903" s="1">
        <v>78.454846312132105</v>
      </c>
      <c r="B5903" s="1">
        <v>79.878370783337303</v>
      </c>
      <c r="C5903" s="1">
        <v>79.896355811682895</v>
      </c>
      <c r="D5903" s="1">
        <v>80.010662639055695</v>
      </c>
      <c r="E5903" s="1">
        <v>80.0263983376271</v>
      </c>
      <c r="F5903" s="1">
        <v>80.032047828612903</v>
      </c>
      <c r="G5903" s="1">
        <v>80.032919139676494</v>
      </c>
      <c r="H5903" s="1">
        <v>80.033180049000606</v>
      </c>
      <c r="I5903" s="1">
        <v>80.033254800442606</v>
      </c>
      <c r="J5903" s="1"/>
    </row>
    <row r="5904" spans="1:10" x14ac:dyDescent="0.25">
      <c r="A5904" s="1">
        <v>78.484643059489102</v>
      </c>
      <c r="B5904" s="1">
        <v>79.907548222880806</v>
      </c>
      <c r="C5904" s="1">
        <v>79.926357870189804</v>
      </c>
      <c r="D5904" s="1">
        <v>80.040677601730593</v>
      </c>
      <c r="E5904" s="1">
        <v>80.0564009689854</v>
      </c>
      <c r="F5904" s="1">
        <v>80.062048554064503</v>
      </c>
      <c r="G5904" s="1">
        <v>80.062921569852705</v>
      </c>
      <c r="H5904" s="1">
        <v>80.063182460831001</v>
      </c>
      <c r="I5904" s="1">
        <v>80.063257179687696</v>
      </c>
      <c r="J5904" s="1"/>
    </row>
    <row r="5905" spans="1:10" x14ac:dyDescent="0.25">
      <c r="A5905" s="1">
        <v>78.514442863282596</v>
      </c>
      <c r="B5905" s="1">
        <v>79.936724346259098</v>
      </c>
      <c r="C5905" s="1">
        <v>79.956360480342596</v>
      </c>
      <c r="D5905" s="1">
        <v>80.070692577914897</v>
      </c>
      <c r="E5905" s="1">
        <v>80.086403589890594</v>
      </c>
      <c r="F5905" s="1">
        <v>80.092049277027797</v>
      </c>
      <c r="G5905" s="1">
        <v>80.092924003235694</v>
      </c>
      <c r="H5905" s="1">
        <v>80.093184876152804</v>
      </c>
      <c r="I5905" s="1">
        <v>80.093259562313605</v>
      </c>
      <c r="J5905" s="1"/>
    </row>
    <row r="5906" spans="1:10" x14ac:dyDescent="0.25">
      <c r="A5906" s="1">
        <v>78.544245723274798</v>
      </c>
      <c r="B5906" s="1">
        <v>79.965899158545</v>
      </c>
      <c r="C5906" s="1">
        <v>79.986363641767795</v>
      </c>
      <c r="D5906" s="1">
        <v>80.100707566950106</v>
      </c>
      <c r="E5906" s="1">
        <v>80.116406200639602</v>
      </c>
      <c r="F5906" s="1">
        <v>80.122049997604094</v>
      </c>
      <c r="G5906" s="1">
        <v>80.122926439826401</v>
      </c>
      <c r="H5906" s="1">
        <v>80.123187294951805</v>
      </c>
      <c r="I5906" s="1">
        <v>80.123261948304403</v>
      </c>
      <c r="J5906" s="1"/>
    </row>
    <row r="5907" spans="1:10" x14ac:dyDescent="0.25">
      <c r="A5907" s="1">
        <v>78.574051639227804</v>
      </c>
      <c r="B5907" s="1">
        <v>79.995072664817798</v>
      </c>
      <c r="C5907" s="1">
        <v>80.016367354082305</v>
      </c>
      <c r="D5907" s="1">
        <v>80.130722568179095</v>
      </c>
      <c r="E5907" s="1">
        <v>80.146408801531393</v>
      </c>
      <c r="F5907" s="1">
        <v>80.152050715895896</v>
      </c>
      <c r="G5907" s="1">
        <v>80.152928879626501</v>
      </c>
      <c r="H5907" s="1">
        <v>80.153189717215</v>
      </c>
      <c r="I5907" s="1">
        <v>80.153264337644899</v>
      </c>
      <c r="J5907" s="1"/>
    </row>
    <row r="5908" spans="1:10" x14ac:dyDescent="0.25">
      <c r="A5908" s="1">
        <v>78.603860610904206</v>
      </c>
      <c r="B5908" s="1">
        <v>80.024244870163599</v>
      </c>
      <c r="C5908" s="1">
        <v>80.046371616894504</v>
      </c>
      <c r="D5908" s="1">
        <v>80.160737580945593</v>
      </c>
      <c r="E5908" s="1">
        <v>80.1764113928662</v>
      </c>
      <c r="F5908" s="1">
        <v>80.182051432006801</v>
      </c>
      <c r="G5908" s="1">
        <v>80.182931322638595</v>
      </c>
      <c r="H5908" s="1">
        <v>80.183192142929599</v>
      </c>
      <c r="I5908" s="1">
        <v>80.183266730320796</v>
      </c>
      <c r="J5908" s="1"/>
    </row>
    <row r="5909" spans="1:10" x14ac:dyDescent="0.25">
      <c r="A5909" s="1">
        <v>78.633672638065406</v>
      </c>
      <c r="B5909" s="1">
        <v>80.053415779674097</v>
      </c>
      <c r="C5909" s="1">
        <v>80.076376429801201</v>
      </c>
      <c r="D5909" s="1">
        <v>80.190752604593001</v>
      </c>
      <c r="E5909" s="1">
        <v>80.2064139749437</v>
      </c>
      <c r="F5909" s="1">
        <v>80.2120521460389</v>
      </c>
      <c r="G5909" s="1">
        <v>80.212933768863905</v>
      </c>
      <c r="H5909" s="1">
        <v>80.213194572081903</v>
      </c>
      <c r="I5909" s="1">
        <v>80.213269126316504</v>
      </c>
      <c r="J5909" s="1"/>
    </row>
    <row r="5910" spans="1:10" x14ac:dyDescent="0.25">
      <c r="A5910" s="1">
        <v>78.663487720473796</v>
      </c>
      <c r="B5910" s="1">
        <v>80.082585398447506</v>
      </c>
      <c r="C5910" s="1">
        <v>80.106381792391005</v>
      </c>
      <c r="D5910" s="1">
        <v>80.2207676384661</v>
      </c>
      <c r="E5910" s="1">
        <v>80.236416548065606</v>
      </c>
      <c r="F5910" s="1">
        <v>80.242052858095903</v>
      </c>
      <c r="G5910" s="1">
        <v>80.242936218304706</v>
      </c>
      <c r="H5910" s="1">
        <v>80.243197004659194</v>
      </c>
      <c r="I5910" s="1">
        <v>80.243271525617502</v>
      </c>
      <c r="J5910" s="1"/>
    </row>
    <row r="5911" spans="1:10" x14ac:dyDescent="0.25">
      <c r="A5911" s="1">
        <v>78.693305857890707</v>
      </c>
      <c r="B5911" s="1">
        <v>80.111753731587996</v>
      </c>
      <c r="C5911" s="1">
        <v>80.136387704242296</v>
      </c>
      <c r="D5911" s="1">
        <v>80.250782681910493</v>
      </c>
      <c r="E5911" s="1">
        <v>80.266419112534194</v>
      </c>
      <c r="F5911" s="1">
        <v>80.272053568281706</v>
      </c>
      <c r="G5911" s="1">
        <v>80.272938670963399</v>
      </c>
      <c r="H5911" s="1">
        <v>80.273199440648995</v>
      </c>
      <c r="I5911" s="1">
        <v>80.273273928209306</v>
      </c>
      <c r="J5911" s="1"/>
    </row>
    <row r="5912" spans="1:10" x14ac:dyDescent="0.25">
      <c r="A5912" s="1">
        <v>78.723127050077693</v>
      </c>
      <c r="B5912" s="1">
        <v>80.140920784205406</v>
      </c>
      <c r="C5912" s="1">
        <v>80.166394164922707</v>
      </c>
      <c r="D5912" s="1">
        <v>80.280797734271204</v>
      </c>
      <c r="E5912" s="1">
        <v>80.296421668651007</v>
      </c>
      <c r="F5912" s="1">
        <v>80.302054276698996</v>
      </c>
      <c r="G5912" s="1">
        <v>80.302941126841304</v>
      </c>
      <c r="H5912" s="1">
        <v>80.303201880037307</v>
      </c>
      <c r="I5912" s="1">
        <v>80.303276334076301</v>
      </c>
      <c r="J5912" s="1"/>
    </row>
    <row r="5913" spans="1:10" x14ac:dyDescent="0.25">
      <c r="A5913" s="1">
        <v>78.752951296796297</v>
      </c>
      <c r="B5913" s="1">
        <v>80.170086561416795</v>
      </c>
      <c r="C5913" s="1">
        <v>80.1964011739922</v>
      </c>
      <c r="D5913" s="1">
        <v>80.310812794895895</v>
      </c>
      <c r="E5913" s="1">
        <v>80.326424216720397</v>
      </c>
      <c r="F5913" s="1">
        <v>80.332054983452394</v>
      </c>
      <c r="G5913" s="1">
        <v>80.332943585941507</v>
      </c>
      <c r="H5913" s="1">
        <v>80.333204322812307</v>
      </c>
      <c r="I5913" s="1">
        <v>80.3332787432049</v>
      </c>
      <c r="J5913" s="1"/>
    </row>
    <row r="5914" spans="1:10" x14ac:dyDescent="0.25">
      <c r="A5914" s="1">
        <v>78.782778597807706</v>
      </c>
      <c r="B5914" s="1">
        <v>80.199251068344395</v>
      </c>
      <c r="C5914" s="1">
        <v>80.226408730999395</v>
      </c>
      <c r="D5914" s="1">
        <v>80.340827863131906</v>
      </c>
      <c r="E5914" s="1">
        <v>80.356426757045895</v>
      </c>
      <c r="F5914" s="1">
        <v>80.362055688645697</v>
      </c>
      <c r="G5914" s="1">
        <v>80.362946048265698</v>
      </c>
      <c r="H5914" s="1">
        <v>80.363206768960794</v>
      </c>
      <c r="I5914" s="1">
        <v>80.363281155580097</v>
      </c>
      <c r="J5914" s="1"/>
    </row>
    <row r="5915" spans="1:10" x14ac:dyDescent="0.25">
      <c r="A5915" s="1">
        <v>78.812608952872594</v>
      </c>
      <c r="B5915" s="1">
        <v>80.228414310116406</v>
      </c>
      <c r="C5915" s="1">
        <v>80.256416835483506</v>
      </c>
      <c r="D5915" s="1">
        <v>80.3708429383272</v>
      </c>
      <c r="E5915" s="1">
        <v>80.386429289931499</v>
      </c>
      <c r="F5915" s="1">
        <v>80.392056392382699</v>
      </c>
      <c r="G5915" s="1">
        <v>80.392948513815995</v>
      </c>
      <c r="H5915" s="1">
        <v>80.393209218469806</v>
      </c>
      <c r="I5915" s="1">
        <v>80.393283571186998</v>
      </c>
      <c r="J5915" s="1"/>
    </row>
    <row r="5916" spans="1:10" x14ac:dyDescent="0.25">
      <c r="A5916" s="1">
        <v>78.842442361752504</v>
      </c>
      <c r="B5916" s="1">
        <v>80.257576291867807</v>
      </c>
      <c r="C5916" s="1">
        <v>80.286425486974807</v>
      </c>
      <c r="D5916" s="1">
        <v>80.400858019831901</v>
      </c>
      <c r="E5916" s="1">
        <v>80.416431815682699</v>
      </c>
      <c r="F5916" s="1">
        <v>80.422057094768107</v>
      </c>
      <c r="G5916" s="1">
        <v>80.422950982595097</v>
      </c>
      <c r="H5916" s="1">
        <v>80.423211671326996</v>
      </c>
      <c r="I5916" s="1">
        <v>80.423285990011607</v>
      </c>
      <c r="J5916" s="1"/>
    </row>
    <row r="5917" spans="1:10" x14ac:dyDescent="0.25">
      <c r="A5917" s="1">
        <v>78.872278824207598</v>
      </c>
      <c r="B5917" s="1">
        <v>80.286737018738407</v>
      </c>
      <c r="C5917" s="1">
        <v>80.316434684992899</v>
      </c>
      <c r="D5917" s="1">
        <v>80.430873106995804</v>
      </c>
      <c r="E5917" s="1">
        <v>80.446434334604504</v>
      </c>
      <c r="F5917" s="1">
        <v>80.452057795906001</v>
      </c>
      <c r="G5917" s="1">
        <v>80.452953454604796</v>
      </c>
      <c r="H5917" s="1">
        <v>80.453214127519303</v>
      </c>
      <c r="I5917" s="1">
        <v>80.4532884120391</v>
      </c>
      <c r="J5917" s="1"/>
    </row>
    <row r="5918" spans="1:10" x14ac:dyDescent="0.25">
      <c r="A5918" s="1">
        <v>78.902118339998495</v>
      </c>
      <c r="B5918" s="1">
        <v>80.315896495875506</v>
      </c>
      <c r="C5918" s="1">
        <v>80.346444429048901</v>
      </c>
      <c r="D5918" s="1">
        <v>80.460888199171293</v>
      </c>
      <c r="E5918" s="1">
        <v>80.476436847003598</v>
      </c>
      <c r="F5918" s="1">
        <v>80.482058495901498</v>
      </c>
      <c r="G5918" s="1">
        <v>80.482955929848302</v>
      </c>
      <c r="H5918" s="1">
        <v>80.483216587034804</v>
      </c>
      <c r="I5918" s="1">
        <v>80.483290837255794</v>
      </c>
      <c r="J5918" s="1"/>
    </row>
    <row r="5919" spans="1:10" x14ac:dyDescent="0.25">
      <c r="A5919" s="1">
        <v>78.931960908885799</v>
      </c>
      <c r="B5919" s="1">
        <v>80.345054728430895</v>
      </c>
      <c r="C5919" s="1">
        <v>80.376454718643302</v>
      </c>
      <c r="D5919" s="1">
        <v>80.490903295710297</v>
      </c>
      <c r="E5919" s="1">
        <v>80.506439353185698</v>
      </c>
      <c r="F5919" s="1">
        <v>80.512059194858594</v>
      </c>
      <c r="G5919" s="1">
        <v>80.512958408327293</v>
      </c>
      <c r="H5919" s="1">
        <v>80.513219049860396</v>
      </c>
      <c r="I5919" s="1">
        <v>80.513293265646894</v>
      </c>
      <c r="J5919" s="1"/>
    </row>
    <row r="5920" spans="1:10" x14ac:dyDescent="0.25">
      <c r="A5920" s="1">
        <v>78.961806530629502</v>
      </c>
      <c r="B5920" s="1">
        <v>80.374211721562801</v>
      </c>
      <c r="C5920" s="1">
        <v>80.406465553267097</v>
      </c>
      <c r="D5920" s="1">
        <v>80.520918395966504</v>
      </c>
      <c r="E5920" s="1">
        <v>80.536441853457305</v>
      </c>
      <c r="F5920" s="1">
        <v>80.542059892881994</v>
      </c>
      <c r="G5920" s="1">
        <v>80.542960890044199</v>
      </c>
      <c r="H5920" s="1">
        <v>80.543221515983404</v>
      </c>
      <c r="I5920" s="1">
        <v>80.543295697197905</v>
      </c>
      <c r="J5920" s="1"/>
    </row>
    <row r="5921" spans="1:10" x14ac:dyDescent="0.25">
      <c r="A5921" s="1">
        <v>78.991655204989897</v>
      </c>
      <c r="B5921" s="1">
        <v>80.403367480436302</v>
      </c>
      <c r="C5921" s="1">
        <v>80.436476932402897</v>
      </c>
      <c r="D5921" s="1">
        <v>80.550933499295994</v>
      </c>
      <c r="E5921" s="1">
        <v>80.566444348126694</v>
      </c>
      <c r="F5921" s="1">
        <v>80.572060590077598</v>
      </c>
      <c r="G5921" s="1">
        <v>80.572963375002402</v>
      </c>
      <c r="H5921" s="1">
        <v>80.573223985392502</v>
      </c>
      <c r="I5921" s="1">
        <v>80.573298131895697</v>
      </c>
      <c r="J5921" s="1"/>
    </row>
    <row r="5922" spans="1:10" x14ac:dyDescent="0.25">
      <c r="A5922" s="1">
        <v>79.021506931726407</v>
      </c>
      <c r="B5922" s="1">
        <v>80.432522010220296</v>
      </c>
      <c r="C5922" s="1">
        <v>80.466488855522002</v>
      </c>
      <c r="D5922" s="1">
        <v>80.580948605054303</v>
      </c>
      <c r="E5922" s="1">
        <v>80.596446837500295</v>
      </c>
      <c r="F5922" s="1">
        <v>80.6020612865494</v>
      </c>
      <c r="G5922" s="1">
        <v>80.602965863203707</v>
      </c>
      <c r="H5922" s="1">
        <v>80.603226458074303</v>
      </c>
      <c r="I5922" s="1">
        <v>80.603300569725405</v>
      </c>
      <c r="J5922" s="1"/>
    </row>
    <row r="5923" spans="1:10" x14ac:dyDescent="0.25">
      <c r="A5923" s="1">
        <v>79.051361710598698</v>
      </c>
      <c r="B5923" s="1">
        <v>80.461675316091103</v>
      </c>
      <c r="C5923" s="1">
        <v>80.496501322086999</v>
      </c>
      <c r="D5923" s="1">
        <v>80.610963712599002</v>
      </c>
      <c r="E5923" s="1">
        <v>80.6264493218859</v>
      </c>
      <c r="F5923" s="1">
        <v>80.632061982402405</v>
      </c>
      <c r="G5923" s="1">
        <v>80.632968354650501</v>
      </c>
      <c r="H5923" s="1">
        <v>80.6332289340166</v>
      </c>
      <c r="I5923" s="1">
        <v>80.633303010672805</v>
      </c>
      <c r="J5923" s="1"/>
    </row>
    <row r="5924" spans="1:10" x14ac:dyDescent="0.25">
      <c r="A5924" s="1">
        <v>79.081219541366494</v>
      </c>
      <c r="B5924" s="1">
        <v>80.490827403230696</v>
      </c>
      <c r="C5924" s="1">
        <v>80.526514331551198</v>
      </c>
      <c r="D5924" s="1">
        <v>80.640978821289494</v>
      </c>
      <c r="E5924" s="1">
        <v>80.6564518015917</v>
      </c>
      <c r="F5924" s="1">
        <v>80.662062677742</v>
      </c>
      <c r="G5924" s="1">
        <v>80.662970849345896</v>
      </c>
      <c r="H5924" s="1">
        <v>80.663231413207299</v>
      </c>
      <c r="I5924" s="1">
        <v>80.663305454724394</v>
      </c>
      <c r="J5924" s="1"/>
    </row>
    <row r="5925" spans="1:10" x14ac:dyDescent="0.25">
      <c r="A5925" s="1">
        <v>79.111080423789502</v>
      </c>
      <c r="B5925" s="1">
        <v>80.519978276827203</v>
      </c>
      <c r="C5925" s="1">
        <v>80.556527883358797</v>
      </c>
      <c r="D5925" s="1">
        <v>80.670993930487299</v>
      </c>
      <c r="E5925" s="1">
        <v>80.686454276926696</v>
      </c>
      <c r="F5925" s="1">
        <v>80.692063372674099</v>
      </c>
      <c r="G5925" s="1">
        <v>80.692973347293204</v>
      </c>
      <c r="H5925" s="1">
        <v>80.693233895635203</v>
      </c>
      <c r="I5925" s="1">
        <v>80.693307901867001</v>
      </c>
      <c r="J5925" s="1"/>
    </row>
    <row r="5926" spans="1:10" x14ac:dyDescent="0.25">
      <c r="A5926" s="1">
        <v>79.140944357625898</v>
      </c>
      <c r="B5926" s="1">
        <v>80.549127942072403</v>
      </c>
      <c r="C5926" s="1">
        <v>80.586541976941902</v>
      </c>
      <c r="D5926" s="1">
        <v>80.701009039552403</v>
      </c>
      <c r="E5926" s="1">
        <v>80.716456748197302</v>
      </c>
      <c r="F5926" s="1">
        <v>80.722064067301801</v>
      </c>
      <c r="G5926" s="1">
        <v>80.722975848493206</v>
      </c>
      <c r="H5926" s="1">
        <v>80.723236381286</v>
      </c>
      <c r="I5926" s="1">
        <v>80.723310352084695</v>
      </c>
      <c r="J5926" s="1"/>
    </row>
    <row r="5927" spans="1:10" x14ac:dyDescent="0.25">
      <c r="A5927" s="1">
        <v>79.170811342635105</v>
      </c>
      <c r="B5927" s="1">
        <v>80.5782764041668</v>
      </c>
      <c r="C5927" s="1">
        <v>80.616556611727106</v>
      </c>
      <c r="D5927" s="1">
        <v>80.731024147850704</v>
      </c>
      <c r="E5927" s="1">
        <v>80.746459215714395</v>
      </c>
      <c r="F5927" s="1">
        <v>80.752064761732697</v>
      </c>
      <c r="G5927" s="1">
        <v>80.752978352950905</v>
      </c>
      <c r="H5927" s="1">
        <v>80.75323887015</v>
      </c>
      <c r="I5927" s="1">
        <v>80.753312805366207</v>
      </c>
      <c r="J5927" s="1"/>
    </row>
    <row r="5928" spans="1:10" x14ac:dyDescent="0.25">
      <c r="A5928" s="1">
        <v>79.200681378575695</v>
      </c>
      <c r="B5928" s="1">
        <v>80.607423668313999</v>
      </c>
      <c r="C5928" s="1">
        <v>80.646571787127897</v>
      </c>
      <c r="D5928" s="1">
        <v>80.761039254745796</v>
      </c>
      <c r="E5928" s="1">
        <v>80.776461679784703</v>
      </c>
      <c r="F5928" s="1">
        <v>80.7820654560702</v>
      </c>
      <c r="G5928" s="1">
        <v>80.782980860667294</v>
      </c>
      <c r="H5928" s="1">
        <v>80.783241362213204</v>
      </c>
      <c r="I5928" s="1">
        <v>80.783315261695904</v>
      </c>
      <c r="J5928" s="1"/>
    </row>
    <row r="5929" spans="1:10" x14ac:dyDescent="0.25">
      <c r="A5929" s="1">
        <v>79.230554465206097</v>
      </c>
      <c r="B5929" s="1">
        <v>80.636569739724905</v>
      </c>
      <c r="C5929" s="1">
        <v>80.676587502550106</v>
      </c>
      <c r="D5929" s="1">
        <v>80.791054359605099</v>
      </c>
      <c r="E5929" s="1">
        <v>80.806464140717296</v>
      </c>
      <c r="F5929" s="1">
        <v>80.812066150419994</v>
      </c>
      <c r="G5929" s="1">
        <v>80.812983371645601</v>
      </c>
      <c r="H5929" s="1">
        <v>80.8132438574643</v>
      </c>
      <c r="I5929" s="1">
        <v>80.813317721060599</v>
      </c>
      <c r="J5929" s="1"/>
    </row>
    <row r="5930" spans="1:10" x14ac:dyDescent="0.25">
      <c r="A5930" s="1">
        <v>79.260430602284799</v>
      </c>
      <c r="B5930" s="1">
        <v>80.665714623615997</v>
      </c>
      <c r="C5930" s="1">
        <v>80.706603757390596</v>
      </c>
      <c r="D5930" s="1">
        <v>80.821069461797805</v>
      </c>
      <c r="E5930" s="1">
        <v>80.836466598821701</v>
      </c>
      <c r="F5930" s="1">
        <v>80.842066844887896</v>
      </c>
      <c r="G5930" s="1">
        <v>80.842985885889206</v>
      </c>
      <c r="H5930" s="1">
        <v>80.843246355891907</v>
      </c>
      <c r="I5930" s="1">
        <v>80.843320183447204</v>
      </c>
      <c r="J5930" s="1"/>
    </row>
    <row r="5931" spans="1:10" x14ac:dyDescent="0.25">
      <c r="A5931" s="1">
        <v>79.290309789569804</v>
      </c>
      <c r="B5931" s="1">
        <v>80.6948583252086</v>
      </c>
      <c r="C5931" s="1">
        <v>80.736620551035301</v>
      </c>
      <c r="D5931" s="1">
        <v>80.851084560693707</v>
      </c>
      <c r="E5931" s="1">
        <v>80.866469054405798</v>
      </c>
      <c r="F5931" s="1">
        <v>80.872067539578396</v>
      </c>
      <c r="G5931" s="1">
        <v>80.872988403400399</v>
      </c>
      <c r="H5931" s="1">
        <v>80.873248857483404</v>
      </c>
      <c r="I5931" s="1">
        <v>80.873322648841693</v>
      </c>
      <c r="J5931" s="1"/>
    </row>
    <row r="5932" spans="1:10" x14ac:dyDescent="0.25">
      <c r="A5932" s="1">
        <v>79.320192026819001</v>
      </c>
      <c r="B5932" s="1">
        <v>80.724000849730203</v>
      </c>
      <c r="C5932" s="1">
        <v>80.766637882861701</v>
      </c>
      <c r="D5932" s="1">
        <v>80.881099655665395</v>
      </c>
      <c r="E5932" s="1">
        <v>80.8964715077786</v>
      </c>
      <c r="F5932" s="1">
        <v>80.902068234596896</v>
      </c>
      <c r="G5932" s="1">
        <v>80.902990924182205</v>
      </c>
      <c r="H5932" s="1">
        <v>80.903251362227195</v>
      </c>
      <c r="I5932" s="1">
        <v>80.903325117230807</v>
      </c>
      <c r="J5932" s="1"/>
    </row>
    <row r="5933" spans="1:10" x14ac:dyDescent="0.25">
      <c r="A5933" s="1">
        <v>79.350077313790194</v>
      </c>
      <c r="B5933" s="1">
        <v>80.753142202414196</v>
      </c>
      <c r="C5933" s="1">
        <v>80.796655752238095</v>
      </c>
      <c r="D5933" s="1">
        <v>80.911114746087407</v>
      </c>
      <c r="E5933" s="1">
        <v>80.926473959248995</v>
      </c>
      <c r="F5933" s="1">
        <v>80.932068930048899</v>
      </c>
      <c r="G5933" s="1">
        <v>80.932993448237795</v>
      </c>
      <c r="H5933" s="1">
        <v>80.933253870111898</v>
      </c>
      <c r="I5933" s="1">
        <v>80.933327588601202</v>
      </c>
      <c r="J5933" s="1"/>
    </row>
    <row r="5934" spans="1:10" x14ac:dyDescent="0.25">
      <c r="A5934" s="1">
        <v>79.379965650240806</v>
      </c>
      <c r="B5934" s="1">
        <v>80.782282388498601</v>
      </c>
      <c r="C5934" s="1">
        <v>80.826674158522394</v>
      </c>
      <c r="D5934" s="1">
        <v>80.941129831335104</v>
      </c>
      <c r="E5934" s="1">
        <v>80.956476409124804</v>
      </c>
      <c r="F5934" s="1">
        <v>80.962069626038897</v>
      </c>
      <c r="G5934" s="1">
        <v>80.962995975569498</v>
      </c>
      <c r="H5934" s="1">
        <v>80.963256381125106</v>
      </c>
      <c r="I5934" s="1">
        <v>80.963330062939093</v>
      </c>
      <c r="J5934" s="1"/>
    </row>
    <row r="5935" spans="1:10" x14ac:dyDescent="0.25">
      <c r="A5935" s="1">
        <v>79.409857035928098</v>
      </c>
      <c r="B5935" s="1">
        <v>80.811421413228103</v>
      </c>
      <c r="C5935" s="1">
        <v>80.856693101064295</v>
      </c>
      <c r="D5935" s="1">
        <v>80.971144910787302</v>
      </c>
      <c r="E5935" s="1">
        <v>80.986478857714999</v>
      </c>
      <c r="F5935" s="1">
        <v>80.992070322672305</v>
      </c>
      <c r="G5935" s="1">
        <v>80.992998506180697</v>
      </c>
      <c r="H5935" s="1">
        <v>80.993258895255593</v>
      </c>
      <c r="I5935" s="1">
        <v>80.993332540231705</v>
      </c>
      <c r="J5935" s="1"/>
    </row>
    <row r="5936" spans="1:10" x14ac:dyDescent="0.25">
      <c r="A5936" s="1">
        <v>79.439751470609096</v>
      </c>
      <c r="B5936" s="1">
        <v>80.840559281851895</v>
      </c>
      <c r="C5936" s="1">
        <v>80.886712579203206</v>
      </c>
      <c r="D5936" s="1">
        <v>81.001159983823896</v>
      </c>
      <c r="E5936" s="1">
        <v>81.016481305327403</v>
      </c>
      <c r="F5936" s="1">
        <v>81.022071020054</v>
      </c>
      <c r="G5936" s="1">
        <v>81.023001040074305</v>
      </c>
      <c r="H5936" s="1">
        <v>81.023261412491493</v>
      </c>
      <c r="I5936" s="1">
        <v>81.023335020465396</v>
      </c>
      <c r="J5936" s="1"/>
    </row>
    <row r="5937" spans="1:10" x14ac:dyDescent="0.25">
      <c r="A5937" s="1">
        <v>79.469648954040494</v>
      </c>
      <c r="B5937" s="1">
        <v>80.869695999625193</v>
      </c>
      <c r="C5937" s="1">
        <v>80.916732592269796</v>
      </c>
      <c r="D5937" s="1">
        <v>81.031175049826999</v>
      </c>
      <c r="E5937" s="1">
        <v>81.046483752269793</v>
      </c>
      <c r="F5937" s="1">
        <v>81.052071718288602</v>
      </c>
      <c r="G5937" s="1">
        <v>81.053003577252895</v>
      </c>
      <c r="H5937" s="1">
        <v>81.053263932821196</v>
      </c>
      <c r="I5937" s="1">
        <v>81.053337503626807</v>
      </c>
      <c r="J5937" s="1"/>
    </row>
    <row r="5938" spans="1:10" x14ac:dyDescent="0.25">
      <c r="A5938" s="1">
        <v>79.499549485979003</v>
      </c>
      <c r="B5938" s="1">
        <v>80.8988315718086</v>
      </c>
      <c r="C5938" s="1">
        <v>80.946753139585397</v>
      </c>
      <c r="D5938" s="1">
        <v>81.061190108181407</v>
      </c>
      <c r="E5938" s="1">
        <v>81.076486198850304</v>
      </c>
      <c r="F5938" s="1">
        <v>81.082072417481299</v>
      </c>
      <c r="G5938" s="1">
        <v>81.083006117719904</v>
      </c>
      <c r="H5938" s="1">
        <v>81.083266456233403</v>
      </c>
      <c r="I5938" s="1">
        <v>81.083339989703305</v>
      </c>
      <c r="J5938" s="1"/>
    </row>
    <row r="5939" spans="1:10" x14ac:dyDescent="0.25">
      <c r="A5939" s="1">
        <v>79.529453066181603</v>
      </c>
      <c r="B5939" s="1">
        <v>80.927966003669098</v>
      </c>
      <c r="C5939" s="1">
        <v>80.976774220462602</v>
      </c>
      <c r="D5939" s="1">
        <v>81.091205158274505</v>
      </c>
      <c r="E5939" s="1">
        <v>81.106488645376999</v>
      </c>
      <c r="F5939" s="1">
        <v>81.112073117737395</v>
      </c>
      <c r="G5939" s="1">
        <v>81.113008661479</v>
      </c>
      <c r="H5939" s="1">
        <v>81.113268982717301</v>
      </c>
      <c r="I5939" s="1">
        <v>81.113342478682299</v>
      </c>
      <c r="J5939" s="1"/>
    </row>
    <row r="5940" spans="1:10" x14ac:dyDescent="0.25">
      <c r="A5940" s="1">
        <v>79.559359694403497</v>
      </c>
      <c r="B5940" s="1">
        <v>80.957099300476898</v>
      </c>
      <c r="C5940" s="1">
        <v>81.006795834202705</v>
      </c>
      <c r="D5940" s="1">
        <v>81.121220199493493</v>
      </c>
      <c r="E5940" s="1">
        <v>81.136491092155296</v>
      </c>
      <c r="F5940" s="1">
        <v>81.142073819159805</v>
      </c>
      <c r="G5940" s="1">
        <v>81.143011208531505</v>
      </c>
      <c r="H5940" s="1">
        <v>81.143271512259702</v>
      </c>
      <c r="I5940" s="1">
        <v>81.143344970549094</v>
      </c>
      <c r="J5940" s="1"/>
    </row>
    <row r="5941" spans="1:10" x14ac:dyDescent="0.25">
      <c r="A5941" s="1">
        <v>79.589269370401496</v>
      </c>
      <c r="B5941" s="1">
        <v>80.986231467510095</v>
      </c>
      <c r="C5941" s="1">
        <v>81.036817980100693</v>
      </c>
      <c r="D5941" s="1">
        <v>81.151235231231396</v>
      </c>
      <c r="E5941" s="1">
        <v>81.166493539493501</v>
      </c>
      <c r="F5941" s="1">
        <v>81.172074521854697</v>
      </c>
      <c r="G5941" s="1">
        <v>81.173013758882107</v>
      </c>
      <c r="H5941" s="1">
        <v>81.173274044850899</v>
      </c>
      <c r="I5941" s="1">
        <v>81.173347465292395</v>
      </c>
      <c r="J5941" s="1"/>
    </row>
    <row r="5942" spans="1:10" x14ac:dyDescent="0.25">
      <c r="A5942" s="1">
        <v>79.619182093930306</v>
      </c>
      <c r="B5942" s="1">
        <v>81.015362510049499</v>
      </c>
      <c r="C5942" s="1">
        <v>81.066840657439101</v>
      </c>
      <c r="D5942" s="1">
        <v>81.181250252880105</v>
      </c>
      <c r="E5942" s="1">
        <v>81.196495987696494</v>
      </c>
      <c r="F5942" s="1">
        <v>81.202075225924901</v>
      </c>
      <c r="G5942" s="1">
        <v>81.203016312532299</v>
      </c>
      <c r="H5942" s="1">
        <v>81.203276580478104</v>
      </c>
      <c r="I5942" s="1">
        <v>81.203349962897704</v>
      </c>
      <c r="J5942" s="1"/>
    </row>
    <row r="5943" spans="1:10" x14ac:dyDescent="0.25">
      <c r="A5943" s="1">
        <v>79.649097864746594</v>
      </c>
      <c r="B5943" s="1">
        <v>81.044492433384505</v>
      </c>
      <c r="C5943" s="1">
        <v>81.096863865494797</v>
      </c>
      <c r="D5943" s="1">
        <v>81.211265263837404</v>
      </c>
      <c r="E5943" s="1">
        <v>81.226498437071896</v>
      </c>
      <c r="F5943" s="1">
        <v>81.232075931476203</v>
      </c>
      <c r="G5943" s="1">
        <v>81.233018869486799</v>
      </c>
      <c r="H5943" s="1">
        <v>81.233279119131495</v>
      </c>
      <c r="I5943" s="1">
        <v>81.233352463353896</v>
      </c>
      <c r="J5943" s="1"/>
    </row>
    <row r="5944" spans="1:10" x14ac:dyDescent="0.25">
      <c r="A5944" s="1">
        <v>79.679016682604697</v>
      </c>
      <c r="B5944" s="1">
        <v>81.073621242806993</v>
      </c>
      <c r="C5944" s="1">
        <v>81.126887603532595</v>
      </c>
      <c r="D5944" s="1">
        <v>81.241280263500897</v>
      </c>
      <c r="E5944" s="1">
        <v>81.256500887924005</v>
      </c>
      <c r="F5944" s="1">
        <v>81.262076638611603</v>
      </c>
      <c r="G5944" s="1">
        <v>81.263021429747695</v>
      </c>
      <c r="H5944" s="1">
        <v>81.263281660799095</v>
      </c>
      <c r="I5944" s="1">
        <v>81.2633549666471</v>
      </c>
      <c r="J5944" s="1"/>
    </row>
    <row r="5945" spans="1:10" x14ac:dyDescent="0.25">
      <c r="A5945" s="1">
        <v>79.708938547260104</v>
      </c>
      <c r="B5945" s="1">
        <v>81.102748943615794</v>
      </c>
      <c r="C5945" s="1">
        <v>81.156911870809594</v>
      </c>
      <c r="D5945" s="1">
        <v>81.271295251271795</v>
      </c>
      <c r="E5945" s="1">
        <v>81.286503340558198</v>
      </c>
      <c r="F5945" s="1">
        <v>81.292077347435395</v>
      </c>
      <c r="G5945" s="1">
        <v>81.2930239933184</v>
      </c>
      <c r="H5945" s="1">
        <v>81.293284205469703</v>
      </c>
      <c r="I5945" s="1">
        <v>81.293357472764797</v>
      </c>
      <c r="J5945" s="1"/>
    </row>
    <row r="5946" spans="1:10" x14ac:dyDescent="0.25">
      <c r="A5946" s="1">
        <v>79.738863458467307</v>
      </c>
      <c r="B5946" s="1">
        <v>81.131875541113899</v>
      </c>
      <c r="C5946" s="1">
        <v>81.186936666572905</v>
      </c>
      <c r="D5946" s="1">
        <v>81.301310226553497</v>
      </c>
      <c r="E5946" s="1">
        <v>81.316505795278502</v>
      </c>
      <c r="F5946" s="1">
        <v>81.322078058050906</v>
      </c>
      <c r="G5946" s="1">
        <v>81.323026560201399</v>
      </c>
      <c r="H5946" s="1">
        <v>81.323286753131995</v>
      </c>
      <c r="I5946" s="1">
        <v>81.323359981693898</v>
      </c>
      <c r="J5946" s="1"/>
    </row>
    <row r="5947" spans="1:10" x14ac:dyDescent="0.25">
      <c r="A5947" s="1">
        <v>79.768791415980999</v>
      </c>
      <c r="B5947" s="1">
        <v>81.161001040610699</v>
      </c>
      <c r="C5947" s="1">
        <v>81.216961990061904</v>
      </c>
      <c r="D5947" s="1">
        <v>81.331325188752899</v>
      </c>
      <c r="E5947" s="1">
        <v>81.346508252389697</v>
      </c>
      <c r="F5947" s="1">
        <v>81.3520787705624</v>
      </c>
      <c r="G5947" s="1">
        <v>81.353029130400898</v>
      </c>
      <c r="H5947" s="1">
        <v>81.353289303775497</v>
      </c>
      <c r="I5947" s="1">
        <v>81.353362493422594</v>
      </c>
      <c r="J5947" s="1"/>
    </row>
    <row r="5948" spans="1:10" x14ac:dyDescent="0.25">
      <c r="A5948" s="1">
        <v>79.798722419555503</v>
      </c>
      <c r="B5948" s="1">
        <v>81.190125447420399</v>
      </c>
      <c r="C5948" s="1">
        <v>81.246987840505497</v>
      </c>
      <c r="D5948" s="1">
        <v>81.361340137278802</v>
      </c>
      <c r="E5948" s="1">
        <v>81.376510712194602</v>
      </c>
      <c r="F5948" s="1">
        <v>81.382079485072893</v>
      </c>
      <c r="G5948" s="1">
        <v>81.3830317039194</v>
      </c>
      <c r="H5948" s="1">
        <v>81.383291857388997</v>
      </c>
      <c r="I5948" s="1">
        <v>81.383365007938096</v>
      </c>
      <c r="J5948" s="1"/>
    </row>
    <row r="5949" spans="1:10" x14ac:dyDescent="0.25">
      <c r="A5949" s="1">
        <v>79.8286564689448</v>
      </c>
      <c r="B5949" s="1">
        <v>81.219248766861895</v>
      </c>
      <c r="C5949" s="1">
        <v>81.277014217123906</v>
      </c>
      <c r="D5949" s="1">
        <v>81.391355071542506</v>
      </c>
      <c r="E5949" s="1">
        <v>81.406513174995695</v>
      </c>
      <c r="F5949" s="1">
        <v>81.412080201685498</v>
      </c>
      <c r="G5949" s="1">
        <v>81.413034280760002</v>
      </c>
      <c r="H5949" s="1">
        <v>81.413294413961097</v>
      </c>
      <c r="I5949" s="1">
        <v>81.4133675252274</v>
      </c>
      <c r="J5949" s="1"/>
    </row>
    <row r="5950" spans="1:10" x14ac:dyDescent="0.25">
      <c r="A5950" s="1">
        <v>79.858593563902602</v>
      </c>
      <c r="B5950" s="1">
        <v>81.248371004259994</v>
      </c>
      <c r="C5950" s="1">
        <v>81.307041119128996</v>
      </c>
      <c r="D5950" s="1">
        <v>81.421369990959207</v>
      </c>
      <c r="E5950" s="1">
        <v>81.436515641095596</v>
      </c>
      <c r="F5950" s="1">
        <v>81.4420809205035</v>
      </c>
      <c r="G5950" s="1">
        <v>81.443036860926199</v>
      </c>
      <c r="H5950" s="1">
        <v>81.443296973481495</v>
      </c>
      <c r="I5950" s="1">
        <v>81.443370045278698</v>
      </c>
      <c r="J5950" s="1"/>
    </row>
    <row r="5951" spans="1:10" x14ac:dyDescent="0.25">
      <c r="A5951" s="1">
        <v>79.888533704182606</v>
      </c>
      <c r="B5951" s="1">
        <v>81.277492164943695</v>
      </c>
      <c r="C5951" s="1">
        <v>81.337068545721905</v>
      </c>
      <c r="D5951" s="1">
        <v>81.451384894945306</v>
      </c>
      <c r="E5951" s="1">
        <v>81.466518110794695</v>
      </c>
      <c r="F5951" s="1">
        <v>81.472081641629003</v>
      </c>
      <c r="G5951" s="1">
        <v>81.473039444420394</v>
      </c>
      <c r="H5951" s="1">
        <v>81.473299535938494</v>
      </c>
      <c r="I5951" s="1">
        <v>81.473372568078702</v>
      </c>
      <c r="J5951" s="1"/>
    </row>
    <row r="5952" spans="1:10" x14ac:dyDescent="0.25">
      <c r="A5952" s="1">
        <v>79.918476889538397</v>
      </c>
      <c r="B5952" s="1">
        <v>81.306612254249004</v>
      </c>
      <c r="C5952" s="1">
        <v>81.367096496097403</v>
      </c>
      <c r="D5952" s="1">
        <v>81.481399782922097</v>
      </c>
      <c r="E5952" s="1">
        <v>81.496520584394702</v>
      </c>
      <c r="F5952" s="1">
        <v>81.502082365165506</v>
      </c>
      <c r="G5952" s="1">
        <v>81.503042031246807</v>
      </c>
      <c r="H5952" s="1">
        <v>81.503302101322305</v>
      </c>
      <c r="I5952" s="1">
        <v>81.503375093616199</v>
      </c>
      <c r="J5952" s="1"/>
    </row>
    <row r="5953" spans="1:10" x14ac:dyDescent="0.25">
      <c r="A5953" s="1">
        <v>79.948423119722307</v>
      </c>
      <c r="B5953" s="1">
        <v>81.335731277514796</v>
      </c>
      <c r="C5953" s="1">
        <v>81.397124969438593</v>
      </c>
      <c r="D5953" s="1">
        <v>81.511414654311906</v>
      </c>
      <c r="E5953" s="1">
        <v>81.526523062194499</v>
      </c>
      <c r="F5953" s="1">
        <v>81.532083091214503</v>
      </c>
      <c r="G5953" s="1">
        <v>81.533044621407697</v>
      </c>
      <c r="H5953" s="1">
        <v>81.533304669621202</v>
      </c>
      <c r="I5953" s="1">
        <v>81.533377621878003</v>
      </c>
      <c r="J5953" s="1"/>
    </row>
    <row r="5954" spans="1:10" x14ac:dyDescent="0.25">
      <c r="A5954" s="1">
        <v>79.978372394487195</v>
      </c>
      <c r="B5954" s="1">
        <v>81.364849240085803</v>
      </c>
      <c r="C5954" s="1">
        <v>81.427153964920706</v>
      </c>
      <c r="D5954" s="1">
        <v>81.541429508540702</v>
      </c>
      <c r="E5954" s="1">
        <v>81.556525544492999</v>
      </c>
      <c r="F5954" s="1">
        <v>81.562083819877799</v>
      </c>
      <c r="G5954" s="1">
        <v>81.563047214906106</v>
      </c>
      <c r="H5954" s="1">
        <v>81.5633072408244</v>
      </c>
      <c r="I5954" s="1">
        <v>81.563380152851707</v>
      </c>
      <c r="J5954" s="1"/>
    </row>
    <row r="5955" spans="1:10" x14ac:dyDescent="0.25">
      <c r="A5955" s="1">
        <v>80.008324713586305</v>
      </c>
      <c r="B5955" s="1">
        <v>81.393966147313094</v>
      </c>
      <c r="C5955" s="1">
        <v>81.457183481711098</v>
      </c>
      <c r="D5955" s="1">
        <v>81.571444345038501</v>
      </c>
      <c r="E5955" s="1">
        <v>81.586528031589395</v>
      </c>
      <c r="F5955" s="1">
        <v>81.592084551258097</v>
      </c>
      <c r="G5955" s="1">
        <v>81.5930498117459</v>
      </c>
      <c r="H5955" s="1">
        <v>81.593309814921895</v>
      </c>
      <c r="I5955" s="1">
        <v>81.593382686525999</v>
      </c>
      <c r="J5955" s="1"/>
    </row>
    <row r="5956" spans="1:10" x14ac:dyDescent="0.25">
      <c r="A5956" s="1">
        <v>80.038280076770903</v>
      </c>
      <c r="B5956" s="1">
        <v>81.423082004550906</v>
      </c>
      <c r="C5956" s="1">
        <v>81.487213518966399</v>
      </c>
      <c r="D5956" s="1">
        <v>81.601459163236996</v>
      </c>
      <c r="E5956" s="1">
        <v>81.616530523780099</v>
      </c>
      <c r="F5956" s="1">
        <v>81.622085285456293</v>
      </c>
      <c r="G5956" s="1">
        <v>81.623052411929606</v>
      </c>
      <c r="H5956" s="1">
        <v>81.623312391902502</v>
      </c>
      <c r="I5956" s="1">
        <v>81.623385222888004</v>
      </c>
      <c r="J5956" s="1"/>
    </row>
    <row r="5957" spans="1:10" x14ac:dyDescent="0.25">
      <c r="A5957" s="1">
        <v>80.068238483793905</v>
      </c>
      <c r="B5957" s="1">
        <v>81.452196817160299</v>
      </c>
      <c r="C5957" s="1">
        <v>81.517244075836004</v>
      </c>
      <c r="D5957" s="1">
        <v>81.631473962572102</v>
      </c>
      <c r="E5957" s="1">
        <v>81.646533021362401</v>
      </c>
      <c r="F5957" s="1">
        <v>81.652086022574196</v>
      </c>
      <c r="G5957" s="1">
        <v>81.653055015461106</v>
      </c>
      <c r="H5957" s="1">
        <v>81.653314971756302</v>
      </c>
      <c r="I5957" s="1">
        <v>81.653387761926297</v>
      </c>
      <c r="J5957" s="1"/>
    </row>
    <row r="5958" spans="1:10" x14ac:dyDescent="0.25">
      <c r="A5958" s="1">
        <v>80.098199934406395</v>
      </c>
      <c r="B5958" s="1">
        <v>81.481310590505302</v>
      </c>
      <c r="C5958" s="1">
        <v>81.547275151458805</v>
      </c>
      <c r="D5958" s="1">
        <v>81.661488742481794</v>
      </c>
      <c r="E5958" s="1">
        <v>81.676535524631106</v>
      </c>
      <c r="F5958" s="1">
        <v>81.682086762712203</v>
      </c>
      <c r="G5958" s="1">
        <v>81.683057622342702</v>
      </c>
      <c r="H5958" s="1">
        <v>81.683317554471898</v>
      </c>
      <c r="I5958" s="1">
        <v>81.683390303628201</v>
      </c>
      <c r="J5958" s="1"/>
    </row>
    <row r="5959" spans="1:10" x14ac:dyDescent="0.25">
      <c r="A5959" s="1">
        <v>80.128164428359895</v>
      </c>
      <c r="B5959" s="1">
        <v>81.510423329956495</v>
      </c>
      <c r="C5959" s="1">
        <v>81.577306744965796</v>
      </c>
      <c r="D5959" s="1">
        <v>81.691503502407798</v>
      </c>
      <c r="E5959" s="1">
        <v>81.706538033880605</v>
      </c>
      <c r="F5959" s="1">
        <v>81.7120875059708</v>
      </c>
      <c r="G5959" s="1">
        <v>81.713060232577604</v>
      </c>
      <c r="H5959" s="1">
        <v>81.713320140038803</v>
      </c>
      <c r="I5959" s="1">
        <v>81.713392847981694</v>
      </c>
      <c r="J5959" s="1"/>
    </row>
    <row r="5960" spans="1:10" x14ac:dyDescent="0.25">
      <c r="A5960" s="1">
        <v>80.158131965406</v>
      </c>
      <c r="B5960" s="1">
        <v>81.539535040889206</v>
      </c>
      <c r="C5960" s="1">
        <v>81.607338855479597</v>
      </c>
      <c r="D5960" s="1">
        <v>81.721518241796005</v>
      </c>
      <c r="E5960" s="1">
        <v>81.736540549405106</v>
      </c>
      <c r="F5960" s="1">
        <v>81.742088252451097</v>
      </c>
      <c r="G5960" s="1">
        <v>81.743062846169494</v>
      </c>
      <c r="H5960" s="1">
        <v>81.743322728447197</v>
      </c>
      <c r="I5960" s="1">
        <v>81.743395394975394</v>
      </c>
      <c r="J5960" s="1"/>
    </row>
    <row r="5961" spans="1:10" x14ac:dyDescent="0.25">
      <c r="A5961" s="1">
        <v>80.188102545294996</v>
      </c>
      <c r="B5961" s="1">
        <v>81.568645728682696</v>
      </c>
      <c r="C5961" s="1">
        <v>81.637371482112897</v>
      </c>
      <c r="D5961" s="1">
        <v>81.751532960094096</v>
      </c>
      <c r="E5961" s="1">
        <v>81.766543071496699</v>
      </c>
      <c r="F5961" s="1">
        <v>81.772089002252599</v>
      </c>
      <c r="G5961" s="1">
        <v>81.773065463120901</v>
      </c>
      <c r="H5961" s="1">
        <v>81.773325319686094</v>
      </c>
      <c r="I5961" s="1">
        <v>81.773397944597093</v>
      </c>
      <c r="J5961" s="1"/>
    </row>
    <row r="5962" spans="1:10" x14ac:dyDescent="0.25">
      <c r="A5962" s="1">
        <v>80.218076167777895</v>
      </c>
      <c r="B5962" s="1">
        <v>81.5977553987221</v>
      </c>
      <c r="C5962" s="1">
        <v>81.667404623970299</v>
      </c>
      <c r="D5962" s="1">
        <v>81.781547656754299</v>
      </c>
      <c r="E5962" s="1">
        <v>81.796545600447004</v>
      </c>
      <c r="F5962" s="1">
        <v>81.802089755475194</v>
      </c>
      <c r="G5962" s="1">
        <v>81.803068083435306</v>
      </c>
      <c r="H5962" s="1">
        <v>81.803327913745306</v>
      </c>
      <c r="I5962" s="1">
        <v>81.803400496834996</v>
      </c>
      <c r="J5962" s="1"/>
    </row>
    <row r="5963" spans="1:10" x14ac:dyDescent="0.25">
      <c r="A5963" s="1">
        <v>80.248052832604898</v>
      </c>
      <c r="B5963" s="1">
        <v>81.626864056397196</v>
      </c>
      <c r="C5963" s="1">
        <v>81.697438280147495</v>
      </c>
      <c r="D5963" s="1">
        <v>81.8115623312314</v>
      </c>
      <c r="E5963" s="1">
        <v>81.826548136546194</v>
      </c>
      <c r="F5963" s="1">
        <v>81.832090512218102</v>
      </c>
      <c r="G5963" s="1">
        <v>81.833070707115496</v>
      </c>
      <c r="H5963" s="1">
        <v>81.833330510614402</v>
      </c>
      <c r="I5963" s="1">
        <v>81.833403051677095</v>
      </c>
      <c r="J5963" s="1"/>
    </row>
    <row r="5964" spans="1:10" x14ac:dyDescent="0.25">
      <c r="A5964" s="1">
        <v>80.278032539525896</v>
      </c>
      <c r="B5964" s="1">
        <v>81.655971707102296</v>
      </c>
      <c r="C5964" s="1">
        <v>81.727472449731806</v>
      </c>
      <c r="D5964" s="1">
        <v>81.841576982984606</v>
      </c>
      <c r="E5964" s="1">
        <v>81.856550680083899</v>
      </c>
      <c r="F5964" s="1">
        <v>81.862091272580699</v>
      </c>
      <c r="G5964" s="1">
        <v>81.863073334164795</v>
      </c>
      <c r="H5964" s="1">
        <v>81.863333110283307</v>
      </c>
      <c r="I5964" s="1">
        <v>81.863405609112107</v>
      </c>
      <c r="J5964" s="1"/>
    </row>
    <row r="5965" spans="1:10" x14ac:dyDescent="0.25">
      <c r="A5965" s="1">
        <v>80.308015288291301</v>
      </c>
      <c r="B5965" s="1">
        <v>81.685078356237</v>
      </c>
      <c r="C5965" s="1">
        <v>81.757507131801404</v>
      </c>
      <c r="D5965" s="1">
        <v>81.871591611476106</v>
      </c>
      <c r="E5965" s="1">
        <v>81.886553231348302</v>
      </c>
      <c r="F5965" s="1">
        <v>81.892092036661893</v>
      </c>
      <c r="G5965" s="1">
        <v>81.893075964586501</v>
      </c>
      <c r="H5965" s="1">
        <v>81.893335712741901</v>
      </c>
      <c r="I5965" s="1">
        <v>81.893408169128406</v>
      </c>
      <c r="J5965" s="1"/>
    </row>
    <row r="5966" spans="1:10" x14ac:dyDescent="0.25">
      <c r="A5966" s="1">
        <v>80.338001078649697</v>
      </c>
      <c r="B5966" s="1">
        <v>81.714184009205198</v>
      </c>
      <c r="C5966" s="1">
        <v>81.787542325425704</v>
      </c>
      <c r="D5966" s="1">
        <v>81.901606216171203</v>
      </c>
      <c r="E5966" s="1">
        <v>81.916555790625694</v>
      </c>
      <c r="F5966" s="1">
        <v>81.922092804559298</v>
      </c>
      <c r="G5966" s="1">
        <v>81.9230785983831</v>
      </c>
      <c r="H5966" s="1">
        <v>81.9233383179794</v>
      </c>
      <c r="I5966" s="1">
        <v>81.923410731713702</v>
      </c>
      <c r="J5966" s="1"/>
    </row>
    <row r="5967" spans="1:10" x14ac:dyDescent="0.25">
      <c r="A5967" s="1">
        <v>80.367989910350801</v>
      </c>
      <c r="B5967" s="1">
        <v>81.743288671416295</v>
      </c>
      <c r="C5967" s="1">
        <v>81.817578029665995</v>
      </c>
      <c r="D5967" s="1">
        <v>81.931620796539704</v>
      </c>
      <c r="E5967" s="1">
        <v>81.946558358202296</v>
      </c>
      <c r="F5967" s="1">
        <v>81.952093576371496</v>
      </c>
      <c r="G5967" s="1">
        <v>81.953081235557903</v>
      </c>
      <c r="H5967" s="1">
        <v>81.953340925986197</v>
      </c>
      <c r="I5967" s="1">
        <v>81.953413296857093</v>
      </c>
      <c r="J5967" s="1"/>
    </row>
    <row r="5968" spans="1:10" x14ac:dyDescent="0.25">
      <c r="A5968" s="1">
        <v>80.397981783143393</v>
      </c>
      <c r="B5968" s="1">
        <v>81.772392348283304</v>
      </c>
      <c r="C5968" s="1">
        <v>81.847614243574299</v>
      </c>
      <c r="D5968" s="1">
        <v>81.961635352054302</v>
      </c>
      <c r="E5968" s="1">
        <v>81.976560934362396</v>
      </c>
      <c r="F5968" s="1">
        <v>81.982094352195602</v>
      </c>
      <c r="G5968" s="1">
        <v>81.983083876113895</v>
      </c>
      <c r="H5968" s="1">
        <v>81.983343536751704</v>
      </c>
      <c r="I5968" s="1">
        <v>81.9834158645466</v>
      </c>
      <c r="J5968" s="1"/>
    </row>
    <row r="5969" spans="1:10" x14ac:dyDescent="0.25">
      <c r="A5969" s="1">
        <v>80.4279766967759</v>
      </c>
      <c r="B5969" s="1">
        <v>81.801495045224797</v>
      </c>
      <c r="C5969" s="1">
        <v>81.877650966194395</v>
      </c>
      <c r="D5969" s="1">
        <v>81.991649882191794</v>
      </c>
      <c r="E5969" s="1">
        <v>82.006563519388905</v>
      </c>
      <c r="F5969" s="1">
        <v>82.012095132129005</v>
      </c>
      <c r="G5969" s="1">
        <v>82.013086520053704</v>
      </c>
      <c r="H5969" s="1">
        <v>82.013346150265903</v>
      </c>
      <c r="I5969" s="1">
        <v>82.0134184347706</v>
      </c>
      <c r="J5969" s="1"/>
    </row>
    <row r="5970" spans="1:10" x14ac:dyDescent="0.25">
      <c r="A5970" s="1">
        <v>80.457974650996903</v>
      </c>
      <c r="B5970" s="1">
        <v>81.830596767664701</v>
      </c>
      <c r="C5970" s="1">
        <v>81.907688196562404</v>
      </c>
      <c r="D5970" s="1">
        <v>82.021664386433599</v>
      </c>
      <c r="E5970" s="1">
        <v>82.036566113564902</v>
      </c>
      <c r="F5970" s="1">
        <v>82.042095916269304</v>
      </c>
      <c r="G5970" s="1">
        <v>82.043089167381595</v>
      </c>
      <c r="H5970" s="1">
        <v>82.043348766519699</v>
      </c>
      <c r="I5970" s="1">
        <v>82.043421007518901</v>
      </c>
      <c r="J5970" s="1"/>
    </row>
    <row r="5971" spans="1:10" x14ac:dyDescent="0.25">
      <c r="A5971" s="1">
        <v>80.487975645554201</v>
      </c>
      <c r="B5971" s="1">
        <v>81.859697521029503</v>
      </c>
      <c r="C5971" s="1">
        <v>81.937725933703604</v>
      </c>
      <c r="D5971" s="1">
        <v>82.051678864262499</v>
      </c>
      <c r="E5971" s="1">
        <v>82.066568717169403</v>
      </c>
      <c r="F5971" s="1">
        <v>82.072096704711697</v>
      </c>
      <c r="G5971" s="1">
        <v>82.073091818099002</v>
      </c>
      <c r="H5971" s="1">
        <v>82.073351385501695</v>
      </c>
      <c r="I5971" s="1">
        <v>82.073423582778503</v>
      </c>
      <c r="J5971" s="1"/>
    </row>
    <row r="5972" spans="1:10" x14ac:dyDescent="0.25">
      <c r="A5972" s="1">
        <v>80.517979680195594</v>
      </c>
      <c r="B5972" s="1">
        <v>81.888797310752594</v>
      </c>
      <c r="C5972" s="1">
        <v>81.967764176637004</v>
      </c>
      <c r="D5972" s="1">
        <v>82.081693315167698</v>
      </c>
      <c r="E5972" s="1">
        <v>82.096571330482604</v>
      </c>
      <c r="F5972" s="1">
        <v>82.102097497553004</v>
      </c>
      <c r="G5972" s="1">
        <v>82.103094472209705</v>
      </c>
      <c r="H5972" s="1">
        <v>82.103354007202896</v>
      </c>
      <c r="I5972" s="1">
        <v>82.103426160539101</v>
      </c>
      <c r="J5972" s="1"/>
    </row>
    <row r="5973" spans="1:10" x14ac:dyDescent="0.25">
      <c r="A5973" s="1">
        <v>80.547986754668599</v>
      </c>
      <c r="B5973" s="1">
        <v>81.917896142270607</v>
      </c>
      <c r="C5973" s="1">
        <v>81.997802924371896</v>
      </c>
      <c r="D5973" s="1">
        <v>82.111707738640703</v>
      </c>
      <c r="E5973" s="1">
        <v>82.126573953781801</v>
      </c>
      <c r="F5973" s="1">
        <v>82.132098294888394</v>
      </c>
      <c r="G5973" s="1">
        <v>82.133097129716404</v>
      </c>
      <c r="H5973" s="1">
        <v>82.133356631612997</v>
      </c>
      <c r="I5973" s="1">
        <v>82.133428740789</v>
      </c>
      <c r="J5973" s="1"/>
    </row>
    <row r="5974" spans="1:10" x14ac:dyDescent="0.25">
      <c r="A5974" s="1">
        <v>80.577996868719893</v>
      </c>
      <c r="B5974" s="1">
        <v>81.946994021025304</v>
      </c>
      <c r="C5974" s="1">
        <v>82.027842175909697</v>
      </c>
      <c r="D5974" s="1">
        <v>82.141722134177897</v>
      </c>
      <c r="E5974" s="1">
        <v>82.156576587344006</v>
      </c>
      <c r="F5974" s="1">
        <v>82.162099096813506</v>
      </c>
      <c r="G5974" s="1">
        <v>82.163099790622297</v>
      </c>
      <c r="H5974" s="1">
        <v>82.163359258722494</v>
      </c>
      <c r="I5974" s="1">
        <v>82.163431323517401</v>
      </c>
      <c r="J5974" s="1"/>
    </row>
    <row r="5975" spans="1:10" x14ac:dyDescent="0.25">
      <c r="A5975" s="1">
        <v>80.608010022096295</v>
      </c>
      <c r="B5975" s="1">
        <v>81.976090952462599</v>
      </c>
      <c r="C5975" s="1">
        <v>82.057881930242502</v>
      </c>
      <c r="D5975" s="1">
        <v>82.171736501278403</v>
      </c>
      <c r="E5975" s="1">
        <v>82.186579231443105</v>
      </c>
      <c r="F5975" s="1">
        <v>82.192099903422303</v>
      </c>
      <c r="G5975" s="1">
        <v>82.193102454929502</v>
      </c>
      <c r="H5975" s="1">
        <v>82.193361888520897</v>
      </c>
      <c r="I5975" s="1">
        <v>82.193433908712194</v>
      </c>
      <c r="J5975" s="1"/>
    </row>
    <row r="5976" spans="1:10" x14ac:dyDescent="0.25">
      <c r="A5976" s="1">
        <v>80.638026214544695</v>
      </c>
      <c r="B5976" s="1">
        <v>82.005186942033802</v>
      </c>
      <c r="C5976" s="1">
        <v>82.087922186355499</v>
      </c>
      <c r="D5976" s="1">
        <v>82.201750839447001</v>
      </c>
      <c r="E5976" s="1">
        <v>82.216581886353595</v>
      </c>
      <c r="F5976" s="1">
        <v>82.222100714809898</v>
      </c>
      <c r="G5976" s="1">
        <v>82.223105122641797</v>
      </c>
      <c r="H5976" s="1">
        <v>82.223364520999198</v>
      </c>
      <c r="I5976" s="1">
        <v>82.223436496363405</v>
      </c>
      <c r="J5976" s="1"/>
    </row>
    <row r="5977" spans="1:10" x14ac:dyDescent="0.25">
      <c r="A5977" s="1">
        <v>80.668045445810804</v>
      </c>
      <c r="B5977" s="1">
        <v>82.034281995193993</v>
      </c>
      <c r="C5977" s="1">
        <v>82.117962943224001</v>
      </c>
      <c r="D5977" s="1">
        <v>82.231765148191101</v>
      </c>
      <c r="E5977" s="1">
        <v>82.246584552346704</v>
      </c>
      <c r="F5977" s="1">
        <v>82.252101531069499</v>
      </c>
      <c r="G5977" s="1">
        <v>82.253107793761302</v>
      </c>
      <c r="H5977" s="1">
        <v>82.253367156147206</v>
      </c>
      <c r="I5977" s="1">
        <v>82.253439086459096</v>
      </c>
      <c r="J5977" s="1"/>
    </row>
    <row r="5978" spans="1:10" x14ac:dyDescent="0.25">
      <c r="A5978" s="1">
        <v>80.698067715640505</v>
      </c>
      <c r="B5978" s="1">
        <v>82.063376117402697</v>
      </c>
      <c r="C5978" s="1">
        <v>82.148004199815404</v>
      </c>
      <c r="D5978" s="1">
        <v>82.261779427022702</v>
      </c>
      <c r="E5978" s="1">
        <v>82.276587229693106</v>
      </c>
      <c r="F5978" s="1">
        <v>82.282102352294501</v>
      </c>
      <c r="G5978" s="1">
        <v>82.283110468291099</v>
      </c>
      <c r="H5978" s="1">
        <v>82.283369793955103</v>
      </c>
      <c r="I5978" s="1">
        <v>82.283441678988495</v>
      </c>
      <c r="J5978" s="1"/>
    </row>
    <row r="5979" spans="1:10" x14ac:dyDescent="0.25">
      <c r="A5979" s="1">
        <v>80.728093023779493</v>
      </c>
      <c r="B5979" s="1">
        <v>82.092469314124898</v>
      </c>
      <c r="C5979" s="1">
        <v>82.178045955089999</v>
      </c>
      <c r="D5979" s="1">
        <v>82.291793675458905</v>
      </c>
      <c r="E5979" s="1">
        <v>82.306589918662198</v>
      </c>
      <c r="F5979" s="1">
        <v>82.312103178578695</v>
      </c>
      <c r="G5979" s="1">
        <v>82.3131131462345</v>
      </c>
      <c r="H5979" s="1">
        <v>82.313372434414106</v>
      </c>
      <c r="I5979" s="1">
        <v>82.313444273941201</v>
      </c>
      <c r="J5979" s="1"/>
    </row>
    <row r="5980" spans="1:10" x14ac:dyDescent="0.25">
      <c r="A5980" s="1">
        <v>80.758121369972798</v>
      </c>
      <c r="B5980" s="1">
        <v>82.121561590828506</v>
      </c>
      <c r="C5980" s="1">
        <v>82.208088207997406</v>
      </c>
      <c r="D5980" s="1">
        <v>82.321807893018899</v>
      </c>
      <c r="E5980" s="1">
        <v>82.336592619520104</v>
      </c>
      <c r="F5980" s="1">
        <v>82.342104010013202</v>
      </c>
      <c r="G5980" s="1">
        <v>82.343115827593095</v>
      </c>
      <c r="H5980" s="1">
        <v>82.3433750775135</v>
      </c>
      <c r="I5980" s="1">
        <v>82.343446871305304</v>
      </c>
      <c r="J5980" s="1"/>
    </row>
    <row r="5981" spans="1:10" x14ac:dyDescent="0.25">
      <c r="A5981" s="1">
        <v>80.788152753965306</v>
      </c>
      <c r="B5981" s="1">
        <v>82.1506529529874</v>
      </c>
      <c r="C5981" s="1">
        <v>82.238130957481005</v>
      </c>
      <c r="D5981" s="1">
        <v>82.351822079228</v>
      </c>
      <c r="E5981" s="1">
        <v>82.366595332533294</v>
      </c>
      <c r="F5981" s="1">
        <v>82.372104846690803</v>
      </c>
      <c r="G5981" s="1">
        <v>82.373118512370596</v>
      </c>
      <c r="H5981" s="1">
        <v>82.373377723244403</v>
      </c>
      <c r="I5981" s="1">
        <v>82.373449471070501</v>
      </c>
      <c r="J5981" s="1"/>
    </row>
    <row r="5982" spans="1:10" x14ac:dyDescent="0.25">
      <c r="A5982" s="1">
        <v>80.818187175501393</v>
      </c>
      <c r="B5982" s="1">
        <v>82.179743406078899</v>
      </c>
      <c r="C5982" s="1">
        <v>82.268174202474995</v>
      </c>
      <c r="D5982" s="1">
        <v>82.381836233614905</v>
      </c>
      <c r="E5982" s="1">
        <v>82.396598057965605</v>
      </c>
      <c r="F5982" s="1">
        <v>82.402105688702704</v>
      </c>
      <c r="G5982" s="1">
        <v>82.403121200569203</v>
      </c>
      <c r="H5982" s="1">
        <v>82.403380371597095</v>
      </c>
      <c r="I5982" s="1">
        <v>82.403452073225694</v>
      </c>
      <c r="J5982" s="1"/>
    </row>
    <row r="5983" spans="1:10" x14ac:dyDescent="0.25">
      <c r="A5983" s="1">
        <v>80.848224634325504</v>
      </c>
      <c r="B5983" s="1">
        <v>82.208832955584896</v>
      </c>
      <c r="C5983" s="1">
        <v>82.298217941905605</v>
      </c>
      <c r="D5983" s="1">
        <v>82.4118503557129</v>
      </c>
      <c r="E5983" s="1">
        <v>82.4266007960792</v>
      </c>
      <c r="F5983" s="1">
        <v>82.432106536139798</v>
      </c>
      <c r="G5983" s="1">
        <v>82.433123892191801</v>
      </c>
      <c r="H5983" s="1">
        <v>82.433383022562097</v>
      </c>
      <c r="I5983" s="1">
        <v>82.433454677760395</v>
      </c>
      <c r="J5983" s="1"/>
    </row>
    <row r="5984" spans="1:10" x14ac:dyDescent="0.25">
      <c r="A5984" s="1">
        <v>80.878265130181404</v>
      </c>
      <c r="B5984" s="1">
        <v>82.237921606992103</v>
      </c>
      <c r="C5984" s="1">
        <v>82.328262174690707</v>
      </c>
      <c r="D5984" s="1">
        <v>82.441864445059394</v>
      </c>
      <c r="E5984" s="1">
        <v>82.456603547134705</v>
      </c>
      <c r="F5984" s="1">
        <v>82.462107389092395</v>
      </c>
      <c r="G5984" s="1">
        <v>82.463126587240794</v>
      </c>
      <c r="H5984" s="1">
        <v>82.463385676129903</v>
      </c>
      <c r="I5984" s="1">
        <v>82.463457284663605</v>
      </c>
      <c r="J5984" s="1"/>
    </row>
    <row r="5985" spans="1:10" x14ac:dyDescent="0.25">
      <c r="A5985" s="1">
        <v>80.908308662812402</v>
      </c>
      <c r="B5985" s="1">
        <v>82.267009365790798</v>
      </c>
      <c r="C5985" s="1">
        <v>82.358306899740199</v>
      </c>
      <c r="D5985" s="1">
        <v>82.4718785011964</v>
      </c>
      <c r="E5985" s="1">
        <v>82.486606311391199</v>
      </c>
      <c r="F5985" s="1">
        <v>82.492108247650705</v>
      </c>
      <c r="G5985" s="1">
        <v>82.493129285718993</v>
      </c>
      <c r="H5985" s="1">
        <v>82.493388332291303</v>
      </c>
      <c r="I5985" s="1">
        <v>82.493459893924694</v>
      </c>
      <c r="J5985" s="1"/>
    </row>
    <row r="5986" spans="1:10" x14ac:dyDescent="0.25">
      <c r="A5986" s="1">
        <v>80.938355231961694</v>
      </c>
      <c r="B5986" s="1">
        <v>82.296096237475695</v>
      </c>
      <c r="C5986" s="1">
        <v>82.388352115955399</v>
      </c>
      <c r="D5986" s="1">
        <v>82.501892523669895</v>
      </c>
      <c r="E5986" s="1">
        <v>82.516609089105501</v>
      </c>
      <c r="F5986" s="1">
        <v>82.522109111903703</v>
      </c>
      <c r="G5986" s="1">
        <v>82.523131987628602</v>
      </c>
      <c r="H5986" s="1">
        <v>82.523390991036507</v>
      </c>
      <c r="I5986" s="1">
        <v>82.523462505532805</v>
      </c>
      <c r="J5986" s="1"/>
    </row>
    <row r="5987" spans="1:10" x14ac:dyDescent="0.25">
      <c r="A5987" s="1">
        <v>80.968404837372404</v>
      </c>
      <c r="B5987" s="1">
        <v>82.325182227546506</v>
      </c>
      <c r="C5987" s="1">
        <v>82.418397822229807</v>
      </c>
      <c r="D5987" s="1">
        <v>82.531906512030702</v>
      </c>
      <c r="E5987" s="1">
        <v>82.546611880532694</v>
      </c>
      <c r="F5987" s="1">
        <v>82.552109981940006</v>
      </c>
      <c r="G5987" s="1">
        <v>82.553134692971994</v>
      </c>
      <c r="H5987" s="1">
        <v>82.553393652356107</v>
      </c>
      <c r="I5987" s="1">
        <v>82.553465119477195</v>
      </c>
      <c r="J5987" s="1"/>
    </row>
    <row r="5988" spans="1:10" x14ac:dyDescent="0.25">
      <c r="A5988" s="1">
        <v>80.998457478787202</v>
      </c>
      <c r="B5988" s="1">
        <v>82.354267341507295</v>
      </c>
      <c r="C5988" s="1">
        <v>82.4484440174501</v>
      </c>
      <c r="D5988" s="1">
        <v>82.5619204658352</v>
      </c>
      <c r="E5988" s="1">
        <v>82.576614685927794</v>
      </c>
      <c r="F5988" s="1">
        <v>82.582110857849202</v>
      </c>
      <c r="G5988" s="1">
        <v>82.583137401752793</v>
      </c>
      <c r="H5988" s="1">
        <v>82.583396316242002</v>
      </c>
      <c r="I5988" s="1">
        <v>82.5834677357484</v>
      </c>
      <c r="J5988" s="1"/>
    </row>
    <row r="5989" spans="1:10" x14ac:dyDescent="0.25">
      <c r="A5989" s="1">
        <v>81.028513155947493</v>
      </c>
      <c r="B5989" s="1">
        <v>82.383351584864599</v>
      </c>
      <c r="C5989" s="1">
        <v>82.478490700492202</v>
      </c>
      <c r="D5989" s="1">
        <v>82.591934384641704</v>
      </c>
      <c r="E5989" s="1">
        <v>82.606617505540797</v>
      </c>
      <c r="F5989" s="1">
        <v>82.612111739717506</v>
      </c>
      <c r="G5989" s="1">
        <v>82.613140113971994</v>
      </c>
      <c r="H5989" s="1">
        <v>82.613398982683506</v>
      </c>
      <c r="I5989" s="1">
        <v>82.613470354334495</v>
      </c>
      <c r="J5989" s="1"/>
    </row>
    <row r="5990" spans="1:10" x14ac:dyDescent="0.25">
      <c r="A5990" s="1">
        <v>81.058571868595607</v>
      </c>
      <c r="B5990" s="1">
        <v>82.412434963131005</v>
      </c>
      <c r="C5990" s="1">
        <v>82.508537870226107</v>
      </c>
      <c r="D5990" s="1">
        <v>82.621948268015501</v>
      </c>
      <c r="E5990" s="1">
        <v>82.636620339622397</v>
      </c>
      <c r="F5990" s="1">
        <v>82.642112627632898</v>
      </c>
      <c r="G5990" s="1">
        <v>82.643142829632694</v>
      </c>
      <c r="H5990" s="1">
        <v>82.643401651671994</v>
      </c>
      <c r="I5990" s="1">
        <v>82.643472975225805</v>
      </c>
      <c r="J5990" s="1"/>
    </row>
    <row r="5991" spans="1:10" x14ac:dyDescent="0.25">
      <c r="A5991" s="1">
        <v>81.088633616472805</v>
      </c>
      <c r="B5991" s="1">
        <v>82.441517481822899</v>
      </c>
      <c r="C5991" s="1">
        <v>82.538585525513497</v>
      </c>
      <c r="D5991" s="1">
        <v>82.651962115525706</v>
      </c>
      <c r="E5991" s="1">
        <v>82.666623188420701</v>
      </c>
      <c r="F5991" s="1">
        <v>82.672113521681894</v>
      </c>
      <c r="G5991" s="1">
        <v>82.673145548737395</v>
      </c>
      <c r="H5991" s="1">
        <v>82.673404323198596</v>
      </c>
      <c r="I5991" s="1">
        <v>82.673475598411798</v>
      </c>
      <c r="J5991" s="1"/>
    </row>
    <row r="5992" spans="1:10" x14ac:dyDescent="0.25">
      <c r="A5992" s="1">
        <v>81.118698399320394</v>
      </c>
      <c r="B5992" s="1">
        <v>82.470599146460302</v>
      </c>
      <c r="C5992" s="1">
        <v>82.568633665207301</v>
      </c>
      <c r="D5992" s="1">
        <v>82.681975926745395</v>
      </c>
      <c r="E5992" s="1">
        <v>82.696626052181301</v>
      </c>
      <c r="F5992" s="1">
        <v>82.702114421950299</v>
      </c>
      <c r="G5992" s="1">
        <v>82.703148271287901</v>
      </c>
      <c r="H5992" s="1">
        <v>82.703406997253396</v>
      </c>
      <c r="I5992" s="1">
        <v>82.703478223881604</v>
      </c>
      <c r="J5992" s="1"/>
    </row>
    <row r="5993" spans="1:10" x14ac:dyDescent="0.25">
      <c r="A5993" s="1">
        <v>81.148766216879096</v>
      </c>
      <c r="B5993" s="1">
        <v>82.499679962567996</v>
      </c>
      <c r="C5993" s="1">
        <v>82.598682288153498</v>
      </c>
      <c r="D5993" s="1">
        <v>82.7119897012537</v>
      </c>
      <c r="E5993" s="1">
        <v>82.726628931148994</v>
      </c>
      <c r="F5993" s="1">
        <v>82.732115328524202</v>
      </c>
      <c r="G5993" s="1">
        <v>82.733150997287098</v>
      </c>
      <c r="H5993" s="1">
        <v>82.733409673828305</v>
      </c>
      <c r="I5993" s="1">
        <v>82.733480851625799</v>
      </c>
      <c r="J5993" s="1"/>
    </row>
    <row r="5994" spans="1:10" x14ac:dyDescent="0.25">
      <c r="A5994" s="1">
        <v>81.178837068888896</v>
      </c>
      <c r="B5994" s="1">
        <v>82.528759935674202</v>
      </c>
      <c r="C5994" s="1">
        <v>82.628731393189298</v>
      </c>
      <c r="D5994" s="1">
        <v>82.742003438633105</v>
      </c>
      <c r="E5994" s="1">
        <v>82.756631825565506</v>
      </c>
      <c r="F5994" s="1">
        <v>82.762116241487703</v>
      </c>
      <c r="G5994" s="1">
        <v>82.763153726736505</v>
      </c>
      <c r="H5994" s="1">
        <v>82.763412352913306</v>
      </c>
      <c r="I5994" s="1">
        <v>82.763483481633301</v>
      </c>
      <c r="J5994" s="1"/>
    </row>
    <row r="5995" spans="1:10" x14ac:dyDescent="0.25">
      <c r="A5995" s="1">
        <v>81.208910955090403</v>
      </c>
      <c r="B5995" s="1">
        <v>82.557839071311705</v>
      </c>
      <c r="C5995" s="1">
        <v>82.658780979144595</v>
      </c>
      <c r="D5995" s="1">
        <v>82.772017138471796</v>
      </c>
      <c r="E5995" s="1">
        <v>82.786634735671299</v>
      </c>
      <c r="F5995" s="1">
        <v>82.792117160925599</v>
      </c>
      <c r="G5995" s="1">
        <v>82.793156459638794</v>
      </c>
      <c r="H5995" s="1">
        <v>82.793415034499901</v>
      </c>
      <c r="I5995" s="1">
        <v>82.793486113894105</v>
      </c>
      <c r="J5995" s="1"/>
    </row>
    <row r="5996" spans="1:10" x14ac:dyDescent="0.25">
      <c r="A5996" s="1">
        <v>81.238987875222904</v>
      </c>
      <c r="B5996" s="1">
        <v>82.586917375017407</v>
      </c>
      <c r="C5996" s="1">
        <v>82.688831044841507</v>
      </c>
      <c r="D5996" s="1">
        <v>82.802030800362502</v>
      </c>
      <c r="E5996" s="1">
        <v>82.816637661704704</v>
      </c>
      <c r="F5996" s="1">
        <v>82.822118086921506</v>
      </c>
      <c r="G5996" s="1">
        <v>82.823159195995999</v>
      </c>
      <c r="H5996" s="1">
        <v>82.823417718579094</v>
      </c>
      <c r="I5996" s="1">
        <v>82.823488748398205</v>
      </c>
      <c r="J5996" s="1"/>
    </row>
    <row r="5997" spans="1:10" x14ac:dyDescent="0.25">
      <c r="A5997" s="1">
        <v>81.269067829025701</v>
      </c>
      <c r="B5997" s="1">
        <v>82.615994852331994</v>
      </c>
      <c r="C5997" s="1">
        <v>82.718881589093996</v>
      </c>
      <c r="D5997" s="1">
        <v>82.832044423902801</v>
      </c>
      <c r="E5997" s="1">
        <v>82.846640603902003</v>
      </c>
      <c r="F5997" s="1">
        <v>82.8521190195586</v>
      </c>
      <c r="G5997" s="1">
        <v>82.853161935810306</v>
      </c>
      <c r="H5997" s="1">
        <v>82.853420405141904</v>
      </c>
      <c r="I5997" s="1">
        <v>82.853491385135399</v>
      </c>
      <c r="J5997" s="1"/>
    </row>
    <row r="5998" spans="1:10" x14ac:dyDescent="0.25">
      <c r="A5998" s="1">
        <v>81.299150816237997</v>
      </c>
      <c r="B5998" s="1">
        <v>82.645071508800299</v>
      </c>
      <c r="C5998" s="1">
        <v>82.748932610707797</v>
      </c>
      <c r="D5998" s="1">
        <v>82.862058008694405</v>
      </c>
      <c r="E5998" s="1">
        <v>82.876643562496895</v>
      </c>
      <c r="F5998" s="1">
        <v>82.882119958918807</v>
      </c>
      <c r="G5998" s="1">
        <v>82.883164679083194</v>
      </c>
      <c r="H5998" s="1">
        <v>82.883423094178994</v>
      </c>
      <c r="I5998" s="1">
        <v>82.883494024095</v>
      </c>
      <c r="J5998" s="1"/>
    </row>
    <row r="5999" spans="1:10" x14ac:dyDescent="0.25">
      <c r="A5999" s="1">
        <v>81.329236836597801</v>
      </c>
      <c r="B5999" s="1">
        <v>82.674147349970696</v>
      </c>
      <c r="C5999" s="1">
        <v>82.778984108481694</v>
      </c>
      <c r="D5999" s="1">
        <v>82.892071554344895</v>
      </c>
      <c r="E5999" s="1">
        <v>82.906646537721599</v>
      </c>
      <c r="F5999" s="1">
        <v>82.912120905084095</v>
      </c>
      <c r="G5999" s="1">
        <v>82.913167425816894</v>
      </c>
      <c r="H5999" s="1">
        <v>82.913425785681497</v>
      </c>
      <c r="I5999" s="1">
        <v>82.913496665267203</v>
      </c>
      <c r="J5999" s="1"/>
    </row>
    <row r="6000" spans="1:10" x14ac:dyDescent="0.25">
      <c r="A6000" s="1">
        <v>81.359325889843703</v>
      </c>
      <c r="B6000" s="1">
        <v>82.703222381396401</v>
      </c>
      <c r="C6000" s="1">
        <v>82.809036081206997</v>
      </c>
      <c r="D6000" s="1">
        <v>82.922085060467097</v>
      </c>
      <c r="E6000" s="1">
        <v>82.9366495298069</v>
      </c>
      <c r="F6000" s="1">
        <v>82.942121858136304</v>
      </c>
      <c r="G6000" s="1">
        <v>82.943170176013794</v>
      </c>
      <c r="H6000" s="1">
        <v>82.943428479641398</v>
      </c>
      <c r="I6000" s="1">
        <v>82.9434993086426</v>
      </c>
      <c r="J6000" s="1"/>
    </row>
    <row r="6001" spans="1:10" x14ac:dyDescent="0.25">
      <c r="A6001" s="1">
        <v>81.389417975713499</v>
      </c>
      <c r="B6001" s="1">
        <v>82.7322966086343</v>
      </c>
      <c r="C6001" s="1">
        <v>82.839088527666405</v>
      </c>
      <c r="D6001" s="1">
        <v>82.952098526677602</v>
      </c>
      <c r="E6001" s="1">
        <v>82.9666525389801</v>
      </c>
      <c r="F6001" s="1">
        <v>82.972122818155498</v>
      </c>
      <c r="G6001" s="1">
        <v>82.9731729296753</v>
      </c>
      <c r="H6001" s="1">
        <v>82.973431176049104</v>
      </c>
      <c r="I6001" s="1">
        <v>82.973501954210406</v>
      </c>
      <c r="J6001" s="1"/>
    </row>
    <row r="6002" spans="1:10" x14ac:dyDescent="0.25">
      <c r="A6002" s="1">
        <v>81.419513093944602</v>
      </c>
      <c r="B6002" s="1">
        <v>82.761370037244802</v>
      </c>
      <c r="C6002" s="1">
        <v>82.869141446635794</v>
      </c>
      <c r="D6002" s="1">
        <v>82.982111952598899</v>
      </c>
      <c r="E6002" s="1">
        <v>82.996655565467407</v>
      </c>
      <c r="F6002" s="1">
        <v>83.002123785221897</v>
      </c>
      <c r="G6002" s="1">
        <v>83.003175686803502</v>
      </c>
      <c r="H6002" s="1">
        <v>83.003433874896402</v>
      </c>
      <c r="I6002" s="1">
        <v>83.003504601961296</v>
      </c>
      <c r="J6002" s="1"/>
    </row>
    <row r="6003" spans="1:10" x14ac:dyDescent="0.25">
      <c r="A6003" s="1">
        <v>81.449611244274095</v>
      </c>
      <c r="B6003" s="1">
        <v>82.790442672792494</v>
      </c>
      <c r="C6003" s="1">
        <v>82.8991948368826</v>
      </c>
      <c r="D6003" s="1">
        <v>83.012125337857896</v>
      </c>
      <c r="E6003" s="1">
        <v>83.026658609492202</v>
      </c>
      <c r="F6003" s="1">
        <v>83.0321247594146</v>
      </c>
      <c r="G6003" s="1">
        <v>83.033178447400005</v>
      </c>
      <c r="H6003" s="1">
        <v>83.033436576174097</v>
      </c>
      <c r="I6003" s="1">
        <v>83.033507251884998</v>
      </c>
      <c r="J6003" s="1"/>
    </row>
    <row r="6004" spans="1:10" x14ac:dyDescent="0.25">
      <c r="A6004" s="1">
        <v>81.479712426438397</v>
      </c>
      <c r="B6004" s="1">
        <v>82.819514520845701</v>
      </c>
      <c r="C6004" s="1">
        <v>82.929248697167097</v>
      </c>
      <c r="D6004" s="1">
        <v>83.042138682087</v>
      </c>
      <c r="E6004" s="1">
        <v>83.056661671276004</v>
      </c>
      <c r="F6004" s="1">
        <v>83.062125740812107</v>
      </c>
      <c r="G6004" s="1">
        <v>83.0631812114665</v>
      </c>
      <c r="H6004" s="1">
        <v>83.063439279873407</v>
      </c>
      <c r="I6004" s="1">
        <v>83.063509903971607</v>
      </c>
      <c r="J6004" s="1"/>
    </row>
    <row r="6005" spans="1:10" x14ac:dyDescent="0.25">
      <c r="A6005" s="1">
        <v>81.509816640174193</v>
      </c>
      <c r="B6005" s="1">
        <v>82.848585586976796</v>
      </c>
      <c r="C6005" s="1">
        <v>82.959303026242097</v>
      </c>
      <c r="D6005" s="1">
        <v>83.072151984923806</v>
      </c>
      <c r="E6005" s="1">
        <v>83.086664751038398</v>
      </c>
      <c r="F6005" s="1">
        <v>83.092126729492605</v>
      </c>
      <c r="G6005" s="1">
        <v>83.093183979004706</v>
      </c>
      <c r="H6005" s="1">
        <v>83.093441985986104</v>
      </c>
      <c r="I6005" s="1">
        <v>83.093512558211501</v>
      </c>
      <c r="J6005" s="1"/>
    </row>
    <row r="6006" spans="1:10" x14ac:dyDescent="0.25">
      <c r="A6006" s="1">
        <v>81.539923885216893</v>
      </c>
      <c r="B6006" s="1">
        <v>82.877655876761494</v>
      </c>
      <c r="C6006" s="1">
        <v>82.989357822852696</v>
      </c>
      <c r="D6006" s="1">
        <v>83.1021652460106</v>
      </c>
      <c r="E6006" s="1">
        <v>83.1166678489963</v>
      </c>
      <c r="F6006" s="1">
        <v>83.122127725533502</v>
      </c>
      <c r="G6006" s="1">
        <v>83.123186750016302</v>
      </c>
      <c r="H6006" s="1">
        <v>83.123444694503405</v>
      </c>
      <c r="I6006" s="1">
        <v>83.123515214595002</v>
      </c>
      <c r="J6006" s="1"/>
    </row>
    <row r="6007" spans="1:10" x14ac:dyDescent="0.25">
      <c r="A6007" s="1">
        <v>81.570034161302303</v>
      </c>
      <c r="B6007" s="1">
        <v>82.9067253957801</v>
      </c>
      <c r="C6007" s="1">
        <v>83.019413085736602</v>
      </c>
      <c r="D6007" s="1">
        <v>83.132178464995206</v>
      </c>
      <c r="E6007" s="1">
        <v>83.146670965364706</v>
      </c>
      <c r="F6007" s="1">
        <v>83.152128729011196</v>
      </c>
      <c r="G6007" s="1">
        <v>83.153189524502807</v>
      </c>
      <c r="H6007" s="1">
        <v>83.1534474054166</v>
      </c>
      <c r="I6007" s="1">
        <v>83.153517873112094</v>
      </c>
      <c r="J6007" s="1"/>
    </row>
    <row r="6008" spans="1:10" x14ac:dyDescent="0.25">
      <c r="A6008" s="1">
        <v>81.600147468165602</v>
      </c>
      <c r="B6008" s="1">
        <v>82.9357941496162</v>
      </c>
      <c r="C6008" s="1">
        <v>83.049468813623605</v>
      </c>
      <c r="D6008" s="1">
        <v>83.162191641530001</v>
      </c>
      <c r="E6008" s="1">
        <v>83.176674100355697</v>
      </c>
      <c r="F6008" s="1">
        <v>83.182129740001301</v>
      </c>
      <c r="G6008" s="1">
        <v>83.183192302465102</v>
      </c>
      <c r="H6008" s="1">
        <v>83.183450118716706</v>
      </c>
      <c r="I6008" s="1">
        <v>83.183520533752898</v>
      </c>
      <c r="J6008" s="1"/>
    </row>
    <row r="6009" spans="1:10" x14ac:dyDescent="0.25">
      <c r="A6009" s="1">
        <v>81.630263805541105</v>
      </c>
      <c r="B6009" s="1">
        <v>82.964862143856905</v>
      </c>
      <c r="C6009" s="1">
        <v>83.079525005237002</v>
      </c>
      <c r="D6009" s="1">
        <v>83.192204775273595</v>
      </c>
      <c r="E6009" s="1">
        <v>83.206677254180406</v>
      </c>
      <c r="F6009" s="1">
        <v>83.212130758579704</v>
      </c>
      <c r="G6009" s="1">
        <v>83.213195083905404</v>
      </c>
      <c r="H6009" s="1">
        <v>83.213452834395795</v>
      </c>
      <c r="I6009" s="1">
        <v>83.213523196508206</v>
      </c>
      <c r="J6009" s="1"/>
    </row>
    <row r="6010" spans="1:10" x14ac:dyDescent="0.25">
      <c r="A6010" s="1">
        <v>81.660383173163794</v>
      </c>
      <c r="B6010" s="1">
        <v>82.993929384094201</v>
      </c>
      <c r="C6010" s="1">
        <v>83.109581659292502</v>
      </c>
      <c r="D6010" s="1">
        <v>83.222217865890002</v>
      </c>
      <c r="E6010" s="1">
        <v>83.236680427047304</v>
      </c>
      <c r="F6010" s="1">
        <v>83.242131784821296</v>
      </c>
      <c r="G6010" s="1">
        <v>83.243197868825405</v>
      </c>
      <c r="H6010" s="1">
        <v>83.243455552445894</v>
      </c>
      <c r="I6010" s="1">
        <v>83.243525861368894</v>
      </c>
      <c r="J6010" s="1"/>
    </row>
    <row r="6011" spans="1:10" x14ac:dyDescent="0.25">
      <c r="A6011" s="1">
        <v>81.690505570766902</v>
      </c>
      <c r="B6011" s="1">
        <v>83.022995875921794</v>
      </c>
      <c r="C6011" s="1">
        <v>83.139638774496802</v>
      </c>
      <c r="D6011" s="1">
        <v>83.252230913046205</v>
      </c>
      <c r="E6011" s="1">
        <v>83.266683619160801</v>
      </c>
      <c r="F6011" s="1">
        <v>83.272132818798696</v>
      </c>
      <c r="G6011" s="1">
        <v>83.273200657225104</v>
      </c>
      <c r="H6011" s="1">
        <v>83.273458272856999</v>
      </c>
      <c r="I6011" s="1">
        <v>83.273528528323993</v>
      </c>
      <c r="J6011" s="1"/>
    </row>
    <row r="6012" spans="1:10" x14ac:dyDescent="0.25">
      <c r="A6012" s="1">
        <v>81.720630998084204</v>
      </c>
      <c r="B6012" s="1">
        <v>83.052061624938901</v>
      </c>
      <c r="C6012" s="1">
        <v>83.169696349551401</v>
      </c>
      <c r="D6012" s="1">
        <v>83.282243916417301</v>
      </c>
      <c r="E6012" s="1">
        <v>83.296686830725506</v>
      </c>
      <c r="F6012" s="1">
        <v>83.302133860586096</v>
      </c>
      <c r="G6012" s="1">
        <v>83.303203449106604</v>
      </c>
      <c r="H6012" s="1">
        <v>83.303460995621904</v>
      </c>
      <c r="I6012" s="1">
        <v>83.303531197365103</v>
      </c>
      <c r="J6012" s="1"/>
    </row>
    <row r="6013" spans="1:10" x14ac:dyDescent="0.25">
      <c r="A6013" s="1">
        <v>81.750759454848804</v>
      </c>
      <c r="B6013" s="1">
        <v>83.0811266367472</v>
      </c>
      <c r="C6013" s="1">
        <v>83.199754383149198</v>
      </c>
      <c r="D6013" s="1">
        <v>83.312256875681896</v>
      </c>
      <c r="E6013" s="1">
        <v>83.326690061941804</v>
      </c>
      <c r="F6013" s="1">
        <v>83.332134910255107</v>
      </c>
      <c r="G6013" s="1">
        <v>83.333206244470503</v>
      </c>
      <c r="H6013" s="1">
        <v>83.333463720731302</v>
      </c>
      <c r="I6013" s="1">
        <v>83.333533868481894</v>
      </c>
      <c r="J6013" s="1"/>
    </row>
    <row r="6014" spans="1:10" x14ac:dyDescent="0.25">
      <c r="A6014" s="1">
        <v>81.780890940793398</v>
      </c>
      <c r="B6014" s="1">
        <v>83.1101909169533</v>
      </c>
      <c r="C6014" s="1">
        <v>83.229812873976996</v>
      </c>
      <c r="D6014" s="1">
        <v>83.342269790525293</v>
      </c>
      <c r="E6014" s="1">
        <v>83.356693313009501</v>
      </c>
      <c r="F6014" s="1">
        <v>83.362135967878501</v>
      </c>
      <c r="G6014" s="1">
        <v>83.363209043318903</v>
      </c>
      <c r="H6014" s="1">
        <v>83.363466448177803</v>
      </c>
      <c r="I6014" s="1">
        <v>83.363536541665994</v>
      </c>
      <c r="J6014" s="1"/>
    </row>
    <row r="6015" spans="1:10" x14ac:dyDescent="0.25">
      <c r="A6015" s="1">
        <v>81.811025455650295</v>
      </c>
      <c r="B6015" s="1">
        <v>83.139254471165899</v>
      </c>
      <c r="C6015" s="1">
        <v>83.259871820712902</v>
      </c>
      <c r="D6015" s="1">
        <v>83.372282660637097</v>
      </c>
      <c r="E6015" s="1">
        <v>83.386696584124095</v>
      </c>
      <c r="F6015" s="1">
        <v>83.392137033526495</v>
      </c>
      <c r="G6015" s="1">
        <v>83.393211845651905</v>
      </c>
      <c r="H6015" s="1">
        <v>83.393469177952298</v>
      </c>
      <c r="I6015" s="1">
        <v>83.3935392169072</v>
      </c>
      <c r="J6015" s="1"/>
    </row>
    <row r="6016" spans="1:10" x14ac:dyDescent="0.25">
      <c r="A6016" s="1">
        <v>81.841162999151095</v>
      </c>
      <c r="B6016" s="1">
        <v>83.168317304997998</v>
      </c>
      <c r="C6016" s="1">
        <v>83.2899312220285</v>
      </c>
      <c r="D6016" s="1">
        <v>83.4022954857125</v>
      </c>
      <c r="E6016" s="1">
        <v>83.416699875479793</v>
      </c>
      <c r="F6016" s="1">
        <v>83.422138107269504</v>
      </c>
      <c r="G6016" s="1">
        <v>83.423214651470502</v>
      </c>
      <c r="H6016" s="1">
        <v>83.423471910046501</v>
      </c>
      <c r="I6016" s="1">
        <v>83.423541894196106</v>
      </c>
      <c r="J6016" s="1"/>
    </row>
    <row r="6017" spans="1:10" x14ac:dyDescent="0.25">
      <c r="A6017" s="1">
        <v>81.871303571027994</v>
      </c>
      <c r="B6017" s="1">
        <v>83.197379424066796</v>
      </c>
      <c r="C6017" s="1">
        <v>83.319991076588806</v>
      </c>
      <c r="D6017" s="1">
        <v>83.432308265452903</v>
      </c>
      <c r="E6017" s="1">
        <v>83.446703187268795</v>
      </c>
      <c r="F6017" s="1">
        <v>83.452139189177402</v>
      </c>
      <c r="G6017" s="1">
        <v>83.453217460776102</v>
      </c>
      <c r="H6017" s="1">
        <v>83.453474644452697</v>
      </c>
      <c r="I6017" s="1">
        <v>83.453544573523999</v>
      </c>
      <c r="J6017" s="1"/>
    </row>
    <row r="6018" spans="1:10" x14ac:dyDescent="0.25">
      <c r="A6018" s="1">
        <v>81.901447171011398</v>
      </c>
      <c r="B6018" s="1">
        <v>83.226440833991902</v>
      </c>
      <c r="C6018" s="1">
        <v>83.350051383050896</v>
      </c>
      <c r="D6018" s="1">
        <v>83.462320999564596</v>
      </c>
      <c r="E6018" s="1">
        <v>83.476706519679993</v>
      </c>
      <c r="F6018" s="1">
        <v>83.482140279318998</v>
      </c>
      <c r="G6018" s="1">
        <v>83.483220273569501</v>
      </c>
      <c r="H6018" s="1">
        <v>83.483477381162302</v>
      </c>
      <c r="I6018" s="1">
        <v>83.483547254881202</v>
      </c>
      <c r="J6018" s="1"/>
    </row>
    <row r="6019" spans="1:10" x14ac:dyDescent="0.25">
      <c r="A6019" s="1">
        <v>81.931593798831699</v>
      </c>
      <c r="B6019" s="1">
        <v>83.255501540396807</v>
      </c>
      <c r="C6019" s="1">
        <v>83.380112140064497</v>
      </c>
      <c r="D6019" s="1">
        <v>83.492333687758801</v>
      </c>
      <c r="E6019" s="1">
        <v>83.506709872899904</v>
      </c>
      <c r="F6019" s="1">
        <v>83.512141377761793</v>
      </c>
      <c r="G6019" s="1">
        <v>83.513223089850797</v>
      </c>
      <c r="H6019" s="1">
        <v>83.513480120166705</v>
      </c>
      <c r="I6019" s="1">
        <v>83.513549938258194</v>
      </c>
      <c r="J6019" s="1"/>
    </row>
    <row r="6020" spans="1:10" x14ac:dyDescent="0.25">
      <c r="A6020" s="1">
        <v>81.9617434542198</v>
      </c>
      <c r="B6020" s="1">
        <v>83.284561548908897</v>
      </c>
      <c r="C6020" s="1">
        <v>83.410173346273695</v>
      </c>
      <c r="D6020" s="1">
        <v>83.522346329753802</v>
      </c>
      <c r="E6020" s="1">
        <v>83.536713247113596</v>
      </c>
      <c r="F6020" s="1">
        <v>83.542142484573901</v>
      </c>
      <c r="G6020" s="1">
        <v>83.543225909621498</v>
      </c>
      <c r="H6020" s="1">
        <v>83.5434828614586</v>
      </c>
      <c r="I6020" s="1">
        <v>83.543552623646605</v>
      </c>
      <c r="J6020" s="1"/>
    </row>
    <row r="6021" spans="1:10" x14ac:dyDescent="0.25">
      <c r="A6021" s="1">
        <v>81.991896136904998</v>
      </c>
      <c r="B6021" s="1">
        <v>83.313620865158299</v>
      </c>
      <c r="C6021" s="1">
        <v>83.440235000313294</v>
      </c>
      <c r="D6021" s="1">
        <v>83.552358925271307</v>
      </c>
      <c r="E6021" s="1">
        <v>83.566716642502001</v>
      </c>
      <c r="F6021" s="1">
        <v>83.572143599820905</v>
      </c>
      <c r="G6021" s="1">
        <v>83.573228732881205</v>
      </c>
      <c r="H6021" s="1">
        <v>83.573485605028594</v>
      </c>
      <c r="I6021" s="1">
        <v>83.573555311036003</v>
      </c>
      <c r="J6021" s="1"/>
    </row>
    <row r="6022" spans="1:10" x14ac:dyDescent="0.25">
      <c r="A6022" s="1">
        <v>82.022051846616904</v>
      </c>
      <c r="B6022" s="1">
        <v>83.342679494779702</v>
      </c>
      <c r="C6022" s="1">
        <v>83.470297100813696</v>
      </c>
      <c r="D6022" s="1">
        <v>83.582371474040997</v>
      </c>
      <c r="E6022" s="1">
        <v>83.596720059245598</v>
      </c>
      <c r="F6022" s="1">
        <v>83.602144723569594</v>
      </c>
      <c r="G6022" s="1">
        <v>83.603231559631595</v>
      </c>
      <c r="H6022" s="1">
        <v>83.603488350869796</v>
      </c>
      <c r="I6022" s="1">
        <v>83.603558000418602</v>
      </c>
      <c r="J6022" s="1"/>
    </row>
    <row r="6023" spans="1:10" x14ac:dyDescent="0.25">
      <c r="A6023" s="1">
        <v>82.052210583084204</v>
      </c>
      <c r="B6023" s="1">
        <v>83.371737443409998</v>
      </c>
      <c r="C6023" s="1">
        <v>83.500359646396404</v>
      </c>
      <c r="D6023" s="1">
        <v>83.612383975796405</v>
      </c>
      <c r="E6023" s="1">
        <v>83.6267234975208</v>
      </c>
      <c r="F6023" s="1">
        <v>83.632145855884701</v>
      </c>
      <c r="G6023" s="1">
        <v>83.633234389872598</v>
      </c>
      <c r="H6023" s="1">
        <v>83.633491098973494</v>
      </c>
      <c r="I6023" s="1">
        <v>83.633560691784695</v>
      </c>
      <c r="J6023" s="1"/>
    </row>
    <row r="6024" spans="1:10" x14ac:dyDescent="0.25">
      <c r="A6024" s="1">
        <v>82.082372346035399</v>
      </c>
      <c r="B6024" s="1">
        <v>83.400794716690001</v>
      </c>
      <c r="C6024" s="1">
        <v>83.530422635676302</v>
      </c>
      <c r="D6024" s="1">
        <v>83.642396430276705</v>
      </c>
      <c r="E6024" s="1">
        <v>83.656726957501803</v>
      </c>
      <c r="F6024" s="1">
        <v>83.662146996830103</v>
      </c>
      <c r="G6024" s="1">
        <v>83.663237223604099</v>
      </c>
      <c r="H6024" s="1">
        <v>83.663493849331402</v>
      </c>
      <c r="I6024" s="1">
        <v>83.663563385124803</v>
      </c>
      <c r="J6024" s="1"/>
    </row>
    <row r="6025" spans="1:10" x14ac:dyDescent="0.25">
      <c r="A6025" s="1">
        <v>82.112537135198494</v>
      </c>
      <c r="B6025" s="1">
        <v>83.429851320263793</v>
      </c>
      <c r="C6025" s="1">
        <v>83.560486067262204</v>
      </c>
      <c r="D6025" s="1">
        <v>83.672408837227707</v>
      </c>
      <c r="E6025" s="1">
        <v>83.6867304393609</v>
      </c>
      <c r="F6025" s="1">
        <v>83.692148146469506</v>
      </c>
      <c r="G6025" s="1">
        <v>83.693240060826994</v>
      </c>
      <c r="H6025" s="1">
        <v>83.693496601935706</v>
      </c>
      <c r="I6025" s="1">
        <v>83.6935660804305</v>
      </c>
      <c r="J6025" s="1"/>
    </row>
    <row r="6026" spans="1:10" x14ac:dyDescent="0.25">
      <c r="A6026" s="1">
        <v>82.142704950301095</v>
      </c>
      <c r="B6026" s="1">
        <v>83.458907259778798</v>
      </c>
      <c r="C6026" s="1">
        <v>83.590549939755107</v>
      </c>
      <c r="D6026" s="1">
        <v>83.702421196400095</v>
      </c>
      <c r="E6026" s="1">
        <v>83.7167339432673</v>
      </c>
      <c r="F6026" s="1">
        <v>83.722149304865695</v>
      </c>
      <c r="G6026" s="1">
        <v>83.723242901541298</v>
      </c>
      <c r="H6026" s="1">
        <v>83.723499356778305</v>
      </c>
      <c r="I6026" s="1">
        <v>83.723568777692506</v>
      </c>
      <c r="J6026" s="1"/>
    </row>
    <row r="6027" spans="1:10" x14ac:dyDescent="0.25">
      <c r="A6027" s="1">
        <v>82.172875791070794</v>
      </c>
      <c r="B6027" s="1">
        <v>83.487962540886301</v>
      </c>
      <c r="C6027" s="1">
        <v>83.620614251750197</v>
      </c>
      <c r="D6027" s="1">
        <v>83.732433507550795</v>
      </c>
      <c r="E6027" s="1">
        <v>83.746737469388094</v>
      </c>
      <c r="F6027" s="1">
        <v>83.7521504720808</v>
      </c>
      <c r="G6027" s="1">
        <v>83.753245745747293</v>
      </c>
      <c r="H6027" s="1">
        <v>83.753502113851496</v>
      </c>
      <c r="I6027" s="1">
        <v>83.753571476902195</v>
      </c>
      <c r="J6027" s="1"/>
    </row>
    <row r="6028" spans="1:10" x14ac:dyDescent="0.25">
      <c r="A6028" s="1">
        <v>82.203049657233805</v>
      </c>
      <c r="B6028" s="1">
        <v>83.517017169240205</v>
      </c>
      <c r="C6028" s="1">
        <v>83.650679001835201</v>
      </c>
      <c r="D6028" s="1">
        <v>83.762445770442397</v>
      </c>
      <c r="E6028" s="1">
        <v>83.776741017888099</v>
      </c>
      <c r="F6028" s="1">
        <v>83.782151648176196</v>
      </c>
      <c r="G6028" s="1">
        <v>83.783248593445407</v>
      </c>
      <c r="H6028" s="1">
        <v>83.783504873147393</v>
      </c>
      <c r="I6028" s="1">
        <v>83.783574178050898</v>
      </c>
      <c r="J6028" s="1"/>
    </row>
    <row r="6029" spans="1:10" x14ac:dyDescent="0.25">
      <c r="A6029" s="1">
        <v>82.233226548516399</v>
      </c>
      <c r="B6029" s="1">
        <v>83.546071150497397</v>
      </c>
      <c r="C6029" s="1">
        <v>83.680744188590296</v>
      </c>
      <c r="D6029" s="1">
        <v>83.792457984841604</v>
      </c>
      <c r="E6029" s="1">
        <v>83.8067445889276</v>
      </c>
      <c r="F6029" s="1">
        <v>83.812152833211002</v>
      </c>
      <c r="G6029" s="1">
        <v>83.813251444634304</v>
      </c>
      <c r="H6029" s="1">
        <v>83.813507634657</v>
      </c>
      <c r="I6029" s="1">
        <v>83.813576881128597</v>
      </c>
      <c r="J6029" s="1"/>
    </row>
    <row r="6030" spans="1:10" x14ac:dyDescent="0.25">
      <c r="A6030" s="1">
        <v>82.263406464645001</v>
      </c>
      <c r="B6030" s="1">
        <v>83.575124490319297</v>
      </c>
      <c r="C6030" s="1">
        <v>83.710809810591101</v>
      </c>
      <c r="D6030" s="1">
        <v>83.822470150523699</v>
      </c>
      <c r="E6030" s="1">
        <v>83.836748182667293</v>
      </c>
      <c r="F6030" s="1">
        <v>83.842154027246195</v>
      </c>
      <c r="G6030" s="1">
        <v>83.843254299315404</v>
      </c>
      <c r="H6030" s="1">
        <v>83.843510398373695</v>
      </c>
      <c r="I6030" s="1">
        <v>83.843579586127703</v>
      </c>
      <c r="J6030" s="1"/>
    </row>
    <row r="6031" spans="1:10" x14ac:dyDescent="0.25">
      <c r="A6031" s="1">
        <v>82.293589405343795</v>
      </c>
      <c r="B6031" s="1">
        <v>83.604177194368603</v>
      </c>
      <c r="C6031" s="1">
        <v>83.740875866403897</v>
      </c>
      <c r="D6031" s="1">
        <v>83.852482267266893</v>
      </c>
      <c r="E6031" s="1">
        <v>83.866751799262801</v>
      </c>
      <c r="F6031" s="1">
        <v>83.872155230339501</v>
      </c>
      <c r="G6031" s="1">
        <v>83.873257157487302</v>
      </c>
      <c r="H6031" s="1">
        <v>83.873513164288497</v>
      </c>
      <c r="I6031" s="1">
        <v>83.873582293038496</v>
      </c>
      <c r="J6031" s="1"/>
    </row>
    <row r="6032" spans="1:10" x14ac:dyDescent="0.25">
      <c r="A6032" s="1">
        <v>82.323775370339106</v>
      </c>
      <c r="B6032" s="1">
        <v>83.633229268313798</v>
      </c>
      <c r="C6032" s="1">
        <v>83.770942354591199</v>
      </c>
      <c r="D6032" s="1">
        <v>83.882494334857896</v>
      </c>
      <c r="E6032" s="1">
        <v>83.896755438869107</v>
      </c>
      <c r="F6032" s="1">
        <v>83.902156442549895</v>
      </c>
      <c r="G6032" s="1">
        <v>83.903260019150807</v>
      </c>
      <c r="H6032" s="1">
        <v>83.903515932394697</v>
      </c>
      <c r="I6032" s="1">
        <v>83.903585001853301</v>
      </c>
      <c r="J6032" s="1"/>
    </row>
    <row r="6033" spans="1:10" x14ac:dyDescent="0.25">
      <c r="A6033" s="1">
        <v>82.353964359354293</v>
      </c>
      <c r="B6033" s="1">
        <v>83.662280717823805</v>
      </c>
      <c r="C6033" s="1">
        <v>83.801009273706001</v>
      </c>
      <c r="D6033" s="1">
        <v>83.9125063530863</v>
      </c>
      <c r="E6033" s="1">
        <v>83.926759101636506</v>
      </c>
      <c r="F6033" s="1">
        <v>83.932157663933395</v>
      </c>
      <c r="G6033" s="1">
        <v>83.933262884304597</v>
      </c>
      <c r="H6033" s="1">
        <v>83.933518702683401</v>
      </c>
      <c r="I6033" s="1">
        <v>83.9335877125623</v>
      </c>
      <c r="J6033" s="1"/>
    </row>
    <row r="6034" spans="1:10" x14ac:dyDescent="0.25">
      <c r="A6034" s="1">
        <v>82.384156372114006</v>
      </c>
      <c r="B6034" s="1">
        <v>83.691331548572606</v>
      </c>
      <c r="C6034" s="1">
        <v>83.831076622296905</v>
      </c>
      <c r="D6034" s="1">
        <v>83.942518321750001</v>
      </c>
      <c r="E6034" s="1">
        <v>83.956762787714595</v>
      </c>
      <c r="F6034" s="1">
        <v>83.962158894547102</v>
      </c>
      <c r="G6034" s="1">
        <v>83.9632657529488</v>
      </c>
      <c r="H6034" s="1">
        <v>83.963521475147303</v>
      </c>
      <c r="I6034" s="1">
        <v>83.963590425157307</v>
      </c>
      <c r="J6034" s="1"/>
    </row>
    <row r="6035" spans="1:10" x14ac:dyDescent="0.25">
      <c r="A6035" s="1">
        <v>82.414351408341602</v>
      </c>
      <c r="B6035" s="1">
        <v>83.720381766236599</v>
      </c>
      <c r="C6035" s="1">
        <v>83.861144398904997</v>
      </c>
      <c r="D6035" s="1">
        <v>83.972530240651295</v>
      </c>
      <c r="E6035" s="1">
        <v>83.986766497249405</v>
      </c>
      <c r="F6035" s="1">
        <v>83.992160134446195</v>
      </c>
      <c r="G6035" s="1">
        <v>83.993268625082706</v>
      </c>
      <c r="H6035" s="1">
        <v>83.993524249778503</v>
      </c>
      <c r="I6035" s="1">
        <v>83.993593139629695</v>
      </c>
      <c r="J6035" s="1"/>
    </row>
    <row r="6036" spans="1:10" x14ac:dyDescent="0.25">
      <c r="A6036" s="1">
        <v>82.444549467760197</v>
      </c>
      <c r="B6036" s="1">
        <v>83.749431376495394</v>
      </c>
      <c r="C6036" s="1">
        <v>83.891212602065096</v>
      </c>
      <c r="D6036" s="1">
        <v>84.002542109599105</v>
      </c>
      <c r="E6036" s="1">
        <v>84.016770230384594</v>
      </c>
      <c r="F6036" s="1">
        <v>84.022161383685699</v>
      </c>
      <c r="G6036" s="1">
        <v>84.023271500705903</v>
      </c>
      <c r="H6036" s="1">
        <v>84.023527026569397</v>
      </c>
      <c r="I6036" s="1">
        <v>84.023595855971095</v>
      </c>
      <c r="J6036" s="1"/>
    </row>
    <row r="6037" spans="1:10" x14ac:dyDescent="0.25">
      <c r="A6037" s="1">
        <v>82.474750550091997</v>
      </c>
      <c r="B6037" s="1">
        <v>83.778480385031102</v>
      </c>
      <c r="C6037" s="1">
        <v>83.921281230304999</v>
      </c>
      <c r="D6037" s="1">
        <v>84.032553928407197</v>
      </c>
      <c r="E6037" s="1">
        <v>84.046773987260593</v>
      </c>
      <c r="F6037" s="1">
        <v>84.052162642319004</v>
      </c>
      <c r="G6037" s="1">
        <v>84.053274379817097</v>
      </c>
      <c r="H6037" s="1">
        <v>84.053529805511801</v>
      </c>
      <c r="I6037" s="1">
        <v>84.053598574172298</v>
      </c>
      <c r="J6037" s="1"/>
    </row>
    <row r="6038" spans="1:10" x14ac:dyDescent="0.25">
      <c r="A6038" s="1">
        <v>82.504954655059606</v>
      </c>
      <c r="B6038" s="1">
        <v>83.807528797529898</v>
      </c>
      <c r="C6038" s="1">
        <v>83.951350282147004</v>
      </c>
      <c r="D6038" s="1">
        <v>84.062565696896101</v>
      </c>
      <c r="E6038" s="1">
        <v>84.0767777680161</v>
      </c>
      <c r="F6038" s="1">
        <v>84.082163910399203</v>
      </c>
      <c r="G6038" s="1">
        <v>84.083277262415805</v>
      </c>
      <c r="H6038" s="1">
        <v>84.083532586598196</v>
      </c>
      <c r="I6038" s="1">
        <v>84.083601294225005</v>
      </c>
      <c r="J6038" s="1"/>
    </row>
    <row r="6039" spans="1:10" x14ac:dyDescent="0.25">
      <c r="A6039" s="1">
        <v>82.535161782384705</v>
      </c>
      <c r="B6039" s="1">
        <v>83.836576619680898</v>
      </c>
      <c r="C6039" s="1">
        <v>83.981419756106902</v>
      </c>
      <c r="D6039" s="1">
        <v>84.092577414892702</v>
      </c>
      <c r="E6039" s="1">
        <v>84.106781572787199</v>
      </c>
      <c r="F6039" s="1">
        <v>84.112165187979301</v>
      </c>
      <c r="G6039" s="1">
        <v>84.113280148501801</v>
      </c>
      <c r="H6039" s="1">
        <v>84.113535369821506</v>
      </c>
      <c r="I6039" s="1">
        <v>84.113604016121499</v>
      </c>
      <c r="J6039" s="1"/>
    </row>
    <row r="6040" spans="1:10" x14ac:dyDescent="0.25">
      <c r="A6040" s="1">
        <v>82.565371931788604</v>
      </c>
      <c r="B6040" s="1">
        <v>83.865623857175507</v>
      </c>
      <c r="C6040" s="1">
        <v>84.011489650693505</v>
      </c>
      <c r="D6040" s="1">
        <v>84.122589082228401</v>
      </c>
      <c r="E6040" s="1">
        <v>84.136785401706305</v>
      </c>
      <c r="F6040" s="1">
        <v>84.142166475109903</v>
      </c>
      <c r="G6040" s="1">
        <v>84.143283038073406</v>
      </c>
      <c r="H6040" s="1">
        <v>84.143538155173502</v>
      </c>
      <c r="I6040" s="1">
        <v>84.143606739852501</v>
      </c>
      <c r="J6040" s="1"/>
    </row>
    <row r="6041" spans="1:10" x14ac:dyDescent="0.25">
      <c r="A6041" s="1">
        <v>82.595585102991606</v>
      </c>
      <c r="B6041" s="1">
        <v>83.894670515707702</v>
      </c>
      <c r="C6041" s="1">
        <v>84.041559964408705</v>
      </c>
      <c r="D6041" s="1">
        <v>84.152600698740699</v>
      </c>
      <c r="E6041" s="1">
        <v>84.166789254903094</v>
      </c>
      <c r="F6041" s="1">
        <v>84.172167771841202</v>
      </c>
      <c r="G6041" s="1">
        <v>84.173285931129101</v>
      </c>
      <c r="H6041" s="1">
        <v>84.1735409426459</v>
      </c>
      <c r="I6041" s="1">
        <v>84.1736094654092</v>
      </c>
      <c r="J6041" s="1"/>
    </row>
    <row r="6042" spans="1:10" x14ac:dyDescent="0.25">
      <c r="A6042" s="1">
        <v>82.625801295714098</v>
      </c>
      <c r="B6042" s="1">
        <v>83.923716600975993</v>
      </c>
      <c r="C6042" s="1">
        <v>84.0716306957504</v>
      </c>
      <c r="D6042" s="1">
        <v>84.182612264274596</v>
      </c>
      <c r="E6042" s="1">
        <v>84.196793132506599</v>
      </c>
      <c r="F6042" s="1">
        <v>84.202169078223804</v>
      </c>
      <c r="G6042" s="1">
        <v>84.2032888276687</v>
      </c>
      <c r="H6042" s="1">
        <v>84.203543732232305</v>
      </c>
      <c r="I6042" s="1">
        <v>84.203612192784306</v>
      </c>
      <c r="J6042" s="1"/>
    </row>
    <row r="6043" spans="1:10" x14ac:dyDescent="0.25">
      <c r="A6043" s="1">
        <v>82.656020509676097</v>
      </c>
      <c r="B6043" s="1">
        <v>83.952762118680894</v>
      </c>
      <c r="C6043" s="1">
        <v>84.101701843207906</v>
      </c>
      <c r="D6043" s="1">
        <v>84.212623778679301</v>
      </c>
      <c r="E6043" s="1">
        <v>84.226797034640896</v>
      </c>
      <c r="F6043" s="1">
        <v>84.232170394305896</v>
      </c>
      <c r="G6043" s="1">
        <v>84.2332917276904</v>
      </c>
      <c r="H6043" s="1">
        <v>84.233546523924403</v>
      </c>
      <c r="I6043" s="1">
        <v>84.233614921968694</v>
      </c>
      <c r="J6043" s="1"/>
    </row>
    <row r="6044" spans="1:10" x14ac:dyDescent="0.25">
      <c r="A6044" s="1">
        <v>82.6862427445962</v>
      </c>
      <c r="B6044" s="1">
        <v>83.981807074524895</v>
      </c>
      <c r="C6044" s="1">
        <v>84.131773405264795</v>
      </c>
      <c r="D6044" s="1">
        <v>84.242635241810206</v>
      </c>
      <c r="E6044" s="1">
        <v>84.2568009614278</v>
      </c>
      <c r="F6044" s="1">
        <v>84.2621717201352</v>
      </c>
      <c r="G6044" s="1">
        <v>84.263294631192196</v>
      </c>
      <c r="H6044" s="1">
        <v>84.263549317713995</v>
      </c>
      <c r="I6044" s="1">
        <v>84.263617652953698</v>
      </c>
      <c r="J6044" s="1"/>
    </row>
    <row r="6045" spans="1:10" x14ac:dyDescent="0.25">
      <c r="A6045" s="1">
        <v>82.716468000194297</v>
      </c>
      <c r="B6045" s="1">
        <v>84.010851474216196</v>
      </c>
      <c r="C6045" s="1">
        <v>84.161845380400806</v>
      </c>
      <c r="D6045" s="1">
        <v>84.2726466535306</v>
      </c>
      <c r="E6045" s="1">
        <v>84.2868049129886</v>
      </c>
      <c r="F6045" s="1">
        <v>84.292173055760202</v>
      </c>
      <c r="G6045" s="1">
        <v>84.2932975381745</v>
      </c>
      <c r="H6045" s="1">
        <v>84.293552113595396</v>
      </c>
      <c r="I6045" s="1">
        <v>84.293620385732595</v>
      </c>
      <c r="J6045" s="1"/>
    </row>
    <row r="6046" spans="1:10" x14ac:dyDescent="0.25">
      <c r="A6046" s="1">
        <v>82.746696276187805</v>
      </c>
      <c r="B6046" s="1">
        <v>84.039895323462403</v>
      </c>
      <c r="C6046" s="1">
        <v>84.191917767085599</v>
      </c>
      <c r="D6046" s="1">
        <v>84.302658013706605</v>
      </c>
      <c r="E6046" s="1">
        <v>84.316808889438505</v>
      </c>
      <c r="F6046" s="1">
        <v>84.322174401225695</v>
      </c>
      <c r="G6046" s="1">
        <v>84.323300448633802</v>
      </c>
      <c r="H6046" s="1">
        <v>84.323554911559199</v>
      </c>
      <c r="I6046" s="1">
        <v>84.323623120295494</v>
      </c>
      <c r="J6046" s="1"/>
    </row>
    <row r="6047" spans="1:10" x14ac:dyDescent="0.25">
      <c r="A6047" s="1">
        <v>82.776927572294795</v>
      </c>
      <c r="B6047" s="1">
        <v>84.068938627976493</v>
      </c>
      <c r="C6047" s="1">
        <v>84.221990563785695</v>
      </c>
      <c r="D6047" s="1">
        <v>84.332669322212695</v>
      </c>
      <c r="E6047" s="1">
        <v>84.346812890892295</v>
      </c>
      <c r="F6047" s="1">
        <v>84.352175756577694</v>
      </c>
      <c r="G6047" s="1">
        <v>84.353303362569307</v>
      </c>
      <c r="H6047" s="1">
        <v>84.353557711598597</v>
      </c>
      <c r="I6047" s="1">
        <v>84.353625856634693</v>
      </c>
      <c r="J6047" s="1"/>
    </row>
    <row r="6048" spans="1:10" x14ac:dyDescent="0.25">
      <c r="A6048" s="1">
        <v>82.807161888232798</v>
      </c>
      <c r="B6048" s="1">
        <v>84.097981393473106</v>
      </c>
      <c r="C6048" s="1">
        <v>84.252063768960895</v>
      </c>
      <c r="D6048" s="1">
        <v>84.362680578929002</v>
      </c>
      <c r="E6048" s="1">
        <v>84.376816917461994</v>
      </c>
      <c r="F6048" s="1">
        <v>84.382177121861204</v>
      </c>
      <c r="G6048" s="1">
        <v>84.383306279979493</v>
      </c>
      <c r="H6048" s="1">
        <v>84.383560513706499</v>
      </c>
      <c r="I6048" s="1">
        <v>84.383628594742603</v>
      </c>
      <c r="J6048" s="1"/>
    </row>
    <row r="6049" spans="1:10" x14ac:dyDescent="0.25">
      <c r="A6049" s="1">
        <v>82.837399223718293</v>
      </c>
      <c r="B6049" s="1">
        <v>84.127023625669494</v>
      </c>
      <c r="C6049" s="1">
        <v>84.282137381063805</v>
      </c>
      <c r="D6049" s="1">
        <v>84.392691783740304</v>
      </c>
      <c r="E6049" s="1">
        <v>84.406820969255307</v>
      </c>
      <c r="F6049" s="1">
        <v>84.412178497118802</v>
      </c>
      <c r="G6049" s="1">
        <v>84.413309200861704</v>
      </c>
      <c r="H6049" s="1">
        <v>84.413563317874406</v>
      </c>
      <c r="I6049" s="1">
        <v>84.413631334610002</v>
      </c>
      <c r="J6049" s="1"/>
    </row>
    <row r="6050" spans="1:10" x14ac:dyDescent="0.25">
      <c r="A6050" s="1">
        <v>82.867639578468101</v>
      </c>
      <c r="B6050" s="1">
        <v>84.156065330286907</v>
      </c>
      <c r="C6050" s="1">
        <v>84.3122113985429</v>
      </c>
      <c r="D6050" s="1">
        <v>84.422702936539196</v>
      </c>
      <c r="E6050" s="1">
        <v>84.436825046379298</v>
      </c>
      <c r="F6050" s="1">
        <v>84.442179882394399</v>
      </c>
      <c r="G6050" s="1">
        <v>84.443312125214803</v>
      </c>
      <c r="H6050" s="1">
        <v>84.443566124095796</v>
      </c>
      <c r="I6050" s="1">
        <v>84.443634076229699</v>
      </c>
      <c r="J6050" s="1"/>
    </row>
    <row r="6051" spans="1:10" x14ac:dyDescent="0.25">
      <c r="A6051" s="1">
        <v>82.897882952197406</v>
      </c>
      <c r="B6051" s="1">
        <v>84.185106513047899</v>
      </c>
      <c r="C6051" s="1">
        <v>84.342285819839503</v>
      </c>
      <c r="D6051" s="1">
        <v>84.452714037223302</v>
      </c>
      <c r="E6051" s="1">
        <v>84.466829148936895</v>
      </c>
      <c r="F6051" s="1">
        <v>84.472181277729604</v>
      </c>
      <c r="G6051" s="1">
        <v>84.473315053036401</v>
      </c>
      <c r="H6051" s="1">
        <v>84.473568932362895</v>
      </c>
      <c r="I6051" s="1">
        <v>84.473636819593196</v>
      </c>
      <c r="J6051" s="1"/>
    </row>
    <row r="6052" spans="1:10" x14ac:dyDescent="0.25">
      <c r="A6052" s="1">
        <v>82.928129344622207</v>
      </c>
      <c r="B6052" s="1">
        <v>84.214147179678406</v>
      </c>
      <c r="C6052" s="1">
        <v>84.372360643388703</v>
      </c>
      <c r="D6052" s="1">
        <v>84.482725085696103</v>
      </c>
      <c r="E6052" s="1">
        <v>84.4968332770286</v>
      </c>
      <c r="F6052" s="1">
        <v>84.502182683165103</v>
      </c>
      <c r="G6052" s="1">
        <v>84.503317984323999</v>
      </c>
      <c r="H6052" s="1">
        <v>84.5035717426681</v>
      </c>
      <c r="I6052" s="1">
        <v>84.503639564692307</v>
      </c>
      <c r="J6052" s="1"/>
    </row>
    <row r="6053" spans="1:10" x14ac:dyDescent="0.25">
      <c r="A6053" s="1">
        <v>82.958378755456593</v>
      </c>
      <c r="B6053" s="1">
        <v>84.243187335906995</v>
      </c>
      <c r="C6053" s="1">
        <v>84.402435867620696</v>
      </c>
      <c r="D6053" s="1">
        <v>84.512736081867601</v>
      </c>
      <c r="E6053" s="1">
        <v>84.526837430752394</v>
      </c>
      <c r="F6053" s="1">
        <v>84.532184098741297</v>
      </c>
      <c r="G6053" s="1">
        <v>84.533320919075507</v>
      </c>
      <c r="H6053" s="1">
        <v>84.533574555003995</v>
      </c>
      <c r="I6053" s="1">
        <v>84.533642311519102</v>
      </c>
      <c r="J6053" s="1"/>
    </row>
    <row r="6054" spans="1:10" x14ac:dyDescent="0.25">
      <c r="A6054" s="1">
        <v>82.988631184415397</v>
      </c>
      <c r="B6054" s="1">
        <v>84.272226987465402</v>
      </c>
      <c r="C6054" s="1">
        <v>84.432511490959797</v>
      </c>
      <c r="D6054" s="1">
        <v>84.542747025654094</v>
      </c>
      <c r="E6054" s="1">
        <v>84.556841610203904</v>
      </c>
      <c r="F6054" s="1">
        <v>84.562185524498005</v>
      </c>
      <c r="G6054" s="1">
        <v>84.563323857289006</v>
      </c>
      <c r="H6054" s="1">
        <v>84.5635773693636</v>
      </c>
      <c r="I6054" s="1">
        <v>84.563645060065795</v>
      </c>
      <c r="J6054" s="1"/>
    </row>
    <row r="6055" spans="1:10" x14ac:dyDescent="0.25">
      <c r="A6055" s="1">
        <v>83.018886631212396</v>
      </c>
      <c r="B6055" s="1">
        <v>84.301266140087094</v>
      </c>
      <c r="C6055" s="1">
        <v>84.462587511823997</v>
      </c>
      <c r="D6055" s="1">
        <v>84.572757916977494</v>
      </c>
      <c r="E6055" s="1">
        <v>84.586845815475598</v>
      </c>
      <c r="F6055" s="1">
        <v>84.592186960473597</v>
      </c>
      <c r="G6055" s="1">
        <v>84.593326798961996</v>
      </c>
      <c r="H6055" s="1">
        <v>84.593580185739498</v>
      </c>
      <c r="I6055" s="1">
        <v>84.593647810324796</v>
      </c>
      <c r="J6055" s="1"/>
    </row>
    <row r="6056" spans="1:10" x14ac:dyDescent="0.25">
      <c r="A6056" s="1">
        <v>83.049145095560704</v>
      </c>
      <c r="B6056" s="1">
        <v>84.330304799508795</v>
      </c>
      <c r="C6056" s="1">
        <v>84.492663928625504</v>
      </c>
      <c r="D6056" s="1">
        <v>84.602768755765496</v>
      </c>
      <c r="E6056" s="1">
        <v>84.616850046656793</v>
      </c>
      <c r="F6056" s="1">
        <v>84.622188406705007</v>
      </c>
      <c r="G6056" s="1">
        <v>84.623329744091194</v>
      </c>
      <c r="H6056" s="1">
        <v>84.623583004123901</v>
      </c>
      <c r="I6056" s="1">
        <v>84.623650562287295</v>
      </c>
      <c r="J6056" s="1"/>
    </row>
    <row r="6057" spans="1:10" x14ac:dyDescent="0.25">
      <c r="A6057" s="1">
        <v>83.079406577173103</v>
      </c>
      <c r="B6057" s="1">
        <v>84.359342971468905</v>
      </c>
      <c r="C6057" s="1">
        <v>84.522740739770597</v>
      </c>
      <c r="D6057" s="1">
        <v>84.632779541952004</v>
      </c>
      <c r="E6057" s="1">
        <v>84.646854303834303</v>
      </c>
      <c r="F6057" s="1">
        <v>84.652189863228998</v>
      </c>
      <c r="G6057" s="1">
        <v>84.653332692673999</v>
      </c>
      <c r="H6057" s="1">
        <v>84.653585824509406</v>
      </c>
      <c r="I6057" s="1">
        <v>84.653653315945405</v>
      </c>
      <c r="J6057" s="1"/>
    </row>
    <row r="6058" spans="1:10" x14ac:dyDescent="0.25">
      <c r="A6058" s="1">
        <v>83.109671075761895</v>
      </c>
      <c r="B6058" s="1">
        <v>84.388380661709903</v>
      </c>
      <c r="C6058" s="1">
        <v>84.552817943660997</v>
      </c>
      <c r="D6058" s="1">
        <v>84.662790275477704</v>
      </c>
      <c r="E6058" s="1">
        <v>84.676858587093093</v>
      </c>
      <c r="F6058" s="1">
        <v>84.682191330081906</v>
      </c>
      <c r="G6058" s="1">
        <v>84.683335644708094</v>
      </c>
      <c r="H6058" s="1">
        <v>84.683588646889106</v>
      </c>
      <c r="I6058" s="1">
        <v>84.683656071291907</v>
      </c>
      <c r="J6058" s="1"/>
    </row>
    <row r="6059" spans="1:10" x14ac:dyDescent="0.25">
      <c r="A6059" s="1">
        <v>83.139938591038899</v>
      </c>
      <c r="B6059" s="1">
        <v>84.4174178759759</v>
      </c>
      <c r="C6059" s="1">
        <v>84.582895538692199</v>
      </c>
      <c r="D6059" s="1">
        <v>84.692800956289105</v>
      </c>
      <c r="E6059" s="1">
        <v>84.706862896515005</v>
      </c>
      <c r="F6059" s="1">
        <v>84.712192807298806</v>
      </c>
      <c r="G6059" s="1">
        <v>84.713338600190795</v>
      </c>
      <c r="H6059" s="1">
        <v>84.713591471255995</v>
      </c>
      <c r="I6059" s="1">
        <v>84.713658828319197</v>
      </c>
      <c r="J6059" s="1"/>
    </row>
    <row r="6060" spans="1:10" x14ac:dyDescent="0.25">
      <c r="A6060" s="1">
        <v>83.170209122715093</v>
      </c>
      <c r="B6060" s="1">
        <v>84.446454620013398</v>
      </c>
      <c r="C6060" s="1">
        <v>84.612973523253402</v>
      </c>
      <c r="D6060" s="1">
        <v>84.722811584337705</v>
      </c>
      <c r="E6060" s="1">
        <v>84.736867232178</v>
      </c>
      <c r="F6060" s="1">
        <v>84.742194294913006</v>
      </c>
      <c r="G6060" s="1">
        <v>84.743341559118306</v>
      </c>
      <c r="H6060" s="1">
        <v>84.743594297602101</v>
      </c>
      <c r="I6060" s="1">
        <v>84.743661587018593</v>
      </c>
      <c r="J6060" s="1"/>
    </row>
    <row r="6061" spans="1:10" x14ac:dyDescent="0.25">
      <c r="A6061" s="1">
        <v>83.200482670501401</v>
      </c>
      <c r="B6061" s="1">
        <v>84.475490899571497</v>
      </c>
      <c r="C6061" s="1">
        <v>84.643051895729002</v>
      </c>
      <c r="D6061" s="1">
        <v>84.752822159582394</v>
      </c>
      <c r="E6061" s="1">
        <v>84.766871594158701</v>
      </c>
      <c r="F6061" s="1">
        <v>84.772195792958001</v>
      </c>
      <c r="G6061" s="1">
        <v>84.7733445214879</v>
      </c>
      <c r="H6061" s="1">
        <v>84.773597125920304</v>
      </c>
      <c r="I6061" s="1">
        <v>84.773664347382706</v>
      </c>
      <c r="J6061" s="1"/>
    </row>
    <row r="6062" spans="1:10" x14ac:dyDescent="0.25">
      <c r="A6062" s="1">
        <v>83.230759234108007</v>
      </c>
      <c r="B6062" s="1">
        <v>84.504526720402694</v>
      </c>
      <c r="C6062" s="1">
        <v>84.673130654498095</v>
      </c>
      <c r="D6062" s="1">
        <v>84.782832681987998</v>
      </c>
      <c r="E6062" s="1">
        <v>84.796875982531006</v>
      </c>
      <c r="F6062" s="1">
        <v>84.802197301466407</v>
      </c>
      <c r="G6062" s="1">
        <v>84.803347487296705</v>
      </c>
      <c r="H6062" s="1">
        <v>84.803599956203897</v>
      </c>
      <c r="I6062" s="1">
        <v>84.803667109404302</v>
      </c>
      <c r="J6062" s="1"/>
    </row>
    <row r="6063" spans="1:10" x14ac:dyDescent="0.25">
      <c r="A6063" s="1">
        <v>83.2610388132439</v>
      </c>
      <c r="B6063" s="1">
        <v>84.533562088259799</v>
      </c>
      <c r="C6063" s="1">
        <v>84.7032097979329</v>
      </c>
      <c r="D6063" s="1">
        <v>84.812843151524106</v>
      </c>
      <c r="E6063" s="1">
        <v>84.826880397364505</v>
      </c>
      <c r="F6063" s="1">
        <v>84.832198820468605</v>
      </c>
      <c r="G6063" s="1">
        <v>84.833350456540302</v>
      </c>
      <c r="H6063" s="1">
        <v>84.833602788444594</v>
      </c>
      <c r="I6063" s="1">
        <v>84.833669873074598</v>
      </c>
      <c r="J6063" s="1"/>
    </row>
    <row r="6064" spans="1:10" x14ac:dyDescent="0.25">
      <c r="A6064" s="1">
        <v>83.291321407619193</v>
      </c>
      <c r="B6064" s="1">
        <v>84.562597008900894</v>
      </c>
      <c r="C6064" s="1">
        <v>84.733289324402406</v>
      </c>
      <c r="D6064" s="1">
        <v>84.842853568168493</v>
      </c>
      <c r="E6064" s="1">
        <v>84.856884838728305</v>
      </c>
      <c r="F6064" s="1">
        <v>84.862200349996201</v>
      </c>
      <c r="G6064" s="1">
        <v>84.863353429216403</v>
      </c>
      <c r="H6064" s="1">
        <v>84.863605622636399</v>
      </c>
      <c r="I6064" s="1">
        <v>84.863672638387101</v>
      </c>
      <c r="J6064" s="1"/>
    </row>
    <row r="6065" spans="1:10" x14ac:dyDescent="0.25">
      <c r="A6065" s="1">
        <v>83.3216070169413</v>
      </c>
      <c r="B6065" s="1">
        <v>84.591631488083806</v>
      </c>
      <c r="C6065" s="1">
        <v>84.763369232267806</v>
      </c>
      <c r="D6065" s="1">
        <v>84.872863931903098</v>
      </c>
      <c r="E6065" s="1">
        <v>84.886889306686896</v>
      </c>
      <c r="F6065" s="1">
        <v>84.892201890077899</v>
      </c>
      <c r="G6065" s="1">
        <v>84.893356405320603</v>
      </c>
      <c r="H6065" s="1">
        <v>84.893608458770998</v>
      </c>
      <c r="I6065" s="1">
        <v>84.893675405333198</v>
      </c>
      <c r="J6065" s="1"/>
    </row>
    <row r="6066" spans="1:10" x14ac:dyDescent="0.25">
      <c r="A6066" s="1">
        <v>83.351895640919295</v>
      </c>
      <c r="B6066" s="1">
        <v>84.620665531570594</v>
      </c>
      <c r="C6066" s="1">
        <v>84.793449519886806</v>
      </c>
      <c r="D6066" s="1">
        <v>84.902874242717104</v>
      </c>
      <c r="E6066" s="1">
        <v>84.916893801303104</v>
      </c>
      <c r="F6066" s="1">
        <v>84.922203440742607</v>
      </c>
      <c r="G6066" s="1">
        <v>84.923359384849505</v>
      </c>
      <c r="H6066" s="1">
        <v>84.923611296841699</v>
      </c>
      <c r="I6066" s="1">
        <v>84.923678173905799</v>
      </c>
      <c r="J6066" s="1"/>
    </row>
    <row r="6067" spans="1:10" x14ac:dyDescent="0.25">
      <c r="A6067" s="1">
        <v>83.382187279259995</v>
      </c>
      <c r="B6067" s="1">
        <v>84.649699145124899</v>
      </c>
      <c r="C6067" s="1">
        <v>84.823530185611105</v>
      </c>
      <c r="D6067" s="1">
        <v>84.932884500605695</v>
      </c>
      <c r="E6067" s="1">
        <v>84.946898322637097</v>
      </c>
      <c r="F6067" s="1">
        <v>84.952205002018502</v>
      </c>
      <c r="G6067" s="1">
        <v>84.953362367799599</v>
      </c>
      <c r="H6067" s="1">
        <v>84.953614136841594</v>
      </c>
      <c r="I6067" s="1">
        <v>84.9536809440974</v>
      </c>
      <c r="J6067" s="1"/>
    </row>
    <row r="6068" spans="1:10" x14ac:dyDescent="0.25">
      <c r="A6068" s="1">
        <v>83.412481931670499</v>
      </c>
      <c r="B6068" s="1">
        <v>84.678732334512702</v>
      </c>
      <c r="C6068" s="1">
        <v>84.853611227786999</v>
      </c>
      <c r="D6068" s="1">
        <v>84.962894705569894</v>
      </c>
      <c r="E6068" s="1">
        <v>84.976902870745903</v>
      </c>
      <c r="F6068" s="1">
        <v>84.982206573932302</v>
      </c>
      <c r="G6068" s="1">
        <v>84.983365354166907</v>
      </c>
      <c r="H6068" s="1">
        <v>84.983616978763393</v>
      </c>
      <c r="I6068" s="1">
        <v>84.983683715900398</v>
      </c>
      <c r="J6068" s="1"/>
    </row>
    <row r="6069" spans="1:10" x14ac:dyDescent="0.25">
      <c r="A6069" s="1">
        <v>83.442779597857097</v>
      </c>
      <c r="B6069" s="1">
        <v>84.707765105501906</v>
      </c>
      <c r="C6069" s="1">
        <v>84.883692644754902</v>
      </c>
      <c r="D6069" s="1">
        <v>84.992904857615898</v>
      </c>
      <c r="E6069" s="1">
        <v>85.006907445683197</v>
      </c>
      <c r="F6069" s="1">
        <v>85.012208156509104</v>
      </c>
      <c r="G6069" s="1">
        <v>85.013368343946595</v>
      </c>
      <c r="H6069" s="1">
        <v>85.013619822599097</v>
      </c>
      <c r="I6069" s="1">
        <v>85.013686489306494</v>
      </c>
      <c r="J6069" s="1"/>
    </row>
    <row r="6070" spans="1:10" x14ac:dyDescent="0.25">
      <c r="A6070" s="1">
        <v>83.473080277525696</v>
      </c>
      <c r="B6070" s="1">
        <v>84.736797463863795</v>
      </c>
      <c r="C6070" s="1">
        <v>84.913774434851504</v>
      </c>
      <c r="D6070" s="1">
        <v>85.022914956757802</v>
      </c>
      <c r="E6070" s="1">
        <v>85.036912047501502</v>
      </c>
      <c r="F6070" s="1">
        <v>85.042209749774898</v>
      </c>
      <c r="G6070" s="1">
        <v>85.043371337135198</v>
      </c>
      <c r="H6070" s="1">
        <v>85.043622668342394</v>
      </c>
      <c r="I6070" s="1">
        <v>85.043689264309094</v>
      </c>
      <c r="J6070" s="1"/>
    </row>
    <row r="6071" spans="1:10" x14ac:dyDescent="0.25">
      <c r="A6071" s="1">
        <v>83.503383970381705</v>
      </c>
      <c r="B6071" s="1">
        <v>84.765829415371201</v>
      </c>
      <c r="C6071" s="1">
        <v>84.943856596407699</v>
      </c>
      <c r="D6071" s="1">
        <v>85.052925003015105</v>
      </c>
      <c r="E6071" s="1">
        <v>85.066916676250003</v>
      </c>
      <c r="F6071" s="1">
        <v>85.072211353754099</v>
      </c>
      <c r="G6071" s="1">
        <v>85.073374333728694</v>
      </c>
      <c r="H6071" s="1">
        <v>85.073625515986294</v>
      </c>
      <c r="I6071" s="1">
        <v>85.073692040900795</v>
      </c>
      <c r="J6071" s="1"/>
    </row>
    <row r="6072" spans="1:10" x14ac:dyDescent="0.25">
      <c r="A6072" s="1">
        <v>83.533690676129197</v>
      </c>
      <c r="B6072" s="1">
        <v>84.794860965799003</v>
      </c>
      <c r="C6072" s="1">
        <v>84.973939127748494</v>
      </c>
      <c r="D6072" s="1">
        <v>85.082934996412504</v>
      </c>
      <c r="E6072" s="1">
        <v>85.0969213319744</v>
      </c>
      <c r="F6072" s="1">
        <v>85.102212968469203</v>
      </c>
      <c r="G6072" s="1">
        <v>85.103377333722094</v>
      </c>
      <c r="H6072" s="1">
        <v>85.103628365523207</v>
      </c>
      <c r="I6072" s="1">
        <v>85.103694819073596</v>
      </c>
      <c r="J6072" s="1"/>
    </row>
    <row r="6073" spans="1:10" x14ac:dyDescent="0.25">
      <c r="A6073" s="1">
        <v>83.564000394473396</v>
      </c>
      <c r="B6073" s="1">
        <v>84.823892120925095</v>
      </c>
      <c r="C6073" s="1">
        <v>85.004022027195106</v>
      </c>
      <c r="D6073" s="1">
        <v>85.112944936981904</v>
      </c>
      <c r="E6073" s="1">
        <v>85.126926014718805</v>
      </c>
      <c r="F6073" s="1">
        <v>85.132214593943004</v>
      </c>
      <c r="G6073" s="1">
        <v>85.133380337111404</v>
      </c>
      <c r="H6073" s="1">
        <v>85.133631216946299</v>
      </c>
      <c r="I6073" s="1">
        <v>85.133697598820504</v>
      </c>
      <c r="J6073" s="1"/>
    </row>
    <row r="6074" spans="1:10" x14ac:dyDescent="0.25">
      <c r="A6074" s="1">
        <v>83.594313125117196</v>
      </c>
      <c r="B6074" s="1">
        <v>84.852922886528503</v>
      </c>
      <c r="C6074" s="1">
        <v>85.034105293062495</v>
      </c>
      <c r="D6074" s="1">
        <v>85.142954824760594</v>
      </c>
      <c r="E6074" s="1">
        <v>85.156930724524102</v>
      </c>
      <c r="F6074" s="1">
        <v>85.162216230196805</v>
      </c>
      <c r="G6074" s="1">
        <v>85.163383343891596</v>
      </c>
      <c r="H6074" s="1">
        <v>85.163634070248193</v>
      </c>
      <c r="I6074" s="1">
        <v>85.163700380133903</v>
      </c>
      <c r="J6074" s="1"/>
    </row>
    <row r="6075" spans="1:10" x14ac:dyDescent="0.25">
      <c r="A6075" s="1">
        <v>83.624628867763903</v>
      </c>
      <c r="B6075" s="1">
        <v>84.8819532683912</v>
      </c>
      <c r="C6075" s="1">
        <v>85.064188923661504</v>
      </c>
      <c r="D6075" s="1">
        <v>85.172964659792299</v>
      </c>
      <c r="E6075" s="1">
        <v>85.186935461428405</v>
      </c>
      <c r="F6075" s="1">
        <v>85.192217877251295</v>
      </c>
      <c r="G6075" s="1">
        <v>85.193386354058205</v>
      </c>
      <c r="H6075" s="1">
        <v>85.193636925422098</v>
      </c>
      <c r="I6075" s="1">
        <v>85.193703163006603</v>
      </c>
      <c r="J6075" s="1"/>
    </row>
    <row r="6076" spans="1:10" x14ac:dyDescent="0.25">
      <c r="A6076" s="1">
        <v>83.654947622115799</v>
      </c>
      <c r="B6076" s="1">
        <v>84.910983272297202</v>
      </c>
      <c r="C6076" s="1">
        <v>85.094272917297999</v>
      </c>
      <c r="D6076" s="1">
        <v>85.2029744421272</v>
      </c>
      <c r="E6076" s="1">
        <v>85.216940225468093</v>
      </c>
      <c r="F6076" s="1">
        <v>85.222219535126598</v>
      </c>
      <c r="G6076" s="1">
        <v>85.223389367606799</v>
      </c>
      <c r="H6076" s="1">
        <v>85.223639782461305</v>
      </c>
      <c r="I6076" s="1">
        <v>85.223705947431696</v>
      </c>
      <c r="J6076" s="1"/>
    </row>
    <row r="6077" spans="1:10" x14ac:dyDescent="0.25">
      <c r="A6077" s="1">
        <v>83.685269387875195</v>
      </c>
      <c r="B6077" s="1">
        <v>84.940012904031903</v>
      </c>
      <c r="C6077" s="1">
        <v>85.124357272271595</v>
      </c>
      <c r="D6077" s="1">
        <v>85.232984171819993</v>
      </c>
      <c r="E6077" s="1">
        <v>85.246945016674999</v>
      </c>
      <c r="F6077" s="1">
        <v>85.252221203840307</v>
      </c>
      <c r="G6077" s="1">
        <v>85.253392384531296</v>
      </c>
      <c r="H6077" s="1">
        <v>85.2536426413577</v>
      </c>
      <c r="I6077" s="1">
        <v>85.253708733400899</v>
      </c>
      <c r="J6077" s="1"/>
    </row>
    <row r="6078" spans="1:10" x14ac:dyDescent="0.25">
      <c r="A6078" s="1">
        <v>83.715594164742498</v>
      </c>
      <c r="B6078" s="1">
        <v>84.969042169383599</v>
      </c>
      <c r="C6078" s="1">
        <v>85.154441986878396</v>
      </c>
      <c r="D6078" s="1">
        <v>85.262993848932695</v>
      </c>
      <c r="E6078" s="1">
        <v>85.276949835079705</v>
      </c>
      <c r="F6078" s="1">
        <v>85.282222883410697</v>
      </c>
      <c r="G6078" s="1">
        <v>85.283395404826905</v>
      </c>
      <c r="H6078" s="1">
        <v>85.283645502104605</v>
      </c>
      <c r="I6078" s="1">
        <v>85.283711520907303</v>
      </c>
      <c r="J6078" s="1"/>
    </row>
    <row r="6079" spans="1:10" x14ac:dyDescent="0.25">
      <c r="A6079" s="1">
        <v>83.745921952419494</v>
      </c>
      <c r="B6079" s="1">
        <v>84.998071074142999</v>
      </c>
      <c r="C6079" s="1">
        <v>85.184527059409902</v>
      </c>
      <c r="D6079" s="1">
        <v>85.293003473533901</v>
      </c>
      <c r="E6079" s="1">
        <v>85.306954680710703</v>
      </c>
      <c r="F6079" s="1">
        <v>85.312224573855502</v>
      </c>
      <c r="G6079" s="1">
        <v>85.313398428489293</v>
      </c>
      <c r="H6079" s="1">
        <v>85.313648364695695</v>
      </c>
      <c r="I6079" s="1">
        <v>85.313714309944302</v>
      </c>
      <c r="J6079" s="1"/>
    </row>
    <row r="6080" spans="1:10" x14ac:dyDescent="0.25">
      <c r="A6080" s="1">
        <v>83.776252750606105</v>
      </c>
      <c r="B6080" s="1">
        <v>85.027099624101893</v>
      </c>
      <c r="C6080" s="1">
        <v>85.214612488152</v>
      </c>
      <c r="D6080" s="1">
        <v>85.323013045697095</v>
      </c>
      <c r="E6080" s="1">
        <v>85.336959553592393</v>
      </c>
      <c r="F6080" s="1">
        <v>85.3422262751902</v>
      </c>
      <c r="G6080" s="1">
        <v>85.343401455512506</v>
      </c>
      <c r="H6080" s="1">
        <v>85.343651229123495</v>
      </c>
      <c r="I6080" s="1">
        <v>85.343717100504307</v>
      </c>
      <c r="J6080" s="1"/>
    </row>
    <row r="6081" spans="1:10" x14ac:dyDescent="0.25">
      <c r="A6081" s="1">
        <v>83.806586559001701</v>
      </c>
      <c r="B6081" s="1">
        <v>85.056127825054503</v>
      </c>
      <c r="C6081" s="1">
        <v>85.244698271385701</v>
      </c>
      <c r="D6081" s="1">
        <v>85.353022565502002</v>
      </c>
      <c r="E6081" s="1">
        <v>85.366964453747201</v>
      </c>
      <c r="F6081" s="1">
        <v>85.372227987429795</v>
      </c>
      <c r="G6081" s="1">
        <v>85.373404485891101</v>
      </c>
      <c r="H6081" s="1">
        <v>85.3736540953808</v>
      </c>
      <c r="I6081" s="1">
        <v>85.373719892579999</v>
      </c>
      <c r="J6081" s="1"/>
    </row>
    <row r="6082" spans="1:10" x14ac:dyDescent="0.25">
      <c r="A6082" s="1">
        <v>83.836923377305595</v>
      </c>
      <c r="B6082" s="1">
        <v>85.085155682796895</v>
      </c>
      <c r="C6082" s="1">
        <v>85.2747844073875</v>
      </c>
      <c r="D6082" s="1">
        <v>85.383032033034496</v>
      </c>
      <c r="E6082" s="1">
        <v>85.396969381194594</v>
      </c>
      <c r="F6082" s="1">
        <v>85.4022297105886</v>
      </c>
      <c r="G6082" s="1">
        <v>85.403407519619194</v>
      </c>
      <c r="H6082" s="1">
        <v>85.403656963460506</v>
      </c>
      <c r="I6082" s="1">
        <v>85.403722686164102</v>
      </c>
      <c r="J6082" s="1"/>
    </row>
    <row r="6083" spans="1:10" x14ac:dyDescent="0.25">
      <c r="A6083" s="1">
        <v>83.867263205216005</v>
      </c>
      <c r="B6083" s="1">
        <v>85.114183203127695</v>
      </c>
      <c r="C6083" s="1">
        <v>85.304870894430096</v>
      </c>
      <c r="D6083" s="1">
        <v>85.413041448387105</v>
      </c>
      <c r="E6083" s="1">
        <v>85.426974335952494</v>
      </c>
      <c r="F6083" s="1">
        <v>85.432231444680298</v>
      </c>
      <c r="G6083" s="1">
        <v>85.433410556691896</v>
      </c>
      <c r="H6083" s="1">
        <v>85.433659833356302</v>
      </c>
      <c r="I6083" s="1">
        <v>85.433725481250306</v>
      </c>
      <c r="J6083" s="1"/>
    </row>
    <row r="6084" spans="1:10" x14ac:dyDescent="0.25">
      <c r="A6084" s="1">
        <v>83.897606042430994</v>
      </c>
      <c r="B6084" s="1">
        <v>85.143210391846594</v>
      </c>
      <c r="C6084" s="1">
        <v>85.334957730780104</v>
      </c>
      <c r="D6084" s="1">
        <v>85.443050811657301</v>
      </c>
      <c r="E6084" s="1">
        <v>85.456979318034698</v>
      </c>
      <c r="F6084" s="1">
        <v>85.462233189716898</v>
      </c>
      <c r="G6084" s="1">
        <v>85.463413597102701</v>
      </c>
      <c r="H6084" s="1">
        <v>85.4636627050605</v>
      </c>
      <c r="I6084" s="1">
        <v>85.463728277830597</v>
      </c>
      <c r="J6084" s="1"/>
    </row>
    <row r="6085" spans="1:10" x14ac:dyDescent="0.25">
      <c r="A6085" s="1">
        <v>83.927951888647897</v>
      </c>
      <c r="B6085" s="1">
        <v>85.1722372547558</v>
      </c>
      <c r="C6085" s="1">
        <v>85.365044914700306</v>
      </c>
      <c r="D6085" s="1">
        <v>85.473060122948894</v>
      </c>
      <c r="E6085" s="1">
        <v>85.486984327453101</v>
      </c>
      <c r="F6085" s="1">
        <v>85.492234945709896</v>
      </c>
      <c r="G6085" s="1">
        <v>85.493416640845595</v>
      </c>
      <c r="H6085" s="1">
        <v>85.493665578566194</v>
      </c>
      <c r="I6085" s="1">
        <v>85.493731075898197</v>
      </c>
      <c r="J6085" s="1"/>
    </row>
    <row r="6086" spans="1:10" x14ac:dyDescent="0.25">
      <c r="A6086" s="1">
        <v>83.9583007435632</v>
      </c>
      <c r="B6086" s="1">
        <v>85.201263797659607</v>
      </c>
      <c r="C6086" s="1">
        <v>85.395132444449402</v>
      </c>
      <c r="D6086" s="1">
        <v>85.503069382372601</v>
      </c>
      <c r="E6086" s="1">
        <v>85.516989364217594</v>
      </c>
      <c r="F6086" s="1">
        <v>85.522236712670406</v>
      </c>
      <c r="G6086" s="1">
        <v>85.523419687915094</v>
      </c>
      <c r="H6086" s="1">
        <v>85.523668453866804</v>
      </c>
      <c r="I6086" s="1">
        <v>85.523733875446396</v>
      </c>
      <c r="J6086" s="1"/>
    </row>
    <row r="6087" spans="1:10" x14ac:dyDescent="0.25">
      <c r="A6087" s="1">
        <v>83.988652606873103</v>
      </c>
      <c r="B6087" s="1">
        <v>85.230290026363306</v>
      </c>
      <c r="C6087" s="1">
        <v>85.425220318280594</v>
      </c>
      <c r="D6087" s="1">
        <v>85.5330785900439</v>
      </c>
      <c r="E6087" s="1">
        <v>85.546994428334798</v>
      </c>
      <c r="F6087" s="1">
        <v>85.552238490608104</v>
      </c>
      <c r="G6087" s="1">
        <v>85.553422738304803</v>
      </c>
      <c r="H6087" s="1">
        <v>85.553671330955396</v>
      </c>
      <c r="I6087" s="1">
        <v>85.553736676468105</v>
      </c>
      <c r="J6087" s="1"/>
    </row>
    <row r="6088" spans="1:10" x14ac:dyDescent="0.25">
      <c r="A6088" s="1">
        <v>84.019007478273096</v>
      </c>
      <c r="B6088" s="1">
        <v>85.259315946675102</v>
      </c>
      <c r="C6088" s="1">
        <v>85.455308534443006</v>
      </c>
      <c r="D6088" s="1">
        <v>85.563087746084406</v>
      </c>
      <c r="E6088" s="1">
        <v>85.576999519808297</v>
      </c>
      <c r="F6088" s="1">
        <v>85.582240279531206</v>
      </c>
      <c r="G6088" s="1">
        <v>85.583425792007901</v>
      </c>
      <c r="H6088" s="1">
        <v>85.583674209824395</v>
      </c>
      <c r="I6088" s="1">
        <v>85.583739478955806</v>
      </c>
      <c r="J6088" s="1"/>
    </row>
    <row r="6089" spans="1:10" x14ac:dyDescent="0.25">
      <c r="A6089" s="1">
        <v>84.0493653574581</v>
      </c>
      <c r="B6089" s="1">
        <v>85.288341564404206</v>
      </c>
      <c r="C6089" s="1">
        <v>85.485397091181696</v>
      </c>
      <c r="D6089" s="1">
        <v>85.593096850622302</v>
      </c>
      <c r="E6089" s="1">
        <v>85.607004638640106</v>
      </c>
      <c r="F6089" s="1">
        <v>85.612242079448095</v>
      </c>
      <c r="G6089" s="1">
        <v>85.613428849018405</v>
      </c>
      <c r="H6089" s="1">
        <v>85.613677090467206</v>
      </c>
      <c r="I6089" s="1">
        <v>85.613742282903104</v>
      </c>
      <c r="J6089" s="1"/>
    </row>
    <row r="6090" spans="1:10" x14ac:dyDescent="0.25">
      <c r="A6090" s="1">
        <v>84.079726244122597</v>
      </c>
      <c r="B6090" s="1">
        <v>85.317366885362205</v>
      </c>
      <c r="C6090" s="1">
        <v>85.515485986736707</v>
      </c>
      <c r="D6090" s="1">
        <v>85.623105903791398</v>
      </c>
      <c r="E6090" s="1">
        <v>85.637009784829203</v>
      </c>
      <c r="F6090" s="1">
        <v>85.642243890365705</v>
      </c>
      <c r="G6090" s="1">
        <v>85.643431909329706</v>
      </c>
      <c r="H6090" s="1">
        <v>85.643679972876996</v>
      </c>
      <c r="I6090" s="1">
        <v>85.643745088302794</v>
      </c>
      <c r="J6090" s="1"/>
    </row>
    <row r="6091" spans="1:10" x14ac:dyDescent="0.25">
      <c r="A6091" s="1">
        <v>84.1100901379601</v>
      </c>
      <c r="B6091" s="1">
        <v>85.346391915362204</v>
      </c>
      <c r="C6091" s="1">
        <v>85.5455752193444</v>
      </c>
      <c r="D6091" s="1">
        <v>85.653114905731499</v>
      </c>
      <c r="E6091" s="1">
        <v>85.667014958372206</v>
      </c>
      <c r="F6091" s="1">
        <v>85.672245712290405</v>
      </c>
      <c r="G6091" s="1">
        <v>85.673434972934999</v>
      </c>
      <c r="H6091" s="1">
        <v>85.6736828570467</v>
      </c>
      <c r="I6091" s="1">
        <v>85.673747895148196</v>
      </c>
      <c r="J6091" s="1"/>
    </row>
    <row r="6092" spans="1:10" x14ac:dyDescent="0.25">
      <c r="A6092" s="1">
        <v>84.140457038663797</v>
      </c>
      <c r="B6092" s="1">
        <v>85.375416660219102</v>
      </c>
      <c r="C6092" s="1">
        <v>85.575664787236406</v>
      </c>
      <c r="D6092" s="1">
        <v>85.683123856588196</v>
      </c>
      <c r="E6092" s="1">
        <v>85.697020159263104</v>
      </c>
      <c r="F6092" s="1">
        <v>85.702247545227294</v>
      </c>
      <c r="G6092" s="1">
        <v>85.703438039827802</v>
      </c>
      <c r="H6092" s="1">
        <v>85.703685742969597</v>
      </c>
      <c r="I6092" s="1">
        <v>85.703750703432505</v>
      </c>
      <c r="J6092" s="1"/>
    </row>
    <row r="6093" spans="1:10" x14ac:dyDescent="0.25">
      <c r="A6093" s="1">
        <v>84.170826945925995</v>
      </c>
      <c r="B6093" s="1">
        <v>85.404441125749202</v>
      </c>
      <c r="C6093" s="1">
        <v>85.605754688639706</v>
      </c>
      <c r="D6093" s="1">
        <v>85.713132756512493</v>
      </c>
      <c r="E6093" s="1">
        <v>85.727025387492603</v>
      </c>
      <c r="F6093" s="1">
        <v>85.732249389180197</v>
      </c>
      <c r="G6093" s="1">
        <v>85.7334411100002</v>
      </c>
      <c r="H6093" s="1">
        <v>85.733688630637999</v>
      </c>
      <c r="I6093" s="1">
        <v>85.733753513148002</v>
      </c>
      <c r="J6093" s="1"/>
    </row>
    <row r="6094" spans="1:10" x14ac:dyDescent="0.25">
      <c r="A6094" s="1">
        <v>84.201199859438802</v>
      </c>
      <c r="B6094" s="1">
        <v>85.433465317771294</v>
      </c>
      <c r="C6094" s="1">
        <v>85.635844921778101</v>
      </c>
      <c r="D6094" s="1">
        <v>85.743141605662601</v>
      </c>
      <c r="E6094" s="1">
        <v>85.757030643050498</v>
      </c>
      <c r="F6094" s="1">
        <v>85.762251244153404</v>
      </c>
      <c r="G6094" s="1">
        <v>85.763444183446097</v>
      </c>
      <c r="H6094" s="1">
        <v>85.763691520045896</v>
      </c>
      <c r="I6094" s="1">
        <v>85.763756324288906</v>
      </c>
      <c r="J6094" s="1"/>
    </row>
    <row r="6095" spans="1:10" x14ac:dyDescent="0.25">
      <c r="A6095" s="1">
        <v>84.231575778893799</v>
      </c>
      <c r="B6095" s="1">
        <v>85.462489242105804</v>
      </c>
      <c r="C6095" s="1">
        <v>85.665935484871198</v>
      </c>
      <c r="D6095" s="1">
        <v>85.773150404202099</v>
      </c>
      <c r="E6095" s="1">
        <v>85.787035925923504</v>
      </c>
      <c r="F6095" s="1">
        <v>85.792253110149701</v>
      </c>
      <c r="G6095" s="1">
        <v>85.793447260158501</v>
      </c>
      <c r="H6095" s="1">
        <v>85.793694411186493</v>
      </c>
      <c r="I6095" s="1">
        <v>85.793759136848607</v>
      </c>
      <c r="J6095" s="1"/>
    </row>
    <row r="6096" spans="1:10" x14ac:dyDescent="0.25">
      <c r="A6096" s="1">
        <v>84.261954703981004</v>
      </c>
      <c r="B6096" s="1">
        <v>85.491512904573298</v>
      </c>
      <c r="C6096" s="1">
        <v>85.696026376132593</v>
      </c>
      <c r="D6096" s="1">
        <v>85.803159152299003</v>
      </c>
      <c r="E6096" s="1">
        <v>85.817041236094298</v>
      </c>
      <c r="F6096" s="1">
        <v>85.822254987169501</v>
      </c>
      <c r="G6096" s="1">
        <v>85.823450340129</v>
      </c>
      <c r="H6096" s="1">
        <v>85.823697304051905</v>
      </c>
      <c r="I6096" s="1">
        <v>85.823761950819204</v>
      </c>
      <c r="J6096" s="1"/>
    </row>
    <row r="6097" spans="1:10" x14ac:dyDescent="0.25">
      <c r="A6097" s="1">
        <v>84.292336634390907</v>
      </c>
      <c r="B6097" s="1">
        <v>85.520536310998295</v>
      </c>
      <c r="C6097" s="1">
        <v>85.726117593774305</v>
      </c>
      <c r="D6097" s="1">
        <v>85.833167850129499</v>
      </c>
      <c r="E6097" s="1">
        <v>85.847046573545498</v>
      </c>
      <c r="F6097" s="1">
        <v>85.852256875214806</v>
      </c>
      <c r="G6097" s="1">
        <v>85.853453423351098</v>
      </c>
      <c r="H6097" s="1">
        <v>85.853700198636204</v>
      </c>
      <c r="I6097" s="1">
        <v>85.853764766194899</v>
      </c>
      <c r="J6097" s="1"/>
    </row>
    <row r="6098" spans="1:10" x14ac:dyDescent="0.25">
      <c r="A6098" s="1">
        <v>84.3227215698126</v>
      </c>
      <c r="B6098" s="1">
        <v>85.549559467204702</v>
      </c>
      <c r="C6098" s="1">
        <v>85.756209136001999</v>
      </c>
      <c r="D6098" s="1">
        <v>85.863176497873297</v>
      </c>
      <c r="E6098" s="1">
        <v>85.877051938254994</v>
      </c>
      <c r="F6098" s="1">
        <v>85.882258774284495</v>
      </c>
      <c r="G6098" s="1">
        <v>85.883456509816298</v>
      </c>
      <c r="H6098" s="1">
        <v>85.883703094931505</v>
      </c>
      <c r="I6098" s="1">
        <v>85.883767582968105</v>
      </c>
      <c r="J6098" s="1"/>
    </row>
    <row r="6099" spans="1:10" x14ac:dyDescent="0.25">
      <c r="A6099" s="1">
        <v>84.353109509935294</v>
      </c>
      <c r="B6099" s="1">
        <v>85.578582379020304</v>
      </c>
      <c r="C6099" s="1">
        <v>85.786301001019794</v>
      </c>
      <c r="D6099" s="1">
        <v>85.893185095718295</v>
      </c>
      <c r="E6099" s="1">
        <v>85.907057330200701</v>
      </c>
      <c r="F6099" s="1">
        <v>85.912260684378694</v>
      </c>
      <c r="G6099" s="1">
        <v>85.913459599518006</v>
      </c>
      <c r="H6099" s="1">
        <v>85.913705992931995</v>
      </c>
      <c r="I6099" s="1">
        <v>85.913770401133206</v>
      </c>
      <c r="J6099" s="1"/>
    </row>
    <row r="6100" spans="1:10" x14ac:dyDescent="0.25">
      <c r="A6100" s="1">
        <v>84.383500454446605</v>
      </c>
      <c r="B6100" s="1">
        <v>85.607605052272106</v>
      </c>
      <c r="C6100" s="1">
        <v>85.816393187025298</v>
      </c>
      <c r="D6100" s="1">
        <v>85.923193643855896</v>
      </c>
      <c r="E6100" s="1">
        <v>85.937062749355405</v>
      </c>
      <c r="F6100" s="1">
        <v>85.942262605494605</v>
      </c>
      <c r="G6100" s="1">
        <v>85.943462692447298</v>
      </c>
      <c r="H6100" s="1">
        <v>85.9437088926298</v>
      </c>
      <c r="I6100" s="1">
        <v>85.943773220682402</v>
      </c>
      <c r="J6100" s="1"/>
    </row>
    <row r="6101" spans="1:10" x14ac:dyDescent="0.25">
      <c r="A6101" s="1">
        <v>84.413894403034703</v>
      </c>
      <c r="B6101" s="1">
        <v>85.636627492790694</v>
      </c>
      <c r="C6101" s="1">
        <v>85.846485692214301</v>
      </c>
      <c r="D6101" s="1">
        <v>85.953202142485196</v>
      </c>
      <c r="E6101" s="1">
        <v>85.967068195691795</v>
      </c>
      <c r="F6101" s="1">
        <v>85.972264537630195</v>
      </c>
      <c r="G6101" s="1">
        <v>85.973465788597096</v>
      </c>
      <c r="H6101" s="1">
        <v>85.973711794018897</v>
      </c>
      <c r="I6101" s="1">
        <v>85.973776041610094</v>
      </c>
      <c r="J6101" s="1"/>
    </row>
    <row r="6102" spans="1:10" x14ac:dyDescent="0.25">
      <c r="A6102" s="1">
        <v>84.444291355386298</v>
      </c>
      <c r="B6102" s="1">
        <v>85.665649706406995</v>
      </c>
      <c r="C6102" s="1">
        <v>85.876578514777407</v>
      </c>
      <c r="D6102" s="1">
        <v>85.983210591809495</v>
      </c>
      <c r="E6102" s="1">
        <v>85.997073669178604</v>
      </c>
      <c r="F6102" s="1">
        <v>86.0022664807815</v>
      </c>
      <c r="G6102" s="1">
        <v>86.003468887958803</v>
      </c>
      <c r="H6102" s="1">
        <v>86.003714697091894</v>
      </c>
      <c r="I6102" s="1">
        <v>86.003778863909005</v>
      </c>
      <c r="J6102" s="1"/>
    </row>
    <row r="6103" spans="1:10" x14ac:dyDescent="0.25">
      <c r="A6103" s="1">
        <v>84.474691311187698</v>
      </c>
      <c r="B6103" s="1">
        <v>85.694671698953897</v>
      </c>
      <c r="C6103" s="1">
        <v>85.906671652902205</v>
      </c>
      <c r="D6103" s="1">
        <v>86.013218992039299</v>
      </c>
      <c r="E6103" s="1">
        <v>86.027079169783207</v>
      </c>
      <c r="F6103" s="1">
        <v>86.032268434944399</v>
      </c>
      <c r="G6103" s="1">
        <v>86.033471990524703</v>
      </c>
      <c r="H6103" s="1">
        <v>86.033717601842497</v>
      </c>
      <c r="I6103" s="1">
        <v>86.033781687573097</v>
      </c>
      <c r="J6103" s="1"/>
    </row>
    <row r="6104" spans="1:10" x14ac:dyDescent="0.25">
      <c r="A6104" s="1">
        <v>84.505094270124403</v>
      </c>
      <c r="B6104" s="1">
        <v>85.723693476265296</v>
      </c>
      <c r="C6104" s="1">
        <v>85.936765104771496</v>
      </c>
      <c r="D6104" s="1">
        <v>86.043227343389304</v>
      </c>
      <c r="E6104" s="1">
        <v>86.057084697469506</v>
      </c>
      <c r="F6104" s="1">
        <v>86.062270400112993</v>
      </c>
      <c r="G6104" s="1">
        <v>86.063475096285899</v>
      </c>
      <c r="H6104" s="1">
        <v>86.063720508263103</v>
      </c>
      <c r="I6104" s="1">
        <v>86.063784512595205</v>
      </c>
      <c r="J6104" s="1"/>
    </row>
    <row r="6105" spans="1:10" x14ac:dyDescent="0.25">
      <c r="A6105" s="1">
        <v>84.5355002318814</v>
      </c>
      <c r="B6105" s="1">
        <v>85.752715044176796</v>
      </c>
      <c r="C6105" s="1">
        <v>85.966858868565097</v>
      </c>
      <c r="D6105" s="1">
        <v>86.073235646080704</v>
      </c>
      <c r="E6105" s="1">
        <v>86.087090252199701</v>
      </c>
      <c r="F6105" s="1">
        <v>86.092272376281102</v>
      </c>
      <c r="G6105" s="1">
        <v>86.093478205233893</v>
      </c>
      <c r="H6105" s="1">
        <v>86.093723416347004</v>
      </c>
      <c r="I6105" s="1">
        <v>86.093787338968795</v>
      </c>
      <c r="J6105" s="1"/>
    </row>
    <row r="6106" spans="1:10" x14ac:dyDescent="0.25">
      <c r="A6106" s="1">
        <v>84.565909196143096</v>
      </c>
      <c r="B6106" s="1">
        <v>85.781736408525902</v>
      </c>
      <c r="C6106" s="1">
        <v>85.996952942459203</v>
      </c>
      <c r="D6106" s="1">
        <v>86.1032439003409</v>
      </c>
      <c r="E6106" s="1">
        <v>86.117095833934002</v>
      </c>
      <c r="F6106" s="1">
        <v>86.122274363442102</v>
      </c>
      <c r="G6106" s="1">
        <v>86.123481317360699</v>
      </c>
      <c r="H6106" s="1">
        <v>86.123726326087706</v>
      </c>
      <c r="I6106" s="1">
        <v>86.123790166687897</v>
      </c>
      <c r="J6106" s="1"/>
    </row>
    <row r="6107" spans="1:10" x14ac:dyDescent="0.25">
      <c r="A6107" s="1">
        <v>84.596321162593597</v>
      </c>
      <c r="B6107" s="1">
        <v>85.810757575150902</v>
      </c>
      <c r="C6107" s="1">
        <v>86.027047324625798</v>
      </c>
      <c r="D6107" s="1">
        <v>86.133252106401699</v>
      </c>
      <c r="E6107" s="1">
        <v>86.147101442629193</v>
      </c>
      <c r="F6107" s="1">
        <v>86.152276361587496</v>
      </c>
      <c r="G6107" s="1">
        <v>86.153484432656796</v>
      </c>
      <c r="H6107" s="1">
        <v>86.153729237477904</v>
      </c>
      <c r="I6107" s="1">
        <v>86.153792995745405</v>
      </c>
      <c r="J6107" s="1"/>
    </row>
    <row r="6108" spans="1:10" x14ac:dyDescent="0.25">
      <c r="A6108" s="1">
        <v>84.626736130915702</v>
      </c>
      <c r="B6108" s="1">
        <v>85.839778549891903</v>
      </c>
      <c r="C6108" s="1">
        <v>86.057142013233701</v>
      </c>
      <c r="D6108" s="1">
        <v>86.163260264501702</v>
      </c>
      <c r="E6108" s="1">
        <v>86.177107078240994</v>
      </c>
      <c r="F6108" s="1">
        <v>86.182278370708801</v>
      </c>
      <c r="G6108" s="1">
        <v>86.183487551113899</v>
      </c>
      <c r="H6108" s="1">
        <v>86.183732150511105</v>
      </c>
      <c r="I6108" s="1">
        <v>86.183795826135196</v>
      </c>
      <c r="J6108" s="1"/>
    </row>
    <row r="6109" spans="1:10" x14ac:dyDescent="0.25">
      <c r="A6109" s="1">
        <v>84.657154100791701</v>
      </c>
      <c r="B6109" s="1">
        <v>85.868799338590094</v>
      </c>
      <c r="C6109" s="1">
        <v>86.087237006448206</v>
      </c>
      <c r="D6109" s="1">
        <v>86.193268374884696</v>
      </c>
      <c r="E6109" s="1">
        <v>86.207112740722195</v>
      </c>
      <c r="F6109" s="1">
        <v>86.212280390796494</v>
      </c>
      <c r="G6109" s="1">
        <v>86.213490672723097</v>
      </c>
      <c r="H6109" s="1">
        <v>86.2137350651806</v>
      </c>
      <c r="I6109" s="1">
        <v>86.213798657851001</v>
      </c>
      <c r="J6109" s="1"/>
    </row>
    <row r="6110" spans="1:10" x14ac:dyDescent="0.25">
      <c r="A6110" s="1">
        <v>84.687575071903495</v>
      </c>
      <c r="B6110" s="1">
        <v>85.897819947087697</v>
      </c>
      <c r="C6110" s="1">
        <v>86.117332302430199</v>
      </c>
      <c r="D6110" s="1">
        <v>86.223276437799498</v>
      </c>
      <c r="E6110" s="1">
        <v>86.237118430022804</v>
      </c>
      <c r="F6110" s="1">
        <v>86.242282421839604</v>
      </c>
      <c r="G6110" s="1">
        <v>86.243493797474898</v>
      </c>
      <c r="H6110" s="1">
        <v>86.2437379814791</v>
      </c>
      <c r="I6110" s="1">
        <v>86.2438014908859</v>
      </c>
      <c r="J6110" s="1"/>
    </row>
    <row r="6111" spans="1:10" x14ac:dyDescent="0.25">
      <c r="A6111" s="1">
        <v>84.717999043932494</v>
      </c>
      <c r="B6111" s="1">
        <v>85.926840381229397</v>
      </c>
      <c r="C6111" s="1">
        <v>86.147427899338396</v>
      </c>
      <c r="D6111" s="1">
        <v>86.253284453501493</v>
      </c>
      <c r="E6111" s="1">
        <v>86.267124146091405</v>
      </c>
      <c r="F6111" s="1">
        <v>86.272284463827006</v>
      </c>
      <c r="G6111" s="1">
        <v>86.273496925360305</v>
      </c>
      <c r="H6111" s="1">
        <v>86.273740899399996</v>
      </c>
      <c r="I6111" s="1">
        <v>86.273804325233897</v>
      </c>
      <c r="J6111" s="1"/>
    </row>
    <row r="6112" spans="1:10" x14ac:dyDescent="0.25">
      <c r="A6112" s="1">
        <v>84.748426016558795</v>
      </c>
      <c r="B6112" s="1">
        <v>85.955860646859804</v>
      </c>
      <c r="C6112" s="1">
        <v>86.177523795327005</v>
      </c>
      <c r="D6112" s="1">
        <v>86.283292422250994</v>
      </c>
      <c r="E6112" s="1">
        <v>86.297129888873798</v>
      </c>
      <c r="F6112" s="1">
        <v>86.302286516746406</v>
      </c>
      <c r="G6112" s="1">
        <v>86.303500056369799</v>
      </c>
      <c r="H6112" s="1">
        <v>86.303743818936297</v>
      </c>
      <c r="I6112" s="1">
        <v>86.303807160888397</v>
      </c>
      <c r="J6112" s="1"/>
    </row>
    <row r="6113" spans="1:10" x14ac:dyDescent="0.25">
      <c r="A6113" s="1">
        <v>84.778855989462301</v>
      </c>
      <c r="B6113" s="1">
        <v>85.984880749825507</v>
      </c>
      <c r="C6113" s="1">
        <v>86.207619988547194</v>
      </c>
      <c r="D6113" s="1">
        <v>86.313300344313902</v>
      </c>
      <c r="E6113" s="1">
        <v>86.327135658313907</v>
      </c>
      <c r="F6113" s="1">
        <v>86.332288580584702</v>
      </c>
      <c r="G6113" s="1">
        <v>86.333503190494099</v>
      </c>
      <c r="H6113" s="1">
        <v>86.333746740081494</v>
      </c>
      <c r="I6113" s="1">
        <v>86.333809997843304</v>
      </c>
      <c r="J6113" s="1"/>
    </row>
    <row r="6114" spans="1:10" x14ac:dyDescent="0.25">
      <c r="A6114" s="1">
        <v>84.809288962322299</v>
      </c>
      <c r="B6114" s="1">
        <v>86.013900695974002</v>
      </c>
      <c r="C6114" s="1">
        <v>86.237716477146705</v>
      </c>
      <c r="D6114" s="1">
        <v>86.343308219961401</v>
      </c>
      <c r="E6114" s="1">
        <v>86.3571414543527</v>
      </c>
      <c r="F6114" s="1">
        <v>86.362290655327698</v>
      </c>
      <c r="G6114" s="1">
        <v>86.363506327723101</v>
      </c>
      <c r="H6114" s="1">
        <v>86.363749662828099</v>
      </c>
      <c r="I6114" s="1">
        <v>86.363812836091597</v>
      </c>
      <c r="J6114" s="1"/>
    </row>
    <row r="6115" spans="1:10" x14ac:dyDescent="0.25">
      <c r="A6115" s="1">
        <v>84.839724934817397</v>
      </c>
      <c r="B6115" s="1">
        <v>86.042920491155101</v>
      </c>
      <c r="C6115" s="1">
        <v>86.267813259270696</v>
      </c>
      <c r="D6115" s="1">
        <v>86.373316049471299</v>
      </c>
      <c r="E6115" s="1">
        <v>86.387147276930406</v>
      </c>
      <c r="F6115" s="1">
        <v>86.392292740961295</v>
      </c>
      <c r="G6115" s="1">
        <v>86.393509468048094</v>
      </c>
      <c r="H6115" s="1">
        <v>86.393752587170397</v>
      </c>
      <c r="I6115" s="1">
        <v>86.393815675628105</v>
      </c>
      <c r="J6115" s="1"/>
    </row>
    <row r="6116" spans="1:10" x14ac:dyDescent="0.25">
      <c r="A6116" s="1">
        <v>84.870163906625294</v>
      </c>
      <c r="B6116" s="1">
        <v>86.071940141218207</v>
      </c>
      <c r="C6116" s="1">
        <v>86.297910333059704</v>
      </c>
      <c r="D6116" s="1">
        <v>86.403323833125299</v>
      </c>
      <c r="E6116" s="1">
        <v>86.417153125983305</v>
      </c>
      <c r="F6116" s="1">
        <v>86.422294837469394</v>
      </c>
      <c r="G6116" s="1">
        <v>86.423512611458307</v>
      </c>
      <c r="H6116" s="1">
        <v>86.423755513100602</v>
      </c>
      <c r="I6116" s="1">
        <v>86.423818516445706</v>
      </c>
      <c r="J6116" s="1"/>
    </row>
    <row r="6117" spans="1:10" x14ac:dyDescent="0.25">
      <c r="A6117" s="1">
        <v>84.900605877423203</v>
      </c>
      <c r="B6117" s="1">
        <v>86.100959652015206</v>
      </c>
      <c r="C6117" s="1">
        <v>86.328007696652193</v>
      </c>
      <c r="D6117" s="1">
        <v>86.433331571211696</v>
      </c>
      <c r="E6117" s="1">
        <v>86.447159001446906</v>
      </c>
      <c r="F6117" s="1">
        <v>86.452296944835993</v>
      </c>
      <c r="G6117" s="1">
        <v>86.453515757944402</v>
      </c>
      <c r="H6117" s="1">
        <v>86.453758440612503</v>
      </c>
      <c r="I6117" s="1">
        <v>86.453821358538704</v>
      </c>
      <c r="J6117" s="1"/>
    </row>
    <row r="6118" spans="1:10" x14ac:dyDescent="0.25">
      <c r="A6118" s="1">
        <v>84.931050846887203</v>
      </c>
      <c r="B6118" s="1">
        <v>86.129979029397404</v>
      </c>
      <c r="C6118" s="1">
        <v>86.358105348181994</v>
      </c>
      <c r="D6118" s="1">
        <v>86.463339264022494</v>
      </c>
      <c r="E6118" s="1">
        <v>86.4771649032525</v>
      </c>
      <c r="F6118" s="1">
        <v>86.482299063042504</v>
      </c>
      <c r="G6118" s="1">
        <v>86.483518907494897</v>
      </c>
      <c r="H6118" s="1">
        <v>86.483761369698101</v>
      </c>
      <c r="I6118" s="1">
        <v>86.483824201899694</v>
      </c>
      <c r="J6118" s="1"/>
    </row>
    <row r="6119" spans="1:10" x14ac:dyDescent="0.25">
      <c r="A6119" s="1">
        <v>84.961498814693897</v>
      </c>
      <c r="B6119" s="1">
        <v>86.158998279219801</v>
      </c>
      <c r="C6119" s="1">
        <v>86.388203285781799</v>
      </c>
      <c r="D6119" s="1">
        <v>86.493346911857799</v>
      </c>
      <c r="E6119" s="1">
        <v>86.507170831332502</v>
      </c>
      <c r="F6119" s="1">
        <v>86.5123011920724</v>
      </c>
      <c r="G6119" s="1">
        <v>86.513522060101195</v>
      </c>
      <c r="H6119" s="1">
        <v>86.513764300351994</v>
      </c>
      <c r="I6119" s="1">
        <v>86.513827046523801</v>
      </c>
      <c r="J6119" s="1"/>
    </row>
    <row r="6120" spans="1:10" x14ac:dyDescent="0.25">
      <c r="A6120" s="1">
        <v>84.991949780517501</v>
      </c>
      <c r="B6120" s="1">
        <v>86.188017407336304</v>
      </c>
      <c r="C6120" s="1">
        <v>86.418301507579599</v>
      </c>
      <c r="D6120" s="1">
        <v>86.5233545150206</v>
      </c>
      <c r="E6120" s="1">
        <v>86.537176785614307</v>
      </c>
      <c r="F6120" s="1">
        <v>86.542303331905998</v>
      </c>
      <c r="G6120" s="1">
        <v>86.543525215751998</v>
      </c>
      <c r="H6120" s="1">
        <v>86.543767232566594</v>
      </c>
      <c r="I6120" s="1">
        <v>86.543829892404204</v>
      </c>
      <c r="J6120" s="1"/>
    </row>
    <row r="6121" spans="1:10" x14ac:dyDescent="0.25">
      <c r="A6121" s="1">
        <v>85.022403744033497</v>
      </c>
      <c r="B6121" s="1">
        <v>86.217036419603303</v>
      </c>
      <c r="C6121" s="1">
        <v>86.448400011701494</v>
      </c>
      <c r="D6121" s="1">
        <v>86.553362073820907</v>
      </c>
      <c r="E6121" s="1">
        <v>86.567182766024899</v>
      </c>
      <c r="F6121" s="1">
        <v>86.572305482524001</v>
      </c>
      <c r="G6121" s="1">
        <v>86.573528374437501</v>
      </c>
      <c r="H6121" s="1">
        <v>86.573770166335706</v>
      </c>
      <c r="I6121" s="1">
        <v>86.573832739535206</v>
      </c>
      <c r="J6121" s="1"/>
    </row>
    <row r="6122" spans="1:10" x14ac:dyDescent="0.25">
      <c r="A6122" s="1">
        <v>85.052860704915005</v>
      </c>
      <c r="B6122" s="1">
        <v>86.246055321876895</v>
      </c>
      <c r="C6122" s="1">
        <v>86.478498796268894</v>
      </c>
      <c r="D6122" s="1">
        <v>86.583369588572197</v>
      </c>
      <c r="E6122" s="1">
        <v>86.597188772487499</v>
      </c>
      <c r="F6122" s="1">
        <v>86.602307643904894</v>
      </c>
      <c r="G6122" s="1">
        <v>86.603531536145994</v>
      </c>
      <c r="H6122" s="1">
        <v>86.603773101651299</v>
      </c>
      <c r="I6122" s="1">
        <v>86.6038355879097</v>
      </c>
      <c r="J6122" s="1"/>
    </row>
    <row r="6123" spans="1:10" x14ac:dyDescent="0.25">
      <c r="A6123" s="1">
        <v>85.083320662835405</v>
      </c>
      <c r="B6123" s="1">
        <v>86.275074120015802</v>
      </c>
      <c r="C6123" s="1">
        <v>86.5085978594024</v>
      </c>
      <c r="D6123" s="1">
        <v>86.613377059595294</v>
      </c>
      <c r="E6123" s="1">
        <v>86.627194804925495</v>
      </c>
      <c r="F6123" s="1">
        <v>86.632309816028595</v>
      </c>
      <c r="G6123" s="1">
        <v>86.633534700867997</v>
      </c>
      <c r="H6123" s="1">
        <v>86.633776038508003</v>
      </c>
      <c r="I6123" s="1">
        <v>86.633838437522698</v>
      </c>
      <c r="J6123" s="1"/>
    </row>
    <row r="6124" spans="1:10" x14ac:dyDescent="0.25">
      <c r="A6124" s="1">
        <v>85.113783617466794</v>
      </c>
      <c r="B6124" s="1">
        <v>86.304092819878093</v>
      </c>
      <c r="C6124" s="1">
        <v>86.538697199217793</v>
      </c>
      <c r="D6124" s="1">
        <v>86.643384487214504</v>
      </c>
      <c r="E6124" s="1">
        <v>86.657200863258097</v>
      </c>
      <c r="F6124" s="1">
        <v>86.6623119988719</v>
      </c>
      <c r="G6124" s="1">
        <v>86.663537868591703</v>
      </c>
      <c r="H6124" s="1">
        <v>86.663778976898001</v>
      </c>
      <c r="I6124" s="1">
        <v>86.663841288367294</v>
      </c>
      <c r="J6124" s="1"/>
    </row>
    <row r="6125" spans="1:10" x14ac:dyDescent="0.25">
      <c r="A6125" s="1">
        <v>85.144249568481399</v>
      </c>
      <c r="B6125" s="1">
        <v>86.333111427324397</v>
      </c>
      <c r="C6125" s="1">
        <v>86.568796813829195</v>
      </c>
      <c r="D6125" s="1">
        <v>86.673391871760501</v>
      </c>
      <c r="E6125" s="1">
        <v>86.687206947403993</v>
      </c>
      <c r="F6125" s="1">
        <v>86.692314192412397</v>
      </c>
      <c r="G6125" s="1">
        <v>86.693541039306595</v>
      </c>
      <c r="H6125" s="1">
        <v>86.693781916814999</v>
      </c>
      <c r="I6125" s="1">
        <v>86.693844140437804</v>
      </c>
      <c r="J6125" s="1"/>
    </row>
    <row r="6126" spans="1:10" x14ac:dyDescent="0.25">
      <c r="A6126" s="1">
        <v>85.174718515549898</v>
      </c>
      <c r="B6126" s="1">
        <v>86.362129948215198</v>
      </c>
      <c r="C6126" s="1">
        <v>86.5988967013473</v>
      </c>
      <c r="D6126" s="1">
        <v>86.703399213568602</v>
      </c>
      <c r="E6126" s="1">
        <v>86.717213057278997</v>
      </c>
      <c r="F6126" s="1">
        <v>86.722316396626297</v>
      </c>
      <c r="G6126" s="1">
        <v>86.723544213001603</v>
      </c>
      <c r="H6126" s="1">
        <v>86.723784858252003</v>
      </c>
      <c r="I6126" s="1">
        <v>86.723846993728102</v>
      </c>
      <c r="J6126" s="1"/>
    </row>
    <row r="6127" spans="1:10" x14ac:dyDescent="0.25">
      <c r="A6127" s="1">
        <v>85.2051904583425</v>
      </c>
      <c r="B6127" s="1">
        <v>86.391148388412205</v>
      </c>
      <c r="C6127" s="1">
        <v>86.628996859880004</v>
      </c>
      <c r="D6127" s="1">
        <v>86.733406512979201</v>
      </c>
      <c r="E6127" s="1">
        <v>86.747219192797104</v>
      </c>
      <c r="F6127" s="1">
        <v>86.752318611488704</v>
      </c>
      <c r="G6127" s="1">
        <v>86.753547389665201</v>
      </c>
      <c r="H6127" s="1">
        <v>86.753787801202094</v>
      </c>
      <c r="I6127" s="1">
        <v>86.753849848232093</v>
      </c>
      <c r="J6127" s="1"/>
    </row>
    <row r="6128" spans="1:10" x14ac:dyDescent="0.25">
      <c r="A6128" s="1">
        <v>85.235665396529299</v>
      </c>
      <c r="B6128" s="1">
        <v>86.420166753778304</v>
      </c>
      <c r="C6128" s="1">
        <v>86.659097287532404</v>
      </c>
      <c r="D6128" s="1">
        <v>86.763413770337607</v>
      </c>
      <c r="E6128" s="1">
        <v>86.777225353869994</v>
      </c>
      <c r="F6128" s="1">
        <v>86.782320836974094</v>
      </c>
      <c r="G6128" s="1">
        <v>86.783550569285794</v>
      </c>
      <c r="H6128" s="1">
        <v>86.783790745658195</v>
      </c>
      <c r="I6128" s="1">
        <v>86.783852703943495</v>
      </c>
      <c r="J6128" s="1"/>
    </row>
    <row r="6129" spans="1:10" x14ac:dyDescent="0.25">
      <c r="A6129" s="1">
        <v>85.266143329778998</v>
      </c>
      <c r="B6129" s="1">
        <v>86.449185050177206</v>
      </c>
      <c r="C6129" s="1">
        <v>86.689197982407705</v>
      </c>
      <c r="D6129" s="1">
        <v>86.793420985995198</v>
      </c>
      <c r="E6129" s="1">
        <v>86.807231540408495</v>
      </c>
      <c r="F6129" s="1">
        <v>86.812323073057001</v>
      </c>
      <c r="G6129" s="1">
        <v>86.813553751852595</v>
      </c>
      <c r="H6129" s="1">
        <v>86.813793691614094</v>
      </c>
      <c r="I6129" s="1">
        <v>86.813855560856695</v>
      </c>
      <c r="J6129" s="1"/>
    </row>
    <row r="6130" spans="1:10" x14ac:dyDescent="0.25">
      <c r="A6130" s="1">
        <v>85.296624257759703</v>
      </c>
      <c r="B6130" s="1">
        <v>86.478203283473206</v>
      </c>
      <c r="C6130" s="1">
        <v>86.719298942605505</v>
      </c>
      <c r="D6130" s="1">
        <v>86.823428160307699</v>
      </c>
      <c r="E6130" s="1">
        <v>86.837237752320604</v>
      </c>
      <c r="F6130" s="1">
        <v>86.842325319710199</v>
      </c>
      <c r="G6130" s="1">
        <v>86.843556937353696</v>
      </c>
      <c r="H6130" s="1">
        <v>86.843796639062901</v>
      </c>
      <c r="I6130" s="1">
        <v>86.843858418965894</v>
      </c>
      <c r="J6130" s="1"/>
    </row>
    <row r="6131" spans="1:10" x14ac:dyDescent="0.25">
      <c r="A6131" s="1">
        <v>85.327108180139305</v>
      </c>
      <c r="B6131" s="1">
        <v>86.507221459531905</v>
      </c>
      <c r="C6131" s="1">
        <v>86.749400166222898</v>
      </c>
      <c r="D6131" s="1">
        <v>86.8534352936354</v>
      </c>
      <c r="E6131" s="1">
        <v>86.867243989512204</v>
      </c>
      <c r="F6131" s="1">
        <v>86.872327576905704</v>
      </c>
      <c r="G6131" s="1">
        <v>86.873560125777203</v>
      </c>
      <c r="H6131" s="1">
        <v>86.873799587997397</v>
      </c>
      <c r="I6131" s="1">
        <v>86.873861278264599</v>
      </c>
      <c r="J6131" s="1"/>
    </row>
    <row r="6132" spans="1:10" x14ac:dyDescent="0.25">
      <c r="A6132" s="1">
        <v>85.357595096584603</v>
      </c>
      <c r="B6132" s="1">
        <v>86.536239584219402</v>
      </c>
      <c r="C6132" s="1">
        <v>86.779501651354806</v>
      </c>
      <c r="D6132" s="1">
        <v>86.883442386344697</v>
      </c>
      <c r="E6132" s="1">
        <v>86.897250251887996</v>
      </c>
      <c r="F6132" s="1">
        <v>86.902329844615593</v>
      </c>
      <c r="G6132" s="1">
        <v>86.903563317111605</v>
      </c>
      <c r="H6132" s="1">
        <v>86.903802538411199</v>
      </c>
      <c r="I6132" s="1">
        <v>86.903864138747295</v>
      </c>
      <c r="J6132" s="1"/>
    </row>
    <row r="6133" spans="1:10" x14ac:dyDescent="0.25">
      <c r="A6133" s="1">
        <v>85.3880850067615</v>
      </c>
      <c r="B6133" s="1">
        <v>86.565257663402605</v>
      </c>
      <c r="C6133" s="1">
        <v>86.809603396093195</v>
      </c>
      <c r="D6133" s="1">
        <v>86.913449438805799</v>
      </c>
      <c r="E6133" s="1">
        <v>86.927256539350097</v>
      </c>
      <c r="F6133" s="1">
        <v>86.932332122809996</v>
      </c>
      <c r="G6133" s="1">
        <v>86.933566511344495</v>
      </c>
      <c r="H6133" s="1">
        <v>86.933805490297004</v>
      </c>
      <c r="I6133" s="1">
        <v>86.933867000407801</v>
      </c>
      <c r="J6133" s="1"/>
    </row>
    <row r="6134" spans="1:10" x14ac:dyDescent="0.25">
      <c r="A6134" s="1">
        <v>85.4185779103355</v>
      </c>
      <c r="B6134" s="1">
        <v>86.594275702949204</v>
      </c>
      <c r="C6134" s="1">
        <v>86.839705398528096</v>
      </c>
      <c r="D6134" s="1">
        <v>86.943456451394795</v>
      </c>
      <c r="E6134" s="1">
        <v>86.957262851799499</v>
      </c>
      <c r="F6134" s="1">
        <v>86.962334411459594</v>
      </c>
      <c r="G6134" s="1">
        <v>86.963569708464405</v>
      </c>
      <c r="H6134" s="1">
        <v>86.963808443648702</v>
      </c>
      <c r="I6134" s="1">
        <v>86.963869863240703</v>
      </c>
      <c r="J6134" s="1"/>
    </row>
    <row r="6135" spans="1:10" x14ac:dyDescent="0.25">
      <c r="A6135" s="1">
        <v>85.449073806971398</v>
      </c>
      <c r="B6135" s="1">
        <v>86.6232937087279</v>
      </c>
      <c r="C6135" s="1">
        <v>86.869807656746303</v>
      </c>
      <c r="D6135" s="1">
        <v>86.973463424491797</v>
      </c>
      <c r="E6135" s="1">
        <v>86.987269189134494</v>
      </c>
      <c r="F6135" s="1">
        <v>86.992336710533095</v>
      </c>
      <c r="G6135" s="1">
        <v>86.993572908458503</v>
      </c>
      <c r="H6135" s="1">
        <v>86.993811398458703</v>
      </c>
      <c r="I6135" s="1">
        <v>86.993872727239506</v>
      </c>
      <c r="J6135" s="1"/>
    </row>
    <row r="6136" spans="1:10" x14ac:dyDescent="0.25">
      <c r="A6136" s="1">
        <v>85.479572696332994</v>
      </c>
      <c r="B6136" s="1">
        <v>86.652311686607504</v>
      </c>
      <c r="C6136" s="1">
        <v>86.899910168832804</v>
      </c>
      <c r="D6136" s="1">
        <v>87.003470358482303</v>
      </c>
      <c r="E6136" s="1">
        <v>87.017275551252098</v>
      </c>
      <c r="F6136" s="1">
        <v>87.022339019998995</v>
      </c>
      <c r="G6136" s="1">
        <v>87.023576111314696</v>
      </c>
      <c r="H6136" s="1">
        <v>87.0238143547205</v>
      </c>
      <c r="I6136" s="1">
        <v>87.023875592398497</v>
      </c>
      <c r="J6136" s="1"/>
    </row>
    <row r="6137" spans="1:10" x14ac:dyDescent="0.25">
      <c r="A6137" s="1">
        <v>85.510074578084001</v>
      </c>
      <c r="B6137" s="1">
        <v>86.681329642458905</v>
      </c>
      <c r="C6137" s="1">
        <v>86.930012932870497</v>
      </c>
      <c r="D6137" s="1">
        <v>87.033477253757098</v>
      </c>
      <c r="E6137" s="1">
        <v>87.047281938047902</v>
      </c>
      <c r="F6137" s="1">
        <v>87.052341339825801</v>
      </c>
      <c r="G6137" s="1">
        <v>87.053579317021104</v>
      </c>
      <c r="H6137" s="1">
        <v>87.053817312427896</v>
      </c>
      <c r="I6137" s="1">
        <v>87.053878458712603</v>
      </c>
      <c r="J6137" s="1"/>
    </row>
    <row r="6138" spans="1:10" x14ac:dyDescent="0.25">
      <c r="A6138" s="1">
        <v>85.540579451886501</v>
      </c>
      <c r="B6138" s="1">
        <v>86.710347582151698</v>
      </c>
      <c r="C6138" s="1">
        <v>86.960115946938501</v>
      </c>
      <c r="D6138" s="1">
        <v>87.063484110709993</v>
      </c>
      <c r="E6138" s="1">
        <v>87.077288349414104</v>
      </c>
      <c r="F6138" s="1">
        <v>87.082343669979295</v>
      </c>
      <c r="G6138" s="1">
        <v>87.083582525564097</v>
      </c>
      <c r="H6138" s="1">
        <v>87.083820271572804</v>
      </c>
      <c r="I6138" s="1">
        <v>87.083881326174804</v>
      </c>
      <c r="J6138" s="1"/>
    </row>
    <row r="6139" spans="1:10" x14ac:dyDescent="0.25">
      <c r="A6139" s="1">
        <v>85.571087317402402</v>
      </c>
      <c r="B6139" s="1">
        <v>86.739365511557807</v>
      </c>
      <c r="C6139" s="1">
        <v>86.990219209115594</v>
      </c>
      <c r="D6139" s="1">
        <v>87.093490929741705</v>
      </c>
      <c r="E6139" s="1">
        <v>87.107294785243099</v>
      </c>
      <c r="F6139" s="1">
        <v>87.112346010426705</v>
      </c>
      <c r="G6139" s="1">
        <v>87.113585736931697</v>
      </c>
      <c r="H6139" s="1">
        <v>87.1138232321494</v>
      </c>
      <c r="I6139" s="1">
        <v>87.113884194780098</v>
      </c>
      <c r="J6139" s="1"/>
    </row>
    <row r="6140" spans="1:10" x14ac:dyDescent="0.25">
      <c r="A6140" s="1">
        <v>85.601598174292903</v>
      </c>
      <c r="B6140" s="1">
        <v>86.768383436549001</v>
      </c>
      <c r="C6140" s="1">
        <v>87.0203227174772</v>
      </c>
      <c r="D6140" s="1">
        <v>87.123497711256306</v>
      </c>
      <c r="E6140" s="1">
        <v>87.137301245424496</v>
      </c>
      <c r="F6140" s="1">
        <v>87.142348361133202</v>
      </c>
      <c r="G6140" s="1">
        <v>87.143588951111099</v>
      </c>
      <c r="H6140" s="1">
        <v>87.143826194150606</v>
      </c>
      <c r="I6140" s="1">
        <v>87.143887064522701</v>
      </c>
      <c r="J6140" s="1"/>
    </row>
    <row r="6141" spans="1:10" x14ac:dyDescent="0.25">
      <c r="A6141" s="1">
        <v>85.632112022218607</v>
      </c>
      <c r="B6141" s="1">
        <v>86.7974013629984</v>
      </c>
      <c r="C6141" s="1">
        <v>87.050426470096994</v>
      </c>
      <c r="D6141" s="1">
        <v>87.153504455663295</v>
      </c>
      <c r="E6141" s="1">
        <v>87.167307729846698</v>
      </c>
      <c r="F6141" s="1">
        <v>87.172350722064095</v>
      </c>
      <c r="G6141" s="1">
        <v>87.173592168089698</v>
      </c>
      <c r="H6141" s="1">
        <v>87.173829157569898</v>
      </c>
      <c r="I6141" s="1">
        <v>87.173889935397</v>
      </c>
      <c r="J6141" s="1"/>
    </row>
    <row r="6142" spans="1:10" x14ac:dyDescent="0.25">
      <c r="A6142" s="1">
        <v>85.662628860838595</v>
      </c>
      <c r="B6142" s="1">
        <v>86.826419296778099</v>
      </c>
      <c r="C6142" s="1">
        <v>87.080530465045697</v>
      </c>
      <c r="D6142" s="1">
        <v>87.183511163375798</v>
      </c>
      <c r="E6142" s="1">
        <v>87.197314238395194</v>
      </c>
      <c r="F6142" s="1">
        <v>87.202353093182595</v>
      </c>
      <c r="G6142" s="1">
        <v>87.203595387853596</v>
      </c>
      <c r="H6142" s="1">
        <v>87.203832122399803</v>
      </c>
      <c r="I6142" s="1">
        <v>87.203892807396599</v>
      </c>
      <c r="J6142" s="1"/>
    </row>
    <row r="6143" spans="1:10" x14ac:dyDescent="0.25">
      <c r="A6143" s="1">
        <v>85.693148689812205</v>
      </c>
      <c r="B6143" s="1">
        <v>86.855437243762793</v>
      </c>
      <c r="C6143" s="1">
        <v>87.110634700393007</v>
      </c>
      <c r="D6143" s="1">
        <v>87.213517834812606</v>
      </c>
      <c r="E6143" s="1">
        <v>87.227320770955401</v>
      </c>
      <c r="F6143" s="1">
        <v>87.232355474452902</v>
      </c>
      <c r="G6143" s="1">
        <v>87.233598610390402</v>
      </c>
      <c r="H6143" s="1">
        <v>87.233835088633995</v>
      </c>
      <c r="I6143" s="1">
        <v>87.233895680516497</v>
      </c>
      <c r="J6143" s="1"/>
    </row>
    <row r="6144" spans="1:10" x14ac:dyDescent="0.25">
      <c r="A6144" s="1">
        <v>85.723671508797494</v>
      </c>
      <c r="B6144" s="1">
        <v>86.8844552098262</v>
      </c>
      <c r="C6144" s="1">
        <v>87.140739174205905</v>
      </c>
      <c r="D6144" s="1">
        <v>87.243524470396196</v>
      </c>
      <c r="E6144" s="1">
        <v>87.257327327409797</v>
      </c>
      <c r="F6144" s="1">
        <v>87.262357865837004</v>
      </c>
      <c r="G6144" s="1">
        <v>87.263601835686401</v>
      </c>
      <c r="H6144" s="1">
        <v>87.2638380562653</v>
      </c>
      <c r="I6144" s="1">
        <v>87.263898554750398</v>
      </c>
      <c r="J6144" s="1"/>
    </row>
    <row r="6145" spans="1:10" x14ac:dyDescent="0.25">
      <c r="A6145" s="1">
        <v>85.754197317451997</v>
      </c>
      <c r="B6145" s="1">
        <v>86.913473200843598</v>
      </c>
      <c r="C6145" s="1">
        <v>87.170843884549797</v>
      </c>
      <c r="D6145" s="1">
        <v>87.273531070554696</v>
      </c>
      <c r="E6145" s="1">
        <v>87.287333907640203</v>
      </c>
      <c r="F6145" s="1">
        <v>87.292360267297596</v>
      </c>
      <c r="G6145" s="1">
        <v>87.293605063728805</v>
      </c>
      <c r="H6145" s="1">
        <v>87.293841025287506</v>
      </c>
      <c r="I6145" s="1">
        <v>87.293901430093399</v>
      </c>
      <c r="J6145" s="1"/>
    </row>
    <row r="6146" spans="1:10" x14ac:dyDescent="0.25">
      <c r="A6146" s="1">
        <v>85.784726115432093</v>
      </c>
      <c r="B6146" s="1">
        <v>86.942491222689895</v>
      </c>
      <c r="C6146" s="1">
        <v>87.200948829487402</v>
      </c>
      <c r="D6146" s="1">
        <v>87.303537635719195</v>
      </c>
      <c r="E6146" s="1">
        <v>87.317340511525799</v>
      </c>
      <c r="F6146" s="1">
        <v>87.322362678795301</v>
      </c>
      <c r="G6146" s="1">
        <v>87.323608294503501</v>
      </c>
      <c r="H6146" s="1">
        <v>87.323843995692997</v>
      </c>
      <c r="I6146" s="1">
        <v>87.323904306538907</v>
      </c>
      <c r="J6146" s="1"/>
    </row>
    <row r="6147" spans="1:10" x14ac:dyDescent="0.25">
      <c r="A6147" s="1">
        <v>85.815257902394094</v>
      </c>
      <c r="B6147" s="1">
        <v>86.971509281241595</v>
      </c>
      <c r="C6147" s="1">
        <v>87.231054007080999</v>
      </c>
      <c r="D6147" s="1">
        <v>87.333544166327101</v>
      </c>
      <c r="E6147" s="1">
        <v>87.347347138945594</v>
      </c>
      <c r="F6147" s="1">
        <v>87.352365100291607</v>
      </c>
      <c r="G6147" s="1">
        <v>87.353611527997799</v>
      </c>
      <c r="H6147" s="1">
        <v>87.353846967476002</v>
      </c>
      <c r="I6147" s="1">
        <v>87.353907184082502</v>
      </c>
      <c r="J6147" s="1"/>
    </row>
    <row r="6148" spans="1:10" x14ac:dyDescent="0.25">
      <c r="A6148" s="1">
        <v>85.845792677992904</v>
      </c>
      <c r="B6148" s="1">
        <v>87.000527382374202</v>
      </c>
      <c r="C6148" s="1">
        <v>87.261159415389002</v>
      </c>
      <c r="D6148" s="1">
        <v>87.363550662818298</v>
      </c>
      <c r="E6148" s="1">
        <v>87.377353789775199</v>
      </c>
      <c r="F6148" s="1">
        <v>87.382367531745402</v>
      </c>
      <c r="G6148" s="1">
        <v>87.383614764197105</v>
      </c>
      <c r="H6148" s="1">
        <v>87.383849940628593</v>
      </c>
      <c r="I6148" s="1">
        <v>87.383910062717504</v>
      </c>
      <c r="J6148" s="1"/>
    </row>
    <row r="6149" spans="1:10" x14ac:dyDescent="0.25">
      <c r="A6149" s="1">
        <v>85.876330441883098</v>
      </c>
      <c r="B6149" s="1">
        <v>87.0295455319648</v>
      </c>
      <c r="C6149" s="1">
        <v>87.291265052469498</v>
      </c>
      <c r="D6149" s="1">
        <v>87.393557125638395</v>
      </c>
      <c r="E6149" s="1">
        <v>87.4073604638902</v>
      </c>
      <c r="F6149" s="1">
        <v>87.412369973116597</v>
      </c>
      <c r="G6149" s="1">
        <v>87.413618003088203</v>
      </c>
      <c r="H6149" s="1">
        <v>87.413852915144801</v>
      </c>
      <c r="I6149" s="1">
        <v>87.413912942438998</v>
      </c>
      <c r="J6149" s="1"/>
    </row>
    <row r="6150" spans="1:10" x14ac:dyDescent="0.25">
      <c r="A6150" s="1">
        <v>85.906871193718402</v>
      </c>
      <c r="B6150" s="1">
        <v>87.058563735890601</v>
      </c>
      <c r="C6150" s="1">
        <v>87.321370916378399</v>
      </c>
      <c r="D6150" s="1">
        <v>87.423563555236896</v>
      </c>
      <c r="E6150" s="1">
        <v>87.437367161163806</v>
      </c>
      <c r="F6150" s="1">
        <v>87.442372424363697</v>
      </c>
      <c r="G6150" s="1">
        <v>87.443621244656995</v>
      </c>
      <c r="H6150" s="1">
        <v>87.443855891017407</v>
      </c>
      <c r="I6150" s="1">
        <v>87.443915823241198</v>
      </c>
      <c r="J6150" s="1"/>
    </row>
    <row r="6151" spans="1:10" x14ac:dyDescent="0.25">
      <c r="A6151" s="1">
        <v>85.937414933151999</v>
      </c>
      <c r="B6151" s="1">
        <v>87.087582000029002</v>
      </c>
      <c r="C6151" s="1">
        <v>87.351477005169301</v>
      </c>
      <c r="D6151" s="1">
        <v>87.453569952067298</v>
      </c>
      <c r="E6151" s="1">
        <v>87.467373881467907</v>
      </c>
      <c r="F6151" s="1">
        <v>87.472374885444196</v>
      </c>
      <c r="G6151" s="1">
        <v>87.473624488889499</v>
      </c>
      <c r="H6151" s="1">
        <v>87.473858868239603</v>
      </c>
      <c r="I6151" s="1">
        <v>87.473918705118294</v>
      </c>
      <c r="J6151" s="1"/>
    </row>
    <row r="6152" spans="1:10" x14ac:dyDescent="0.25">
      <c r="A6152" s="1">
        <v>85.967961659835595</v>
      </c>
      <c r="B6152" s="1">
        <v>87.116600330257796</v>
      </c>
      <c r="C6152" s="1">
        <v>87.381583316895004</v>
      </c>
      <c r="D6152" s="1">
        <v>87.483576316588</v>
      </c>
      <c r="E6152" s="1">
        <v>87.497380624672999</v>
      </c>
      <c r="F6152" s="1">
        <v>87.502377356315705</v>
      </c>
      <c r="G6152" s="1">
        <v>87.503627735771602</v>
      </c>
      <c r="H6152" s="1">
        <v>87.503861846804696</v>
      </c>
      <c r="I6152" s="1">
        <v>87.503921588065197</v>
      </c>
      <c r="J6152" s="1"/>
    </row>
    <row r="6153" spans="1:10" x14ac:dyDescent="0.25">
      <c r="A6153" s="1">
        <v>85.998511373420897</v>
      </c>
      <c r="B6153" s="1">
        <v>87.145618732455304</v>
      </c>
      <c r="C6153" s="1">
        <v>87.411689849606006</v>
      </c>
      <c r="D6153" s="1">
        <v>87.513582649260997</v>
      </c>
      <c r="E6153" s="1">
        <v>87.527387390648002</v>
      </c>
      <c r="F6153" s="1">
        <v>87.532379836934794</v>
      </c>
      <c r="G6153" s="1">
        <v>87.533630985289093</v>
      </c>
      <c r="H6153" s="1">
        <v>87.533864826705695</v>
      </c>
      <c r="I6153" s="1">
        <v>87.533924472076194</v>
      </c>
      <c r="J6153" s="1"/>
    </row>
    <row r="6154" spans="1:10" x14ac:dyDescent="0.25">
      <c r="A6154" s="1">
        <v>86.029064073558501</v>
      </c>
      <c r="B6154" s="1">
        <v>87.174637212500102</v>
      </c>
      <c r="C6154" s="1">
        <v>87.441796601351598</v>
      </c>
      <c r="D6154" s="1">
        <v>87.543588950552802</v>
      </c>
      <c r="E6154" s="1">
        <v>87.557394179260598</v>
      </c>
      <c r="F6154" s="1">
        <v>87.562382327257296</v>
      </c>
      <c r="G6154" s="1">
        <v>87.563634237427806</v>
      </c>
      <c r="H6154" s="1">
        <v>87.563867807936205</v>
      </c>
      <c r="I6154" s="1">
        <v>87.5639273571459</v>
      </c>
      <c r="J6154" s="1"/>
    </row>
    <row r="6155" spans="1:10" x14ac:dyDescent="0.25">
      <c r="A6155" s="1">
        <v>86.059619759898197</v>
      </c>
      <c r="B6155" s="1">
        <v>87.203655776270907</v>
      </c>
      <c r="C6155" s="1">
        <v>87.471903570179094</v>
      </c>
      <c r="D6155" s="1">
        <v>87.573595220933996</v>
      </c>
      <c r="E6155" s="1">
        <v>87.587400990376494</v>
      </c>
      <c r="F6155" s="1">
        <v>87.592384827238604</v>
      </c>
      <c r="G6155" s="1">
        <v>87.593637492173102</v>
      </c>
      <c r="H6155" s="1">
        <v>87.593870790488893</v>
      </c>
      <c r="I6155" s="1">
        <v>87.593930243268701</v>
      </c>
      <c r="J6155" s="1"/>
    </row>
    <row r="6156" spans="1:10" x14ac:dyDescent="0.25">
      <c r="A6156" s="1">
        <v>86.090178432089203</v>
      </c>
      <c r="B6156" s="1">
        <v>87.232674429647105</v>
      </c>
      <c r="C6156" s="1">
        <v>87.502010754134801</v>
      </c>
      <c r="D6156" s="1">
        <v>87.603601460879204</v>
      </c>
      <c r="E6156" s="1">
        <v>87.617407823860702</v>
      </c>
      <c r="F6156" s="1">
        <v>87.622387336833398</v>
      </c>
      <c r="G6156" s="1">
        <v>87.623640749510699</v>
      </c>
      <c r="H6156" s="1">
        <v>87.623873774357307</v>
      </c>
      <c r="I6156" s="1">
        <v>87.623933130439397</v>
      </c>
      <c r="J6156" s="1"/>
    </row>
    <row r="6157" spans="1:10" x14ac:dyDescent="0.25">
      <c r="A6157" s="1">
        <v>86.1207400897799</v>
      </c>
      <c r="B6157" s="1">
        <v>87.261693178507798</v>
      </c>
      <c r="C6157" s="1">
        <v>87.532118151263106</v>
      </c>
      <c r="D6157" s="1">
        <v>87.633607670867093</v>
      </c>
      <c r="E6157" s="1">
        <v>87.647414679576301</v>
      </c>
      <c r="F6157" s="1">
        <v>87.652389855995494</v>
      </c>
      <c r="G6157" s="1">
        <v>87.653644009425705</v>
      </c>
      <c r="H6157" s="1">
        <v>87.653876759534398</v>
      </c>
      <c r="I6157" s="1">
        <v>87.653936018652303</v>
      </c>
      <c r="J6157" s="1"/>
    </row>
    <row r="6158" spans="1:10" x14ac:dyDescent="0.25">
      <c r="A6158" s="1">
        <v>86.151304732618001</v>
      </c>
      <c r="B6158" s="1">
        <v>87.290712028732798</v>
      </c>
      <c r="C6158" s="1">
        <v>87.562225759607301</v>
      </c>
      <c r="D6158" s="1">
        <v>87.663613851380404</v>
      </c>
      <c r="E6158" s="1">
        <v>87.677421557385301</v>
      </c>
      <c r="F6158" s="1">
        <v>87.682392384678806</v>
      </c>
      <c r="G6158" s="1">
        <v>87.683647271903794</v>
      </c>
      <c r="H6158" s="1">
        <v>87.683879746013702</v>
      </c>
      <c r="I6158" s="1">
        <v>87.683938907902302</v>
      </c>
      <c r="J6158" s="1"/>
    </row>
    <row r="6159" spans="1:10" x14ac:dyDescent="0.25">
      <c r="A6159" s="1">
        <v>86.181872360250296</v>
      </c>
      <c r="B6159" s="1">
        <v>87.319730986202003</v>
      </c>
      <c r="C6159" s="1">
        <v>87.592333577208805</v>
      </c>
      <c r="D6159" s="1">
        <v>87.693620002905803</v>
      </c>
      <c r="E6159" s="1">
        <v>87.707428457148197</v>
      </c>
      <c r="F6159" s="1">
        <v>87.712394922835699</v>
      </c>
      <c r="G6159" s="1">
        <v>87.713650536929705</v>
      </c>
      <c r="H6159" s="1">
        <v>87.713882733787997</v>
      </c>
      <c r="I6159" s="1">
        <v>87.713941798183697</v>
      </c>
      <c r="J6159" s="1"/>
    </row>
    <row r="6160" spans="1:10" x14ac:dyDescent="0.25">
      <c r="A6160" s="1">
        <v>86.212442972322606</v>
      </c>
      <c r="B6160" s="1">
        <v>87.348750056794998</v>
      </c>
      <c r="C6160" s="1">
        <v>87.622441602108296</v>
      </c>
      <c r="D6160" s="1">
        <v>87.723626125933706</v>
      </c>
      <c r="E6160" s="1">
        <v>87.737435378724101</v>
      </c>
      <c r="F6160" s="1">
        <v>87.742397470418595</v>
      </c>
      <c r="G6160" s="1">
        <v>87.743653804488801</v>
      </c>
      <c r="H6160" s="1">
        <v>87.743885722850706</v>
      </c>
      <c r="I6160" s="1">
        <v>87.743944689491201</v>
      </c>
      <c r="J6160" s="1"/>
    </row>
    <row r="6161" spans="1:10" x14ac:dyDescent="0.25">
      <c r="A6161" s="1">
        <v>86.2430165684804</v>
      </c>
      <c r="B6161" s="1">
        <v>87.377769246392404</v>
      </c>
      <c r="C6161" s="1">
        <v>87.652549832344704</v>
      </c>
      <c r="D6161" s="1">
        <v>87.753632220958593</v>
      </c>
      <c r="E6161" s="1">
        <v>87.767442321971004</v>
      </c>
      <c r="F6161" s="1">
        <v>87.772400027379007</v>
      </c>
      <c r="G6161" s="1">
        <v>87.773657074566003</v>
      </c>
      <c r="H6161" s="1">
        <v>87.773888713194907</v>
      </c>
      <c r="I6161" s="1">
        <v>87.773947581819598</v>
      </c>
      <c r="J6161" s="1"/>
    </row>
    <row r="6162" spans="1:10" x14ac:dyDescent="0.25">
      <c r="A6162" s="1">
        <v>86.273593148367794</v>
      </c>
      <c r="B6162" s="1">
        <v>87.406788560874205</v>
      </c>
      <c r="C6162" s="1">
        <v>87.682658265955794</v>
      </c>
      <c r="D6162" s="1">
        <v>87.783638288478798</v>
      </c>
      <c r="E6162" s="1">
        <v>87.797449286745504</v>
      </c>
      <c r="F6162" s="1">
        <v>87.802402593667907</v>
      </c>
      <c r="G6162" s="1">
        <v>87.803660347146106</v>
      </c>
      <c r="H6162" s="1">
        <v>87.803891704813694</v>
      </c>
      <c r="I6162" s="1">
        <v>87.803950475163305</v>
      </c>
      <c r="J6162" s="1"/>
    </row>
    <row r="6163" spans="1:10" x14ac:dyDescent="0.25">
      <c r="A6163" s="1">
        <v>86.304172711629107</v>
      </c>
      <c r="B6163" s="1">
        <v>87.435808006121206</v>
      </c>
      <c r="C6163" s="1">
        <v>87.712766900978806</v>
      </c>
      <c r="D6163" s="1">
        <v>87.813644328996702</v>
      </c>
      <c r="E6163" s="1">
        <v>87.827456272903405</v>
      </c>
      <c r="F6163" s="1">
        <v>87.832405169236196</v>
      </c>
      <c r="G6163" s="1">
        <v>87.833663622214402</v>
      </c>
      <c r="H6163" s="1">
        <v>87.833894697700899</v>
      </c>
      <c r="I6163" s="1">
        <v>87.833953369517701</v>
      </c>
      <c r="J6163" s="1"/>
    </row>
    <row r="6164" spans="1:10" x14ac:dyDescent="0.25">
      <c r="A6164" s="1">
        <v>86.334755257906593</v>
      </c>
      <c r="B6164" s="1">
        <v>87.464827588013506</v>
      </c>
      <c r="C6164" s="1">
        <v>87.742875735448195</v>
      </c>
      <c r="D6164" s="1">
        <v>87.843650343017302</v>
      </c>
      <c r="E6164" s="1">
        <v>87.857463280297907</v>
      </c>
      <c r="F6164" s="1">
        <v>87.862407754032901</v>
      </c>
      <c r="G6164" s="1">
        <v>87.863666899754605</v>
      </c>
      <c r="H6164" s="1">
        <v>87.863897691848706</v>
      </c>
      <c r="I6164" s="1">
        <v>87.863956264876407</v>
      </c>
      <c r="J6164" s="1"/>
    </row>
    <row r="6165" spans="1:10" x14ac:dyDescent="0.25">
      <c r="A6165" s="1">
        <v>86.365340786842594</v>
      </c>
      <c r="B6165" s="1">
        <v>87.493847312431697</v>
      </c>
      <c r="C6165" s="1">
        <v>87.772984767399095</v>
      </c>
      <c r="D6165" s="1">
        <v>87.873656331050697</v>
      </c>
      <c r="E6165" s="1">
        <v>87.887470308782795</v>
      </c>
      <c r="F6165" s="1">
        <v>87.892410348007999</v>
      </c>
      <c r="G6165" s="1">
        <v>87.893670179752306</v>
      </c>
      <c r="H6165" s="1">
        <v>87.893900687251005</v>
      </c>
      <c r="I6165" s="1">
        <v>87.893959161234903</v>
      </c>
      <c r="J6165" s="1"/>
    </row>
    <row r="6166" spans="1:10" x14ac:dyDescent="0.25">
      <c r="A6166" s="1">
        <v>86.395929298079096</v>
      </c>
      <c r="B6166" s="1">
        <v>87.522867185257198</v>
      </c>
      <c r="C6166" s="1">
        <v>87.803093994865094</v>
      </c>
      <c r="D6166" s="1">
        <v>87.903662293610594</v>
      </c>
      <c r="E6166" s="1">
        <v>87.917477358210107</v>
      </c>
      <c r="F6166" s="1">
        <v>87.922412951110601</v>
      </c>
      <c r="G6166" s="1">
        <v>87.923673462192298</v>
      </c>
      <c r="H6166" s="1">
        <v>87.9239036839015</v>
      </c>
      <c r="I6166" s="1">
        <v>87.923962058588401</v>
      </c>
      <c r="J6166" s="1"/>
    </row>
    <row r="6167" spans="1:10" x14ac:dyDescent="0.25">
      <c r="A6167" s="1">
        <v>86.426520791255598</v>
      </c>
      <c r="B6167" s="1">
        <v>87.551887212369707</v>
      </c>
      <c r="C6167" s="1">
        <v>87.833203415877406</v>
      </c>
      <c r="D6167" s="1">
        <v>87.933668231212494</v>
      </c>
      <c r="E6167" s="1">
        <v>87.947484428429206</v>
      </c>
      <c r="F6167" s="1">
        <v>87.952415563287701</v>
      </c>
      <c r="G6167" s="1">
        <v>87.953676747057699</v>
      </c>
      <c r="H6167" s="1">
        <v>87.953906681792006</v>
      </c>
      <c r="I6167" s="1">
        <v>87.953964956930406</v>
      </c>
      <c r="J6167" s="1"/>
    </row>
    <row r="6168" spans="1:10" x14ac:dyDescent="0.25">
      <c r="A6168" s="1">
        <v>86.457115266011996</v>
      </c>
      <c r="B6168" s="1">
        <v>87.580907399650201</v>
      </c>
      <c r="C6168" s="1">
        <v>87.8633130284679</v>
      </c>
      <c r="D6168" s="1">
        <v>87.963674144377407</v>
      </c>
      <c r="E6168" s="1">
        <v>87.977491519290197</v>
      </c>
      <c r="F6168" s="1">
        <v>87.982418184487599</v>
      </c>
      <c r="G6168" s="1">
        <v>87.983680034333702</v>
      </c>
      <c r="H6168" s="1">
        <v>87.983909680916497</v>
      </c>
      <c r="I6168" s="1">
        <v>87.983967856256399</v>
      </c>
      <c r="J6168" s="1"/>
    </row>
    <row r="6169" spans="1:10" x14ac:dyDescent="0.25">
      <c r="A6169" s="1">
        <v>86.487712721988004</v>
      </c>
      <c r="B6169" s="1">
        <v>87.609927752979701</v>
      </c>
      <c r="C6169" s="1">
        <v>87.893422830666694</v>
      </c>
      <c r="D6169" s="1">
        <v>87.993680033629104</v>
      </c>
      <c r="E6169" s="1">
        <v>88.007498630641194</v>
      </c>
      <c r="F6169" s="1">
        <v>88.012420814657304</v>
      </c>
      <c r="G6169" s="1">
        <v>88.013683324004504</v>
      </c>
      <c r="H6169" s="1">
        <v>88.013912681268195</v>
      </c>
      <c r="I6169" s="1">
        <v>88.013970756561093</v>
      </c>
      <c r="J6169" s="1"/>
    </row>
    <row r="6170" spans="1:10" x14ac:dyDescent="0.25">
      <c r="A6170" s="1">
        <v>86.518313158820803</v>
      </c>
      <c r="B6170" s="1">
        <v>87.638948278238004</v>
      </c>
      <c r="C6170" s="1">
        <v>87.923532820503098</v>
      </c>
      <c r="D6170" s="1">
        <v>88.023685899494794</v>
      </c>
      <c r="E6170" s="1">
        <v>88.037505762329403</v>
      </c>
      <c r="F6170" s="1">
        <v>88.042423453743197</v>
      </c>
      <c r="G6170" s="1">
        <v>88.043686616054003</v>
      </c>
      <c r="H6170" s="1">
        <v>88.043915682839994</v>
      </c>
      <c r="I6170" s="1">
        <v>88.043973657839302</v>
      </c>
      <c r="J6170" s="1"/>
    </row>
    <row r="6171" spans="1:10" x14ac:dyDescent="0.25">
      <c r="A6171" s="1">
        <v>86.548916576148201</v>
      </c>
      <c r="B6171" s="1">
        <v>87.667968981306402</v>
      </c>
      <c r="C6171" s="1">
        <v>87.953642996005996</v>
      </c>
      <c r="D6171" s="1">
        <v>88.053691742505293</v>
      </c>
      <c r="E6171" s="1">
        <v>88.067512914200904</v>
      </c>
      <c r="F6171" s="1">
        <v>88.072426101691505</v>
      </c>
      <c r="G6171" s="1">
        <v>88.073689910466697</v>
      </c>
      <c r="H6171" s="1">
        <v>88.073918685625401</v>
      </c>
      <c r="I6171" s="1">
        <v>88.073976560085896</v>
      </c>
      <c r="J6171" s="1"/>
    </row>
    <row r="6172" spans="1:10" x14ac:dyDescent="0.25">
      <c r="A6172" s="1">
        <v>86.5795229736067</v>
      </c>
      <c r="B6172" s="1">
        <v>87.696989868065302</v>
      </c>
      <c r="C6172" s="1">
        <v>87.983753355203305</v>
      </c>
      <c r="D6172" s="1">
        <v>88.083697563195201</v>
      </c>
      <c r="E6172" s="1">
        <v>88.097520086101198</v>
      </c>
      <c r="F6172" s="1">
        <v>88.102428758448099</v>
      </c>
      <c r="G6172" s="1">
        <v>88.103693207226797</v>
      </c>
      <c r="H6172" s="1">
        <v>88.103921689618005</v>
      </c>
      <c r="I6172" s="1">
        <v>88.103979463296099</v>
      </c>
      <c r="J6172" s="1"/>
    </row>
    <row r="6173" spans="1:10" x14ac:dyDescent="0.25">
      <c r="A6173" s="1">
        <v>86.610132350831904</v>
      </c>
      <c r="B6173" s="1">
        <v>87.726010944394702</v>
      </c>
      <c r="C6173" s="1">
        <v>88.013863896121194</v>
      </c>
      <c r="D6173" s="1">
        <v>88.113703362101006</v>
      </c>
      <c r="E6173" s="1">
        <v>88.127527277873199</v>
      </c>
      <c r="F6173" s="1">
        <v>88.132431423957101</v>
      </c>
      <c r="G6173" s="1">
        <v>88.133696506317406</v>
      </c>
      <c r="H6173" s="1">
        <v>88.133924694810005</v>
      </c>
      <c r="I6173" s="1">
        <v>88.133982367463901</v>
      </c>
      <c r="J6173" s="1"/>
    </row>
    <row r="6174" spans="1:10" x14ac:dyDescent="0.25">
      <c r="A6174" s="1">
        <v>86.640744707458694</v>
      </c>
      <c r="B6174" s="1">
        <v>87.755032216175195</v>
      </c>
      <c r="C6174" s="1">
        <v>88.043974616786699</v>
      </c>
      <c r="D6174" s="1">
        <v>88.143709139764098</v>
      </c>
      <c r="E6174" s="1">
        <v>88.157534489360799</v>
      </c>
      <c r="F6174" s="1">
        <v>88.1624340981637</v>
      </c>
      <c r="G6174" s="1">
        <v>88.163699807723106</v>
      </c>
      <c r="H6174" s="1">
        <v>88.163927701195405</v>
      </c>
      <c r="I6174" s="1">
        <v>88.163985272585094</v>
      </c>
      <c r="J6174" s="1"/>
    </row>
    <row r="6175" spans="1:10" x14ac:dyDescent="0.25">
      <c r="A6175" s="1">
        <v>86.671360043121297</v>
      </c>
      <c r="B6175" s="1">
        <v>87.784053689286694</v>
      </c>
      <c r="C6175" s="1">
        <v>88.074085515225093</v>
      </c>
      <c r="D6175" s="1">
        <v>88.173714896728498</v>
      </c>
      <c r="E6175" s="1">
        <v>88.187541720405704</v>
      </c>
      <c r="F6175" s="1">
        <v>88.192436781011807</v>
      </c>
      <c r="G6175" s="1">
        <v>88.193703111427496</v>
      </c>
      <c r="H6175" s="1">
        <v>88.193930708767198</v>
      </c>
      <c r="I6175" s="1">
        <v>88.193988178654195</v>
      </c>
      <c r="J6175" s="1"/>
    </row>
    <row r="6176" spans="1:10" x14ac:dyDescent="0.25">
      <c r="A6176" s="1">
        <v>86.701978357452901</v>
      </c>
      <c r="B6176" s="1">
        <v>87.813075369608796</v>
      </c>
      <c r="C6176" s="1">
        <v>88.104196589461296</v>
      </c>
      <c r="D6176" s="1">
        <v>88.203720633540897</v>
      </c>
      <c r="E6176" s="1">
        <v>88.217548970848597</v>
      </c>
      <c r="F6176" s="1">
        <v>88.222439472444506</v>
      </c>
      <c r="G6176" s="1">
        <v>88.223706417413993</v>
      </c>
      <c r="H6176" s="1">
        <v>88.223933717518506</v>
      </c>
      <c r="I6176" s="1">
        <v>88.223991085666</v>
      </c>
      <c r="J6176" s="1"/>
    </row>
    <row r="6177" spans="1:10" x14ac:dyDescent="0.25">
      <c r="A6177" s="1">
        <v>86.732599650085803</v>
      </c>
      <c r="B6177" s="1">
        <v>87.842097263021699</v>
      </c>
      <c r="C6177" s="1">
        <v>88.1343078375196</v>
      </c>
      <c r="D6177" s="1">
        <v>88.233726350751894</v>
      </c>
      <c r="E6177" s="1">
        <v>88.247556240529704</v>
      </c>
      <c r="F6177" s="1">
        <v>88.252442172405196</v>
      </c>
      <c r="G6177" s="1">
        <v>88.253709725666496</v>
      </c>
      <c r="H6177" s="1">
        <v>88.253936727442607</v>
      </c>
      <c r="I6177" s="1">
        <v>88.253993993615694</v>
      </c>
      <c r="J6177" s="1"/>
    </row>
    <row r="6178" spans="1:10" x14ac:dyDescent="0.25">
      <c r="A6178" s="1">
        <v>86.763223920651498</v>
      </c>
      <c r="B6178" s="1">
        <v>87.871119375404405</v>
      </c>
      <c r="C6178" s="1">
        <v>88.164419257423901</v>
      </c>
      <c r="D6178" s="1">
        <v>88.263732048914804</v>
      </c>
      <c r="E6178" s="1">
        <v>88.277563529288102</v>
      </c>
      <c r="F6178" s="1">
        <v>88.282444880836394</v>
      </c>
      <c r="G6178" s="1">
        <v>88.283713036168507</v>
      </c>
      <c r="H6178" s="1">
        <v>88.283939738532695</v>
      </c>
      <c r="I6178" s="1">
        <v>88.283996902498103</v>
      </c>
      <c r="J6178" s="1"/>
    </row>
    <row r="6179" spans="1:10" x14ac:dyDescent="0.25">
      <c r="A6179" s="1">
        <v>86.793851168781103</v>
      </c>
      <c r="B6179" s="1">
        <v>87.900141712636398</v>
      </c>
      <c r="C6179" s="1">
        <v>88.194530847197498</v>
      </c>
      <c r="D6179" s="1">
        <v>88.293737728585995</v>
      </c>
      <c r="E6179" s="1">
        <v>88.307570836961801</v>
      </c>
      <c r="F6179" s="1">
        <v>88.312447597679906</v>
      </c>
      <c r="G6179" s="1">
        <v>88.313716348903398</v>
      </c>
      <c r="H6179" s="1">
        <v>88.313942750781905</v>
      </c>
      <c r="I6179" s="1">
        <v>88.313999812308097</v>
      </c>
      <c r="J6179" s="1"/>
    </row>
    <row r="6180" spans="1:10" x14ac:dyDescent="0.25">
      <c r="A6180" s="1">
        <v>86.824481394104595</v>
      </c>
      <c r="B6180" s="1">
        <v>87.929164280596893</v>
      </c>
      <c r="C6180" s="1">
        <v>88.224642604863604</v>
      </c>
      <c r="D6180" s="1">
        <v>88.323743390325305</v>
      </c>
      <c r="E6180" s="1">
        <v>88.337578163388599</v>
      </c>
      <c r="F6180" s="1">
        <v>88.342450322877994</v>
      </c>
      <c r="G6180" s="1">
        <v>88.343719663854998</v>
      </c>
      <c r="H6180" s="1">
        <v>88.343945764183999</v>
      </c>
      <c r="I6180" s="1">
        <v>88.344002723041299</v>
      </c>
      <c r="J6180" s="1"/>
    </row>
    <row r="6181" spans="1:10" x14ac:dyDescent="0.25">
      <c r="A6181" s="1">
        <v>86.8551145962509</v>
      </c>
      <c r="B6181" s="1">
        <v>87.958187085164298</v>
      </c>
      <c r="C6181" s="1">
        <v>88.254754528444195</v>
      </c>
      <c r="D6181" s="1">
        <v>88.3537490346948</v>
      </c>
      <c r="E6181" s="1">
        <v>88.367585508404602</v>
      </c>
      <c r="F6181" s="1">
        <v>88.372453056371498</v>
      </c>
      <c r="G6181" s="1">
        <v>88.373722981006296</v>
      </c>
      <c r="H6181" s="1">
        <v>88.373948778731801</v>
      </c>
      <c r="I6181" s="1">
        <v>88.374005634692296</v>
      </c>
      <c r="J6181" s="1"/>
    </row>
    <row r="6182" spans="1:10" x14ac:dyDescent="0.25">
      <c r="A6182" s="1">
        <v>86.885750774848304</v>
      </c>
      <c r="B6182" s="1">
        <v>87.987210132216802</v>
      </c>
      <c r="C6182" s="1">
        <v>88.284866615961207</v>
      </c>
      <c r="D6182" s="1">
        <v>88.383754662259506</v>
      </c>
      <c r="E6182" s="1">
        <v>88.397592871844907</v>
      </c>
      <c r="F6182" s="1">
        <v>88.402455798100803</v>
      </c>
      <c r="G6182" s="1">
        <v>88.403726300340196</v>
      </c>
      <c r="H6182" s="1">
        <v>88.403951794418106</v>
      </c>
      <c r="I6182" s="1">
        <v>88.4040085472557</v>
      </c>
      <c r="J6182" s="1"/>
    </row>
    <row r="6183" spans="1:10" x14ac:dyDescent="0.25">
      <c r="A6183" s="1">
        <v>86.916389929524399</v>
      </c>
      <c r="B6183" s="1">
        <v>88.016233427632599</v>
      </c>
      <c r="C6183" s="1">
        <v>88.314978865436601</v>
      </c>
      <c r="D6183" s="1">
        <v>88.413760273587698</v>
      </c>
      <c r="E6183" s="1">
        <v>88.427600253544597</v>
      </c>
      <c r="F6183" s="1">
        <v>88.432458548006494</v>
      </c>
      <c r="G6183" s="1">
        <v>88.4337296218403</v>
      </c>
      <c r="H6183" s="1">
        <v>88.433954811236703</v>
      </c>
      <c r="I6183" s="1">
        <v>88.434011460727007</v>
      </c>
      <c r="J6183" s="1"/>
    </row>
    <row r="6184" spans="1:10" x14ac:dyDescent="0.25">
      <c r="A6184" s="1">
        <v>86.947032059905695</v>
      </c>
      <c r="B6184" s="1">
        <v>88.045256977289498</v>
      </c>
      <c r="C6184" s="1">
        <v>88.345091274891999</v>
      </c>
      <c r="D6184" s="1">
        <v>88.443765869250697</v>
      </c>
      <c r="E6184" s="1">
        <v>88.457607653338002</v>
      </c>
      <c r="F6184" s="1">
        <v>88.4624613060287</v>
      </c>
      <c r="G6184" s="1">
        <v>88.463732945489994</v>
      </c>
      <c r="H6184" s="1">
        <v>88.463957829180998</v>
      </c>
      <c r="I6184" s="1">
        <v>88.464014375101499</v>
      </c>
      <c r="J6184" s="1"/>
    </row>
    <row r="6185" spans="1:10" x14ac:dyDescent="0.25">
      <c r="A6185" s="1">
        <v>86.977677165617905</v>
      </c>
      <c r="B6185" s="1">
        <v>88.074280787064396</v>
      </c>
      <c r="C6185" s="1">
        <v>88.375203842348199</v>
      </c>
      <c r="D6185" s="1">
        <v>88.473771449821598</v>
      </c>
      <c r="E6185" s="1">
        <v>88.487615071057604</v>
      </c>
      <c r="F6185" s="1">
        <v>88.4924640721065</v>
      </c>
      <c r="G6185" s="1">
        <v>88.4937362712718</v>
      </c>
      <c r="H6185" s="1">
        <v>88.493960848243603</v>
      </c>
      <c r="I6185" s="1">
        <v>88.494017290373804</v>
      </c>
      <c r="J6185" s="1"/>
    </row>
    <row r="6186" spans="1:10" x14ac:dyDescent="0.25">
      <c r="A6186" s="1">
        <v>87.008325246286105</v>
      </c>
      <c r="B6186" s="1">
        <v>88.103304862834705</v>
      </c>
      <c r="C6186" s="1">
        <v>88.405316565826695</v>
      </c>
      <c r="D6186" s="1">
        <v>88.503777015877105</v>
      </c>
      <c r="E6186" s="1">
        <v>88.517622506536199</v>
      </c>
      <c r="F6186" s="1">
        <v>88.522466846179398</v>
      </c>
      <c r="G6186" s="1">
        <v>88.523739599169204</v>
      </c>
      <c r="H6186" s="1">
        <v>88.523963868418306</v>
      </c>
      <c r="I6186" s="1">
        <v>88.524020206539404</v>
      </c>
      <c r="J6186" s="1"/>
    </row>
    <row r="6187" spans="1:10" x14ac:dyDescent="0.25">
      <c r="A6187" s="1">
        <v>87.038976301534007</v>
      </c>
      <c r="B6187" s="1">
        <v>88.1323292104763</v>
      </c>
      <c r="C6187" s="1">
        <v>88.435429443347701</v>
      </c>
      <c r="D6187" s="1">
        <v>88.5337825679959</v>
      </c>
      <c r="E6187" s="1">
        <v>88.547629959605004</v>
      </c>
      <c r="F6187" s="1">
        <v>88.552469628185406</v>
      </c>
      <c r="G6187" s="1">
        <v>88.5537429291645</v>
      </c>
      <c r="H6187" s="1">
        <v>88.553966889697904</v>
      </c>
      <c r="I6187" s="1">
        <v>88.554023123592998</v>
      </c>
      <c r="J6187" s="1"/>
    </row>
    <row r="6188" spans="1:10" x14ac:dyDescent="0.25">
      <c r="A6188" s="1">
        <v>87.069630330985703</v>
      </c>
      <c r="B6188" s="1">
        <v>88.161353835866095</v>
      </c>
      <c r="C6188" s="1">
        <v>88.465542472932896</v>
      </c>
      <c r="D6188" s="1">
        <v>88.5637881067602</v>
      </c>
      <c r="E6188" s="1">
        <v>88.577637430095606</v>
      </c>
      <c r="F6188" s="1">
        <v>88.582472418063603</v>
      </c>
      <c r="G6188" s="1">
        <v>88.583746261241501</v>
      </c>
      <c r="H6188" s="1">
        <v>88.583969912076299</v>
      </c>
      <c r="I6188" s="1">
        <v>88.584026041530393</v>
      </c>
      <c r="J6188" s="1"/>
    </row>
    <row r="6189" spans="1:10" x14ac:dyDescent="0.25">
      <c r="A6189" s="1">
        <v>87.100287334263001</v>
      </c>
      <c r="B6189" s="1">
        <v>88.190378744879098</v>
      </c>
      <c r="C6189" s="1">
        <v>88.495655652602807</v>
      </c>
      <c r="D6189" s="1">
        <v>88.593793632754</v>
      </c>
      <c r="E6189" s="1">
        <v>88.607644917838002</v>
      </c>
      <c r="F6189" s="1">
        <v>88.612475215751701</v>
      </c>
      <c r="G6189" s="1">
        <v>88.6137495953827</v>
      </c>
      <c r="H6189" s="1">
        <v>88.613972935546599</v>
      </c>
      <c r="I6189" s="1">
        <v>88.614028960346602</v>
      </c>
      <c r="J6189" s="1"/>
    </row>
    <row r="6190" spans="1:10" x14ac:dyDescent="0.25">
      <c r="A6190" s="1">
        <v>87.130947310987196</v>
      </c>
      <c r="B6190" s="1">
        <v>88.219403943389693</v>
      </c>
      <c r="C6190" s="1">
        <v>88.525768980376697</v>
      </c>
      <c r="D6190" s="1">
        <v>88.623799146563002</v>
      </c>
      <c r="E6190" s="1">
        <v>88.637652422660807</v>
      </c>
      <c r="F6190" s="1">
        <v>88.642478021186193</v>
      </c>
      <c r="G6190" s="1">
        <v>88.643752931569907</v>
      </c>
      <c r="H6190" s="1">
        <v>88.643975960101102</v>
      </c>
      <c r="I6190" s="1">
        <v>88.644031880035797</v>
      </c>
      <c r="J6190" s="1"/>
    </row>
    <row r="6191" spans="1:10" x14ac:dyDescent="0.25">
      <c r="A6191" s="1">
        <v>87.161610260779597</v>
      </c>
      <c r="B6191" s="1">
        <v>88.248429437274098</v>
      </c>
      <c r="C6191" s="1">
        <v>88.555882454277594</v>
      </c>
      <c r="D6191" s="1">
        <v>88.653804648778006</v>
      </c>
      <c r="E6191" s="1">
        <v>88.6676599443946</v>
      </c>
      <c r="F6191" s="1">
        <v>88.6724808343061</v>
      </c>
      <c r="G6191" s="1">
        <v>88.673756269787603</v>
      </c>
      <c r="H6191" s="1">
        <v>88.673978985734806</v>
      </c>
      <c r="I6191" s="1">
        <v>88.674034800594896</v>
      </c>
      <c r="J6191" s="1"/>
    </row>
    <row r="6192" spans="1:10" x14ac:dyDescent="0.25">
      <c r="A6192" s="1">
        <v>87.192276183259295</v>
      </c>
      <c r="B6192" s="1">
        <v>88.277455232404904</v>
      </c>
      <c r="C6192" s="1">
        <v>88.585996072324406</v>
      </c>
      <c r="D6192" s="1">
        <v>88.683810139988907</v>
      </c>
      <c r="E6192" s="1">
        <v>88.697667482865995</v>
      </c>
      <c r="F6192" s="1">
        <v>88.702483655046393</v>
      </c>
      <c r="G6192" s="1">
        <v>88.703759610016903</v>
      </c>
      <c r="H6192" s="1">
        <v>88.703982012439297</v>
      </c>
      <c r="I6192" s="1">
        <v>88.704037722017503</v>
      </c>
      <c r="J6192" s="1"/>
    </row>
    <row r="6193" spans="1:10" x14ac:dyDescent="0.25">
      <c r="A6193" s="1">
        <v>87.222945078046095</v>
      </c>
      <c r="B6193" s="1">
        <v>88.306481334656198</v>
      </c>
      <c r="C6193" s="1">
        <v>88.616109832538797</v>
      </c>
      <c r="D6193" s="1">
        <v>88.713815620790299</v>
      </c>
      <c r="E6193" s="1">
        <v>88.727675037903296</v>
      </c>
      <c r="F6193" s="1">
        <v>88.732486483344402</v>
      </c>
      <c r="G6193" s="1">
        <v>88.733762952240895</v>
      </c>
      <c r="H6193" s="1">
        <v>88.733985040208694</v>
      </c>
      <c r="I6193" s="1">
        <v>88.734040644299498</v>
      </c>
      <c r="J6193" s="1"/>
    </row>
    <row r="6194" spans="1:10" x14ac:dyDescent="0.25">
      <c r="A6194" s="1">
        <v>87.253616944757297</v>
      </c>
      <c r="B6194" s="1">
        <v>88.335507749900998</v>
      </c>
      <c r="C6194" s="1">
        <v>88.646223732942005</v>
      </c>
      <c r="D6194" s="1">
        <v>88.743821091778599</v>
      </c>
      <c r="E6194" s="1">
        <v>88.757682609333997</v>
      </c>
      <c r="F6194" s="1">
        <v>88.762489319136506</v>
      </c>
      <c r="G6194" s="1">
        <v>88.763766296442796</v>
      </c>
      <c r="H6194" s="1">
        <v>88.763988069036699</v>
      </c>
      <c r="I6194" s="1">
        <v>88.764043567436701</v>
      </c>
      <c r="J6194" s="1"/>
    </row>
    <row r="6195" spans="1:10" x14ac:dyDescent="0.25">
      <c r="A6195" s="1">
        <v>87.284291783010602</v>
      </c>
      <c r="B6195" s="1">
        <v>88.364534484010903</v>
      </c>
      <c r="C6195" s="1">
        <v>88.676337771554401</v>
      </c>
      <c r="D6195" s="1">
        <v>88.773826553551203</v>
      </c>
      <c r="E6195" s="1">
        <v>88.787690196983505</v>
      </c>
      <c r="F6195" s="1">
        <v>88.792492162357505</v>
      </c>
      <c r="G6195" s="1">
        <v>88.793769642604005</v>
      </c>
      <c r="H6195" s="1">
        <v>88.793991098915498</v>
      </c>
      <c r="I6195" s="1">
        <v>88.794046491423202</v>
      </c>
      <c r="J6195" s="1"/>
    </row>
    <row r="6196" spans="1:10" x14ac:dyDescent="0.25">
      <c r="A6196" s="1">
        <v>87.314969592422102</v>
      </c>
      <c r="B6196" s="1">
        <v>88.393561542858194</v>
      </c>
      <c r="C6196" s="1">
        <v>88.706451946398204</v>
      </c>
      <c r="D6196" s="1">
        <v>88.803832006709399</v>
      </c>
      <c r="E6196" s="1">
        <v>88.817697800678403</v>
      </c>
      <c r="F6196" s="1">
        <v>88.822495012943506</v>
      </c>
      <c r="G6196" s="1">
        <v>88.823772990707596</v>
      </c>
      <c r="H6196" s="1">
        <v>88.823994129839093</v>
      </c>
      <c r="I6196" s="1">
        <v>88.824049416254994</v>
      </c>
      <c r="J6196" s="1"/>
    </row>
    <row r="6197" spans="1:10" x14ac:dyDescent="0.25">
      <c r="A6197" s="1">
        <v>87.345650372607594</v>
      </c>
      <c r="B6197" s="1">
        <v>88.4225889323139</v>
      </c>
      <c r="C6197" s="1">
        <v>88.736566255495006</v>
      </c>
      <c r="D6197" s="1">
        <v>88.8338374518557</v>
      </c>
      <c r="E6197" s="1">
        <v>88.847705420243898</v>
      </c>
      <c r="F6197" s="1">
        <v>88.852497870829495</v>
      </c>
      <c r="G6197" s="1">
        <v>88.853776340736005</v>
      </c>
      <c r="H6197" s="1">
        <v>88.853997161800805</v>
      </c>
      <c r="I6197" s="1">
        <v>88.8540523419274</v>
      </c>
      <c r="J6197" s="1"/>
    </row>
    <row r="6198" spans="1:10" x14ac:dyDescent="0.25">
      <c r="A6198" s="1">
        <v>87.376334123181607</v>
      </c>
      <c r="B6198" s="1">
        <v>88.451616658248597</v>
      </c>
      <c r="C6198" s="1">
        <v>88.766680696867695</v>
      </c>
      <c r="D6198" s="1">
        <v>88.863842889595702</v>
      </c>
      <c r="E6198" s="1">
        <v>88.877713055505595</v>
      </c>
      <c r="F6198" s="1">
        <v>88.882500735951197</v>
      </c>
      <c r="G6198" s="1">
        <v>88.883779692672206</v>
      </c>
      <c r="H6198" s="1">
        <v>88.884000194794496</v>
      </c>
      <c r="I6198" s="1">
        <v>88.884055268436299</v>
      </c>
      <c r="J6198" s="1"/>
    </row>
    <row r="6199" spans="1:10" x14ac:dyDescent="0.25">
      <c r="A6199" s="1">
        <v>87.407020843757607</v>
      </c>
      <c r="B6199" s="1">
        <v>88.480644726531196</v>
      </c>
      <c r="C6199" s="1">
        <v>88.796795268537196</v>
      </c>
      <c r="D6199" s="1">
        <v>88.893848320534602</v>
      </c>
      <c r="E6199" s="1">
        <v>88.907720706286597</v>
      </c>
      <c r="F6199" s="1">
        <v>88.912503608241593</v>
      </c>
      <c r="G6199" s="1">
        <v>88.913783046497301</v>
      </c>
      <c r="H6199" s="1">
        <v>88.914003228812305</v>
      </c>
      <c r="I6199" s="1">
        <v>88.914058195775795</v>
      </c>
      <c r="J6199" s="1"/>
    </row>
    <row r="6200" spans="1:10" x14ac:dyDescent="0.25">
      <c r="A6200" s="1">
        <v>87.437710533948604</v>
      </c>
      <c r="B6200" s="1">
        <v>88.509673143030994</v>
      </c>
      <c r="C6200" s="1">
        <v>88.826909968527403</v>
      </c>
      <c r="D6200" s="1">
        <v>88.923853745282102</v>
      </c>
      <c r="E6200" s="1">
        <v>88.9377283724113</v>
      </c>
      <c r="F6200" s="1">
        <v>88.942506487635598</v>
      </c>
      <c r="G6200" s="1">
        <v>88.943786402194107</v>
      </c>
      <c r="H6200" s="1">
        <v>88.944006263848095</v>
      </c>
      <c r="I6200" s="1">
        <v>88.944061123941793</v>
      </c>
      <c r="J6200" s="1"/>
    </row>
    <row r="6201" spans="1:10" x14ac:dyDescent="0.25">
      <c r="A6201" s="1">
        <v>87.468403193366697</v>
      </c>
      <c r="B6201" s="1">
        <v>88.538701913616194</v>
      </c>
      <c r="C6201" s="1">
        <v>88.857024794861104</v>
      </c>
      <c r="D6201" s="1">
        <v>88.953859164448602</v>
      </c>
      <c r="E6201" s="1">
        <v>88.967736053703007</v>
      </c>
      <c r="F6201" s="1">
        <v>88.972509374067101</v>
      </c>
      <c r="G6201" s="1">
        <v>88.973789759744903</v>
      </c>
      <c r="H6201" s="1">
        <v>88.974009299895101</v>
      </c>
      <c r="I6201" s="1">
        <v>88.974064052929606</v>
      </c>
      <c r="J6201" s="1"/>
    </row>
    <row r="6202" spans="1:10" x14ac:dyDescent="0.25">
      <c r="A6202" s="1">
        <v>87.499098821622894</v>
      </c>
      <c r="B6202" s="1">
        <v>88.567731044154797</v>
      </c>
      <c r="C6202" s="1">
        <v>88.887139745562905</v>
      </c>
      <c r="D6202" s="1">
        <v>88.983864578647001</v>
      </c>
      <c r="E6202" s="1">
        <v>88.997743749985005</v>
      </c>
      <c r="F6202" s="1">
        <v>89.002512267469996</v>
      </c>
      <c r="G6202" s="1">
        <v>89.003793119131998</v>
      </c>
      <c r="H6202" s="1">
        <v>89.004012336947099</v>
      </c>
      <c r="I6202" s="1">
        <v>89.004066982734798</v>
      </c>
      <c r="J6202" s="1"/>
    </row>
    <row r="6203" spans="1:10" x14ac:dyDescent="0.25">
      <c r="A6203" s="1">
        <v>87.529797418327107</v>
      </c>
      <c r="B6203" s="1">
        <v>88.596760540512506</v>
      </c>
      <c r="C6203" s="1">
        <v>88.917254818656403</v>
      </c>
      <c r="D6203" s="1">
        <v>89.013869988491194</v>
      </c>
      <c r="E6203" s="1">
        <v>89.027751461079504</v>
      </c>
      <c r="F6203" s="1">
        <v>89.032515167777206</v>
      </c>
      <c r="G6203" s="1">
        <v>89.033796480337202</v>
      </c>
      <c r="H6203" s="1">
        <v>89.034015374996699</v>
      </c>
      <c r="I6203" s="1">
        <v>89.034069913352297</v>
      </c>
      <c r="J6203" s="1"/>
    </row>
    <row r="6204" spans="1:10" x14ac:dyDescent="0.25">
      <c r="A6204" s="1">
        <v>87.560498983089403</v>
      </c>
      <c r="B6204" s="1">
        <v>88.625790408556696</v>
      </c>
      <c r="C6204" s="1">
        <v>88.947370012167696</v>
      </c>
      <c r="D6204" s="1">
        <v>89.043875394598601</v>
      </c>
      <c r="E6204" s="1">
        <v>89.057759186809704</v>
      </c>
      <c r="F6204" s="1">
        <v>89.062518074923105</v>
      </c>
      <c r="G6204" s="1">
        <v>89.063799843343901</v>
      </c>
      <c r="H6204" s="1">
        <v>89.064018414038699</v>
      </c>
      <c r="I6204" s="1">
        <v>89.064072844778906</v>
      </c>
      <c r="J6204" s="1"/>
    </row>
    <row r="6205" spans="1:10" x14ac:dyDescent="0.25">
      <c r="A6205" s="1">
        <v>87.591203515517606</v>
      </c>
      <c r="B6205" s="1">
        <v>88.654820654150896</v>
      </c>
      <c r="C6205" s="1">
        <v>88.977485324121204</v>
      </c>
      <c r="D6205" s="1">
        <v>89.073880797585204</v>
      </c>
      <c r="E6205" s="1">
        <v>89.087766926995897</v>
      </c>
      <c r="F6205" s="1">
        <v>89.092520988838999</v>
      </c>
      <c r="G6205" s="1">
        <v>89.0938032081324</v>
      </c>
      <c r="H6205" s="1">
        <v>89.094021454064602</v>
      </c>
      <c r="I6205" s="1">
        <v>89.0940757770082</v>
      </c>
      <c r="J6205" s="1"/>
    </row>
    <row r="6206" spans="1:10" x14ac:dyDescent="0.25">
      <c r="A6206" s="1">
        <v>87.621911015219396</v>
      </c>
      <c r="B6206" s="1">
        <v>88.683851283160294</v>
      </c>
      <c r="C6206" s="1">
        <v>89.007600752543894</v>
      </c>
      <c r="D6206" s="1">
        <v>89.103886198071905</v>
      </c>
      <c r="E6206" s="1">
        <v>89.117774681460702</v>
      </c>
      <c r="F6206" s="1">
        <v>89.122523909458494</v>
      </c>
      <c r="G6206" s="1">
        <v>89.123806574685901</v>
      </c>
      <c r="H6206" s="1">
        <v>89.124024495069094</v>
      </c>
      <c r="I6206" s="1">
        <v>89.124078710036798</v>
      </c>
      <c r="J6206" s="1"/>
    </row>
    <row r="6207" spans="1:10" x14ac:dyDescent="0.25">
      <c r="A6207" s="1">
        <v>87.652621481801305</v>
      </c>
      <c r="B6207" s="1">
        <v>88.712882301447806</v>
      </c>
      <c r="C6207" s="1">
        <v>89.037716295462602</v>
      </c>
      <c r="D6207" s="1">
        <v>89.133891596679405</v>
      </c>
      <c r="E6207" s="1">
        <v>89.147782450024806</v>
      </c>
      <c r="F6207" s="1">
        <v>89.152526836713903</v>
      </c>
      <c r="G6207" s="1">
        <v>89.153809942986399</v>
      </c>
      <c r="H6207" s="1">
        <v>89.154027537045096</v>
      </c>
      <c r="I6207" s="1">
        <v>89.154081643859897</v>
      </c>
      <c r="J6207" s="1"/>
    </row>
    <row r="6208" spans="1:10" x14ac:dyDescent="0.25">
      <c r="A6208" s="1">
        <v>87.683334914868993</v>
      </c>
      <c r="B6208" s="1">
        <v>88.741913714876205</v>
      </c>
      <c r="C6208" s="1">
        <v>89.067831950905301</v>
      </c>
      <c r="D6208" s="1">
        <v>89.163896994030296</v>
      </c>
      <c r="E6208" s="1">
        <v>89.177790232509096</v>
      </c>
      <c r="F6208" s="1">
        <v>89.1825297705374</v>
      </c>
      <c r="G6208" s="1">
        <v>89.183813313015605</v>
      </c>
      <c r="H6208" s="1">
        <v>89.1840305799861</v>
      </c>
      <c r="I6208" s="1">
        <v>89.184084578472905</v>
      </c>
      <c r="J6208" s="1"/>
    </row>
    <row r="6209" spans="1:10" x14ac:dyDescent="0.25">
      <c r="A6209" s="1">
        <v>87.714051314027799</v>
      </c>
      <c r="B6209" s="1">
        <v>88.770945529307099</v>
      </c>
      <c r="C6209" s="1">
        <v>89.097947716900606</v>
      </c>
      <c r="D6209" s="1">
        <v>89.193902390749301</v>
      </c>
      <c r="E6209" s="1">
        <v>89.207798028734501</v>
      </c>
      <c r="F6209" s="1">
        <v>89.212532710861396</v>
      </c>
      <c r="G6209" s="1">
        <v>89.213816684756097</v>
      </c>
      <c r="H6209" s="1">
        <v>89.214033623885896</v>
      </c>
      <c r="I6209" s="1">
        <v>89.214087513871803</v>
      </c>
      <c r="J6209" s="1"/>
    </row>
    <row r="6210" spans="1:10" x14ac:dyDescent="0.25">
      <c r="A6210" s="1">
        <v>87.744770678880897</v>
      </c>
      <c r="B6210" s="1">
        <v>88.799977750600505</v>
      </c>
      <c r="C6210" s="1">
        <v>89.128063591477201</v>
      </c>
      <c r="D6210" s="1">
        <v>89.223907787460902</v>
      </c>
      <c r="E6210" s="1">
        <v>89.237805838520202</v>
      </c>
      <c r="F6210" s="1">
        <v>89.2425356576166</v>
      </c>
      <c r="G6210" s="1">
        <v>89.243820058188803</v>
      </c>
      <c r="H6210" s="1">
        <v>89.244036668736896</v>
      </c>
      <c r="I6210" s="1">
        <v>89.244090450051004</v>
      </c>
      <c r="J6210" s="1"/>
    </row>
    <row r="6211" spans="1:10" x14ac:dyDescent="0.25">
      <c r="A6211" s="1">
        <v>87.775493009032004</v>
      </c>
      <c r="B6211" s="1">
        <v>88.829010384617007</v>
      </c>
      <c r="C6211" s="1">
        <v>89.158179572666299</v>
      </c>
      <c r="D6211" s="1">
        <v>89.253913184793106</v>
      </c>
      <c r="E6211" s="1">
        <v>89.2678136616872</v>
      </c>
      <c r="F6211" s="1">
        <v>89.272538610735793</v>
      </c>
      <c r="G6211" s="1">
        <v>89.273823433296599</v>
      </c>
      <c r="H6211" s="1">
        <v>89.2740397145336</v>
      </c>
      <c r="I6211" s="1">
        <v>89.274093387007198</v>
      </c>
      <c r="J6211" s="1"/>
    </row>
    <row r="6212" spans="1:10" x14ac:dyDescent="0.25">
      <c r="A6212" s="1">
        <v>87.806218304083103</v>
      </c>
      <c r="B6212" s="1">
        <v>88.858043437215102</v>
      </c>
      <c r="C6212" s="1">
        <v>89.188295658499101</v>
      </c>
      <c r="D6212" s="1">
        <v>89.283918583374202</v>
      </c>
      <c r="E6212" s="1">
        <v>89.2978214980551</v>
      </c>
      <c r="F6212" s="1">
        <v>89.302541570149998</v>
      </c>
      <c r="G6212" s="1">
        <v>89.303826810061295</v>
      </c>
      <c r="H6212" s="1">
        <v>89.304042761269002</v>
      </c>
      <c r="I6212" s="1">
        <v>89.304096324735497</v>
      </c>
      <c r="J6212" s="1"/>
    </row>
    <row r="6213" spans="1:10" x14ac:dyDescent="0.25">
      <c r="A6213" s="1">
        <v>87.836946563634896</v>
      </c>
      <c r="B6213" s="1">
        <v>88.887076914252006</v>
      </c>
      <c r="C6213" s="1">
        <v>89.218411847007502</v>
      </c>
      <c r="D6213" s="1">
        <v>89.313923983833504</v>
      </c>
      <c r="E6213" s="1">
        <v>89.327829347443199</v>
      </c>
      <c r="F6213" s="1">
        <v>89.332544535790404</v>
      </c>
      <c r="G6213" s="1">
        <v>89.333830188464702</v>
      </c>
      <c r="H6213" s="1">
        <v>89.334045808936594</v>
      </c>
      <c r="I6213" s="1">
        <v>89.334099263231494</v>
      </c>
      <c r="J6213" s="1"/>
    </row>
    <row r="6214" spans="1:10" x14ac:dyDescent="0.25">
      <c r="A6214" s="1">
        <v>87.867677787288002</v>
      </c>
      <c r="B6214" s="1">
        <v>88.916110821584894</v>
      </c>
      <c r="C6214" s="1">
        <v>89.248528136224607</v>
      </c>
      <c r="D6214" s="1">
        <v>89.343929386801705</v>
      </c>
      <c r="E6214" s="1">
        <v>89.357837209670805</v>
      </c>
      <c r="F6214" s="1">
        <v>89.362547507587905</v>
      </c>
      <c r="G6214" s="1">
        <v>89.363833568488502</v>
      </c>
      <c r="H6214" s="1">
        <v>89.364048857529696</v>
      </c>
      <c r="I6214" s="1">
        <v>89.364102202490599</v>
      </c>
      <c r="J6214" s="1"/>
    </row>
    <row r="6215" spans="1:10" x14ac:dyDescent="0.25">
      <c r="A6215" s="1">
        <v>87.898411974641903</v>
      </c>
      <c r="B6215" s="1">
        <v>88.945145165069107</v>
      </c>
      <c r="C6215" s="1">
        <v>89.278644524184998</v>
      </c>
      <c r="D6215" s="1">
        <v>89.373934792910802</v>
      </c>
      <c r="E6215" s="1">
        <v>89.387845084556801</v>
      </c>
      <c r="F6215" s="1">
        <v>89.392550485473393</v>
      </c>
      <c r="G6215" s="1">
        <v>89.393836950114505</v>
      </c>
      <c r="H6215" s="1">
        <v>89.3940519070416</v>
      </c>
      <c r="I6215" s="1">
        <v>89.394105142508295</v>
      </c>
      <c r="J6215" s="1"/>
    </row>
    <row r="6216" spans="1:10" x14ac:dyDescent="0.25">
      <c r="A6216" s="1">
        <v>87.929149125294998</v>
      </c>
      <c r="B6216" s="1">
        <v>88.9741799505599</v>
      </c>
      <c r="C6216" s="1">
        <v>89.308761008924805</v>
      </c>
      <c r="D6216" s="1">
        <v>89.403940202795297</v>
      </c>
      <c r="E6216" s="1">
        <v>89.417852971921803</v>
      </c>
      <c r="F6216" s="1">
        <v>89.422553469378897</v>
      </c>
      <c r="G6216" s="1">
        <v>89.423840333325799</v>
      </c>
      <c r="H6216" s="1">
        <v>89.424054957467106</v>
      </c>
      <c r="I6216" s="1">
        <v>89.424108083281496</v>
      </c>
      <c r="J6216" s="1"/>
    </row>
    <row r="6217" spans="1:10" x14ac:dyDescent="0.25">
      <c r="A6217" s="1">
        <v>87.959889238844696</v>
      </c>
      <c r="B6217" s="1">
        <v>89.0032151839102</v>
      </c>
      <c r="C6217" s="1">
        <v>89.338877588479406</v>
      </c>
      <c r="D6217" s="1">
        <v>89.433945617087502</v>
      </c>
      <c r="E6217" s="1">
        <v>89.447860871582705</v>
      </c>
      <c r="F6217" s="1">
        <v>89.452556459233406</v>
      </c>
      <c r="G6217" s="1">
        <v>89.453843718102704</v>
      </c>
      <c r="H6217" s="1">
        <v>89.4540580087981</v>
      </c>
      <c r="I6217" s="1">
        <v>89.454111024804106</v>
      </c>
      <c r="J6217" s="1"/>
    </row>
    <row r="6218" spans="1:10" x14ac:dyDescent="0.25">
      <c r="A6218" s="1">
        <v>87.990632314887506</v>
      </c>
      <c r="B6218" s="1">
        <v>89.032250870972305</v>
      </c>
      <c r="C6218" s="1">
        <v>89.368994260886893</v>
      </c>
      <c r="D6218" s="1">
        <v>89.463951036423495</v>
      </c>
      <c r="E6218" s="1">
        <v>89.4778687833589</v>
      </c>
      <c r="F6218" s="1">
        <v>89.482559454967998</v>
      </c>
      <c r="G6218" s="1">
        <v>89.483847104427696</v>
      </c>
      <c r="H6218" s="1">
        <v>89.484061061028498</v>
      </c>
      <c r="I6218" s="1">
        <v>89.484113967072503</v>
      </c>
      <c r="J6218" s="1"/>
    </row>
    <row r="6219" spans="1:10" x14ac:dyDescent="0.25">
      <c r="A6219" s="1">
        <v>88.021378353019401</v>
      </c>
      <c r="B6219" s="1">
        <v>89.061287017598204</v>
      </c>
      <c r="C6219" s="1">
        <v>89.399111024186993</v>
      </c>
      <c r="D6219" s="1">
        <v>89.493956461439893</v>
      </c>
      <c r="E6219" s="1">
        <v>89.507876707069599</v>
      </c>
      <c r="F6219" s="1">
        <v>89.512562456513706</v>
      </c>
      <c r="G6219" s="1">
        <v>89.513850492283098</v>
      </c>
      <c r="H6219" s="1">
        <v>89.514064114152703</v>
      </c>
      <c r="I6219" s="1">
        <v>89.514116910082905</v>
      </c>
      <c r="J6219" s="1"/>
    </row>
    <row r="6220" spans="1:10" x14ac:dyDescent="0.25">
      <c r="A6220" s="1">
        <v>88.0521273528351</v>
      </c>
      <c r="B6220" s="1">
        <v>89.090323629637595</v>
      </c>
      <c r="C6220" s="1">
        <v>89.429227876419603</v>
      </c>
      <c r="D6220" s="1">
        <v>89.523961892773499</v>
      </c>
      <c r="E6220" s="1">
        <v>89.5378846425332</v>
      </c>
      <c r="F6220" s="1">
        <v>89.5425654638004</v>
      </c>
      <c r="G6220" s="1">
        <v>89.543853881650406</v>
      </c>
      <c r="H6220" s="1">
        <v>89.544067168163807</v>
      </c>
      <c r="I6220" s="1">
        <v>89.544119853830594</v>
      </c>
      <c r="J6220" s="1"/>
    </row>
    <row r="6221" spans="1:10" x14ac:dyDescent="0.25">
      <c r="A6221" s="1">
        <v>88.082879313928103</v>
      </c>
      <c r="B6221" s="1">
        <v>89.119360712939397</v>
      </c>
      <c r="C6221" s="1">
        <v>89.459344815625599</v>
      </c>
      <c r="D6221" s="1">
        <v>89.553967331061401</v>
      </c>
      <c r="E6221" s="1">
        <v>89.567892589567293</v>
      </c>
      <c r="F6221" s="1">
        <v>89.572568476757496</v>
      </c>
      <c r="G6221" s="1">
        <v>89.573857272510907</v>
      </c>
      <c r="H6221" s="1">
        <v>89.574070223054605</v>
      </c>
      <c r="I6221" s="1">
        <v>89.574122798310697</v>
      </c>
      <c r="J6221" s="1"/>
    </row>
    <row r="6222" spans="1:10" x14ac:dyDescent="0.25">
      <c r="A6222" s="1">
        <v>88.113634235891297</v>
      </c>
      <c r="B6222" s="1">
        <v>89.148398273351503</v>
      </c>
      <c r="C6222" s="1">
        <v>89.489461839848701</v>
      </c>
      <c r="D6222" s="1">
        <v>89.583972776943199</v>
      </c>
      <c r="E6222" s="1">
        <v>89.597900547991102</v>
      </c>
      <c r="F6222" s="1">
        <v>89.602571495315999</v>
      </c>
      <c r="G6222" s="1">
        <v>89.603860664847105</v>
      </c>
      <c r="H6222" s="1">
        <v>89.604073278819399</v>
      </c>
      <c r="I6222" s="1">
        <v>89.604125743519603</v>
      </c>
      <c r="J6222" s="1"/>
    </row>
    <row r="6223" spans="1:10" x14ac:dyDescent="0.25">
      <c r="A6223" s="1">
        <v>88.144392118317</v>
      </c>
      <c r="B6223" s="1">
        <v>89.177436316720602</v>
      </c>
      <c r="C6223" s="1">
        <v>89.519578947132999</v>
      </c>
      <c r="D6223" s="1">
        <v>89.613978231057999</v>
      </c>
      <c r="E6223" s="1">
        <v>89.627908517622799</v>
      </c>
      <c r="F6223" s="1">
        <v>89.632574519405296</v>
      </c>
      <c r="G6223" s="1">
        <v>89.633864058640597</v>
      </c>
      <c r="H6223" s="1">
        <v>89.634076335451596</v>
      </c>
      <c r="I6223" s="1">
        <v>89.634128689452794</v>
      </c>
      <c r="J6223" s="1"/>
    </row>
    <row r="6224" spans="1:10" x14ac:dyDescent="0.25">
      <c r="A6224" s="1">
        <v>88.175152960795899</v>
      </c>
      <c r="B6224" s="1">
        <v>89.206474848891901</v>
      </c>
      <c r="C6224" s="1">
        <v>89.5496961355244</v>
      </c>
      <c r="D6224" s="1">
        <v>89.643983694046398</v>
      </c>
      <c r="E6224" s="1">
        <v>89.657916498281097</v>
      </c>
      <c r="F6224" s="1">
        <v>89.662577548955895</v>
      </c>
      <c r="G6224" s="1">
        <v>89.663867453873493</v>
      </c>
      <c r="H6224" s="1">
        <v>89.664079392944998</v>
      </c>
      <c r="I6224" s="1">
        <v>89.664131636106404</v>
      </c>
      <c r="J6224" s="1"/>
    </row>
    <row r="6225" spans="1:10" x14ac:dyDescent="0.25">
      <c r="A6225" s="1">
        <v>88.205916762917994</v>
      </c>
      <c r="B6225" s="1">
        <v>89.235513875709202</v>
      </c>
      <c r="C6225" s="1">
        <v>89.579813403069906</v>
      </c>
      <c r="D6225" s="1">
        <v>89.673989166548395</v>
      </c>
      <c r="E6225" s="1">
        <v>89.687924489783796</v>
      </c>
      <c r="F6225" s="1">
        <v>89.692580583897097</v>
      </c>
      <c r="G6225" s="1">
        <v>89.693870850527304</v>
      </c>
      <c r="H6225" s="1">
        <v>89.6940824512929</v>
      </c>
      <c r="I6225" s="1">
        <v>89.694134583475702</v>
      </c>
      <c r="J6225" s="1"/>
    </row>
    <row r="6226" spans="1:10" x14ac:dyDescent="0.25">
      <c r="A6226" s="1">
        <v>88.236683524272706</v>
      </c>
      <c r="B6226" s="1">
        <v>89.264553403015995</v>
      </c>
      <c r="C6226" s="1">
        <v>89.609930747818794</v>
      </c>
      <c r="D6226" s="1">
        <v>89.703994649205995</v>
      </c>
      <c r="E6226" s="1">
        <v>89.717932491949796</v>
      </c>
      <c r="F6226" s="1">
        <v>89.722583624159</v>
      </c>
      <c r="G6226" s="1">
        <v>89.723874248584096</v>
      </c>
      <c r="H6226" s="1">
        <v>89.724085510489203</v>
      </c>
      <c r="I6226" s="1">
        <v>89.724137531556806</v>
      </c>
      <c r="J6226" s="1"/>
    </row>
    <row r="6227" spans="1:10" x14ac:dyDescent="0.25">
      <c r="A6227" s="1">
        <v>88.267453244447793</v>
      </c>
      <c r="B6227" s="1">
        <v>89.293593436653197</v>
      </c>
      <c r="C6227" s="1">
        <v>89.640048167821107</v>
      </c>
      <c r="D6227" s="1">
        <v>89.734000142660605</v>
      </c>
      <c r="E6227" s="1">
        <v>89.747940504597295</v>
      </c>
      <c r="F6227" s="1">
        <v>89.752586669671004</v>
      </c>
      <c r="G6227" s="1">
        <v>89.753877648025593</v>
      </c>
      <c r="H6227" s="1">
        <v>89.754088570527301</v>
      </c>
      <c r="I6227" s="1">
        <v>89.754140480345399</v>
      </c>
      <c r="J6227" s="1"/>
    </row>
    <row r="6228" spans="1:10" x14ac:dyDescent="0.25">
      <c r="A6228" s="1">
        <v>88.298225923030699</v>
      </c>
      <c r="B6228" s="1">
        <v>89.322633982461198</v>
      </c>
      <c r="C6228" s="1">
        <v>89.670165661128905</v>
      </c>
      <c r="D6228" s="1">
        <v>89.764005647554896</v>
      </c>
      <c r="E6228" s="1">
        <v>89.777948527545007</v>
      </c>
      <c r="F6228" s="1">
        <v>89.782589720363205</v>
      </c>
      <c r="G6228" s="1">
        <v>89.783881048834004</v>
      </c>
      <c r="H6228" s="1">
        <v>89.784091631401097</v>
      </c>
      <c r="I6228" s="1">
        <v>89.784143429837499</v>
      </c>
      <c r="J6228" s="1"/>
    </row>
    <row r="6229" spans="1:10" x14ac:dyDescent="0.25">
      <c r="A6229" s="1">
        <v>88.329001559608301</v>
      </c>
      <c r="B6229" s="1">
        <v>89.351675046279198</v>
      </c>
      <c r="C6229" s="1">
        <v>89.700283225796099</v>
      </c>
      <c r="D6229" s="1">
        <v>89.794011164531497</v>
      </c>
      <c r="E6229" s="1">
        <v>89.807956560611501</v>
      </c>
      <c r="F6229" s="1">
        <v>89.812592776165104</v>
      </c>
      <c r="G6229" s="1">
        <v>89.813884450990997</v>
      </c>
      <c r="H6229" s="1">
        <v>89.814094693104295</v>
      </c>
      <c r="I6229" s="1">
        <v>89.814146380028902</v>
      </c>
      <c r="J6229" s="1"/>
    </row>
    <row r="6230" spans="1:10" x14ac:dyDescent="0.25">
      <c r="A6230" s="1">
        <v>88.359780153764902</v>
      </c>
      <c r="B6230" s="1">
        <v>89.380716633944203</v>
      </c>
      <c r="C6230" s="1">
        <v>89.730400859877705</v>
      </c>
      <c r="D6230" s="1">
        <v>89.824016694233407</v>
      </c>
      <c r="E6230" s="1">
        <v>89.837964603615305</v>
      </c>
      <c r="F6230" s="1">
        <v>89.8425958370063</v>
      </c>
      <c r="G6230" s="1">
        <v>89.843887854478396</v>
      </c>
      <c r="H6230" s="1">
        <v>89.8440977556305</v>
      </c>
      <c r="I6230" s="1">
        <v>89.8441493309154</v>
      </c>
      <c r="J6230" s="1"/>
    </row>
    <row r="6231" spans="1:10" x14ac:dyDescent="0.25">
      <c r="A6231" s="1">
        <v>88.390561705084806</v>
      </c>
      <c r="B6231" s="1">
        <v>89.409758751292301</v>
      </c>
      <c r="C6231" s="1">
        <v>89.760518561430501</v>
      </c>
      <c r="D6231" s="1">
        <v>89.854022237303695</v>
      </c>
      <c r="E6231" s="1">
        <v>89.867972656375102</v>
      </c>
      <c r="F6231" s="1">
        <v>89.872598902815994</v>
      </c>
      <c r="G6231" s="1">
        <v>89.873891259277997</v>
      </c>
      <c r="H6231" s="1">
        <v>89.874100818973105</v>
      </c>
      <c r="I6231" s="1">
        <v>89.874152282492602</v>
      </c>
      <c r="J6231" s="1"/>
    </row>
    <row r="6232" spans="1:10" x14ac:dyDescent="0.25">
      <c r="A6232" s="1">
        <v>88.421346213152205</v>
      </c>
      <c r="B6232" s="1">
        <v>89.438801404158198</v>
      </c>
      <c r="C6232" s="1">
        <v>89.790636328513799</v>
      </c>
      <c r="D6232" s="1">
        <v>89.884027794386299</v>
      </c>
      <c r="E6232" s="1">
        <v>89.897980718709903</v>
      </c>
      <c r="F6232" s="1">
        <v>89.902601973524199</v>
      </c>
      <c r="G6232" s="1">
        <v>89.903894665371993</v>
      </c>
      <c r="H6232" s="1">
        <v>89.904103883126098</v>
      </c>
      <c r="I6232" s="1">
        <v>89.9041552347568</v>
      </c>
      <c r="J6232" s="1"/>
    </row>
    <row r="6233" spans="1:10" x14ac:dyDescent="0.25">
      <c r="A6233" s="1">
        <v>88.452133677549199</v>
      </c>
      <c r="B6233" s="1">
        <v>89.467844598375706</v>
      </c>
      <c r="C6233" s="1">
        <v>89.820754159188596</v>
      </c>
      <c r="D6233" s="1">
        <v>89.914033366125295</v>
      </c>
      <c r="E6233" s="1">
        <v>89.927988790439102</v>
      </c>
      <c r="F6233" s="1">
        <v>89.932605049060697</v>
      </c>
      <c r="G6233" s="1">
        <v>89.933898072742494</v>
      </c>
      <c r="H6233" s="1">
        <v>89.934106948083596</v>
      </c>
      <c r="I6233" s="1">
        <v>89.934158187704</v>
      </c>
      <c r="J6233" s="1"/>
    </row>
    <row r="6234" spans="1:10" x14ac:dyDescent="0.25">
      <c r="A6234" s="1">
        <v>88.482924097856696</v>
      </c>
      <c r="B6234" s="1">
        <v>89.496888339775495</v>
      </c>
      <c r="C6234" s="1">
        <v>89.850872051516106</v>
      </c>
      <c r="D6234" s="1">
        <v>89.944038953163599</v>
      </c>
      <c r="E6234" s="1">
        <v>89.9579968713809</v>
      </c>
      <c r="F6234" s="1">
        <v>89.962608129354095</v>
      </c>
      <c r="G6234" s="1">
        <v>89.963901481370499</v>
      </c>
      <c r="H6234" s="1">
        <v>89.964110013838194</v>
      </c>
      <c r="I6234" s="1">
        <v>89.964161141329299</v>
      </c>
      <c r="J6234" s="1"/>
    </row>
    <row r="6235" spans="1:10" x14ac:dyDescent="0.25">
      <c r="A6235" s="1">
        <v>88.5137174736563</v>
      </c>
      <c r="B6235" s="1">
        <v>89.525932634189402</v>
      </c>
      <c r="C6235" s="1">
        <v>89.880990003562502</v>
      </c>
      <c r="D6235" s="1">
        <v>89.974044556146495</v>
      </c>
      <c r="E6235" s="1">
        <v>89.988004961355998</v>
      </c>
      <c r="F6235" s="1">
        <v>89.992611214335497</v>
      </c>
      <c r="G6235" s="1">
        <v>89.993904891239495</v>
      </c>
      <c r="H6235" s="1">
        <v>89.994113080385205</v>
      </c>
      <c r="I6235" s="1">
        <v>89.994164095629898</v>
      </c>
      <c r="J6235" s="1"/>
    </row>
    <row r="6236" spans="1:10" x14ac:dyDescent="0.25">
      <c r="A6236" s="1">
        <v>88.544513804526503</v>
      </c>
      <c r="B6236" s="1">
        <v>89.554977487445299</v>
      </c>
      <c r="C6236" s="1">
        <v>89.911108013393104</v>
      </c>
      <c r="D6236" s="1">
        <v>90.004050175717396</v>
      </c>
      <c r="E6236" s="1">
        <v>90.018013060183307</v>
      </c>
      <c r="F6236" s="1">
        <v>90.022614303933594</v>
      </c>
      <c r="G6236" s="1">
        <v>90.023908302330597</v>
      </c>
      <c r="H6236" s="1">
        <v>90.024116147717606</v>
      </c>
      <c r="I6236" s="1">
        <v>90.024167050601093</v>
      </c>
      <c r="J6236" s="1"/>
    </row>
    <row r="6237" spans="1:10" x14ac:dyDescent="0.25">
      <c r="A6237" s="1">
        <v>88.575313090046507</v>
      </c>
      <c r="B6237" s="1">
        <v>89.584022905370702</v>
      </c>
      <c r="C6237" s="1">
        <v>89.941226079076301</v>
      </c>
      <c r="D6237" s="1">
        <v>90.034055812520194</v>
      </c>
      <c r="E6237" s="1">
        <v>90.048021167682407</v>
      </c>
      <c r="F6237" s="1">
        <v>90.052617398078198</v>
      </c>
      <c r="G6237" s="1">
        <v>90.053911714625798</v>
      </c>
      <c r="H6237" s="1">
        <v>90.054119215829104</v>
      </c>
      <c r="I6237" s="1">
        <v>90.054170006238806</v>
      </c>
      <c r="J6237" s="1"/>
    </row>
    <row r="6238" spans="1:10" x14ac:dyDescent="0.25">
      <c r="A6238" s="1">
        <v>88.606115329793397</v>
      </c>
      <c r="B6238" s="1">
        <v>89.613068893791507</v>
      </c>
      <c r="C6238" s="1">
        <v>89.9713441986829</v>
      </c>
      <c r="D6238" s="1">
        <v>90.064061467198997</v>
      </c>
      <c r="E6238" s="1">
        <v>90.0780292836737</v>
      </c>
      <c r="F6238" s="1">
        <v>90.082620496699107</v>
      </c>
      <c r="G6238" s="1">
        <v>90.083915128107506</v>
      </c>
      <c r="H6238" s="1">
        <v>90.084122284713899</v>
      </c>
      <c r="I6238" s="1">
        <v>90.084172962539199</v>
      </c>
      <c r="J6238" s="1"/>
    </row>
    <row r="6239" spans="1:10" x14ac:dyDescent="0.25">
      <c r="A6239" s="1">
        <v>88.636920523343704</v>
      </c>
      <c r="B6239" s="1">
        <v>89.642115458531407</v>
      </c>
      <c r="C6239" s="1">
        <v>90.0014623702845</v>
      </c>
      <c r="D6239" s="1">
        <v>90.094067140397001</v>
      </c>
      <c r="E6239" s="1">
        <v>90.108037407976695</v>
      </c>
      <c r="F6239" s="1">
        <v>90.112623599725595</v>
      </c>
      <c r="G6239" s="1">
        <v>90.113918542757105</v>
      </c>
      <c r="H6239" s="1">
        <v>90.1141253543651</v>
      </c>
      <c r="I6239" s="1">
        <v>90.114175919497697</v>
      </c>
      <c r="J6239" s="1"/>
    </row>
    <row r="6240" spans="1:10" x14ac:dyDescent="0.25">
      <c r="A6240" s="1">
        <v>88.667728670273604</v>
      </c>
      <c r="B6240" s="1">
        <v>89.671162605413798</v>
      </c>
      <c r="C6240" s="1">
        <v>90.031580591956498</v>
      </c>
      <c r="D6240" s="1">
        <v>90.124072832758401</v>
      </c>
      <c r="E6240" s="1">
        <v>90.138045540412605</v>
      </c>
      <c r="F6240" s="1">
        <v>90.142626707088098</v>
      </c>
      <c r="G6240" s="1">
        <v>90.143921958557499</v>
      </c>
      <c r="H6240" s="1">
        <v>90.144128424777307</v>
      </c>
      <c r="I6240" s="1">
        <v>90.144178877111003</v>
      </c>
      <c r="J6240" s="1"/>
    </row>
    <row r="6241" spans="1:10" x14ac:dyDescent="0.25">
      <c r="A6241" s="1">
        <v>88.698539770157396</v>
      </c>
      <c r="B6241" s="1">
        <v>89.700210340259503</v>
      </c>
      <c r="C6241" s="1">
        <v>90.061698861775398</v>
      </c>
      <c r="D6241" s="1">
        <v>90.154078544926506</v>
      </c>
      <c r="E6241" s="1">
        <v>90.168053680802203</v>
      </c>
      <c r="F6241" s="1">
        <v>90.172629818716501</v>
      </c>
      <c r="G6241" s="1">
        <v>90.173925375490697</v>
      </c>
      <c r="H6241" s="1">
        <v>90.174131495944295</v>
      </c>
      <c r="I6241" s="1">
        <v>90.174181835375194</v>
      </c>
      <c r="J6241" s="1"/>
    </row>
    <row r="6242" spans="1:10" x14ac:dyDescent="0.25">
      <c r="A6242" s="1">
        <v>88.729353822568697</v>
      </c>
      <c r="B6242" s="1">
        <v>89.729258668887994</v>
      </c>
      <c r="C6242" s="1">
        <v>90.091817177820104</v>
      </c>
      <c r="D6242" s="1">
        <v>90.184084277544301</v>
      </c>
      <c r="E6242" s="1">
        <v>90.198061828966402</v>
      </c>
      <c r="F6242" s="1">
        <v>90.202632934540901</v>
      </c>
      <c r="G6242" s="1">
        <v>90.203928793538907</v>
      </c>
      <c r="H6242" s="1">
        <v>90.204134567860095</v>
      </c>
      <c r="I6242" s="1">
        <v>90.204184794286306</v>
      </c>
      <c r="J6242" s="1"/>
    </row>
    <row r="6243" spans="1:10" x14ac:dyDescent="0.25">
      <c r="A6243" s="1">
        <v>88.760170827080003</v>
      </c>
      <c r="B6243" s="1">
        <v>89.758307597116996</v>
      </c>
      <c r="C6243" s="1">
        <v>90.121935538171698</v>
      </c>
      <c r="D6243" s="1">
        <v>90.214090031254202</v>
      </c>
      <c r="E6243" s="1">
        <v>90.228069984726403</v>
      </c>
      <c r="F6243" s="1">
        <v>90.232636054490897</v>
      </c>
      <c r="G6243" s="1">
        <v>90.233932212684095</v>
      </c>
      <c r="H6243" s="1">
        <v>90.234137640518298</v>
      </c>
      <c r="I6243" s="1">
        <v>90.234187753840104</v>
      </c>
      <c r="J6243" s="1"/>
    </row>
    <row r="6244" spans="1:10" x14ac:dyDescent="0.25">
      <c r="A6244" s="1">
        <v>88.790990783263595</v>
      </c>
      <c r="B6244" s="1">
        <v>89.7873571307628</v>
      </c>
      <c r="C6244" s="1">
        <v>90.152053940913603</v>
      </c>
      <c r="D6244" s="1">
        <v>90.244095806698695</v>
      </c>
      <c r="E6244" s="1">
        <v>90.258078147904101</v>
      </c>
      <c r="F6244" s="1">
        <v>90.262639178496997</v>
      </c>
      <c r="G6244" s="1">
        <v>90.263935632908897</v>
      </c>
      <c r="H6244" s="1">
        <v>90.264140713912994</v>
      </c>
      <c r="I6244" s="1">
        <v>90.264190714033006</v>
      </c>
      <c r="J6244" s="1"/>
    </row>
    <row r="6245" spans="1:10" x14ac:dyDescent="0.25">
      <c r="A6245" s="1">
        <v>88.821813690689396</v>
      </c>
      <c r="B6245" s="1">
        <v>89.816407275639406</v>
      </c>
      <c r="C6245" s="1">
        <v>90.182172384130894</v>
      </c>
      <c r="D6245" s="1">
        <v>90.274101604518805</v>
      </c>
      <c r="E6245" s="1">
        <v>90.288086318320694</v>
      </c>
      <c r="F6245" s="1">
        <v>90.292642306488801</v>
      </c>
      <c r="G6245" s="1">
        <v>90.293939054194695</v>
      </c>
      <c r="H6245" s="1">
        <v>90.294143788037701</v>
      </c>
      <c r="I6245" s="1">
        <v>90.294193674860296</v>
      </c>
      <c r="J6245" s="1"/>
    </row>
    <row r="6246" spans="1:10" x14ac:dyDescent="0.25">
      <c r="A6246" s="1">
        <v>88.852639548927499</v>
      </c>
      <c r="B6246" s="1">
        <v>89.845458037560306</v>
      </c>
      <c r="C6246" s="1">
        <v>90.212290865912905</v>
      </c>
      <c r="D6246" s="1">
        <v>90.304107425357103</v>
      </c>
      <c r="E6246" s="1">
        <v>90.318094495799997</v>
      </c>
      <c r="F6246" s="1">
        <v>90.322645438397998</v>
      </c>
      <c r="G6246" s="1">
        <v>90.323942476525303</v>
      </c>
      <c r="H6246" s="1">
        <v>90.324146862887403</v>
      </c>
      <c r="I6246" s="1">
        <v>90.324196636319499</v>
      </c>
      <c r="J6246" s="1"/>
    </row>
    <row r="6247" spans="1:10" x14ac:dyDescent="0.25">
      <c r="A6247" s="1">
        <v>88.883468357546704</v>
      </c>
      <c r="B6247" s="1">
        <v>89.874509422336104</v>
      </c>
      <c r="C6247" s="1">
        <v>90.242409384349202</v>
      </c>
      <c r="D6247" s="1">
        <v>90.334113269853404</v>
      </c>
      <c r="E6247" s="1">
        <v>90.348102680163805</v>
      </c>
      <c r="F6247" s="1">
        <v>90.352648574154102</v>
      </c>
      <c r="G6247" s="1">
        <v>90.353945899882206</v>
      </c>
      <c r="H6247" s="1">
        <v>90.354149938455507</v>
      </c>
      <c r="I6247" s="1">
        <v>90.354199598405899</v>
      </c>
      <c r="J6247" s="1"/>
    </row>
    <row r="6248" spans="1:10" x14ac:dyDescent="0.25">
      <c r="A6248" s="1">
        <v>88.914300116114006</v>
      </c>
      <c r="B6248" s="1">
        <v>89.903561435775998</v>
      </c>
      <c r="C6248" s="1">
        <v>90.272527937532701</v>
      </c>
      <c r="D6248" s="1">
        <v>90.364119138647695</v>
      </c>
      <c r="E6248" s="1">
        <v>90.378110871235293</v>
      </c>
      <c r="F6248" s="1">
        <v>90.382651713687906</v>
      </c>
      <c r="G6248" s="1">
        <v>90.383949324247894</v>
      </c>
      <c r="H6248" s="1">
        <v>90.384153014735901</v>
      </c>
      <c r="I6248" s="1">
        <v>90.384202561115799</v>
      </c>
      <c r="J6248" s="1"/>
    </row>
    <row r="6249" spans="1:10" x14ac:dyDescent="0.25">
      <c r="A6249" s="1">
        <v>88.945134824196899</v>
      </c>
      <c r="B6249" s="1">
        <v>89.932614083687795</v>
      </c>
      <c r="C6249" s="1">
        <v>90.302646523559005</v>
      </c>
      <c r="D6249" s="1">
        <v>90.394125032379605</v>
      </c>
      <c r="E6249" s="1">
        <v>90.408119068838104</v>
      </c>
      <c r="F6249" s="1">
        <v>90.412654856930402</v>
      </c>
      <c r="G6249" s="1">
        <v>90.413952749605002</v>
      </c>
      <c r="H6249" s="1">
        <v>90.414156091723001</v>
      </c>
      <c r="I6249" s="1">
        <v>90.414205524445407</v>
      </c>
      <c r="J6249" s="1"/>
    </row>
    <row r="6250" spans="1:10" x14ac:dyDescent="0.25">
      <c r="A6250" s="1">
        <v>88.975972481360301</v>
      </c>
      <c r="B6250" s="1">
        <v>89.9616673718767</v>
      </c>
      <c r="C6250" s="1">
        <v>90.332765140525495</v>
      </c>
      <c r="D6250" s="1">
        <v>90.424130951687303</v>
      </c>
      <c r="E6250" s="1">
        <v>90.438127272795796</v>
      </c>
      <c r="F6250" s="1">
        <v>90.442658003811999</v>
      </c>
      <c r="G6250" s="1">
        <v>90.443956175935796</v>
      </c>
      <c r="H6250" s="1">
        <v>90.444159169410398</v>
      </c>
      <c r="I6250" s="1">
        <v>90.444208488390601</v>
      </c>
      <c r="J6250" s="1"/>
    </row>
    <row r="6251" spans="1:10" x14ac:dyDescent="0.25">
      <c r="A6251" s="1">
        <v>89.006813087169604</v>
      </c>
      <c r="B6251" s="1">
        <v>89.990721306147407</v>
      </c>
      <c r="C6251" s="1">
        <v>90.362883786533402</v>
      </c>
      <c r="D6251" s="1">
        <v>90.454136897209295</v>
      </c>
      <c r="E6251" s="1">
        <v>90.468135482933306</v>
      </c>
      <c r="F6251" s="1">
        <v>90.4726611542645</v>
      </c>
      <c r="G6251" s="1">
        <v>90.473959603223307</v>
      </c>
      <c r="H6251" s="1">
        <v>90.474162247792705</v>
      </c>
      <c r="I6251" s="1">
        <v>90.474211452948097</v>
      </c>
      <c r="J6251" s="1"/>
    </row>
    <row r="6252" spans="1:10" x14ac:dyDescent="0.25">
      <c r="A6252" s="1">
        <v>89.037656641187894</v>
      </c>
      <c r="B6252" s="1">
        <v>90.019775892301297</v>
      </c>
      <c r="C6252" s="1">
        <v>90.393002459685306</v>
      </c>
      <c r="D6252" s="1">
        <v>90.4841428695822</v>
      </c>
      <c r="E6252" s="1">
        <v>90.498143699075101</v>
      </c>
      <c r="F6252" s="1">
        <v>90.502664308218797</v>
      </c>
      <c r="G6252" s="1">
        <v>90.503963031449999</v>
      </c>
      <c r="H6252" s="1">
        <v>90.504165326863898</v>
      </c>
      <c r="I6252" s="1">
        <v>90.504214418114103</v>
      </c>
      <c r="J6252" s="1"/>
    </row>
    <row r="6253" spans="1:10" x14ac:dyDescent="0.25">
      <c r="A6253" s="1">
        <v>89.068503142977704</v>
      </c>
      <c r="B6253" s="1">
        <v>90.048831136138901</v>
      </c>
      <c r="C6253" s="1">
        <v>90.423121158086502</v>
      </c>
      <c r="D6253" s="1">
        <v>90.514148869441797</v>
      </c>
      <c r="E6253" s="1">
        <v>90.528151921046202</v>
      </c>
      <c r="F6253" s="1">
        <v>90.532667465606096</v>
      </c>
      <c r="G6253" s="1">
        <v>90.533966460598194</v>
      </c>
      <c r="H6253" s="1">
        <v>90.534168406617894</v>
      </c>
      <c r="I6253" s="1">
        <v>90.534217383884496</v>
      </c>
      <c r="J6253" s="1"/>
    </row>
    <row r="6254" spans="1:10" x14ac:dyDescent="0.25">
      <c r="A6254" s="1">
        <v>89.099352592101198</v>
      </c>
      <c r="B6254" s="1">
        <v>90.077887043458404</v>
      </c>
      <c r="C6254" s="1">
        <v>90.453239879845498</v>
      </c>
      <c r="D6254" s="1">
        <v>90.544154897423297</v>
      </c>
      <c r="E6254" s="1">
        <v>90.5581601486723</v>
      </c>
      <c r="F6254" s="1">
        <v>90.5626706263579</v>
      </c>
      <c r="G6254" s="1">
        <v>90.563969890650895</v>
      </c>
      <c r="H6254" s="1">
        <v>90.564171487048796</v>
      </c>
      <c r="I6254" s="1">
        <v>90.564220350255496</v>
      </c>
      <c r="J6254" s="1"/>
    </row>
    <row r="6255" spans="1:10" x14ac:dyDescent="0.25">
      <c r="A6255" s="1">
        <v>89.130204988118393</v>
      </c>
      <c r="B6255" s="1">
        <v>90.106943620056498</v>
      </c>
      <c r="C6255" s="1">
        <v>90.483358623073599</v>
      </c>
      <c r="D6255" s="1">
        <v>90.574160954161201</v>
      </c>
      <c r="E6255" s="1">
        <v>90.588168381779994</v>
      </c>
      <c r="F6255" s="1">
        <v>90.592673790406593</v>
      </c>
      <c r="G6255" s="1">
        <v>90.593973321591093</v>
      </c>
      <c r="H6255" s="1">
        <v>90.594174568151303</v>
      </c>
      <c r="I6255" s="1">
        <v>90.594223317224007</v>
      </c>
      <c r="J6255" s="1"/>
    </row>
    <row r="6256" spans="1:10" x14ac:dyDescent="0.25">
      <c r="A6256" s="1">
        <v>89.161060330589507</v>
      </c>
      <c r="B6256" s="1">
        <v>90.136000871727603</v>
      </c>
      <c r="C6256" s="1">
        <v>90.5134773858844</v>
      </c>
      <c r="D6256" s="1">
        <v>90.604167040288203</v>
      </c>
      <c r="E6256" s="1">
        <v>90.618176620195598</v>
      </c>
      <c r="F6256" s="1">
        <v>90.622676957683595</v>
      </c>
      <c r="G6256" s="1">
        <v>90.623976753401394</v>
      </c>
      <c r="H6256" s="1">
        <v>90.624177649919204</v>
      </c>
      <c r="I6256" s="1">
        <v>90.624226284785706</v>
      </c>
      <c r="J6256" s="1"/>
    </row>
    <row r="6257" spans="1:10" x14ac:dyDescent="0.25">
      <c r="A6257" s="1">
        <v>89.191918619072496</v>
      </c>
      <c r="B6257" s="1">
        <v>90.165058804264405</v>
      </c>
      <c r="C6257" s="1">
        <v>90.543596166394494</v>
      </c>
      <c r="D6257" s="1">
        <v>90.634173156436304</v>
      </c>
      <c r="E6257" s="1">
        <v>90.648184863746394</v>
      </c>
      <c r="F6257" s="1">
        <v>90.652680128121403</v>
      </c>
      <c r="G6257" s="1">
        <v>90.653980186064899</v>
      </c>
      <c r="H6257" s="1">
        <v>90.654180732347001</v>
      </c>
      <c r="I6257" s="1">
        <v>90.654229252937199</v>
      </c>
      <c r="J6257" s="1"/>
    </row>
    <row r="6258" spans="1:10" x14ac:dyDescent="0.25">
      <c r="A6258" s="1">
        <v>89.222779853125402</v>
      </c>
      <c r="B6258" s="1">
        <v>90.194117423457598</v>
      </c>
      <c r="C6258" s="1">
        <v>90.573714962723102</v>
      </c>
      <c r="D6258" s="1">
        <v>90.664179303236295</v>
      </c>
      <c r="E6258" s="1">
        <v>90.678193112260004</v>
      </c>
      <c r="F6258" s="1">
        <v>90.682683301652204</v>
      </c>
      <c r="G6258" s="1">
        <v>90.683983619564501</v>
      </c>
      <c r="H6258" s="1">
        <v>90.684183815428696</v>
      </c>
      <c r="I6258" s="1">
        <v>90.684232221674804</v>
      </c>
      <c r="J6258" s="1"/>
    </row>
    <row r="6259" spans="1:10" x14ac:dyDescent="0.25">
      <c r="A6259" s="1">
        <v>89.253644032304194</v>
      </c>
      <c r="B6259" s="1">
        <v>90.223176735095805</v>
      </c>
      <c r="C6259" s="1">
        <v>90.6038337729928</v>
      </c>
      <c r="D6259" s="1">
        <v>90.694185481317604</v>
      </c>
      <c r="E6259" s="1">
        <v>90.708201365564804</v>
      </c>
      <c r="F6259" s="1">
        <v>90.712686478208795</v>
      </c>
      <c r="G6259" s="1">
        <v>90.713987053883201</v>
      </c>
      <c r="H6259" s="1">
        <v>90.714186899158705</v>
      </c>
      <c r="I6259" s="1">
        <v>90.714235190994799</v>
      </c>
      <c r="J6259" s="1"/>
    </row>
    <row r="6260" spans="1:10" x14ac:dyDescent="0.25">
      <c r="A6260" s="1">
        <v>89.284511156164598</v>
      </c>
      <c r="B6260" s="1">
        <v>90.2522367449656</v>
      </c>
      <c r="C6260" s="1">
        <v>90.633952595328495</v>
      </c>
      <c r="D6260" s="1">
        <v>90.724191691308704</v>
      </c>
      <c r="E6260" s="1">
        <v>90.738209623489695</v>
      </c>
      <c r="F6260" s="1">
        <v>90.742689657724</v>
      </c>
      <c r="G6260" s="1">
        <v>90.743990489004304</v>
      </c>
      <c r="H6260" s="1">
        <v>90.744189983531498</v>
      </c>
      <c r="I6260" s="1">
        <v>90.744238160893801</v>
      </c>
      <c r="J6260" s="1"/>
    </row>
    <row r="6261" spans="1:10" x14ac:dyDescent="0.25">
      <c r="A6261" s="1">
        <v>89.315381224261301</v>
      </c>
      <c r="B6261" s="1">
        <v>90.281297458851895</v>
      </c>
      <c r="C6261" s="1">
        <v>90.664071427858701</v>
      </c>
      <c r="D6261" s="1">
        <v>90.754197933836494</v>
      </c>
      <c r="E6261" s="1">
        <v>90.768217885864004</v>
      </c>
      <c r="F6261" s="1">
        <v>90.772692840131</v>
      </c>
      <c r="G6261" s="1">
        <v>90.773993924911096</v>
      </c>
      <c r="H6261" s="1">
        <v>90.774193068541507</v>
      </c>
      <c r="I6261" s="1">
        <v>90.7742411313681</v>
      </c>
      <c r="J6261" s="1"/>
    </row>
    <row r="6262" spans="1:10" x14ac:dyDescent="0.25">
      <c r="A6262" s="1">
        <v>89.346254236146805</v>
      </c>
      <c r="B6262" s="1">
        <v>90.310358882536605</v>
      </c>
      <c r="C6262" s="1">
        <v>90.694190268713498</v>
      </c>
      <c r="D6262" s="1">
        <v>90.784204209525697</v>
      </c>
      <c r="E6262" s="1">
        <v>90.798226152516804</v>
      </c>
      <c r="F6262" s="1">
        <v>90.802696025362195</v>
      </c>
      <c r="G6262" s="1">
        <v>90.8039973615858</v>
      </c>
      <c r="H6262" s="1">
        <v>90.804196154181994</v>
      </c>
      <c r="I6262" s="1">
        <v>90.804244102413307</v>
      </c>
      <c r="J6262" s="1"/>
    </row>
    <row r="6263" spans="1:10" x14ac:dyDescent="0.25">
      <c r="A6263" s="1">
        <v>89.377130191374306</v>
      </c>
      <c r="B6263" s="1">
        <v>90.339421021801002</v>
      </c>
      <c r="C6263" s="1">
        <v>90.724309116027698</v>
      </c>
      <c r="D6263" s="1">
        <v>90.814210519001193</v>
      </c>
      <c r="E6263" s="1">
        <v>90.828234423279397</v>
      </c>
      <c r="F6263" s="1">
        <v>90.832699213351901</v>
      </c>
      <c r="G6263" s="1">
        <v>90.834000799012699</v>
      </c>
      <c r="H6263" s="1">
        <v>90.834199240448399</v>
      </c>
      <c r="I6263" s="1">
        <v>90.834247074026507</v>
      </c>
      <c r="J6263" s="1"/>
    </row>
    <row r="6264" spans="1:10" x14ac:dyDescent="0.25">
      <c r="A6264" s="1">
        <v>89.408009089494797</v>
      </c>
      <c r="B6264" s="1">
        <v>90.368483882423405</v>
      </c>
      <c r="C6264" s="1">
        <v>90.754427967938696</v>
      </c>
      <c r="D6264" s="1">
        <v>90.844216862885801</v>
      </c>
      <c r="E6264" s="1">
        <v>90.858242697983101</v>
      </c>
      <c r="F6264" s="1">
        <v>90.862702404034195</v>
      </c>
      <c r="G6264" s="1">
        <v>90.864004237175095</v>
      </c>
      <c r="H6264" s="1">
        <v>90.864202327334993</v>
      </c>
      <c r="I6264" s="1">
        <v>90.864250046204404</v>
      </c>
      <c r="J6264" s="1"/>
    </row>
    <row r="6265" spans="1:10" x14ac:dyDescent="0.25">
      <c r="A6265" s="1">
        <v>89.438890930058506</v>
      </c>
      <c r="B6265" s="1">
        <v>90.397547470180101</v>
      </c>
      <c r="C6265" s="1">
        <v>90.784546822586506</v>
      </c>
      <c r="D6265" s="1">
        <v>90.874223241800294</v>
      </c>
      <c r="E6265" s="1">
        <v>90.888250976459403</v>
      </c>
      <c r="F6265" s="1">
        <v>90.892705597342896</v>
      </c>
      <c r="G6265" s="1">
        <v>90.894007676056404</v>
      </c>
      <c r="H6265" s="1">
        <v>90.894205414836307</v>
      </c>
      <c r="I6265" s="1">
        <v>90.894253018943203</v>
      </c>
      <c r="J6265" s="1"/>
    </row>
    <row r="6266" spans="1:10" x14ac:dyDescent="0.25">
      <c r="A6266" s="1">
        <v>89.469775712614904</v>
      </c>
      <c r="B6266" s="1">
        <v>90.4266117908453</v>
      </c>
      <c r="C6266" s="1">
        <v>90.814665678114594</v>
      </c>
      <c r="D6266" s="1">
        <v>90.904229656364194</v>
      </c>
      <c r="E6266" s="1">
        <v>90.918259258540601</v>
      </c>
      <c r="F6266" s="1">
        <v>90.922708793212294</v>
      </c>
      <c r="G6266" s="1">
        <v>90.924011115639999</v>
      </c>
      <c r="H6266" s="1">
        <v>90.924208502946499</v>
      </c>
      <c r="I6266" s="1">
        <v>90.924255992239196</v>
      </c>
      <c r="J6266" s="1"/>
    </row>
    <row r="6267" spans="1:10" x14ac:dyDescent="0.25">
      <c r="A6267" s="1">
        <v>89.500663436712003</v>
      </c>
      <c r="B6267" s="1">
        <v>90.455676850191296</v>
      </c>
      <c r="C6267" s="1">
        <v>90.844784532669394</v>
      </c>
      <c r="D6267" s="1">
        <v>90.934236107195204</v>
      </c>
      <c r="E6267" s="1">
        <v>90.948267544059703</v>
      </c>
      <c r="F6267" s="1">
        <v>90.952711991577104</v>
      </c>
      <c r="G6267" s="1">
        <v>90.954014555909595</v>
      </c>
      <c r="H6267" s="1">
        <v>90.954211591660098</v>
      </c>
      <c r="I6267" s="1">
        <v>90.954258966089</v>
      </c>
      <c r="J6267" s="1"/>
    </row>
    <row r="6268" spans="1:10" x14ac:dyDescent="0.25">
      <c r="A6268" s="1">
        <v>89.531554101896702</v>
      </c>
      <c r="B6268" s="1">
        <v>90.484742653987595</v>
      </c>
      <c r="C6268" s="1">
        <v>90.874903384400895</v>
      </c>
      <c r="D6268" s="1">
        <v>90.964242594909706</v>
      </c>
      <c r="E6268" s="1">
        <v>90.9782758328504</v>
      </c>
      <c r="F6268" s="1">
        <v>90.982715192372197</v>
      </c>
      <c r="G6268" s="1">
        <v>90.984017996848806</v>
      </c>
      <c r="H6268" s="1">
        <v>90.984214680971704</v>
      </c>
      <c r="I6268" s="1">
        <v>90.984261940489006</v>
      </c>
      <c r="J6268" s="1"/>
    </row>
    <row r="6269" spans="1:10" x14ac:dyDescent="0.25">
      <c r="A6269" s="1">
        <v>89.562447707715606</v>
      </c>
      <c r="B6269" s="1">
        <v>90.513809208002797</v>
      </c>
      <c r="C6269" s="1">
        <v>90.905022231462596</v>
      </c>
      <c r="D6269" s="1">
        <v>90.994249120122404</v>
      </c>
      <c r="E6269" s="1">
        <v>91.008284124747604</v>
      </c>
      <c r="F6269" s="1">
        <v>91.012718395533398</v>
      </c>
      <c r="G6269" s="1">
        <v>91.014021438441901</v>
      </c>
      <c r="H6269" s="1">
        <v>91.0142177708763</v>
      </c>
      <c r="I6269" s="1">
        <v>91.0142649154363</v>
      </c>
      <c r="J6269" s="1"/>
    </row>
    <row r="6270" spans="1:10" x14ac:dyDescent="0.25">
      <c r="A6270" s="1">
        <v>89.593344253712999</v>
      </c>
      <c r="B6270" s="1">
        <v>90.542876518001194</v>
      </c>
      <c r="C6270" s="1">
        <v>90.935141072009699</v>
      </c>
      <c r="D6270" s="1">
        <v>91.024255683444906</v>
      </c>
      <c r="E6270" s="1">
        <v>91.038292419585005</v>
      </c>
      <c r="F6270" s="1">
        <v>91.042721600994994</v>
      </c>
      <c r="G6270" s="1">
        <v>91.0440248806715</v>
      </c>
      <c r="H6270" s="1">
        <v>91.044220861367194</v>
      </c>
      <c r="I6270" s="1">
        <v>91.044267890926093</v>
      </c>
      <c r="J6270" s="1"/>
    </row>
    <row r="6271" spans="1:10" x14ac:dyDescent="0.25">
      <c r="A6271" s="1">
        <v>89.624243739433496</v>
      </c>
      <c r="B6271" s="1">
        <v>90.571944589747304</v>
      </c>
      <c r="C6271" s="1">
        <v>90.965259904203094</v>
      </c>
      <c r="D6271" s="1">
        <v>91.054262285489202</v>
      </c>
      <c r="E6271" s="1">
        <v>91.068300717199705</v>
      </c>
      <c r="F6271" s="1">
        <v>91.072724808694204</v>
      </c>
      <c r="G6271" s="1">
        <v>91.074028323522995</v>
      </c>
      <c r="H6271" s="1">
        <v>91.074223952440406</v>
      </c>
      <c r="I6271" s="1">
        <v>91.074270866956397</v>
      </c>
      <c r="J6271" s="1"/>
    </row>
    <row r="6272" spans="1:10" x14ac:dyDescent="0.25">
      <c r="A6272" s="1">
        <v>89.655146164419506</v>
      </c>
      <c r="B6272" s="1">
        <v>90.601013429001398</v>
      </c>
      <c r="C6272" s="1">
        <v>90.995378726205203</v>
      </c>
      <c r="D6272" s="1">
        <v>91.084268926863501</v>
      </c>
      <c r="E6272" s="1">
        <v>91.098309017427397</v>
      </c>
      <c r="F6272" s="1">
        <v>91.102728018566495</v>
      </c>
      <c r="G6272" s="1">
        <v>91.104031766979503</v>
      </c>
      <c r="H6272" s="1">
        <v>91.104227044089797</v>
      </c>
      <c r="I6272" s="1">
        <v>91.104273843523004</v>
      </c>
      <c r="J6272" s="1"/>
    </row>
    <row r="6273" spans="1:10" x14ac:dyDescent="0.25">
      <c r="A6273" s="1">
        <v>89.686051528213099</v>
      </c>
      <c r="B6273" s="1">
        <v>90.630083041522795</v>
      </c>
      <c r="C6273" s="1">
        <v>91.025497536182698</v>
      </c>
      <c r="D6273" s="1">
        <v>91.114275608175006</v>
      </c>
      <c r="E6273" s="1">
        <v>91.128317320105495</v>
      </c>
      <c r="F6273" s="1">
        <v>91.132731230548501</v>
      </c>
      <c r="G6273" s="1">
        <v>91.134035211025406</v>
      </c>
      <c r="H6273" s="1">
        <v>91.134230136310194</v>
      </c>
      <c r="I6273" s="1">
        <v>91.134276820622603</v>
      </c>
      <c r="J6273" s="1"/>
    </row>
    <row r="6274" spans="1:10" x14ac:dyDescent="0.25">
      <c r="A6274" s="1">
        <v>89.716959830354895</v>
      </c>
      <c r="B6274" s="1">
        <v>90.659153433067402</v>
      </c>
      <c r="C6274" s="1">
        <v>91.055616332305505</v>
      </c>
      <c r="D6274" s="1">
        <v>91.144282330028403</v>
      </c>
      <c r="E6274" s="1">
        <v>91.158325625071797</v>
      </c>
      <c r="F6274" s="1">
        <v>91.162734444577197</v>
      </c>
      <c r="G6274" s="1">
        <v>91.164038655644902</v>
      </c>
      <c r="H6274" s="1">
        <v>91.164233229096197</v>
      </c>
      <c r="I6274" s="1">
        <v>91.164279798251798</v>
      </c>
      <c r="J6274" s="1"/>
    </row>
    <row r="6275" spans="1:10" x14ac:dyDescent="0.25">
      <c r="A6275" s="1">
        <v>89.747871070384406</v>
      </c>
      <c r="B6275" s="1">
        <v>90.688224609389707</v>
      </c>
      <c r="C6275" s="1">
        <v>91.085735112746505</v>
      </c>
      <c r="D6275" s="1">
        <v>91.174289093026402</v>
      </c>
      <c r="E6275" s="1">
        <v>91.188333932164397</v>
      </c>
      <c r="F6275" s="1">
        <v>91.192737660589202</v>
      </c>
      <c r="G6275" s="1">
        <v>91.194042100821704</v>
      </c>
      <c r="H6275" s="1">
        <v>91.194236322442194</v>
      </c>
      <c r="I6275" s="1">
        <v>91.194282776406695</v>
      </c>
      <c r="J6275" s="1"/>
    </row>
    <row r="6276" spans="1:10" x14ac:dyDescent="0.25">
      <c r="A6276" s="1">
        <v>89.778785247840901</v>
      </c>
      <c r="B6276" s="1">
        <v>90.717296576242205</v>
      </c>
      <c r="C6276" s="1">
        <v>91.115853875683797</v>
      </c>
      <c r="D6276" s="1">
        <v>91.204295897770805</v>
      </c>
      <c r="E6276" s="1">
        <v>91.218342241224093</v>
      </c>
      <c r="F6276" s="1">
        <v>91.222740878523396</v>
      </c>
      <c r="G6276" s="1">
        <v>91.224045546541603</v>
      </c>
      <c r="H6276" s="1">
        <v>91.224239416344204</v>
      </c>
      <c r="I6276" s="1">
        <v>91.224285755085404</v>
      </c>
      <c r="J6276" s="1"/>
    </row>
    <row r="6277" spans="1:10" x14ac:dyDescent="0.25">
      <c r="A6277" s="1">
        <v>89.809702362261106</v>
      </c>
      <c r="B6277" s="1">
        <v>90.746369339373402</v>
      </c>
      <c r="C6277" s="1">
        <v>91.145972619296401</v>
      </c>
      <c r="D6277" s="1">
        <v>91.234302744858795</v>
      </c>
      <c r="E6277" s="1">
        <v>91.248350552089306</v>
      </c>
      <c r="F6277" s="1">
        <v>91.2527440983161</v>
      </c>
      <c r="G6277" s="1">
        <v>91.254048992787304</v>
      </c>
      <c r="H6277" s="1">
        <v>91.254242510795194</v>
      </c>
      <c r="I6277" s="1">
        <v>91.254288734282696</v>
      </c>
      <c r="J6277" s="1"/>
    </row>
    <row r="6278" spans="1:10" x14ac:dyDescent="0.25">
      <c r="A6278" s="1">
        <v>89.840622413181904</v>
      </c>
      <c r="B6278" s="1">
        <v>90.775442904531005</v>
      </c>
      <c r="C6278" s="1">
        <v>91.176091341769705</v>
      </c>
      <c r="D6278" s="1">
        <v>91.264309634888093</v>
      </c>
      <c r="E6278" s="1">
        <v>91.278358864602296</v>
      </c>
      <c r="F6278" s="1">
        <v>91.282747319906903</v>
      </c>
      <c r="G6278" s="1">
        <v>91.284052439544695</v>
      </c>
      <c r="H6278" s="1">
        <v>91.284245605791398</v>
      </c>
      <c r="I6278" s="1">
        <v>91.284291713996595</v>
      </c>
      <c r="J6278" s="1"/>
    </row>
    <row r="6279" spans="1:10" x14ac:dyDescent="0.25">
      <c r="A6279" s="1">
        <v>89.8715454001388</v>
      </c>
      <c r="B6279" s="1">
        <v>90.804517277459496</v>
      </c>
      <c r="C6279" s="1">
        <v>91.206210041290404</v>
      </c>
      <c r="D6279" s="1">
        <v>91.294316568452203</v>
      </c>
      <c r="E6279" s="1">
        <v>91.308367178604001</v>
      </c>
      <c r="F6279" s="1">
        <v>91.312750543233605</v>
      </c>
      <c r="G6279" s="1">
        <v>91.314055886797803</v>
      </c>
      <c r="H6279" s="1">
        <v>91.314248701326903</v>
      </c>
      <c r="I6279" s="1">
        <v>91.314294694223094</v>
      </c>
      <c r="J6279" s="1"/>
    </row>
    <row r="6280" spans="1:10" x14ac:dyDescent="0.25">
      <c r="A6280" s="1">
        <v>89.902471322665804</v>
      </c>
      <c r="B6280" s="1">
        <v>90.833592463901695</v>
      </c>
      <c r="C6280" s="1">
        <v>91.236328716050494</v>
      </c>
      <c r="D6280" s="1">
        <v>91.324323546143503</v>
      </c>
      <c r="E6280" s="1">
        <v>91.338375493937605</v>
      </c>
      <c r="F6280" s="1">
        <v>91.342753768235795</v>
      </c>
      <c r="G6280" s="1">
        <v>91.344059334531806</v>
      </c>
      <c r="H6280" s="1">
        <v>91.344251797397007</v>
      </c>
      <c r="I6280" s="1">
        <v>91.344297674959506</v>
      </c>
      <c r="J6280" s="1"/>
    </row>
    <row r="6281" spans="1:10" x14ac:dyDescent="0.25">
      <c r="A6281" s="1">
        <v>89.933400180296104</v>
      </c>
      <c r="B6281" s="1">
        <v>90.862668469597097</v>
      </c>
      <c r="C6281" s="1">
        <v>91.266447364245096</v>
      </c>
      <c r="D6281" s="1">
        <v>91.354330568551205</v>
      </c>
      <c r="E6281" s="1">
        <v>91.368383810446005</v>
      </c>
      <c r="F6281" s="1">
        <v>91.372756994852693</v>
      </c>
      <c r="G6281" s="1">
        <v>91.374062782731201</v>
      </c>
      <c r="H6281" s="1">
        <v>91.374254893996394</v>
      </c>
      <c r="I6281" s="1">
        <v>91.374300656201996</v>
      </c>
      <c r="J6281" s="1"/>
    </row>
    <row r="6282" spans="1:10" x14ac:dyDescent="0.25">
      <c r="A6282" s="1">
        <v>89.964331972561894</v>
      </c>
      <c r="B6282" s="1">
        <v>90.891745300283006</v>
      </c>
      <c r="C6282" s="1">
        <v>91.296565984072103</v>
      </c>
      <c r="D6282" s="1">
        <v>91.384337636262103</v>
      </c>
      <c r="E6282" s="1">
        <v>91.398392127972997</v>
      </c>
      <c r="F6282" s="1">
        <v>91.402760223023606</v>
      </c>
      <c r="G6282" s="1">
        <v>91.404066231380597</v>
      </c>
      <c r="H6282" s="1">
        <v>91.404257991119493</v>
      </c>
      <c r="I6282" s="1">
        <v>91.404303637946995</v>
      </c>
      <c r="J6282" s="1"/>
    </row>
    <row r="6283" spans="1:10" x14ac:dyDescent="0.25">
      <c r="A6283" s="1">
        <v>89.995266698994698</v>
      </c>
      <c r="B6283" s="1">
        <v>90.920822961695194</v>
      </c>
      <c r="C6283" s="1">
        <v>91.326684573735406</v>
      </c>
      <c r="D6283" s="1">
        <v>91.414344749861897</v>
      </c>
      <c r="E6283" s="1">
        <v>91.428400446364606</v>
      </c>
      <c r="F6283" s="1">
        <v>91.432763452689898</v>
      </c>
      <c r="G6283" s="1">
        <v>91.434069680465996</v>
      </c>
      <c r="H6283" s="1">
        <v>91.434261088762298</v>
      </c>
      <c r="I6283" s="1">
        <v>91.434306620192402</v>
      </c>
      <c r="J6283" s="1"/>
    </row>
    <row r="6284" spans="1:10" x14ac:dyDescent="0.25">
      <c r="A6284" s="1">
        <v>90.026204359123696</v>
      </c>
      <c r="B6284" s="1">
        <v>90.949901459565396</v>
      </c>
      <c r="C6284" s="1">
        <v>91.3568031314405</v>
      </c>
      <c r="D6284" s="1">
        <v>91.444351909931996</v>
      </c>
      <c r="E6284" s="1">
        <v>91.458408765465705</v>
      </c>
      <c r="F6284" s="1">
        <v>91.462766683791102</v>
      </c>
      <c r="G6284" s="1">
        <v>91.464073129971695</v>
      </c>
      <c r="H6284" s="1">
        <v>91.464264186918896</v>
      </c>
      <c r="I6284" s="1">
        <v>91.464309602933795</v>
      </c>
      <c r="J6284" s="1"/>
    </row>
    <row r="6285" spans="1:10" x14ac:dyDescent="0.25">
      <c r="A6285" s="1">
        <v>90.057144952477998</v>
      </c>
      <c r="B6285" s="1">
        <v>90.978980799623798</v>
      </c>
      <c r="C6285" s="1">
        <v>91.386921655397899</v>
      </c>
      <c r="D6285" s="1">
        <v>91.4743591170526</v>
      </c>
      <c r="E6285" s="1">
        <v>91.488417085123601</v>
      </c>
      <c r="F6285" s="1">
        <v>91.492769916268898</v>
      </c>
      <c r="G6285" s="1">
        <v>91.494076579883398</v>
      </c>
      <c r="H6285" s="1">
        <v>91.494267285584698</v>
      </c>
      <c r="I6285" s="1">
        <v>91.494312586168704</v>
      </c>
      <c r="J6285" s="1"/>
    </row>
    <row r="6286" spans="1:10" x14ac:dyDescent="0.25">
      <c r="A6286" s="1">
        <v>90.088088478585505</v>
      </c>
      <c r="B6286" s="1">
        <v>91.008060987597901</v>
      </c>
      <c r="C6286" s="1">
        <v>91.417040143821794</v>
      </c>
      <c r="D6286" s="1">
        <v>91.504366371800401</v>
      </c>
      <c r="E6286" s="1">
        <v>91.518425405185496</v>
      </c>
      <c r="F6286" s="1">
        <v>91.522773150064396</v>
      </c>
      <c r="G6286" s="1">
        <v>91.524080030186298</v>
      </c>
      <c r="H6286" s="1">
        <v>91.524270384754601</v>
      </c>
      <c r="I6286" s="1">
        <v>91.524315569893403</v>
      </c>
      <c r="J6286" s="1"/>
    </row>
    <row r="6287" spans="1:10" x14ac:dyDescent="0.25">
      <c r="A6287" s="1">
        <v>90.119034936972696</v>
      </c>
      <c r="B6287" s="1">
        <v>91.037142029212504</v>
      </c>
      <c r="C6287" s="1">
        <v>91.447158594930201</v>
      </c>
      <c r="D6287" s="1">
        <v>91.5343736747501</v>
      </c>
      <c r="E6287" s="1">
        <v>91.548433725500104</v>
      </c>
      <c r="F6287" s="1">
        <v>91.5527763851196</v>
      </c>
      <c r="G6287" s="1">
        <v>91.5540834808657</v>
      </c>
      <c r="H6287" s="1">
        <v>91.554273484423604</v>
      </c>
      <c r="I6287" s="1">
        <v>91.554318554104896</v>
      </c>
      <c r="J6287" s="1"/>
    </row>
    <row r="6288" spans="1:10" x14ac:dyDescent="0.25">
      <c r="A6288" s="1">
        <v>90.1499843271651</v>
      </c>
      <c r="B6288" s="1">
        <v>91.066223930189693</v>
      </c>
      <c r="C6288" s="1">
        <v>91.477277006944803</v>
      </c>
      <c r="D6288" s="1">
        <v>91.5643810264731</v>
      </c>
      <c r="E6288" s="1">
        <v>91.578442045916304</v>
      </c>
      <c r="F6288" s="1">
        <v>91.582779621376503</v>
      </c>
      <c r="G6288" s="1">
        <v>91.584086931907095</v>
      </c>
      <c r="H6288" s="1">
        <v>91.584276584586704</v>
      </c>
      <c r="I6288" s="1">
        <v>91.584321538799799</v>
      </c>
      <c r="J6288" s="1"/>
    </row>
    <row r="6289" spans="1:10" x14ac:dyDescent="0.25">
      <c r="A6289" s="1">
        <v>90.180936648687293</v>
      </c>
      <c r="B6289" s="1">
        <v>91.095306696250006</v>
      </c>
      <c r="C6289" s="1">
        <v>91.507395378092596</v>
      </c>
      <c r="D6289" s="1">
        <v>91.5943884275394</v>
      </c>
      <c r="E6289" s="1">
        <v>91.608450366285396</v>
      </c>
      <c r="F6289" s="1">
        <v>91.6127828587789</v>
      </c>
      <c r="G6289" s="1">
        <v>91.614090383296897</v>
      </c>
      <c r="H6289" s="1">
        <v>91.614279685239794</v>
      </c>
      <c r="I6289" s="1">
        <v>91.614324523975796</v>
      </c>
      <c r="J6289" s="1"/>
    </row>
    <row r="6290" spans="1:10" x14ac:dyDescent="0.25">
      <c r="A6290" s="1">
        <v>90.211891901062501</v>
      </c>
      <c r="B6290" s="1">
        <v>91.124390333109901</v>
      </c>
      <c r="C6290" s="1">
        <v>91.537513706602795</v>
      </c>
      <c r="D6290" s="1">
        <v>91.624395878514505</v>
      </c>
      <c r="E6290" s="1">
        <v>91.638458686457795</v>
      </c>
      <c r="F6290" s="1">
        <v>91.642786097269095</v>
      </c>
      <c r="G6290" s="1">
        <v>91.6440938350203</v>
      </c>
      <c r="H6290" s="1">
        <v>91.644282786377403</v>
      </c>
      <c r="I6290" s="1">
        <v>91.644327509628894</v>
      </c>
      <c r="J6290" s="1"/>
    </row>
    <row r="6291" spans="1:10" x14ac:dyDescent="0.25">
      <c r="A6291" s="1">
        <v>90.242850083813195</v>
      </c>
      <c r="B6291" s="1">
        <v>91.153474846484002</v>
      </c>
      <c r="C6291" s="1">
        <v>91.567631990709799</v>
      </c>
      <c r="D6291" s="1">
        <v>91.654403379962105</v>
      </c>
      <c r="E6291" s="1">
        <v>91.668467006285596</v>
      </c>
      <c r="F6291" s="1">
        <v>91.672789336791098</v>
      </c>
      <c r="G6291" s="1">
        <v>91.674097287063205</v>
      </c>
      <c r="H6291" s="1">
        <v>91.674285887994699</v>
      </c>
      <c r="I6291" s="1">
        <v>91.674330495756294</v>
      </c>
      <c r="J6291" s="1"/>
    </row>
    <row r="6292" spans="1:10" x14ac:dyDescent="0.25">
      <c r="A6292" s="1">
        <v>90.273811196460002</v>
      </c>
      <c r="B6292" s="1">
        <v>91.182560242083795</v>
      </c>
      <c r="C6292" s="1">
        <v>91.597750228651506</v>
      </c>
      <c r="D6292" s="1">
        <v>91.684410932442503</v>
      </c>
      <c r="E6292" s="1">
        <v>91.6984753256217</v>
      </c>
      <c r="F6292" s="1">
        <v>91.702792577288605</v>
      </c>
      <c r="G6292" s="1">
        <v>91.704100739411402</v>
      </c>
      <c r="H6292" s="1">
        <v>91.704288990086695</v>
      </c>
      <c r="I6292" s="1">
        <v>91.7043334823544</v>
      </c>
      <c r="J6292" s="1"/>
    </row>
    <row r="6293" spans="1:10" x14ac:dyDescent="0.25">
      <c r="A6293" s="1">
        <v>90.304775238523305</v>
      </c>
      <c r="B6293" s="1">
        <v>91.211646525618804</v>
      </c>
      <c r="C6293" s="1">
        <v>91.627868418670403</v>
      </c>
      <c r="D6293" s="1">
        <v>91.714418536513506</v>
      </c>
      <c r="E6293" s="1">
        <v>91.728483644320207</v>
      </c>
      <c r="F6293" s="1">
        <v>91.732795818706407</v>
      </c>
      <c r="G6293" s="1">
        <v>91.734104192051106</v>
      </c>
      <c r="H6293" s="1">
        <v>91.7342920926489</v>
      </c>
      <c r="I6293" s="1">
        <v>91.734336469420299</v>
      </c>
      <c r="J6293" s="1"/>
    </row>
    <row r="6294" spans="1:10" x14ac:dyDescent="0.25">
      <c r="A6294" s="1">
        <v>90.335742209521896</v>
      </c>
      <c r="B6294" s="1">
        <v>91.240733702795495</v>
      </c>
      <c r="C6294" s="1">
        <v>91.657986559013395</v>
      </c>
      <c r="D6294" s="1">
        <v>91.744426192730202</v>
      </c>
      <c r="E6294" s="1">
        <v>91.758491962236505</v>
      </c>
      <c r="F6294" s="1">
        <v>91.762799060990105</v>
      </c>
      <c r="G6294" s="1">
        <v>91.764107644969002</v>
      </c>
      <c r="H6294" s="1">
        <v>91.764295195676993</v>
      </c>
      <c r="I6294" s="1">
        <v>91.764339456951504</v>
      </c>
      <c r="J6294" s="1"/>
    </row>
    <row r="6295" spans="1:10" x14ac:dyDescent="0.25">
      <c r="A6295" s="1">
        <v>90.366712108973303</v>
      </c>
      <c r="B6295" s="1">
        <v>91.269821779317496</v>
      </c>
      <c r="C6295" s="1">
        <v>91.688104647931198</v>
      </c>
      <c r="D6295" s="1">
        <v>91.774433901644301</v>
      </c>
      <c r="E6295" s="1">
        <v>91.788500279226398</v>
      </c>
      <c r="F6295" s="1">
        <v>91.7928023040851</v>
      </c>
      <c r="G6295" s="1">
        <v>91.794111098151404</v>
      </c>
      <c r="H6295" s="1">
        <v>91.794298299166101</v>
      </c>
      <c r="I6295" s="1">
        <v>91.794342444944704</v>
      </c>
      <c r="J6295" s="1"/>
    </row>
    <row r="6296" spans="1:10" x14ac:dyDescent="0.25">
      <c r="A6296" s="1">
        <v>90.397684936394796</v>
      </c>
      <c r="B6296" s="1">
        <v>91.298910760885803</v>
      </c>
      <c r="C6296" s="1">
        <v>91.718222683678306</v>
      </c>
      <c r="D6296" s="1">
        <v>91.8044416638039</v>
      </c>
      <c r="E6296" s="1">
        <v>91.818508595146199</v>
      </c>
      <c r="F6296" s="1">
        <v>91.822805547936795</v>
      </c>
      <c r="G6296" s="1">
        <v>91.824114551584003</v>
      </c>
      <c r="H6296" s="1">
        <v>91.824301403110994</v>
      </c>
      <c r="I6296" s="1">
        <v>91.824345433396303</v>
      </c>
      <c r="J6296" s="1"/>
    </row>
    <row r="6297" spans="1:10" x14ac:dyDescent="0.25">
      <c r="A6297" s="1">
        <v>90.428660691301005</v>
      </c>
      <c r="B6297" s="1">
        <v>91.328000653198501</v>
      </c>
      <c r="C6297" s="1">
        <v>91.748340664514501</v>
      </c>
      <c r="D6297" s="1">
        <v>91.834449479755193</v>
      </c>
      <c r="E6297" s="1">
        <v>91.848516909854396</v>
      </c>
      <c r="F6297" s="1">
        <v>91.852808792492496</v>
      </c>
      <c r="G6297" s="1">
        <v>91.854118005254307</v>
      </c>
      <c r="H6297" s="1">
        <v>91.854304507508004</v>
      </c>
      <c r="I6297" s="1">
        <v>91.854348422304</v>
      </c>
      <c r="J6297" s="1"/>
    </row>
    <row r="6298" spans="1:10" x14ac:dyDescent="0.25">
      <c r="A6298" s="1">
        <v>90.459639373207096</v>
      </c>
      <c r="B6298" s="1">
        <v>91.357091461951796</v>
      </c>
      <c r="C6298" s="1">
        <v>91.778458588703501</v>
      </c>
      <c r="D6298" s="1">
        <v>91.864457350040894</v>
      </c>
      <c r="E6298" s="1">
        <v>91.878525223210204</v>
      </c>
      <c r="F6298" s="1">
        <v>91.882812037699395</v>
      </c>
      <c r="G6298" s="1">
        <v>91.8841214591491</v>
      </c>
      <c r="H6298" s="1">
        <v>91.884307612352501</v>
      </c>
      <c r="I6298" s="1">
        <v>91.884351411664895</v>
      </c>
      <c r="J6298" s="1"/>
    </row>
    <row r="6299" spans="1:10" x14ac:dyDescent="0.25">
      <c r="A6299" s="1">
        <v>90.490620981625696</v>
      </c>
      <c r="B6299" s="1">
        <v>91.386183192837095</v>
      </c>
      <c r="C6299" s="1">
        <v>91.808576454512206</v>
      </c>
      <c r="D6299" s="1">
        <v>91.894465275198897</v>
      </c>
      <c r="E6299" s="1">
        <v>91.908533535071896</v>
      </c>
      <c r="F6299" s="1">
        <v>91.912815283503605</v>
      </c>
      <c r="G6299" s="1">
        <v>91.914124913253701</v>
      </c>
      <c r="H6299" s="1">
        <v>91.914310717638401</v>
      </c>
      <c r="I6299" s="1">
        <v>91.914354401474498</v>
      </c>
      <c r="J6299" s="1"/>
    </row>
    <row r="6300" spans="1:10" x14ac:dyDescent="0.25">
      <c r="A6300" s="1">
        <v>90.5216055160694</v>
      </c>
      <c r="B6300" s="1">
        <v>91.415275851545204</v>
      </c>
      <c r="C6300" s="1">
        <v>91.838694260213998</v>
      </c>
      <c r="D6300" s="1">
        <v>91.9244732557665</v>
      </c>
      <c r="E6300" s="1">
        <v>91.938541845301998</v>
      </c>
      <c r="F6300" s="1">
        <v>91.942818529854804</v>
      </c>
      <c r="G6300" s="1">
        <v>91.944128367556601</v>
      </c>
      <c r="H6300" s="1">
        <v>91.944313823363004</v>
      </c>
      <c r="I6300" s="1">
        <v>91.944357391731501</v>
      </c>
      <c r="J6300" s="1"/>
    </row>
    <row r="6301" spans="1:10" x14ac:dyDescent="0.25">
      <c r="A6301" s="1">
        <v>90.552592976048999</v>
      </c>
      <c r="B6301" s="1">
        <v>91.444369443762994</v>
      </c>
      <c r="C6301" s="1">
        <v>91.8688120040852</v>
      </c>
      <c r="D6301" s="1">
        <v>91.954481292275901</v>
      </c>
      <c r="E6301" s="1">
        <v>91.968550153761697</v>
      </c>
      <c r="F6301" s="1">
        <v>91.972821776700599</v>
      </c>
      <c r="G6301" s="1">
        <v>91.9741318220441</v>
      </c>
      <c r="H6301" s="1">
        <v>91.974316929520896</v>
      </c>
      <c r="I6301" s="1">
        <v>91.974360382432096</v>
      </c>
      <c r="J6301" s="1"/>
    </row>
    <row r="6302" spans="1:10" x14ac:dyDescent="0.25">
      <c r="A6302" s="1">
        <v>90.583583361074105</v>
      </c>
      <c r="B6302" s="1">
        <v>91.473463975174298</v>
      </c>
      <c r="C6302" s="1">
        <v>91.898929684406795</v>
      </c>
      <c r="D6302" s="1">
        <v>91.984489385256694</v>
      </c>
      <c r="E6302" s="1">
        <v>91.998558460314101</v>
      </c>
      <c r="F6302" s="1">
        <v>92.002825023990496</v>
      </c>
      <c r="G6302" s="1">
        <v>92.004135276703494</v>
      </c>
      <c r="H6302" s="1">
        <v>92.004320036107799</v>
      </c>
      <c r="I6302" s="1">
        <v>92.004363373573497</v>
      </c>
      <c r="J6302" s="1"/>
    </row>
    <row r="6303" spans="1:10" x14ac:dyDescent="0.25">
      <c r="A6303" s="1">
        <v>90.614576670653804</v>
      </c>
      <c r="B6303" s="1">
        <v>91.502559451460797</v>
      </c>
      <c r="C6303" s="1">
        <v>91.929047299464997</v>
      </c>
      <c r="D6303" s="1">
        <v>92.014497535235193</v>
      </c>
      <c r="E6303" s="1">
        <v>92.028566764823594</v>
      </c>
      <c r="F6303" s="1">
        <v>92.032828271674205</v>
      </c>
      <c r="G6303" s="1">
        <v>92.034138731522603</v>
      </c>
      <c r="H6303" s="1">
        <v>92.034323143119707</v>
      </c>
      <c r="I6303" s="1">
        <v>92.034366365153105</v>
      </c>
      <c r="J6303" s="1"/>
    </row>
    <row r="6304" spans="1:10" x14ac:dyDescent="0.25">
      <c r="A6304" s="1">
        <v>90.645572904295406</v>
      </c>
      <c r="B6304" s="1">
        <v>91.531655878300498</v>
      </c>
      <c r="C6304" s="1">
        <v>91.959164847549303</v>
      </c>
      <c r="D6304" s="1">
        <v>92.044505742733705</v>
      </c>
      <c r="E6304" s="1">
        <v>92.058575067154607</v>
      </c>
      <c r="F6304" s="1">
        <v>92.062831519701504</v>
      </c>
      <c r="G6304" s="1">
        <v>92.064142186488098</v>
      </c>
      <c r="H6304" s="1">
        <v>92.064326250551602</v>
      </c>
      <c r="I6304" s="1">
        <v>92.064369357167394</v>
      </c>
      <c r="J6304" s="1"/>
    </row>
    <row r="6305" spans="1:10" x14ac:dyDescent="0.25">
      <c r="A6305" s="1">
        <v>90.676572061505397</v>
      </c>
      <c r="B6305" s="1">
        <v>91.560753261368902</v>
      </c>
      <c r="C6305" s="1">
        <v>91.989282326954907</v>
      </c>
      <c r="D6305" s="1">
        <v>92.074514008271606</v>
      </c>
      <c r="E6305" s="1">
        <v>92.088583367173598</v>
      </c>
      <c r="F6305" s="1">
        <v>92.092834768023195</v>
      </c>
      <c r="G6305" s="1">
        <v>92.0941456415879</v>
      </c>
      <c r="H6305" s="1">
        <v>92.094329358399406</v>
      </c>
      <c r="I6305" s="1">
        <v>92.094372349613806</v>
      </c>
      <c r="J6305" s="1"/>
    </row>
    <row r="6306" spans="1:10" x14ac:dyDescent="0.25">
      <c r="A6306" s="1">
        <v>90.707574141789195</v>
      </c>
      <c r="B6306" s="1">
        <v>91.589851606338698</v>
      </c>
      <c r="C6306" s="1">
        <v>92.019399735980798</v>
      </c>
      <c r="D6306" s="1">
        <v>92.104522332364496</v>
      </c>
      <c r="E6306" s="1">
        <v>92.118591664747498</v>
      </c>
      <c r="F6306" s="1">
        <v>92.122838016590407</v>
      </c>
      <c r="G6306" s="1">
        <v>92.124149096809305</v>
      </c>
      <c r="H6306" s="1">
        <v>92.124332466658501</v>
      </c>
      <c r="I6306" s="1">
        <v>92.124375342489003</v>
      </c>
      <c r="J6306" s="1"/>
    </row>
    <row r="6307" spans="1:10" x14ac:dyDescent="0.25">
      <c r="A6307" s="1">
        <v>90.738579144650799</v>
      </c>
      <c r="B6307" s="1">
        <v>91.618950918879904</v>
      </c>
      <c r="C6307" s="1">
        <v>92.049517072931707</v>
      </c>
      <c r="D6307" s="1">
        <v>92.134530715525401</v>
      </c>
      <c r="E6307" s="1">
        <v>92.148599959745596</v>
      </c>
      <c r="F6307" s="1">
        <v>92.152841265355804</v>
      </c>
      <c r="G6307" s="1">
        <v>92.154152552141099</v>
      </c>
      <c r="H6307" s="1">
        <v>92.154335575325703</v>
      </c>
      <c r="I6307" s="1">
        <v>92.154378335791193</v>
      </c>
      <c r="J6307" s="1"/>
    </row>
    <row r="6308" spans="1:10" x14ac:dyDescent="0.25">
      <c r="A6308" s="1">
        <v>90.769587069593101</v>
      </c>
      <c r="B6308" s="1">
        <v>91.648051204658501</v>
      </c>
      <c r="C6308" s="1">
        <v>92.079634336115305</v>
      </c>
      <c r="D6308" s="1">
        <v>92.164539158262201</v>
      </c>
      <c r="E6308" s="1">
        <v>92.178608252036298</v>
      </c>
      <c r="F6308" s="1">
        <v>92.182844514270599</v>
      </c>
      <c r="G6308" s="1">
        <v>92.184156007570195</v>
      </c>
      <c r="H6308" s="1">
        <v>92.184338684395499</v>
      </c>
      <c r="I6308" s="1">
        <v>92.184381329516398</v>
      </c>
      <c r="J6308" s="1"/>
    </row>
    <row r="6309" spans="1:10" x14ac:dyDescent="0.25">
      <c r="A6309" s="1">
        <v>90.800597916117795</v>
      </c>
      <c r="B6309" s="1">
        <v>91.677152469338196</v>
      </c>
      <c r="C6309" s="1">
        <v>92.109751523845404</v>
      </c>
      <c r="D6309" s="1">
        <v>92.194547661080307</v>
      </c>
      <c r="E6309" s="1">
        <v>92.208616541490599</v>
      </c>
      <c r="F6309" s="1">
        <v>92.212847763288494</v>
      </c>
      <c r="G6309" s="1">
        <v>92.214159463085394</v>
      </c>
      <c r="H6309" s="1">
        <v>92.214341793864406</v>
      </c>
      <c r="I6309" s="1">
        <v>92.2143843236625</v>
      </c>
      <c r="J6309" s="1"/>
    </row>
    <row r="6310" spans="1:10" x14ac:dyDescent="0.25">
      <c r="A6310" s="1">
        <v>90.831611683725797</v>
      </c>
      <c r="B6310" s="1">
        <v>91.7062547185797</v>
      </c>
      <c r="C6310" s="1">
        <v>92.139868634439594</v>
      </c>
      <c r="D6310" s="1">
        <v>92.224556224480807</v>
      </c>
      <c r="E6310" s="1">
        <v>92.238624827979805</v>
      </c>
      <c r="F6310" s="1">
        <v>92.242851012362394</v>
      </c>
      <c r="G6310" s="1">
        <v>92.244162918674206</v>
      </c>
      <c r="H6310" s="1">
        <v>92.244344903727693</v>
      </c>
      <c r="I6310" s="1">
        <v>92.244387318226003</v>
      </c>
      <c r="J6310" s="1"/>
    </row>
    <row r="6311" spans="1:10" x14ac:dyDescent="0.25">
      <c r="A6311" s="1">
        <v>90.862628371916699</v>
      </c>
      <c r="B6311" s="1">
        <v>91.735357958040893</v>
      </c>
      <c r="C6311" s="1">
        <v>92.169985666221393</v>
      </c>
      <c r="D6311" s="1">
        <v>92.254564848962204</v>
      </c>
      <c r="E6311" s="1">
        <v>92.268633111377198</v>
      </c>
      <c r="F6311" s="1">
        <v>92.272854261446994</v>
      </c>
      <c r="G6311" s="1">
        <v>92.274166374325702</v>
      </c>
      <c r="H6311" s="1">
        <v>92.274348013982006</v>
      </c>
      <c r="I6311" s="1">
        <v>92.274390313204904</v>
      </c>
      <c r="J6311" s="1"/>
    </row>
    <row r="6312" spans="1:10" x14ac:dyDescent="0.25">
      <c r="A6312" s="1">
        <v>90.893647980188405</v>
      </c>
      <c r="B6312" s="1">
        <v>91.764462193375806</v>
      </c>
      <c r="C6312" s="1">
        <v>92.200102617517601</v>
      </c>
      <c r="D6312" s="1">
        <v>92.2845735350176</v>
      </c>
      <c r="E6312" s="1">
        <v>92.298641391556004</v>
      </c>
      <c r="F6312" s="1">
        <v>92.302857510496196</v>
      </c>
      <c r="G6312" s="1">
        <v>92.304169830027604</v>
      </c>
      <c r="H6312" s="1">
        <v>92.304351124622499</v>
      </c>
      <c r="I6312" s="1">
        <v>92.304393308595607</v>
      </c>
      <c r="J6312" s="1"/>
    </row>
    <row r="6313" spans="1:10" x14ac:dyDescent="0.25">
      <c r="A6313" s="1">
        <v>90.924670508038005</v>
      </c>
      <c r="B6313" s="1">
        <v>91.793567430235697</v>
      </c>
      <c r="C6313" s="1">
        <v>92.230219486660602</v>
      </c>
      <c r="D6313" s="1">
        <v>92.314582283137597</v>
      </c>
      <c r="E6313" s="1">
        <v>92.328649668391407</v>
      </c>
      <c r="F6313" s="1">
        <v>92.332860759465504</v>
      </c>
      <c r="G6313" s="1">
        <v>92.334173285768699</v>
      </c>
      <c r="H6313" s="1">
        <v>92.334354235645094</v>
      </c>
      <c r="I6313" s="1">
        <v>92.334396304395497</v>
      </c>
      <c r="J6313" s="1"/>
    </row>
    <row r="6314" spans="1:10" x14ac:dyDescent="0.25">
      <c r="A6314" s="1">
        <v>90.955695954962295</v>
      </c>
      <c r="B6314" s="1">
        <v>91.822673674269694</v>
      </c>
      <c r="C6314" s="1">
        <v>92.260336271988294</v>
      </c>
      <c r="D6314" s="1">
        <v>92.3445910938091</v>
      </c>
      <c r="E6314" s="1">
        <v>92.3586579417602</v>
      </c>
      <c r="F6314" s="1">
        <v>92.362864008311107</v>
      </c>
      <c r="G6314" s="1">
        <v>92.364176741538301</v>
      </c>
      <c r="H6314" s="1">
        <v>92.364357347046393</v>
      </c>
      <c r="I6314" s="1">
        <v>92.3643993006024</v>
      </c>
      <c r="J6314" s="1"/>
    </row>
    <row r="6315" spans="1:10" x14ac:dyDescent="0.25">
      <c r="A6315" s="1">
        <v>90.986724320455295</v>
      </c>
      <c r="B6315" s="1">
        <v>91.851780931122605</v>
      </c>
      <c r="C6315" s="1">
        <v>92.290452971842399</v>
      </c>
      <c r="D6315" s="1">
        <v>92.3745999675142</v>
      </c>
      <c r="E6315" s="1">
        <v>92.388666211539302</v>
      </c>
      <c r="F6315" s="1">
        <v>92.392867256989007</v>
      </c>
      <c r="G6315" s="1">
        <v>92.3941801973248</v>
      </c>
      <c r="H6315" s="1">
        <v>92.394360458822106</v>
      </c>
      <c r="I6315" s="1">
        <v>92.394402297213205</v>
      </c>
      <c r="J6315" s="1"/>
    </row>
    <row r="6316" spans="1:10" x14ac:dyDescent="0.25">
      <c r="A6316" s="1">
        <v>91.017755604010901</v>
      </c>
      <c r="B6316" s="1">
        <v>91.880889206436194</v>
      </c>
      <c r="C6316" s="1">
        <v>92.320569584569299</v>
      </c>
      <c r="D6316" s="1">
        <v>92.404608904731205</v>
      </c>
      <c r="E6316" s="1">
        <v>92.4186744776067</v>
      </c>
      <c r="F6316" s="1">
        <v>92.422870505455705</v>
      </c>
      <c r="G6316" s="1">
        <v>92.424183653116501</v>
      </c>
      <c r="H6316" s="1">
        <v>92.4243635709676</v>
      </c>
      <c r="I6316" s="1">
        <v>92.424405294224499</v>
      </c>
      <c r="J6316" s="1"/>
    </row>
    <row r="6317" spans="1:10" x14ac:dyDescent="0.25">
      <c r="A6317" s="1">
        <v>91.0487898051217</v>
      </c>
      <c r="B6317" s="1">
        <v>91.909998505850098</v>
      </c>
      <c r="C6317" s="1">
        <v>92.350686108522098</v>
      </c>
      <c r="D6317" s="1">
        <v>92.434617905936094</v>
      </c>
      <c r="E6317" s="1">
        <v>92.448682739843306</v>
      </c>
      <c r="F6317" s="1">
        <v>92.452873753670005</v>
      </c>
      <c r="G6317" s="1">
        <v>92.454187108903994</v>
      </c>
      <c r="H6317" s="1">
        <v>92.454366683480004</v>
      </c>
      <c r="I6317" s="1">
        <v>92.454408291634707</v>
      </c>
      <c r="J6317" s="1"/>
    </row>
    <row r="6318" spans="1:10" x14ac:dyDescent="0.25">
      <c r="A6318" s="1">
        <v>91.079826923278802</v>
      </c>
      <c r="B6318" s="1">
        <v>91.9391088349998</v>
      </c>
      <c r="C6318" s="1">
        <v>92.380802542057395</v>
      </c>
      <c r="D6318" s="1">
        <v>92.464626971599102</v>
      </c>
      <c r="E6318" s="1">
        <v>92.478690998129395</v>
      </c>
      <c r="F6318" s="1">
        <v>92.4828770015895</v>
      </c>
      <c r="G6318" s="1">
        <v>92.484190564675899</v>
      </c>
      <c r="H6318" s="1">
        <v>92.484369796355196</v>
      </c>
      <c r="I6318" s="1">
        <v>92.4844112894408</v>
      </c>
      <c r="J6318" s="1"/>
    </row>
    <row r="6319" spans="1:10" x14ac:dyDescent="0.25">
      <c r="A6319" s="1">
        <v>91.110866957972405</v>
      </c>
      <c r="B6319" s="1">
        <v>91.968220199517702</v>
      </c>
      <c r="C6319" s="1">
        <v>92.410918883536596</v>
      </c>
      <c r="D6319" s="1">
        <v>92.494636102186703</v>
      </c>
      <c r="E6319" s="1">
        <v>92.508699252346702</v>
      </c>
      <c r="F6319" s="1">
        <v>92.512880249172497</v>
      </c>
      <c r="G6319" s="1">
        <v>92.514194020421101</v>
      </c>
      <c r="H6319" s="1">
        <v>92.514372909588502</v>
      </c>
      <c r="I6319" s="1">
        <v>92.514414287639497</v>
      </c>
      <c r="J6319" s="1"/>
    </row>
    <row r="6320" spans="1:10" x14ac:dyDescent="0.25">
      <c r="A6320" s="1">
        <v>91.141909908691801</v>
      </c>
      <c r="B6320" s="1">
        <v>91.997332605033407</v>
      </c>
      <c r="C6320" s="1">
        <v>92.441035131327496</v>
      </c>
      <c r="D6320" s="1">
        <v>92.524645298162199</v>
      </c>
      <c r="E6320" s="1">
        <v>92.538707502379197</v>
      </c>
      <c r="F6320" s="1">
        <v>92.542883496379105</v>
      </c>
      <c r="G6320" s="1">
        <v>92.544197476129895</v>
      </c>
      <c r="H6320" s="1">
        <v>92.544376023176994</v>
      </c>
      <c r="I6320" s="1">
        <v>92.544417286228807</v>
      </c>
      <c r="J6320" s="1"/>
    </row>
    <row r="6321" spans="1:10" x14ac:dyDescent="0.25">
      <c r="A6321" s="1">
        <v>91.172955774924105</v>
      </c>
      <c r="B6321" s="1">
        <v>92.026446057173004</v>
      </c>
      <c r="C6321" s="1">
        <v>92.471151283801603</v>
      </c>
      <c r="D6321" s="1">
        <v>92.554654559984101</v>
      </c>
      <c r="E6321" s="1">
        <v>92.568715748110904</v>
      </c>
      <c r="F6321" s="1">
        <v>92.572886743168993</v>
      </c>
      <c r="G6321" s="1">
        <v>92.574200931791395</v>
      </c>
      <c r="H6321" s="1">
        <v>92.574379137116296</v>
      </c>
      <c r="I6321" s="1">
        <v>92.574420285205505</v>
      </c>
      <c r="J6321" s="1"/>
    </row>
    <row r="6322" spans="1:10" x14ac:dyDescent="0.25">
      <c r="A6322" s="1">
        <v>91.204004556156207</v>
      </c>
      <c r="B6322" s="1">
        <v>92.055560561559602</v>
      </c>
      <c r="C6322" s="1">
        <v>92.501267339336394</v>
      </c>
      <c r="D6322" s="1">
        <v>92.584663888107201</v>
      </c>
      <c r="E6322" s="1">
        <v>92.598723989427896</v>
      </c>
      <c r="F6322" s="1">
        <v>92.602889989503097</v>
      </c>
      <c r="G6322" s="1">
        <v>92.604204387395896</v>
      </c>
      <c r="H6322" s="1">
        <v>92.604382251402996</v>
      </c>
      <c r="I6322" s="1">
        <v>92.604423284567503</v>
      </c>
      <c r="J6322" s="1"/>
    </row>
    <row r="6323" spans="1:10" x14ac:dyDescent="0.25">
      <c r="A6323" s="1">
        <v>91.235056251873402</v>
      </c>
      <c r="B6323" s="1">
        <v>92.0846761238125</v>
      </c>
      <c r="C6323" s="1">
        <v>92.531383296314303</v>
      </c>
      <c r="D6323" s="1">
        <v>92.614673282981897</v>
      </c>
      <c r="E6323" s="1">
        <v>92.628732226216897</v>
      </c>
      <c r="F6323" s="1">
        <v>92.632893235342493</v>
      </c>
      <c r="G6323" s="1">
        <v>92.634207842933094</v>
      </c>
      <c r="H6323" s="1">
        <v>92.6343853660332</v>
      </c>
      <c r="I6323" s="1">
        <v>92.6344262843118</v>
      </c>
      <c r="J6323" s="1"/>
    </row>
    <row r="6324" spans="1:10" x14ac:dyDescent="0.25">
      <c r="A6324" s="1">
        <v>91.266110861559696</v>
      </c>
      <c r="B6324" s="1">
        <v>92.113792749548196</v>
      </c>
      <c r="C6324" s="1">
        <v>92.561499153122497</v>
      </c>
      <c r="D6324" s="1">
        <v>92.644682745054396</v>
      </c>
      <c r="E6324" s="1">
        <v>92.658740458366196</v>
      </c>
      <c r="F6324" s="1">
        <v>92.662896480649096</v>
      </c>
      <c r="G6324" s="1">
        <v>92.6642112983929</v>
      </c>
      <c r="H6324" s="1">
        <v>92.664388481003201</v>
      </c>
      <c r="I6324" s="1">
        <v>92.664429284435798</v>
      </c>
      <c r="J6324" s="1"/>
    </row>
    <row r="6325" spans="1:10" x14ac:dyDescent="0.25">
      <c r="A6325" s="1">
        <v>91.297168384698494</v>
      </c>
      <c r="B6325" s="1">
        <v>92.142910444379794</v>
      </c>
      <c r="C6325" s="1">
        <v>92.591614908154</v>
      </c>
      <c r="D6325" s="1">
        <v>92.674692274766997</v>
      </c>
      <c r="E6325" s="1">
        <v>92.688748685765404</v>
      </c>
      <c r="F6325" s="1">
        <v>92.692899725385601</v>
      </c>
      <c r="G6325" s="1">
        <v>92.694214753765905</v>
      </c>
      <c r="H6325" s="1">
        <v>92.694391596309401</v>
      </c>
      <c r="I6325" s="1">
        <v>92.694432284936894</v>
      </c>
      <c r="J6325" s="1"/>
    </row>
    <row r="6326" spans="1:10" x14ac:dyDescent="0.25">
      <c r="A6326" s="1">
        <v>91.328228820771002</v>
      </c>
      <c r="B6326" s="1">
        <v>92.172029213916701</v>
      </c>
      <c r="C6326" s="1">
        <v>92.621730559806394</v>
      </c>
      <c r="D6326" s="1">
        <v>92.704701872557294</v>
      </c>
      <c r="E6326" s="1">
        <v>92.718756908304897</v>
      </c>
      <c r="F6326" s="1">
        <v>92.722902969514905</v>
      </c>
      <c r="G6326" s="1">
        <v>92.724218209042107</v>
      </c>
      <c r="H6326" s="1">
        <v>92.724394711947895</v>
      </c>
      <c r="I6326" s="1">
        <v>92.724435285812504</v>
      </c>
      <c r="J6326" s="1"/>
    </row>
    <row r="6327" spans="1:10" x14ac:dyDescent="0.25">
      <c r="A6327" s="1">
        <v>91.359292169258296</v>
      </c>
      <c r="B6327" s="1">
        <v>92.201149063765598</v>
      </c>
      <c r="C6327" s="1">
        <v>92.651846106483504</v>
      </c>
      <c r="D6327" s="1">
        <v>92.734711538859301</v>
      </c>
      <c r="E6327" s="1">
        <v>92.748765125877199</v>
      </c>
      <c r="F6327" s="1">
        <v>92.752906213001395</v>
      </c>
      <c r="G6327" s="1">
        <v>92.754221664212594</v>
      </c>
      <c r="H6327" s="1">
        <v>92.754397827915696</v>
      </c>
      <c r="I6327" s="1">
        <v>92.754438287060395</v>
      </c>
      <c r="J6327" s="1"/>
    </row>
    <row r="6328" spans="1:10" x14ac:dyDescent="0.25">
      <c r="A6328" s="1">
        <v>91.390358429639804</v>
      </c>
      <c r="B6328" s="1">
        <v>92.230269999529796</v>
      </c>
      <c r="C6328" s="1">
        <v>92.681961546593598</v>
      </c>
      <c r="D6328" s="1">
        <v>92.7647212741022</v>
      </c>
      <c r="E6328" s="1">
        <v>92.778773338375601</v>
      </c>
      <c r="F6328" s="1">
        <v>92.782909455809403</v>
      </c>
      <c r="G6328" s="1">
        <v>92.784225119267902</v>
      </c>
      <c r="H6328" s="1">
        <v>92.784400944209096</v>
      </c>
      <c r="I6328" s="1">
        <v>92.784441288677897</v>
      </c>
      <c r="J6328" s="1"/>
    </row>
    <row r="6329" spans="1:10" x14ac:dyDescent="0.25">
      <c r="A6329" s="1">
        <v>91.421427601393106</v>
      </c>
      <c r="B6329" s="1">
        <v>92.259392026808101</v>
      </c>
      <c r="C6329" s="1">
        <v>92.712076878550107</v>
      </c>
      <c r="D6329" s="1">
        <v>92.794731078710399</v>
      </c>
      <c r="E6329" s="1">
        <v>92.808781545693904</v>
      </c>
      <c r="F6329" s="1">
        <v>92.812912697903698</v>
      </c>
      <c r="G6329" s="1">
        <v>92.814228574198196</v>
      </c>
      <c r="H6329" s="1">
        <v>92.814404060824003</v>
      </c>
      <c r="I6329" s="1">
        <v>92.814444290661896</v>
      </c>
      <c r="J6329" s="1"/>
    </row>
    <row r="6330" spans="1:10" x14ac:dyDescent="0.25">
      <c r="A6330" s="1">
        <v>91.452499683995498</v>
      </c>
      <c r="B6330" s="1">
        <v>92.288515151197402</v>
      </c>
      <c r="C6330" s="1">
        <v>92.742192100772698</v>
      </c>
      <c r="D6330" s="1">
        <v>92.824740953105007</v>
      </c>
      <c r="E6330" s="1">
        <v>92.838789747728796</v>
      </c>
      <c r="F6330" s="1">
        <v>92.842915939250503</v>
      </c>
      <c r="G6330" s="1">
        <v>92.844232028995194</v>
      </c>
      <c r="H6330" s="1">
        <v>92.844407177757603</v>
      </c>
      <c r="I6330" s="1">
        <v>92.844447293010603</v>
      </c>
      <c r="J6330" s="1"/>
    </row>
    <row r="6331" spans="1:10" x14ac:dyDescent="0.25">
      <c r="A6331" s="1">
        <v>91.483574676922501</v>
      </c>
      <c r="B6331" s="1">
        <v>92.317639378290096</v>
      </c>
      <c r="C6331" s="1">
        <v>92.7723072116857</v>
      </c>
      <c r="D6331" s="1">
        <v>92.854750897701706</v>
      </c>
      <c r="E6331" s="1">
        <v>92.868797944376894</v>
      </c>
      <c r="F6331" s="1">
        <v>92.872919179815895</v>
      </c>
      <c r="G6331" s="1">
        <v>92.8742354836495</v>
      </c>
      <c r="H6331" s="1">
        <v>92.874410295005902</v>
      </c>
      <c r="I6331" s="1">
        <v>92.874450295720905</v>
      </c>
      <c r="J6331" s="1"/>
    </row>
    <row r="6332" spans="1:10" x14ac:dyDescent="0.25">
      <c r="A6332" s="1">
        <v>91.514652579649606</v>
      </c>
      <c r="B6332" s="1">
        <v>92.346764713676194</v>
      </c>
      <c r="C6332" s="1">
        <v>92.802422209719595</v>
      </c>
      <c r="D6332" s="1">
        <v>92.884760912912895</v>
      </c>
      <c r="E6332" s="1">
        <v>92.898806135537399</v>
      </c>
      <c r="F6332" s="1">
        <v>92.902922419567801</v>
      </c>
      <c r="G6332" s="1">
        <v>92.904238938153</v>
      </c>
      <c r="H6332" s="1">
        <v>92.904413412566399</v>
      </c>
      <c r="I6332" s="1">
        <v>92.904453298791296</v>
      </c>
      <c r="J6332" s="1"/>
    </row>
    <row r="6333" spans="1:10" x14ac:dyDescent="0.25">
      <c r="A6333" s="1">
        <v>91.545733391648696</v>
      </c>
      <c r="B6333" s="1">
        <v>92.375891162940505</v>
      </c>
      <c r="C6333" s="1">
        <v>92.8325370933089</v>
      </c>
      <c r="D6333" s="1">
        <v>92.914770999144594</v>
      </c>
      <c r="E6333" s="1">
        <v>92.928814321109002</v>
      </c>
      <c r="F6333" s="1">
        <v>92.932925658472797</v>
      </c>
      <c r="G6333" s="1">
        <v>92.934242392496103</v>
      </c>
      <c r="H6333" s="1">
        <v>92.934416530434405</v>
      </c>
      <c r="I6333" s="1">
        <v>92.934456302217797</v>
      </c>
      <c r="J6333" s="1"/>
    </row>
    <row r="6334" spans="1:10" x14ac:dyDescent="0.25">
      <c r="A6334" s="1">
        <v>91.576817112392703</v>
      </c>
      <c r="B6334" s="1">
        <v>92.405018731666303</v>
      </c>
      <c r="C6334" s="1">
        <v>92.862651860895298</v>
      </c>
      <c r="D6334" s="1">
        <v>92.944781156800303</v>
      </c>
      <c r="E6334" s="1">
        <v>92.958822500993506</v>
      </c>
      <c r="F6334" s="1">
        <v>92.962928896500102</v>
      </c>
      <c r="G6334" s="1">
        <v>92.964245846670906</v>
      </c>
      <c r="H6334" s="1">
        <v>92.964419648607304</v>
      </c>
      <c r="I6334" s="1">
        <v>92.964459305999</v>
      </c>
      <c r="J6334" s="1"/>
    </row>
    <row r="6335" spans="1:10" x14ac:dyDescent="0.25">
      <c r="A6335" s="1">
        <v>91.607903741352402</v>
      </c>
      <c r="B6335" s="1">
        <v>92.434147425432201</v>
      </c>
      <c r="C6335" s="1">
        <v>92.892766510924801</v>
      </c>
      <c r="D6335" s="1">
        <v>92.974791386278</v>
      </c>
      <c r="E6335" s="1">
        <v>92.988830675093197</v>
      </c>
      <c r="F6335" s="1">
        <v>92.992932133618595</v>
      </c>
      <c r="G6335" s="1">
        <v>92.994249300668898</v>
      </c>
      <c r="H6335" s="1">
        <v>92.994422767081701</v>
      </c>
      <c r="I6335" s="1">
        <v>92.994462310131993</v>
      </c>
      <c r="J6335" s="1"/>
    </row>
    <row r="6336" spans="1:10" x14ac:dyDescent="0.25">
      <c r="A6336" s="1">
        <v>91.638993277997599</v>
      </c>
      <c r="B6336" s="1">
        <v>92.4632772498138</v>
      </c>
      <c r="C6336" s="1">
        <v>92.922881041850005</v>
      </c>
      <c r="D6336" s="1">
        <v>93.004801687971593</v>
      </c>
      <c r="E6336" s="1">
        <v>93.018838843312494</v>
      </c>
      <c r="F6336" s="1">
        <v>93.022935369798802</v>
      </c>
      <c r="G6336" s="1">
        <v>93.024252754482603</v>
      </c>
      <c r="H6336" s="1">
        <v>93.024425885854797</v>
      </c>
      <c r="I6336" s="1">
        <v>93.024465314615099</v>
      </c>
      <c r="J6336" s="1"/>
    </row>
    <row r="6337" spans="1:10" x14ac:dyDescent="0.25">
      <c r="A6337" s="1">
        <v>91.670085721796397</v>
      </c>
      <c r="B6337" s="1">
        <v>92.492408210382706</v>
      </c>
      <c r="C6337" s="1">
        <v>92.952995452127595</v>
      </c>
      <c r="D6337" s="1">
        <v>93.034812062269395</v>
      </c>
      <c r="E6337" s="1">
        <v>93.048847005555501</v>
      </c>
      <c r="F6337" s="1">
        <v>93.052938605010098</v>
      </c>
      <c r="G6337" s="1">
        <v>93.054256208102998</v>
      </c>
      <c r="H6337" s="1">
        <v>93.054429004922596</v>
      </c>
      <c r="I6337" s="1">
        <v>93.054468319444894</v>
      </c>
      <c r="J6337" s="1"/>
    </row>
    <row r="6338" spans="1:10" x14ac:dyDescent="0.25">
      <c r="A6338" s="1">
        <v>91.701181072216002</v>
      </c>
      <c r="B6338" s="1">
        <v>92.521540312707202</v>
      </c>
      <c r="C6338" s="1">
        <v>92.983109740221295</v>
      </c>
      <c r="D6338" s="1">
        <v>93.064822509556393</v>
      </c>
      <c r="E6338" s="1">
        <v>93.078855161729606</v>
      </c>
      <c r="F6338" s="1">
        <v>93.082941839224603</v>
      </c>
      <c r="G6338" s="1">
        <v>93.084259661522907</v>
      </c>
      <c r="H6338" s="1">
        <v>93.084432124282401</v>
      </c>
      <c r="I6338" s="1">
        <v>93.084471324619699</v>
      </c>
      <c r="J6338" s="1"/>
    </row>
    <row r="6339" spans="1:10" x14ac:dyDescent="0.25">
      <c r="A6339" s="1">
        <v>91.732279328722399</v>
      </c>
      <c r="B6339" s="1">
        <v>92.550673562352202</v>
      </c>
      <c r="C6339" s="1">
        <v>93.0132239045994</v>
      </c>
      <c r="D6339" s="1">
        <v>93.094833030211703</v>
      </c>
      <c r="E6339" s="1">
        <v>93.108863311741999</v>
      </c>
      <c r="F6339" s="1">
        <v>93.112945072413396</v>
      </c>
      <c r="G6339" s="1">
        <v>93.114263114733902</v>
      </c>
      <c r="H6339" s="1">
        <v>93.114435243930501</v>
      </c>
      <c r="I6339" s="1">
        <v>93.114474330136403</v>
      </c>
      <c r="J6339" s="1"/>
    </row>
    <row r="6340" spans="1:10" x14ac:dyDescent="0.25">
      <c r="A6340" s="1">
        <v>91.763380490780804</v>
      </c>
      <c r="B6340" s="1">
        <v>92.579807964878995</v>
      </c>
      <c r="C6340" s="1">
        <v>93.0433379437372</v>
      </c>
      <c r="D6340" s="1">
        <v>93.124843624611202</v>
      </c>
      <c r="E6340" s="1">
        <v>93.138871455502894</v>
      </c>
      <c r="F6340" s="1">
        <v>93.142948304550202</v>
      </c>
      <c r="G6340" s="1">
        <v>93.144266567729602</v>
      </c>
      <c r="H6340" s="1">
        <v>93.144438363864893</v>
      </c>
      <c r="I6340" s="1">
        <v>93.144477335993898</v>
      </c>
      <c r="J6340" s="1"/>
    </row>
    <row r="6341" spans="1:10" x14ac:dyDescent="0.25">
      <c r="A6341" s="1">
        <v>91.794484557854005</v>
      </c>
      <c r="B6341" s="1">
        <v>92.608943525844495</v>
      </c>
      <c r="C6341" s="1">
        <v>93.073451856113195</v>
      </c>
      <c r="D6341" s="1">
        <v>93.154854293123606</v>
      </c>
      <c r="E6341" s="1">
        <v>93.1688795929214</v>
      </c>
      <c r="F6341" s="1">
        <v>93.172951535606501</v>
      </c>
      <c r="G6341" s="1">
        <v>93.174270020500799</v>
      </c>
      <c r="H6341" s="1">
        <v>93.174441484080702</v>
      </c>
      <c r="I6341" s="1">
        <v>93.174480342187906</v>
      </c>
      <c r="J6341" s="1"/>
    </row>
    <row r="6342" spans="1:10" x14ac:dyDescent="0.25">
      <c r="A6342" s="1">
        <v>91.825591529404804</v>
      </c>
      <c r="B6342" s="1">
        <v>92.638080250803199</v>
      </c>
      <c r="C6342" s="1">
        <v>93.103565640214597</v>
      </c>
      <c r="D6342" s="1">
        <v>93.184865036115895</v>
      </c>
      <c r="E6342" s="1">
        <v>93.1988877239109</v>
      </c>
      <c r="F6342" s="1">
        <v>93.202954765557706</v>
      </c>
      <c r="G6342" s="1">
        <v>93.204273473041596</v>
      </c>
      <c r="H6342" s="1">
        <v>93.204444604576295</v>
      </c>
      <c r="I6342" s="1">
        <v>93.204483348717801</v>
      </c>
      <c r="J6342" s="1"/>
    </row>
    <row r="6343" spans="1:10" x14ac:dyDescent="0.25">
      <c r="A6343" s="1">
        <v>91.856701404893897</v>
      </c>
      <c r="B6343" s="1">
        <v>92.667218145305398</v>
      </c>
      <c r="C6343" s="1">
        <v>93.133679294532698</v>
      </c>
      <c r="D6343" s="1">
        <v>93.214875853948698</v>
      </c>
      <c r="E6343" s="1">
        <v>93.228895848384795</v>
      </c>
      <c r="F6343" s="1">
        <v>93.232957994378296</v>
      </c>
      <c r="G6343" s="1">
        <v>93.234276925344901</v>
      </c>
      <c r="H6343" s="1">
        <v>93.234447725348701</v>
      </c>
      <c r="I6343" s="1">
        <v>93.234486355580898</v>
      </c>
      <c r="J6343" s="1"/>
    </row>
    <row r="6344" spans="1:10" x14ac:dyDescent="0.25">
      <c r="A6344" s="1">
        <v>91.887814183781202</v>
      </c>
      <c r="B6344" s="1">
        <v>92.696357214897006</v>
      </c>
      <c r="C6344" s="1">
        <v>93.163792817564001</v>
      </c>
      <c r="D6344" s="1">
        <v>93.244886746976903</v>
      </c>
      <c r="E6344" s="1">
        <v>93.258903966256796</v>
      </c>
      <c r="F6344" s="1">
        <v>93.262961222042605</v>
      </c>
      <c r="G6344" s="1">
        <v>93.2642803774024</v>
      </c>
      <c r="H6344" s="1">
        <v>93.2644508463938</v>
      </c>
      <c r="I6344" s="1">
        <v>93.264489362773901</v>
      </c>
      <c r="J6344" s="1"/>
    </row>
    <row r="6345" spans="1:10" x14ac:dyDescent="0.25">
      <c r="A6345" s="1">
        <v>91.918929865525001</v>
      </c>
      <c r="B6345" s="1">
        <v>92.725497465121293</v>
      </c>
      <c r="C6345" s="1">
        <v>93.193906207812105</v>
      </c>
      <c r="D6345" s="1">
        <v>93.274897715552498</v>
      </c>
      <c r="E6345" s="1">
        <v>93.288912077444095</v>
      </c>
      <c r="F6345" s="1">
        <v>93.292964448527599</v>
      </c>
      <c r="G6345" s="1">
        <v>93.294283829208396</v>
      </c>
      <c r="H6345" s="1">
        <v>93.294453967709401</v>
      </c>
      <c r="I6345" s="1">
        <v>93.294492370295401</v>
      </c>
      <c r="J6345" s="1"/>
    </row>
    <row r="6346" spans="1:10" x14ac:dyDescent="0.25">
      <c r="A6346" s="1">
        <v>91.950048449582994</v>
      </c>
      <c r="B6346" s="1">
        <v>92.754638901517495</v>
      </c>
      <c r="C6346" s="1">
        <v>93.224019463786306</v>
      </c>
      <c r="D6346" s="1">
        <v>93.304908760021803</v>
      </c>
      <c r="E6346" s="1">
        <v>93.3189201818643</v>
      </c>
      <c r="F6346" s="1">
        <v>93.322967673809899</v>
      </c>
      <c r="G6346" s="1">
        <v>93.324287280755996</v>
      </c>
      <c r="H6346" s="1">
        <v>93.324457089292693</v>
      </c>
      <c r="I6346" s="1">
        <v>93.324495378143098</v>
      </c>
      <c r="J6346" s="1"/>
    </row>
    <row r="6347" spans="1:10" x14ac:dyDescent="0.25">
      <c r="A6347" s="1">
        <v>91.981169935410804</v>
      </c>
      <c r="B6347" s="1">
        <v>92.783781529620796</v>
      </c>
      <c r="C6347" s="1">
        <v>93.254132584000303</v>
      </c>
      <c r="D6347" s="1">
        <v>93.334919880725494</v>
      </c>
      <c r="E6347" s="1">
        <v>93.348928279435896</v>
      </c>
      <c r="F6347" s="1">
        <v>93.3529708978663</v>
      </c>
      <c r="G6347" s="1">
        <v>93.354290732037995</v>
      </c>
      <c r="H6347" s="1">
        <v>93.354460211139994</v>
      </c>
      <c r="I6347" s="1">
        <v>93.354498386313907</v>
      </c>
      <c r="J6347" s="1"/>
    </row>
    <row r="6348" spans="1:10" x14ac:dyDescent="0.25">
      <c r="A6348" s="1">
        <v>92.012294322463703</v>
      </c>
      <c r="B6348" s="1">
        <v>92.812925354963497</v>
      </c>
      <c r="C6348" s="1">
        <v>93.284245566976097</v>
      </c>
      <c r="D6348" s="1">
        <v>93.364931078001206</v>
      </c>
      <c r="E6348" s="1">
        <v>93.378936370080496</v>
      </c>
      <c r="F6348" s="1">
        <v>93.382974120676096</v>
      </c>
      <c r="G6348" s="1">
        <v>93.384294183049207</v>
      </c>
      <c r="H6348" s="1">
        <v>93.384463333249698</v>
      </c>
      <c r="I6348" s="1">
        <v>93.384501394806904</v>
      </c>
      <c r="J6348" s="1"/>
    </row>
    <row r="6349" spans="1:10" x14ac:dyDescent="0.25">
      <c r="A6349" s="1">
        <v>92.0434216101944</v>
      </c>
      <c r="B6349" s="1">
        <v>92.842070383072496</v>
      </c>
      <c r="C6349" s="1">
        <v>93.3143584112387</v>
      </c>
      <c r="D6349" s="1">
        <v>93.3949423521791</v>
      </c>
      <c r="E6349" s="1">
        <v>93.408944453718803</v>
      </c>
      <c r="F6349" s="1">
        <v>93.412977342216806</v>
      </c>
      <c r="G6349" s="1">
        <v>93.4142976337818</v>
      </c>
      <c r="H6349" s="1">
        <v>93.4144664556175</v>
      </c>
      <c r="I6349" s="1">
        <v>93.414504403618295</v>
      </c>
      <c r="J6349" s="1"/>
    </row>
    <row r="6350" spans="1:10" x14ac:dyDescent="0.25">
      <c r="A6350" s="1">
        <v>92.074551798056007</v>
      </c>
      <c r="B6350" s="1">
        <v>92.871216619472904</v>
      </c>
      <c r="C6350" s="1">
        <v>93.344471115321795</v>
      </c>
      <c r="D6350" s="1">
        <v>93.424953703586795</v>
      </c>
      <c r="E6350" s="1">
        <v>93.438952530275202</v>
      </c>
      <c r="F6350" s="1">
        <v>93.442980562468904</v>
      </c>
      <c r="G6350" s="1">
        <v>93.444301084230901</v>
      </c>
      <c r="H6350" s="1">
        <v>93.444469578241694</v>
      </c>
      <c r="I6350" s="1">
        <v>93.444507412746901</v>
      </c>
      <c r="J6350" s="1"/>
    </row>
    <row r="6351" spans="1:10" x14ac:dyDescent="0.25">
      <c r="A6351" s="1">
        <v>92.105684885498903</v>
      </c>
      <c r="B6351" s="1">
        <v>92.900364069684699</v>
      </c>
      <c r="C6351" s="1">
        <v>93.374583677763297</v>
      </c>
      <c r="D6351" s="1">
        <v>93.454965132545595</v>
      </c>
      <c r="E6351" s="1">
        <v>93.468960599674304</v>
      </c>
      <c r="F6351" s="1">
        <v>93.472983781412495</v>
      </c>
      <c r="G6351" s="1">
        <v>93.4743045343901</v>
      </c>
      <c r="H6351" s="1">
        <v>93.474472701119197</v>
      </c>
      <c r="I6351" s="1">
        <v>93.474510422190207</v>
      </c>
      <c r="J6351" s="1"/>
    </row>
    <row r="6352" spans="1:10" x14ac:dyDescent="0.25">
      <c r="A6352" s="1">
        <v>92.136820871973299</v>
      </c>
      <c r="B6352" s="1">
        <v>92.929512739224506</v>
      </c>
      <c r="C6352" s="1">
        <v>93.404696097107902</v>
      </c>
      <c r="D6352" s="1">
        <v>93.484976639372405</v>
      </c>
      <c r="E6352" s="1">
        <v>93.498968661842596</v>
      </c>
      <c r="F6352" s="1">
        <v>93.502986999028806</v>
      </c>
      <c r="G6352" s="1">
        <v>93.504307984253799</v>
      </c>
      <c r="H6352" s="1">
        <v>93.504475824247393</v>
      </c>
      <c r="I6352" s="1">
        <v>93.504513431946094</v>
      </c>
      <c r="J6352" s="1"/>
    </row>
    <row r="6353" spans="1:10" x14ac:dyDescent="0.25">
      <c r="A6353" s="1">
        <v>92.167959756927303</v>
      </c>
      <c r="B6353" s="1">
        <v>92.958662633605002</v>
      </c>
      <c r="C6353" s="1">
        <v>93.434808371905802</v>
      </c>
      <c r="D6353" s="1">
        <v>93.514988224378399</v>
      </c>
      <c r="E6353" s="1">
        <v>93.528976716707703</v>
      </c>
      <c r="F6353" s="1">
        <v>93.532990215298994</v>
      </c>
      <c r="G6353" s="1">
        <v>93.534311433816001</v>
      </c>
      <c r="H6353" s="1">
        <v>93.534478947623398</v>
      </c>
      <c r="I6353" s="1">
        <v>93.534516442012205</v>
      </c>
      <c r="J6353" s="1"/>
    </row>
    <row r="6354" spans="1:10" x14ac:dyDescent="0.25">
      <c r="A6354" s="1">
        <v>92.199101539808098</v>
      </c>
      <c r="B6354" s="1">
        <v>92.987813758334596</v>
      </c>
      <c r="C6354" s="1">
        <v>93.464920500712907</v>
      </c>
      <c r="D6354" s="1">
        <v>93.544999887869807</v>
      </c>
      <c r="E6354" s="1">
        <v>93.558984764198797</v>
      </c>
      <c r="F6354" s="1">
        <v>93.562993430205594</v>
      </c>
      <c r="G6354" s="1">
        <v>93.564314883071006</v>
      </c>
      <c r="H6354" s="1">
        <v>93.564482071244299</v>
      </c>
      <c r="I6354" s="1">
        <v>93.564519452386094</v>
      </c>
      <c r="J6354" s="1"/>
    </row>
    <row r="6355" spans="1:10" x14ac:dyDescent="0.25">
      <c r="A6355" s="1">
        <v>92.230246220061801</v>
      </c>
      <c r="B6355" s="1">
        <v>93.016966118918901</v>
      </c>
      <c r="C6355" s="1">
        <v>93.495032482092697</v>
      </c>
      <c r="D6355" s="1">
        <v>93.575011630148893</v>
      </c>
      <c r="E6355" s="1">
        <v>93.588992804247098</v>
      </c>
      <c r="F6355" s="1">
        <v>93.592996643732207</v>
      </c>
      <c r="G6355" s="1">
        <v>93.594318332013898</v>
      </c>
      <c r="H6355" s="1">
        <v>93.594485195108007</v>
      </c>
      <c r="I6355" s="1">
        <v>93.594522463066099</v>
      </c>
      <c r="J6355" s="1"/>
    </row>
    <row r="6356" spans="1:10" x14ac:dyDescent="0.25">
      <c r="A6356" s="1">
        <v>92.261393797133394</v>
      </c>
      <c r="B6356" s="1">
        <v>93.046119720858897</v>
      </c>
      <c r="C6356" s="1">
        <v>93.525144314613698</v>
      </c>
      <c r="D6356" s="1">
        <v>93.605023451511997</v>
      </c>
      <c r="E6356" s="1">
        <v>93.619000836785105</v>
      </c>
      <c r="F6356" s="1">
        <v>93.622999855862702</v>
      </c>
      <c r="G6356" s="1">
        <v>93.624321780639704</v>
      </c>
      <c r="H6356" s="1">
        <v>93.624488319212006</v>
      </c>
      <c r="I6356" s="1">
        <v>93.624525474050103</v>
      </c>
      <c r="J6356" s="1"/>
    </row>
    <row r="6357" spans="1:10" x14ac:dyDescent="0.25">
      <c r="A6357" s="1">
        <v>92.292544270465498</v>
      </c>
      <c r="B6357" s="1">
        <v>93.075274569651597</v>
      </c>
      <c r="C6357" s="1">
        <v>93.555255996850505</v>
      </c>
      <c r="D6357" s="1">
        <v>93.635035352250299</v>
      </c>
      <c r="E6357" s="1">
        <v>93.649008861746594</v>
      </c>
      <c r="F6357" s="1">
        <v>93.653003066581903</v>
      </c>
      <c r="G6357" s="1">
        <v>93.654325228943307</v>
      </c>
      <c r="H6357" s="1">
        <v>93.654491443553795</v>
      </c>
      <c r="I6357" s="1">
        <v>93.654528485336002</v>
      </c>
      <c r="J6357" s="1"/>
    </row>
    <row r="6358" spans="1:10" x14ac:dyDescent="0.25">
      <c r="A6358" s="1">
        <v>92.323697639500807</v>
      </c>
      <c r="B6358" s="1">
        <v>93.104430670790094</v>
      </c>
      <c r="C6358" s="1">
        <v>93.585367527383596</v>
      </c>
      <c r="D6358" s="1">
        <v>93.665047332649394</v>
      </c>
      <c r="E6358" s="1">
        <v>93.679016879066097</v>
      </c>
      <c r="F6358" s="1">
        <v>93.683006275874106</v>
      </c>
      <c r="G6358" s="1">
        <v>93.684328676918895</v>
      </c>
      <c r="H6358" s="1">
        <v>93.684494568130106</v>
      </c>
      <c r="I6358" s="1">
        <v>93.684531496920997</v>
      </c>
      <c r="J6358" s="1"/>
    </row>
    <row r="6359" spans="1:10" x14ac:dyDescent="0.25">
      <c r="A6359" s="1">
        <v>92.354853903679697</v>
      </c>
      <c r="B6359" s="1">
        <v>93.133588029763501</v>
      </c>
      <c r="C6359" s="1">
        <v>93.615478904800199</v>
      </c>
      <c r="D6359" s="1">
        <v>93.695059392990601</v>
      </c>
      <c r="E6359" s="1">
        <v>93.7090248886811</v>
      </c>
      <c r="F6359" s="1">
        <v>93.713009483726196</v>
      </c>
      <c r="G6359" s="1">
        <v>93.714332124562404</v>
      </c>
      <c r="H6359" s="1">
        <v>93.714497692938906</v>
      </c>
      <c r="I6359" s="1">
        <v>93.714534508803297</v>
      </c>
      <c r="J6359" s="1"/>
    </row>
    <row r="6360" spans="1:10" x14ac:dyDescent="0.25">
      <c r="A6360" s="1">
        <v>92.386013062441805</v>
      </c>
      <c r="B6360" s="1">
        <v>93.162746652057393</v>
      </c>
      <c r="C6360" s="1">
        <v>93.645590127693595</v>
      </c>
      <c r="D6360" s="1">
        <v>93.725071533549496</v>
      </c>
      <c r="E6360" s="1">
        <v>93.7390328905297</v>
      </c>
      <c r="F6360" s="1">
        <v>93.743012690124502</v>
      </c>
      <c r="G6360" s="1">
        <v>93.744335571868803</v>
      </c>
      <c r="H6360" s="1">
        <v>93.744500817977496</v>
      </c>
      <c r="I6360" s="1">
        <v>93.744537520980799</v>
      </c>
      <c r="J6360" s="1"/>
    </row>
    <row r="6361" spans="1:10" x14ac:dyDescent="0.25">
      <c r="A6361" s="1">
        <v>92.417175115225803</v>
      </c>
      <c r="B6361" s="1">
        <v>93.191906543153195</v>
      </c>
      <c r="C6361" s="1">
        <v>93.675701194663404</v>
      </c>
      <c r="D6361" s="1">
        <v>93.755083754596996</v>
      </c>
      <c r="E6361" s="1">
        <v>93.769040884551998</v>
      </c>
      <c r="F6361" s="1">
        <v>93.773015895056901</v>
      </c>
      <c r="G6361" s="1">
        <v>93.774339018833899</v>
      </c>
      <c r="H6361" s="1">
        <v>93.774503943243701</v>
      </c>
      <c r="I6361" s="1">
        <v>93.7745405334514</v>
      </c>
      <c r="J6361" s="1"/>
    </row>
    <row r="6362" spans="1:10" x14ac:dyDescent="0.25">
      <c r="A6362" s="1">
        <v>92.448340061468102</v>
      </c>
      <c r="B6362" s="1">
        <v>93.221067708527798</v>
      </c>
      <c r="C6362" s="1">
        <v>93.7058121043152</v>
      </c>
      <c r="D6362" s="1">
        <v>93.785096056398402</v>
      </c>
      <c r="E6362" s="1">
        <v>93.799048870689404</v>
      </c>
      <c r="F6362" s="1">
        <v>93.803019098511498</v>
      </c>
      <c r="G6362" s="1">
        <v>93.804342465453303</v>
      </c>
      <c r="H6362" s="1">
        <v>93.804507068735106</v>
      </c>
      <c r="I6362" s="1">
        <v>93.804543546213097</v>
      </c>
      <c r="J6362" s="1"/>
    </row>
    <row r="6363" spans="1:10" x14ac:dyDescent="0.25">
      <c r="A6363" s="1">
        <v>92.479507900604801</v>
      </c>
      <c r="B6363" s="1">
        <v>93.250230153655295</v>
      </c>
      <c r="C6363" s="1">
        <v>93.735922855261194</v>
      </c>
      <c r="D6363" s="1">
        <v>93.815108439214001</v>
      </c>
      <c r="E6363" s="1">
        <v>93.829056848885102</v>
      </c>
      <c r="F6363" s="1">
        <v>93.833022300477495</v>
      </c>
      <c r="G6363" s="1">
        <v>93.834345911723005</v>
      </c>
      <c r="H6363" s="1">
        <v>93.834510194449507</v>
      </c>
      <c r="I6363" s="1">
        <v>93.834546559263899</v>
      </c>
      <c r="J6363" s="1"/>
    </row>
    <row r="6364" spans="1:10" x14ac:dyDescent="0.25">
      <c r="A6364" s="1">
        <v>92.510678632069997</v>
      </c>
      <c r="B6364" s="1">
        <v>93.279393884004094</v>
      </c>
      <c r="C6364" s="1">
        <v>93.766033446119707</v>
      </c>
      <c r="D6364" s="1">
        <v>93.845120903298707</v>
      </c>
      <c r="E6364" s="1">
        <v>93.859064819083599</v>
      </c>
      <c r="F6364" s="1">
        <v>93.863025500944602</v>
      </c>
      <c r="G6364" s="1">
        <v>93.864349357638901</v>
      </c>
      <c r="H6364" s="1">
        <v>93.864513320384503</v>
      </c>
      <c r="I6364" s="1">
        <v>93.864549572601902</v>
      </c>
      <c r="J6364" s="1"/>
    </row>
    <row r="6365" spans="1:10" x14ac:dyDescent="0.25">
      <c r="A6365" s="1">
        <v>92.541852255296703</v>
      </c>
      <c r="B6365" s="1">
        <v>93.308558905040002</v>
      </c>
      <c r="C6365" s="1">
        <v>93.796143875515</v>
      </c>
      <c r="D6365" s="1">
        <v>93.875133448902005</v>
      </c>
      <c r="E6365" s="1">
        <v>93.889072781230794</v>
      </c>
      <c r="F6365" s="1">
        <v>93.893028699902899</v>
      </c>
      <c r="G6365" s="1">
        <v>93.894352803196895</v>
      </c>
      <c r="H6365" s="1">
        <v>93.894516446537594</v>
      </c>
      <c r="I6365" s="1">
        <v>93.894552586224606</v>
      </c>
      <c r="J6365" s="1"/>
    </row>
    <row r="6366" spans="1:10" x14ac:dyDescent="0.25">
      <c r="A6366" s="1">
        <v>92.5730287697167</v>
      </c>
      <c r="B6366" s="1">
        <v>93.337725222223298</v>
      </c>
      <c r="C6366" s="1">
        <v>93.826254142078099</v>
      </c>
      <c r="D6366" s="1">
        <v>93.905146076267997</v>
      </c>
      <c r="E6366" s="1">
        <v>93.919080735274207</v>
      </c>
      <c r="F6366" s="1">
        <v>93.923031897343705</v>
      </c>
      <c r="G6366" s="1">
        <v>93.924356248393195</v>
      </c>
      <c r="H6366" s="1">
        <v>93.924519572906505</v>
      </c>
      <c r="I6366" s="1">
        <v>93.924555600130105</v>
      </c>
      <c r="J6366" s="1"/>
    </row>
    <row r="6367" spans="1:10" x14ac:dyDescent="0.25">
      <c r="A6367" s="1">
        <v>92.604208174760799</v>
      </c>
      <c r="B6367" s="1">
        <v>93.366892841012003</v>
      </c>
      <c r="C6367" s="1">
        <v>93.856364244446794</v>
      </c>
      <c r="D6367" s="1">
        <v>93.935158785636403</v>
      </c>
      <c r="E6367" s="1">
        <v>93.949088681163801</v>
      </c>
      <c r="F6367" s="1">
        <v>93.953035093259302</v>
      </c>
      <c r="G6367" s="1">
        <v>93.954359693224802</v>
      </c>
      <c r="H6367" s="1">
        <v>93.954522699489502</v>
      </c>
      <c r="I6367" s="1">
        <v>93.954558614316795</v>
      </c>
      <c r="J6367" s="1"/>
    </row>
    <row r="6368" spans="1:10" x14ac:dyDescent="0.25">
      <c r="A6368" s="1">
        <v>92.635390469858095</v>
      </c>
      <c r="B6368" s="1">
        <v>93.396061766858594</v>
      </c>
      <c r="C6368" s="1">
        <v>93.886474181264305</v>
      </c>
      <c r="D6368" s="1">
        <v>93.965171577240397</v>
      </c>
      <c r="E6368" s="1">
        <v>93.979096618849695</v>
      </c>
      <c r="F6368" s="1">
        <v>93.983038287641904</v>
      </c>
      <c r="G6368" s="1">
        <v>93.984363137687595</v>
      </c>
      <c r="H6368" s="1">
        <v>93.9845258262838</v>
      </c>
      <c r="I6368" s="1">
        <v>93.984561628782203</v>
      </c>
      <c r="J6368" s="1"/>
    </row>
    <row r="6369" spans="1:10" x14ac:dyDescent="0.25">
      <c r="A6369" s="1">
        <v>92.666575654436002</v>
      </c>
      <c r="B6369" s="1">
        <v>93.425232005211399</v>
      </c>
      <c r="C6369" s="1">
        <v>93.916583951180598</v>
      </c>
      <c r="D6369" s="1">
        <v>93.995184451308205</v>
      </c>
      <c r="E6369" s="1">
        <v>94.009104548284199</v>
      </c>
      <c r="F6369" s="1">
        <v>94.013041480484603</v>
      </c>
      <c r="G6369" s="1">
        <v>94.014366581778205</v>
      </c>
      <c r="H6369" s="1">
        <v>94.014528953287197</v>
      </c>
      <c r="I6369" s="1">
        <v>94.014564643524096</v>
      </c>
      <c r="J6369" s="1"/>
    </row>
    <row r="6370" spans="1:10" x14ac:dyDescent="0.25">
      <c r="A6370" s="1">
        <v>92.697763727921796</v>
      </c>
      <c r="B6370" s="1">
        <v>93.454403561515903</v>
      </c>
      <c r="C6370" s="1">
        <v>93.946693552853503</v>
      </c>
      <c r="D6370" s="1">
        <v>94.025197408064003</v>
      </c>
      <c r="E6370" s="1">
        <v>94.039112469422406</v>
      </c>
      <c r="F6370" s="1">
        <v>94.043044671782795</v>
      </c>
      <c r="G6370" s="1">
        <v>94.044370025494601</v>
      </c>
      <c r="H6370" s="1">
        <v>94.044532080498598</v>
      </c>
      <c r="I6370" s="1">
        <v>94.044567658541794</v>
      </c>
      <c r="J6370" s="1"/>
    </row>
    <row r="6371" spans="1:10" x14ac:dyDescent="0.25">
      <c r="A6371" s="1">
        <v>92.728954689739894</v>
      </c>
      <c r="B6371" s="1">
        <v>93.483576441211696</v>
      </c>
      <c r="C6371" s="1">
        <v>93.9768029849443</v>
      </c>
      <c r="D6371" s="1">
        <v>94.055210447723994</v>
      </c>
      <c r="E6371" s="1">
        <v>94.0691203822186</v>
      </c>
      <c r="F6371" s="1">
        <v>94.073047861529702</v>
      </c>
      <c r="G6371" s="1">
        <v>94.074373468832107</v>
      </c>
      <c r="H6371" s="1">
        <v>94.074535207914394</v>
      </c>
      <c r="I6371" s="1">
        <v>94.074570673831602</v>
      </c>
      <c r="J6371" s="1"/>
    </row>
    <row r="6372" spans="1:10" x14ac:dyDescent="0.25">
      <c r="A6372" s="1">
        <v>92.760148539314798</v>
      </c>
      <c r="B6372" s="1">
        <v>93.512750649735494</v>
      </c>
      <c r="C6372" s="1">
        <v>94.006912246124003</v>
      </c>
      <c r="D6372" s="1">
        <v>94.085223570501697</v>
      </c>
      <c r="E6372" s="1">
        <v>94.099128286631</v>
      </c>
      <c r="F6372" s="1">
        <v>94.103051049722197</v>
      </c>
      <c r="G6372" s="1">
        <v>94.104376911789302</v>
      </c>
      <c r="H6372" s="1">
        <v>94.104538335533704</v>
      </c>
      <c r="I6372" s="1">
        <v>94.104573689393007</v>
      </c>
      <c r="J6372" s="1"/>
    </row>
    <row r="6373" spans="1:10" x14ac:dyDescent="0.25">
      <c r="A6373" s="1">
        <v>92.791345276068697</v>
      </c>
      <c r="B6373" s="1">
        <v>93.541926192519</v>
      </c>
      <c r="C6373" s="1">
        <v>94.037021335067493</v>
      </c>
      <c r="D6373" s="1">
        <v>94.115236776602899</v>
      </c>
      <c r="E6373" s="1">
        <v>94.129136182617401</v>
      </c>
      <c r="F6373" s="1">
        <v>94.133054236355406</v>
      </c>
      <c r="G6373" s="1">
        <v>94.134380354362193</v>
      </c>
      <c r="H6373" s="1">
        <v>94.134541463353401</v>
      </c>
      <c r="I6373" s="1">
        <v>94.134576705222699</v>
      </c>
      <c r="J6373" s="1"/>
    </row>
    <row r="6374" spans="1:10" x14ac:dyDescent="0.25">
      <c r="A6374" s="1">
        <v>92.822544899423704</v>
      </c>
      <c r="B6374" s="1">
        <v>93.571103074990802</v>
      </c>
      <c r="C6374" s="1">
        <v>94.067130250458305</v>
      </c>
      <c r="D6374" s="1">
        <v>94.145250066230005</v>
      </c>
      <c r="E6374" s="1">
        <v>94.159144070139206</v>
      </c>
      <c r="F6374" s="1">
        <v>94.163057421427496</v>
      </c>
      <c r="G6374" s="1">
        <v>94.164383796549203</v>
      </c>
      <c r="H6374" s="1">
        <v>94.164544591372504</v>
      </c>
      <c r="I6374" s="1">
        <v>94.164579721319896</v>
      </c>
      <c r="J6374" s="1"/>
    </row>
    <row r="6375" spans="1:10" x14ac:dyDescent="0.25">
      <c r="A6375" s="1">
        <v>92.853747408798895</v>
      </c>
      <c r="B6375" s="1">
        <v>93.600281302573606</v>
      </c>
      <c r="C6375" s="1">
        <v>94.097238990985403</v>
      </c>
      <c r="D6375" s="1">
        <v>94.175263439578899</v>
      </c>
      <c r="E6375" s="1">
        <v>94.189151949158202</v>
      </c>
      <c r="F6375" s="1">
        <v>94.193060604935695</v>
      </c>
      <c r="G6375" s="1">
        <v>94.194387238347602</v>
      </c>
      <c r="H6375" s="1">
        <v>94.194547719588698</v>
      </c>
      <c r="I6375" s="1">
        <v>94.194582737682396</v>
      </c>
      <c r="J6375" s="1"/>
    </row>
    <row r="6376" spans="1:10" x14ac:dyDescent="0.25">
      <c r="A6376" s="1">
        <v>92.884952803613402</v>
      </c>
      <c r="B6376" s="1">
        <v>93.629460880687304</v>
      </c>
      <c r="C6376" s="1">
        <v>94.1273475553444</v>
      </c>
      <c r="D6376" s="1">
        <v>94.205276896840203</v>
      </c>
      <c r="E6376" s="1">
        <v>94.219159819638094</v>
      </c>
      <c r="F6376" s="1">
        <v>94.223063786878797</v>
      </c>
      <c r="G6376" s="1">
        <v>94.224390679755103</v>
      </c>
      <c r="H6376" s="1">
        <v>94.224550847999893</v>
      </c>
      <c r="I6376" s="1">
        <v>94.224585754308094</v>
      </c>
      <c r="J6376" s="1"/>
    </row>
    <row r="6377" spans="1:10" x14ac:dyDescent="0.25">
      <c r="A6377" s="1">
        <v>92.916161083284194</v>
      </c>
      <c r="B6377" s="1">
        <v>93.658641814746403</v>
      </c>
      <c r="C6377" s="1">
        <v>94.157455942237505</v>
      </c>
      <c r="D6377" s="1">
        <v>94.235290438198902</v>
      </c>
      <c r="E6377" s="1">
        <v>94.249167681543895</v>
      </c>
      <c r="F6377" s="1">
        <v>94.253066967255606</v>
      </c>
      <c r="G6377" s="1">
        <v>94.254394120769305</v>
      </c>
      <c r="H6377" s="1">
        <v>94.2545539766041</v>
      </c>
      <c r="I6377" s="1">
        <v>94.254588771195102</v>
      </c>
      <c r="J6377" s="1"/>
    </row>
    <row r="6378" spans="1:10" x14ac:dyDescent="0.25">
      <c r="A6378" s="1">
        <v>92.947372247227804</v>
      </c>
      <c r="B6378" s="1">
        <v>93.687824110162396</v>
      </c>
      <c r="C6378" s="1">
        <v>94.1875641503743</v>
      </c>
      <c r="D6378" s="1">
        <v>94.265304063835202</v>
      </c>
      <c r="E6378" s="1">
        <v>94.279175534843205</v>
      </c>
      <c r="F6378" s="1">
        <v>94.283070146066606</v>
      </c>
      <c r="G6378" s="1">
        <v>94.284397561388701</v>
      </c>
      <c r="H6378" s="1">
        <v>94.284557105399898</v>
      </c>
      <c r="I6378" s="1">
        <v>94.284591788341899</v>
      </c>
      <c r="J6378" s="1"/>
    </row>
    <row r="6379" spans="1:10" x14ac:dyDescent="0.25">
      <c r="A6379" s="1">
        <v>92.978586294858403</v>
      </c>
      <c r="B6379" s="1">
        <v>93.717007772341304</v>
      </c>
      <c r="C6379" s="1">
        <v>94.217672178469797</v>
      </c>
      <c r="D6379" s="1">
        <v>94.295317773923102</v>
      </c>
      <c r="E6379" s="1">
        <v>94.309183379504205</v>
      </c>
      <c r="F6379" s="1">
        <v>94.313073323312395</v>
      </c>
      <c r="G6379" s="1">
        <v>94.314401001611202</v>
      </c>
      <c r="H6379" s="1">
        <v>94.314560234385098</v>
      </c>
      <c r="I6379" s="1">
        <v>94.314594805746296</v>
      </c>
      <c r="J6379" s="1"/>
    </row>
    <row r="6380" spans="1:10" x14ac:dyDescent="0.25">
      <c r="A6380" s="1">
        <v>93.009803225589295</v>
      </c>
      <c r="B6380" s="1">
        <v>93.746192806685002</v>
      </c>
      <c r="C6380" s="1">
        <v>94.2477800252462</v>
      </c>
      <c r="D6380" s="1">
        <v>94.3253315686311</v>
      </c>
      <c r="E6380" s="1">
        <v>94.339191215496896</v>
      </c>
      <c r="F6380" s="1">
        <v>94.343076498993995</v>
      </c>
      <c r="G6380" s="1">
        <v>94.344404441434605</v>
      </c>
      <c r="H6380" s="1">
        <v>94.344563363557498</v>
      </c>
      <c r="I6380" s="1">
        <v>94.344597823406104</v>
      </c>
      <c r="J6380" s="1"/>
    </row>
    <row r="6381" spans="1:10" x14ac:dyDescent="0.25">
      <c r="A6381" s="1">
        <v>93.041023038833004</v>
      </c>
      <c r="B6381" s="1">
        <v>93.775379218591596</v>
      </c>
      <c r="C6381" s="1">
        <v>94.2778876894332</v>
      </c>
      <c r="D6381" s="1">
        <v>94.355345448123103</v>
      </c>
      <c r="E6381" s="1">
        <v>94.369199042793895</v>
      </c>
      <c r="F6381" s="1">
        <v>94.373079673114106</v>
      </c>
      <c r="G6381" s="1">
        <v>94.374407880858001</v>
      </c>
      <c r="H6381" s="1">
        <v>94.374566492915903</v>
      </c>
      <c r="I6381" s="1">
        <v>94.374600841320103</v>
      </c>
      <c r="J6381" s="1"/>
    </row>
    <row r="6382" spans="1:10" x14ac:dyDescent="0.25">
      <c r="A6382" s="1">
        <v>93.072245733999907</v>
      </c>
      <c r="B6382" s="1">
        <v>93.804567013454601</v>
      </c>
      <c r="C6382" s="1">
        <v>94.3079951697664</v>
      </c>
      <c r="D6382" s="1">
        <v>94.385359412556994</v>
      </c>
      <c r="E6382" s="1">
        <v>94.399206861368697</v>
      </c>
      <c r="F6382" s="1">
        <v>94.403082845675698</v>
      </c>
      <c r="G6382" s="1">
        <v>94.404411319879998</v>
      </c>
      <c r="H6382" s="1">
        <v>94.404569622458595</v>
      </c>
      <c r="I6382" s="1">
        <v>94.4046038594865</v>
      </c>
      <c r="J6382" s="1"/>
    </row>
    <row r="6383" spans="1:10" x14ac:dyDescent="0.25">
      <c r="A6383" s="1">
        <v>93.103471310498804</v>
      </c>
      <c r="B6383" s="1">
        <v>93.833756196662307</v>
      </c>
      <c r="C6383" s="1">
        <v>94.338102464987699</v>
      </c>
      <c r="D6383" s="1">
        <v>94.415373462084403</v>
      </c>
      <c r="E6383" s="1">
        <v>94.429214671195993</v>
      </c>
      <c r="F6383" s="1">
        <v>94.433086016681798</v>
      </c>
      <c r="G6383" s="1">
        <v>94.434414758498605</v>
      </c>
      <c r="H6383" s="1">
        <v>94.4345727521832</v>
      </c>
      <c r="I6383" s="1">
        <v>94.434606877902695</v>
      </c>
      <c r="J6383" s="1"/>
    </row>
    <row r="6384" spans="1:10" x14ac:dyDescent="0.25">
      <c r="A6384" s="1">
        <v>93.134699767738297</v>
      </c>
      <c r="B6384" s="1">
        <v>93.8629467736002</v>
      </c>
      <c r="C6384" s="1">
        <v>94.368209573846798</v>
      </c>
      <c r="D6384" s="1">
        <v>94.445387596852697</v>
      </c>
      <c r="E6384" s="1">
        <v>94.459222472253103</v>
      </c>
      <c r="F6384" s="1">
        <v>94.463089186137296</v>
      </c>
      <c r="G6384" s="1">
        <v>94.464418196713197</v>
      </c>
      <c r="H6384" s="1">
        <v>94.464575882088496</v>
      </c>
      <c r="I6384" s="1">
        <v>94.464609896567595</v>
      </c>
      <c r="J6384" s="1"/>
    </row>
    <row r="6385" spans="1:10" x14ac:dyDescent="0.25">
      <c r="A6385" s="1">
        <v>93.165931105124898</v>
      </c>
      <c r="B6385" s="1">
        <v>93.892138749647799</v>
      </c>
      <c r="C6385" s="1">
        <v>94.398316495099706</v>
      </c>
      <c r="D6385" s="1">
        <v>94.475401817003103</v>
      </c>
      <c r="E6385" s="1">
        <v>94.489230264518795</v>
      </c>
      <c r="F6385" s="1">
        <v>94.493092354047107</v>
      </c>
      <c r="G6385" s="1">
        <v>94.494421634522595</v>
      </c>
      <c r="H6385" s="1">
        <v>94.494579012172593</v>
      </c>
      <c r="I6385" s="1">
        <v>94.494612915479095</v>
      </c>
      <c r="J6385" s="1"/>
    </row>
    <row r="6386" spans="1:10" x14ac:dyDescent="0.25">
      <c r="A6386" s="1">
        <v>93.197165322063995</v>
      </c>
      <c r="B6386" s="1">
        <v>93.921332130181398</v>
      </c>
      <c r="C6386" s="1">
        <v>94.428423227509498</v>
      </c>
      <c r="D6386" s="1">
        <v>94.505416122671605</v>
      </c>
      <c r="E6386" s="1">
        <v>94.519238047973502</v>
      </c>
      <c r="F6386" s="1">
        <v>94.523095520417499</v>
      </c>
      <c r="G6386" s="1">
        <v>94.524425071926302</v>
      </c>
      <c r="H6386" s="1">
        <v>94.524582142434298</v>
      </c>
      <c r="I6386" s="1">
        <v>94.524615934635804</v>
      </c>
      <c r="J6386" s="1"/>
    </row>
    <row r="6387" spans="1:10" x14ac:dyDescent="0.25">
      <c r="A6387" s="1">
        <v>93.228402417959302</v>
      </c>
      <c r="B6387" s="1">
        <v>93.950526920572003</v>
      </c>
      <c r="C6387" s="1">
        <v>94.458529769845299</v>
      </c>
      <c r="D6387" s="1">
        <v>94.535430513988103</v>
      </c>
      <c r="E6387" s="1">
        <v>94.549245822598905</v>
      </c>
      <c r="F6387" s="1">
        <v>94.553098685254497</v>
      </c>
      <c r="G6387" s="1">
        <v>94.554428508923195</v>
      </c>
      <c r="H6387" s="1">
        <v>94.554585272871506</v>
      </c>
      <c r="I6387" s="1">
        <v>94.554618954035504</v>
      </c>
      <c r="J6387" s="1"/>
    </row>
    <row r="6388" spans="1:10" x14ac:dyDescent="0.25">
      <c r="A6388" s="1">
        <v>93.259642392213294</v>
      </c>
      <c r="B6388" s="1">
        <v>93.9797231261863</v>
      </c>
      <c r="C6388" s="1">
        <v>94.488636120883797</v>
      </c>
      <c r="D6388" s="1">
        <v>94.5654449910772</v>
      </c>
      <c r="E6388" s="1">
        <v>94.579253588378805</v>
      </c>
      <c r="F6388" s="1">
        <v>94.583101848565406</v>
      </c>
      <c r="G6388" s="1">
        <v>94.584431945512605</v>
      </c>
      <c r="H6388" s="1">
        <v>94.584588403482698</v>
      </c>
      <c r="I6388" s="1">
        <v>94.584621973676505</v>
      </c>
      <c r="J6388" s="1"/>
    </row>
    <row r="6389" spans="1:10" x14ac:dyDescent="0.25">
      <c r="A6389" s="1">
        <v>93.290885244227198</v>
      </c>
      <c r="B6389" s="1">
        <v>94.008920752386402</v>
      </c>
      <c r="C6389" s="1">
        <v>94.518742279408201</v>
      </c>
      <c r="D6389" s="1">
        <v>94.595459554057896</v>
      </c>
      <c r="E6389" s="1">
        <v>94.609261345298194</v>
      </c>
      <c r="F6389" s="1">
        <v>94.613105010357998</v>
      </c>
      <c r="G6389" s="1">
        <v>94.614435381693895</v>
      </c>
      <c r="H6389" s="1">
        <v>94.614591534265998</v>
      </c>
      <c r="I6389" s="1">
        <v>94.614624993556802</v>
      </c>
      <c r="J6389" s="1"/>
    </row>
    <row r="6390" spans="1:10" x14ac:dyDescent="0.25">
      <c r="A6390" s="1">
        <v>93.322130973400903</v>
      </c>
      <c r="B6390" s="1">
        <v>94.038119804530595</v>
      </c>
      <c r="C6390" s="1">
        <v>94.548848244209097</v>
      </c>
      <c r="D6390" s="1">
        <v>94.625474203044405</v>
      </c>
      <c r="E6390" s="1">
        <v>94.639269093345007</v>
      </c>
      <c r="F6390" s="1">
        <v>94.643108170641696</v>
      </c>
      <c r="G6390" s="1">
        <v>94.644438817467304</v>
      </c>
      <c r="H6390" s="1">
        <v>94.644594665220495</v>
      </c>
      <c r="I6390" s="1">
        <v>94.644628013675302</v>
      </c>
      <c r="J6390" s="1"/>
    </row>
    <row r="6391" spans="1:10" x14ac:dyDescent="0.25">
      <c r="A6391" s="1">
        <v>93.353379579133104</v>
      </c>
      <c r="B6391" s="1">
        <v>94.067320287971995</v>
      </c>
      <c r="C6391" s="1">
        <v>94.578954014083493</v>
      </c>
      <c r="D6391" s="1">
        <v>94.655488938144103</v>
      </c>
      <c r="E6391" s="1">
        <v>94.669276832507293</v>
      </c>
      <c r="F6391" s="1">
        <v>94.673111329425296</v>
      </c>
      <c r="G6391" s="1">
        <v>94.674442252832094</v>
      </c>
      <c r="H6391" s="1">
        <v>94.674597796344102</v>
      </c>
      <c r="I6391" s="1">
        <v>94.674631034029602</v>
      </c>
      <c r="J6391" s="1"/>
    </row>
    <row r="6392" spans="1:10" x14ac:dyDescent="0.25">
      <c r="A6392" s="1">
        <v>93.384631060821206</v>
      </c>
      <c r="B6392" s="1">
        <v>94.096522208059895</v>
      </c>
      <c r="C6392" s="1">
        <v>94.6090595878362</v>
      </c>
      <c r="D6392" s="1">
        <v>94.685503759460502</v>
      </c>
      <c r="E6392" s="1">
        <v>94.699284562776796</v>
      </c>
      <c r="F6392" s="1">
        <v>94.703114486719997</v>
      </c>
      <c r="G6392" s="1">
        <v>94.704445687789303</v>
      </c>
      <c r="H6392" s="1">
        <v>94.704600927636406</v>
      </c>
      <c r="I6392" s="1">
        <v>94.704634054619106</v>
      </c>
      <c r="J6392" s="1"/>
    </row>
    <row r="6393" spans="1:10" x14ac:dyDescent="0.25">
      <c r="A6393" s="1">
        <v>93.415885417859997</v>
      </c>
      <c r="B6393" s="1">
        <v>94.125725570137206</v>
      </c>
      <c r="C6393" s="1">
        <v>94.639164964276802</v>
      </c>
      <c r="D6393" s="1">
        <v>94.715518667089</v>
      </c>
      <c r="E6393" s="1">
        <v>94.729292284144094</v>
      </c>
      <c r="F6393" s="1">
        <v>94.733117642535106</v>
      </c>
      <c r="G6393" s="1">
        <v>94.734449122337395</v>
      </c>
      <c r="H6393" s="1">
        <v>94.734604059094394</v>
      </c>
      <c r="I6393" s="1">
        <v>94.734637075440403</v>
      </c>
      <c r="J6393" s="1"/>
    </row>
    <row r="6394" spans="1:10" x14ac:dyDescent="0.25">
      <c r="A6394" s="1">
        <v>93.447142649644604</v>
      </c>
      <c r="B6394" s="1">
        <v>94.154930379544496</v>
      </c>
      <c r="C6394" s="1">
        <v>94.669270142224306</v>
      </c>
      <c r="D6394" s="1">
        <v>94.745533661121797</v>
      </c>
      <c r="E6394" s="1">
        <v>94.759299996604199</v>
      </c>
      <c r="F6394" s="1">
        <v>94.7631207968832</v>
      </c>
      <c r="G6394" s="1">
        <v>94.764452556477494</v>
      </c>
      <c r="H6394" s="1">
        <v>94.764607190717598</v>
      </c>
      <c r="I6394" s="1">
        <v>94.764640096492897</v>
      </c>
      <c r="J6394" s="1"/>
    </row>
    <row r="6395" spans="1:10" x14ac:dyDescent="0.25">
      <c r="A6395" s="1">
        <v>93.478402755568197</v>
      </c>
      <c r="B6395" s="1">
        <v>94.184136641616703</v>
      </c>
      <c r="C6395" s="1">
        <v>94.699375120504001</v>
      </c>
      <c r="D6395" s="1">
        <v>94.775548741644897</v>
      </c>
      <c r="E6395" s="1">
        <v>94.789307700153003</v>
      </c>
      <c r="F6395" s="1">
        <v>94.7931239497767</v>
      </c>
      <c r="G6395" s="1">
        <v>94.794455990210295</v>
      </c>
      <c r="H6395" s="1">
        <v>94.794610322504695</v>
      </c>
      <c r="I6395" s="1">
        <v>94.794643117775095</v>
      </c>
      <c r="J6395" s="1"/>
    </row>
    <row r="6396" spans="1:10" x14ac:dyDescent="0.25">
      <c r="A6396" s="1">
        <v>93.509665735021599</v>
      </c>
      <c r="B6396" s="1">
        <v>94.213344361683795</v>
      </c>
      <c r="C6396" s="1">
        <v>94.729479897947201</v>
      </c>
      <c r="D6396" s="1">
        <v>94.805563908737994</v>
      </c>
      <c r="E6396" s="1">
        <v>94.819315394787495</v>
      </c>
      <c r="F6396" s="1">
        <v>94.823127101228195</v>
      </c>
      <c r="G6396" s="1">
        <v>94.8244594235356</v>
      </c>
      <c r="H6396" s="1">
        <v>94.824613454453896</v>
      </c>
      <c r="I6396" s="1">
        <v>94.824646139284695</v>
      </c>
      <c r="J6396" s="1"/>
    </row>
    <row r="6397" spans="1:10" x14ac:dyDescent="0.25">
      <c r="A6397" s="1">
        <v>93.540931587396102</v>
      </c>
      <c r="B6397" s="1">
        <v>94.242553545071999</v>
      </c>
      <c r="C6397" s="1">
        <v>94.759584473393602</v>
      </c>
      <c r="D6397" s="1">
        <v>94.835579162475895</v>
      </c>
      <c r="E6397" s="1">
        <v>94.849323080507205</v>
      </c>
      <c r="F6397" s="1">
        <v>94.853130251251798</v>
      </c>
      <c r="G6397" s="1">
        <v>94.854462856454504</v>
      </c>
      <c r="H6397" s="1">
        <v>94.854616586564305</v>
      </c>
      <c r="I6397" s="1">
        <v>94.854649161020603</v>
      </c>
      <c r="J6397" s="1"/>
    </row>
    <row r="6398" spans="1:10" x14ac:dyDescent="0.25">
      <c r="A6398" s="1">
        <v>93.572200312079801</v>
      </c>
      <c r="B6398" s="1">
        <v>94.271764197101902</v>
      </c>
      <c r="C6398" s="1">
        <v>94.789688845688502</v>
      </c>
      <c r="D6398" s="1">
        <v>94.865594502927195</v>
      </c>
      <c r="E6398" s="1">
        <v>94.879330757312502</v>
      </c>
      <c r="F6398" s="1">
        <v>94.883133399861293</v>
      </c>
      <c r="G6398" s="1">
        <v>94.884466288967204</v>
      </c>
      <c r="H6398" s="1">
        <v>94.884619718833903</v>
      </c>
      <c r="I6398" s="1">
        <v>94.884652182980403</v>
      </c>
      <c r="J6398" s="1"/>
    </row>
    <row r="6399" spans="1:10" x14ac:dyDescent="0.25">
      <c r="A6399" s="1">
        <v>93.603471908460406</v>
      </c>
      <c r="B6399" s="1">
        <v>94.300976323090197</v>
      </c>
      <c r="C6399" s="1">
        <v>94.819793013685398</v>
      </c>
      <c r="D6399" s="1">
        <v>94.895609930155501</v>
      </c>
      <c r="E6399" s="1">
        <v>94.909338425206201</v>
      </c>
      <c r="F6399" s="1">
        <v>94.913136547072099</v>
      </c>
      <c r="G6399" s="1">
        <v>94.914469721074695</v>
      </c>
      <c r="H6399" s="1">
        <v>94.914622851261697</v>
      </c>
      <c r="I6399" s="1">
        <v>94.914655205162703</v>
      </c>
      <c r="J6399" s="1"/>
    </row>
    <row r="6400" spans="1:10" x14ac:dyDescent="0.25">
      <c r="A6400" s="1">
        <v>93.634746375924095</v>
      </c>
      <c r="B6400" s="1">
        <v>94.330189928348304</v>
      </c>
      <c r="C6400" s="1">
        <v>94.849896976244395</v>
      </c>
      <c r="D6400" s="1">
        <v>94.925625444218497</v>
      </c>
      <c r="E6400" s="1">
        <v>94.939346084192806</v>
      </c>
      <c r="F6400" s="1">
        <v>94.943139692899805</v>
      </c>
      <c r="G6400" s="1">
        <v>94.944473152777903</v>
      </c>
      <c r="H6400" s="1">
        <v>94.944625983846095</v>
      </c>
      <c r="I6400" s="1">
        <v>94.944658227565796</v>
      </c>
      <c r="J6400" s="1"/>
    </row>
    <row r="6401" spans="1:10" x14ac:dyDescent="0.25">
      <c r="A6401" s="1">
        <v>93.666023713856006</v>
      </c>
      <c r="B6401" s="1">
        <v>94.359405018184404</v>
      </c>
      <c r="C6401" s="1">
        <v>94.880000732234095</v>
      </c>
      <c r="D6401" s="1">
        <v>94.955641045169699</v>
      </c>
      <c r="E6401" s="1">
        <v>94.969353734279494</v>
      </c>
      <c r="F6401" s="1">
        <v>94.973142837362403</v>
      </c>
      <c r="G6401" s="1">
        <v>94.974476584079198</v>
      </c>
      <c r="H6401" s="1">
        <v>94.974629116587494</v>
      </c>
      <c r="I6401" s="1">
        <v>94.9746612501893</v>
      </c>
      <c r="J6401" s="1"/>
    </row>
    <row r="6402" spans="1:10" x14ac:dyDescent="0.25">
      <c r="A6402" s="1">
        <v>93.697303921639005</v>
      </c>
      <c r="B6402" s="1">
        <v>94.388621597899402</v>
      </c>
      <c r="C6402" s="1">
        <v>94.910104280527193</v>
      </c>
      <c r="D6402" s="1">
        <v>94.985656733054</v>
      </c>
      <c r="E6402" s="1">
        <v>94.999361375472603</v>
      </c>
      <c r="F6402" s="1">
        <v>95.003145980475196</v>
      </c>
      <c r="G6402" s="1">
        <v>95.0044800149781</v>
      </c>
      <c r="H6402" s="1">
        <v>95.004632249482498</v>
      </c>
      <c r="I6402" s="1">
        <v>95.004664273029803</v>
      </c>
      <c r="J6402" s="1"/>
    </row>
    <row r="6403" spans="1:10" x14ac:dyDescent="0.25">
      <c r="A6403" s="1">
        <v>93.728586998655103</v>
      </c>
      <c r="B6403" s="1">
        <v>94.4178396727917</v>
      </c>
      <c r="C6403" s="1">
        <v>94.940207620006404</v>
      </c>
      <c r="D6403" s="1">
        <v>95.015672507913393</v>
      </c>
      <c r="E6403" s="1">
        <v>95.029369007782805</v>
      </c>
      <c r="F6403" s="1">
        <v>95.0331491222571</v>
      </c>
      <c r="G6403" s="1">
        <v>95.034483445476994</v>
      </c>
      <c r="H6403" s="1">
        <v>95.034635382530993</v>
      </c>
      <c r="I6403" s="1">
        <v>95.034667296086695</v>
      </c>
      <c r="J6403" s="1"/>
    </row>
    <row r="6404" spans="1:10" x14ac:dyDescent="0.25">
      <c r="A6404" s="1">
        <v>93.759872944285206</v>
      </c>
      <c r="B6404" s="1">
        <v>94.447059248154403</v>
      </c>
      <c r="C6404" s="1">
        <v>94.970310749560596</v>
      </c>
      <c r="D6404" s="1">
        <v>95.045688369783804</v>
      </c>
      <c r="E6404" s="1">
        <v>95.059376631221696</v>
      </c>
      <c r="F6404" s="1">
        <v>95.063152262726902</v>
      </c>
      <c r="G6404" s="1">
        <v>95.0644868755776</v>
      </c>
      <c r="H6404" s="1">
        <v>95.064638515732199</v>
      </c>
      <c r="I6404" s="1">
        <v>95.064670319358598</v>
      </c>
      <c r="J6404" s="1"/>
    </row>
    <row r="6405" spans="1:10" x14ac:dyDescent="0.25">
      <c r="A6405" s="1">
        <v>93.791161757907901</v>
      </c>
      <c r="B6405" s="1">
        <v>94.4762803292748</v>
      </c>
      <c r="C6405" s="1">
        <v>95.000413668085002</v>
      </c>
      <c r="D6405" s="1">
        <v>95.075704318694207</v>
      </c>
      <c r="E6405" s="1">
        <v>95.089384245801696</v>
      </c>
      <c r="F6405" s="1">
        <v>95.093155401903402</v>
      </c>
      <c r="G6405" s="1">
        <v>95.0944903052808</v>
      </c>
      <c r="H6405" s="1">
        <v>95.094641649084096</v>
      </c>
      <c r="I6405" s="1">
        <v>95.094673342843194</v>
      </c>
      <c r="J6405" s="1"/>
    </row>
    <row r="6406" spans="1:10" x14ac:dyDescent="0.25">
      <c r="A6406" s="1">
        <v>93.822453438901704</v>
      </c>
      <c r="B6406" s="1">
        <v>94.505502921436701</v>
      </c>
      <c r="C6406" s="1">
        <v>95.030516374483298</v>
      </c>
      <c r="D6406" s="1">
        <v>95.1057203546696</v>
      </c>
      <c r="E6406" s="1">
        <v>95.119391851538595</v>
      </c>
      <c r="F6406" s="1">
        <v>95.123158539806894</v>
      </c>
      <c r="G6406" s="1">
        <v>95.124493734588896</v>
      </c>
      <c r="H6406" s="1">
        <v>95.124644782586103</v>
      </c>
      <c r="I6406" s="1">
        <v>95.124676366539404</v>
      </c>
      <c r="J6406" s="1"/>
    </row>
    <row r="6407" spans="1:10" x14ac:dyDescent="0.25">
      <c r="A6407" s="1">
        <v>93.853747986642503</v>
      </c>
      <c r="B6407" s="1">
        <v>94.534727029918102</v>
      </c>
      <c r="C6407" s="1">
        <v>95.060618867665099</v>
      </c>
      <c r="D6407" s="1">
        <v>95.135736477727704</v>
      </c>
      <c r="E6407" s="1">
        <v>95.149399448447895</v>
      </c>
      <c r="F6407" s="1">
        <v>95.153161676457202</v>
      </c>
      <c r="G6407" s="1">
        <v>95.154497163502896</v>
      </c>
      <c r="H6407" s="1">
        <v>95.154647916236101</v>
      </c>
      <c r="I6407" s="1">
        <v>95.154679390444798</v>
      </c>
      <c r="J6407" s="1"/>
    </row>
    <row r="6408" spans="1:10" x14ac:dyDescent="0.25">
      <c r="A6408" s="1">
        <v>93.885045400505206</v>
      </c>
      <c r="B6408" s="1">
        <v>94.563952659993305</v>
      </c>
      <c r="C6408" s="1">
        <v>95.090721146549299</v>
      </c>
      <c r="D6408" s="1">
        <v>95.165752687883398</v>
      </c>
      <c r="E6408" s="1">
        <v>95.179407036549804</v>
      </c>
      <c r="F6408" s="1">
        <v>95.183164811877106</v>
      </c>
      <c r="G6408" s="1">
        <v>95.184500592026197</v>
      </c>
      <c r="H6408" s="1">
        <v>95.184651050034702</v>
      </c>
      <c r="I6408" s="1">
        <v>95.184682414559205</v>
      </c>
      <c r="J6408" s="1"/>
    </row>
    <row r="6409" spans="1:10" x14ac:dyDescent="0.25">
      <c r="A6409" s="1">
        <v>93.916345679863397</v>
      </c>
      <c r="B6409" s="1">
        <v>94.593179816930601</v>
      </c>
      <c r="C6409" s="1">
        <v>95.120823210059896</v>
      </c>
      <c r="D6409" s="1">
        <v>95.195768985143403</v>
      </c>
      <c r="E6409" s="1">
        <v>95.209414615863906</v>
      </c>
      <c r="F6409" s="1">
        <v>95.213167946088106</v>
      </c>
      <c r="G6409" s="1">
        <v>95.214504020160405</v>
      </c>
      <c r="H6409" s="1">
        <v>95.214654183980002</v>
      </c>
      <c r="I6409" s="1">
        <v>95.214685438880394</v>
      </c>
      <c r="J6409" s="1"/>
    </row>
    <row r="6410" spans="1:10" x14ac:dyDescent="0.25">
      <c r="A6410" s="1">
        <v>93.947648824089597</v>
      </c>
      <c r="B6410" s="1">
        <v>94.622408505994301</v>
      </c>
      <c r="C6410" s="1">
        <v>95.1509250571292</v>
      </c>
      <c r="D6410" s="1">
        <v>95.225785369509694</v>
      </c>
      <c r="E6410" s="1">
        <v>95.239422186412199</v>
      </c>
      <c r="F6410" s="1">
        <v>95.243171079112599</v>
      </c>
      <c r="G6410" s="1">
        <v>95.244507447907395</v>
      </c>
      <c r="H6410" s="1">
        <v>95.244657318070793</v>
      </c>
      <c r="I6410" s="1">
        <v>95.244688463406803</v>
      </c>
      <c r="J6410" s="1"/>
    </row>
    <row r="6411" spans="1:10" x14ac:dyDescent="0.25">
      <c r="A6411" s="1">
        <v>93.978954832554294</v>
      </c>
      <c r="B6411" s="1">
        <v>94.651638732443203</v>
      </c>
      <c r="C6411" s="1">
        <v>95.1810266866962</v>
      </c>
      <c r="D6411" s="1">
        <v>95.255801840978606</v>
      </c>
      <c r="E6411" s="1">
        <v>95.269429748218201</v>
      </c>
      <c r="F6411" s="1">
        <v>95.273174210973806</v>
      </c>
      <c r="G6411" s="1">
        <v>95.274510875269499</v>
      </c>
      <c r="H6411" s="1">
        <v>95.274660452305895</v>
      </c>
      <c r="I6411" s="1">
        <v>95.274691488136497</v>
      </c>
      <c r="J6411" s="1"/>
    </row>
    <row r="6412" spans="1:10" x14ac:dyDescent="0.25">
      <c r="A6412" s="1">
        <v>94.010263704626993</v>
      </c>
      <c r="B6412" s="1">
        <v>94.6808705015318</v>
      </c>
      <c r="C6412" s="1">
        <v>95.211128097708496</v>
      </c>
      <c r="D6412" s="1">
        <v>95.285818399541895</v>
      </c>
      <c r="E6412" s="1">
        <v>95.2994373013086</v>
      </c>
      <c r="F6412" s="1">
        <v>95.303177341696795</v>
      </c>
      <c r="G6412" s="1">
        <v>95.304514302250098</v>
      </c>
      <c r="H6412" s="1">
        <v>95.304663586685294</v>
      </c>
      <c r="I6412" s="1">
        <v>95.304694513068995</v>
      </c>
      <c r="J6412" s="1"/>
    </row>
    <row r="6413" spans="1:10" x14ac:dyDescent="0.25">
      <c r="A6413" s="1">
        <v>94.041575439675597</v>
      </c>
      <c r="B6413" s="1">
        <v>94.710103818509296</v>
      </c>
      <c r="C6413" s="1">
        <v>95.241229289119104</v>
      </c>
      <c r="D6413" s="1">
        <v>95.315835045184102</v>
      </c>
      <c r="E6413" s="1">
        <v>95.329444845709901</v>
      </c>
      <c r="F6413" s="1">
        <v>95.333180471305099</v>
      </c>
      <c r="G6413" s="1">
        <v>95.334517728850798</v>
      </c>
      <c r="H6413" s="1">
        <v>95.334666721207</v>
      </c>
      <c r="I6413" s="1">
        <v>95.334697538201695</v>
      </c>
      <c r="J6413" s="1"/>
    </row>
    <row r="6414" spans="1:10" x14ac:dyDescent="0.25">
      <c r="A6414" s="1">
        <v>94.072890037065903</v>
      </c>
      <c r="B6414" s="1">
        <v>94.739338688619796</v>
      </c>
      <c r="C6414" s="1">
        <v>95.271330259889993</v>
      </c>
      <c r="D6414" s="1">
        <v>95.345851777885699</v>
      </c>
      <c r="E6414" s="1">
        <v>95.359452381451902</v>
      </c>
      <c r="F6414" s="1">
        <v>95.363183599824893</v>
      </c>
      <c r="G6414" s="1">
        <v>95.364521155075096</v>
      </c>
      <c r="H6414" s="1">
        <v>95.364669855870801</v>
      </c>
      <c r="I6414" s="1">
        <v>95.364700563533901</v>
      </c>
      <c r="J6414" s="1"/>
    </row>
    <row r="6415" spans="1:10" x14ac:dyDescent="0.25">
      <c r="A6415" s="1">
        <v>94.104207496163795</v>
      </c>
      <c r="B6415" s="1">
        <v>94.768575117102799</v>
      </c>
      <c r="C6415" s="1">
        <v>95.301431008989397</v>
      </c>
      <c r="D6415" s="1">
        <v>95.375868597620396</v>
      </c>
      <c r="E6415" s="1">
        <v>95.389459908565101</v>
      </c>
      <c r="F6415" s="1">
        <v>95.393186727281702</v>
      </c>
      <c r="G6415" s="1">
        <v>95.394524580925193</v>
      </c>
      <c r="H6415" s="1">
        <v>95.394672990675005</v>
      </c>
      <c r="I6415" s="1">
        <v>95.394703589063496</v>
      </c>
      <c r="J6415" s="1"/>
    </row>
    <row r="6416" spans="1:10" x14ac:dyDescent="0.25">
      <c r="A6416" s="1">
        <v>94.135527816332996</v>
      </c>
      <c r="B6416" s="1">
        <v>94.797813109193299</v>
      </c>
      <c r="C6416" s="1">
        <v>95.331531535394006</v>
      </c>
      <c r="D6416" s="1">
        <v>95.405885504357698</v>
      </c>
      <c r="E6416" s="1">
        <v>95.419467427083106</v>
      </c>
      <c r="F6416" s="1">
        <v>95.423189853702794</v>
      </c>
      <c r="G6416" s="1">
        <v>95.424528006404799</v>
      </c>
      <c r="H6416" s="1">
        <v>95.424676125619698</v>
      </c>
      <c r="I6416" s="1">
        <v>95.424706614789699</v>
      </c>
      <c r="J6416" s="1"/>
    </row>
    <row r="6417" spans="1:10" x14ac:dyDescent="0.25">
      <c r="A6417" s="1">
        <v>94.166850996935494</v>
      </c>
      <c r="B6417" s="1">
        <v>94.827052670120494</v>
      </c>
      <c r="C6417" s="1">
        <v>95.361631838087106</v>
      </c>
      <c r="D6417" s="1">
        <v>95.435902498060599</v>
      </c>
      <c r="E6417" s="1">
        <v>95.449474937040094</v>
      </c>
      <c r="F6417" s="1">
        <v>95.4531929791154</v>
      </c>
      <c r="G6417" s="1">
        <v>95.454531431516799</v>
      </c>
      <c r="H6417" s="1">
        <v>95.4546792607036</v>
      </c>
      <c r="I6417" s="1">
        <v>95.454709640710803</v>
      </c>
      <c r="J6417" s="1"/>
    </row>
    <row r="6418" spans="1:10" x14ac:dyDescent="0.25">
      <c r="A6418" s="1">
        <v>94.198177037331703</v>
      </c>
      <c r="B6418" s="1">
        <v>94.856293805108194</v>
      </c>
      <c r="C6418" s="1">
        <v>95.391731916058703</v>
      </c>
      <c r="D6418" s="1">
        <v>95.465919578686396</v>
      </c>
      <c r="E6418" s="1">
        <v>95.479482438472104</v>
      </c>
      <c r="F6418" s="1">
        <v>95.483196103546902</v>
      </c>
      <c r="G6418" s="1">
        <v>95.484534856263707</v>
      </c>
      <c r="H6418" s="1">
        <v>95.484682395925304</v>
      </c>
      <c r="I6418" s="1">
        <v>95.484712666824706</v>
      </c>
      <c r="J6418" s="1"/>
    </row>
    <row r="6419" spans="1:10" x14ac:dyDescent="0.25">
      <c r="A6419" s="1">
        <v>94.229505936881495</v>
      </c>
      <c r="B6419" s="1">
        <v>94.885536519377396</v>
      </c>
      <c r="C6419" s="1">
        <v>95.421831768308195</v>
      </c>
      <c r="D6419" s="1">
        <v>95.495936746188207</v>
      </c>
      <c r="E6419" s="1">
        <v>95.509489931418301</v>
      </c>
      <c r="F6419" s="1">
        <v>95.513199227027101</v>
      </c>
      <c r="G6419" s="1">
        <v>95.5145382806501</v>
      </c>
      <c r="H6419" s="1">
        <v>95.514685531285096</v>
      </c>
      <c r="I6419" s="1">
        <v>95.514715693130995</v>
      </c>
      <c r="J6419" s="1"/>
    </row>
    <row r="6420" spans="1:10" x14ac:dyDescent="0.25">
      <c r="A6420" s="1">
        <v>94.260837694942296</v>
      </c>
      <c r="B6420" s="1">
        <v>94.914780818140699</v>
      </c>
      <c r="C6420" s="1">
        <v>95.451931393840098</v>
      </c>
      <c r="D6420" s="1">
        <v>95.525954000511703</v>
      </c>
      <c r="E6420" s="1">
        <v>95.539497415917594</v>
      </c>
      <c r="F6420" s="1">
        <v>95.543202349583893</v>
      </c>
      <c r="G6420" s="1">
        <v>95.544541704678096</v>
      </c>
      <c r="H6420" s="1">
        <v>95.544688666780999</v>
      </c>
      <c r="I6420" s="1">
        <v>95.544718719627298</v>
      </c>
      <c r="J6420" s="1"/>
    </row>
    <row r="6421" spans="1:10" x14ac:dyDescent="0.25">
      <c r="A6421" s="1">
        <v>94.292172310871507</v>
      </c>
      <c r="B6421" s="1">
        <v>94.944026706608994</v>
      </c>
      <c r="C6421" s="1">
        <v>95.482030791668194</v>
      </c>
      <c r="D6421" s="1">
        <v>95.555971341598905</v>
      </c>
      <c r="E6421" s="1">
        <v>95.569504892012503</v>
      </c>
      <c r="F6421" s="1">
        <v>95.573205471248201</v>
      </c>
      <c r="G6421" s="1">
        <v>95.574545128352</v>
      </c>
      <c r="H6421" s="1">
        <v>95.5746918024129</v>
      </c>
      <c r="I6421" s="1">
        <v>95.574721746312605</v>
      </c>
      <c r="J6421" s="1"/>
    </row>
    <row r="6422" spans="1:10" x14ac:dyDescent="0.25">
      <c r="A6422" s="1">
        <v>94.323509784023301</v>
      </c>
      <c r="B6422" s="1">
        <v>94.9732741899861</v>
      </c>
      <c r="C6422" s="1">
        <v>95.512129960813098</v>
      </c>
      <c r="D6422" s="1">
        <v>95.585988769385494</v>
      </c>
      <c r="E6422" s="1">
        <v>95.599512359746498</v>
      </c>
      <c r="F6422" s="1">
        <v>95.603208592050294</v>
      </c>
      <c r="G6422" s="1">
        <v>95.604548551675506</v>
      </c>
      <c r="H6422" s="1">
        <v>95.604694938180103</v>
      </c>
      <c r="I6422" s="1">
        <v>95.604724773185694</v>
      </c>
      <c r="J6422" s="1"/>
    </row>
    <row r="6423" spans="1:10" x14ac:dyDescent="0.25">
      <c r="A6423" s="1">
        <v>94.354850113751695</v>
      </c>
      <c r="B6423" s="1">
        <v>95.002523273471496</v>
      </c>
      <c r="C6423" s="1">
        <v>95.542228900303002</v>
      </c>
      <c r="D6423" s="1">
        <v>95.616006283802093</v>
      </c>
      <c r="E6423" s="1">
        <v>95.629519819165296</v>
      </c>
      <c r="F6423" s="1">
        <v>95.633211712021904</v>
      </c>
      <c r="G6423" s="1">
        <v>95.634551974652595</v>
      </c>
      <c r="H6423" s="1">
        <v>95.634698074081996</v>
      </c>
      <c r="I6423" s="1">
        <v>95.634727800245301</v>
      </c>
      <c r="J6423" s="1"/>
    </row>
    <row r="6424" spans="1:10" x14ac:dyDescent="0.25">
      <c r="A6424" s="1">
        <v>94.386193299409101</v>
      </c>
      <c r="B6424" s="1">
        <v>95.031773962259507</v>
      </c>
      <c r="C6424" s="1">
        <v>95.572327609173001</v>
      </c>
      <c r="D6424" s="1">
        <v>95.646023884773001</v>
      </c>
      <c r="E6424" s="1">
        <v>95.659527270315493</v>
      </c>
      <c r="F6424" s="1">
        <v>95.663214831194097</v>
      </c>
      <c r="G6424" s="1">
        <v>95.664555397286506</v>
      </c>
      <c r="H6424" s="1">
        <v>95.6647012101173</v>
      </c>
      <c r="I6424" s="1">
        <v>95.664730827489393</v>
      </c>
      <c r="J6424" s="1"/>
    </row>
    <row r="6425" spans="1:10" x14ac:dyDescent="0.25">
      <c r="A6425" s="1">
        <v>94.4175393403454</v>
      </c>
      <c r="B6425" s="1">
        <v>95.061026261538501</v>
      </c>
      <c r="C6425" s="1">
        <v>95.602426086465897</v>
      </c>
      <c r="D6425" s="1">
        <v>95.6760415722174</v>
      </c>
      <c r="E6425" s="1">
        <v>95.689534713246104</v>
      </c>
      <c r="F6425" s="1">
        <v>95.693217949599301</v>
      </c>
      <c r="G6425" s="1">
        <v>95.694558819581403</v>
      </c>
      <c r="H6425" s="1">
        <v>95.694704346285405</v>
      </c>
      <c r="I6425" s="1">
        <v>95.694733854916606</v>
      </c>
      <c r="J6425" s="1"/>
    </row>
    <row r="6426" spans="1:10" x14ac:dyDescent="0.25">
      <c r="A6426" s="1">
        <v>94.448888235910999</v>
      </c>
      <c r="B6426" s="1">
        <v>95.090280176493195</v>
      </c>
      <c r="C6426" s="1">
        <v>95.632524331232901</v>
      </c>
      <c r="D6426" s="1">
        <v>95.706059346050296</v>
      </c>
      <c r="E6426" s="1">
        <v>95.7195421480086</v>
      </c>
      <c r="F6426" s="1">
        <v>95.723221067271297</v>
      </c>
      <c r="G6426" s="1">
        <v>95.724562241541904</v>
      </c>
      <c r="H6426" s="1">
        <v>95.724707482586197</v>
      </c>
      <c r="I6426" s="1">
        <v>95.724736882526301</v>
      </c>
      <c r="J6426" s="1"/>
    </row>
    <row r="6427" spans="1:10" x14ac:dyDescent="0.25">
      <c r="A6427" s="1">
        <v>94.480239985452798</v>
      </c>
      <c r="B6427" s="1">
        <v>95.119535712301797</v>
      </c>
      <c r="C6427" s="1">
        <v>95.662622342531094</v>
      </c>
      <c r="D6427" s="1">
        <v>95.736077206178905</v>
      </c>
      <c r="E6427" s="1">
        <v>95.749549574654694</v>
      </c>
      <c r="F6427" s="1">
        <v>95.753224184242896</v>
      </c>
      <c r="G6427" s="1">
        <v>95.754565663171306</v>
      </c>
      <c r="H6427" s="1">
        <v>95.754710619018198</v>
      </c>
      <c r="I6427" s="1">
        <v>95.754739910316104</v>
      </c>
      <c r="J6427" s="1"/>
    </row>
    <row r="6428" spans="1:10" x14ac:dyDescent="0.25">
      <c r="A6428" s="1">
        <v>94.511594588317905</v>
      </c>
      <c r="B6428" s="1">
        <v>95.148792874138806</v>
      </c>
      <c r="C6428" s="1">
        <v>95.692720119427094</v>
      </c>
      <c r="D6428" s="1">
        <v>95.766095152507404</v>
      </c>
      <c r="E6428" s="1">
        <v>95.779556993239495</v>
      </c>
      <c r="F6428" s="1">
        <v>95.7832273005492</v>
      </c>
      <c r="G6428" s="1">
        <v>95.784569084474796</v>
      </c>
      <c r="H6428" s="1">
        <v>95.784713755581393</v>
      </c>
      <c r="I6428" s="1">
        <v>95.784742938285405</v>
      </c>
      <c r="J6428" s="1"/>
    </row>
    <row r="6429" spans="1:10" x14ac:dyDescent="0.25">
      <c r="A6429" s="1">
        <v>94.542952043850505</v>
      </c>
      <c r="B6429" s="1">
        <v>95.178051667171701</v>
      </c>
      <c r="C6429" s="1">
        <v>95.7228176609934</v>
      </c>
      <c r="D6429" s="1">
        <v>95.796113184933006</v>
      </c>
      <c r="E6429" s="1">
        <v>95.809564403818698</v>
      </c>
      <c r="F6429" s="1">
        <v>95.8132304162244</v>
      </c>
      <c r="G6429" s="1">
        <v>95.814572505456297</v>
      </c>
      <c r="H6429" s="1">
        <v>95.814716892274902</v>
      </c>
      <c r="I6429" s="1">
        <v>95.814745966432397</v>
      </c>
      <c r="J6429" s="1"/>
    </row>
    <row r="6430" spans="1:10" x14ac:dyDescent="0.25">
      <c r="A6430" s="1">
        <v>94.574312351394795</v>
      </c>
      <c r="B6430" s="1">
        <v>95.207312096564806</v>
      </c>
      <c r="C6430" s="1">
        <v>95.752914966310996</v>
      </c>
      <c r="D6430" s="1">
        <v>95.826131303348404</v>
      </c>
      <c r="E6430" s="1">
        <v>95.839571806450707</v>
      </c>
      <c r="F6430" s="1">
        <v>95.843233531304506</v>
      </c>
      <c r="G6430" s="1">
        <v>95.844575926120498</v>
      </c>
      <c r="H6430" s="1">
        <v>95.844720029098198</v>
      </c>
      <c r="I6430" s="1">
        <v>95.844748994756003</v>
      </c>
      <c r="J6430" s="1"/>
    </row>
    <row r="6431" spans="1:10" x14ac:dyDescent="0.25">
      <c r="A6431" s="1">
        <v>94.6056755102924</v>
      </c>
      <c r="B6431" s="1">
        <v>95.236574167475496</v>
      </c>
      <c r="C6431" s="1">
        <v>95.7830120344682</v>
      </c>
      <c r="D6431" s="1">
        <v>95.856149507640197</v>
      </c>
      <c r="E6431" s="1">
        <v>95.869579201194895</v>
      </c>
      <c r="F6431" s="1">
        <v>95.873236645825401</v>
      </c>
      <c r="G6431" s="1">
        <v>95.874579346472004</v>
      </c>
      <c r="H6431" s="1">
        <v>95.8747231660506</v>
      </c>
      <c r="I6431" s="1">
        <v>95.874752023254601</v>
      </c>
      <c r="J6431" s="1"/>
    </row>
    <row r="6432" spans="1:10" x14ac:dyDescent="0.25">
      <c r="A6432" s="1">
        <v>94.637041519883695</v>
      </c>
      <c r="B6432" s="1">
        <v>95.265837885056598</v>
      </c>
      <c r="C6432" s="1">
        <v>95.813108864560604</v>
      </c>
      <c r="D6432" s="1">
        <v>95.886167797690305</v>
      </c>
      <c r="E6432" s="1">
        <v>95.899586588113095</v>
      </c>
      <c r="F6432" s="1">
        <v>95.903239759823705</v>
      </c>
      <c r="G6432" s="1">
        <v>95.904582766515503</v>
      </c>
      <c r="H6432" s="1">
        <v>95.904726303131596</v>
      </c>
      <c r="I6432" s="1">
        <v>95.904755051927097</v>
      </c>
      <c r="J6432" s="1"/>
    </row>
    <row r="6433" spans="1:10" x14ac:dyDescent="0.25">
      <c r="A6433" s="1">
        <v>94.668410379508401</v>
      </c>
      <c r="B6433" s="1">
        <v>95.295103254456507</v>
      </c>
      <c r="C6433" s="1">
        <v>95.843205455692399</v>
      </c>
      <c r="D6433" s="1">
        <v>95.916186173375394</v>
      </c>
      <c r="E6433" s="1">
        <v>95.929593967269099</v>
      </c>
      <c r="F6433" s="1">
        <v>95.933242873337306</v>
      </c>
      <c r="G6433" s="1">
        <v>95.934586186256297</v>
      </c>
      <c r="H6433" s="1">
        <v>95.934729440341101</v>
      </c>
      <c r="I6433" s="1">
        <v>95.934758080772497</v>
      </c>
      <c r="J6433" s="1"/>
    </row>
    <row r="6434" spans="1:10" x14ac:dyDescent="0.25">
      <c r="A6434" s="1">
        <v>94.699782088503497</v>
      </c>
      <c r="B6434" s="1">
        <v>95.324370280816893</v>
      </c>
      <c r="C6434" s="1">
        <v>95.873301806974297</v>
      </c>
      <c r="D6434" s="1">
        <v>95.946204634566101</v>
      </c>
      <c r="E6434" s="1">
        <v>95.959601338727694</v>
      </c>
      <c r="F6434" s="1">
        <v>95.963245986403706</v>
      </c>
      <c r="G6434" s="1">
        <v>95.964589605699103</v>
      </c>
      <c r="H6434" s="1">
        <v>95.964732577678305</v>
      </c>
      <c r="I6434" s="1">
        <v>95.964761109789194</v>
      </c>
      <c r="J6434" s="1"/>
    </row>
    <row r="6435" spans="1:10" x14ac:dyDescent="0.25">
      <c r="A6435" s="1">
        <v>94.731156646205505</v>
      </c>
      <c r="B6435" s="1">
        <v>95.353638969275295</v>
      </c>
      <c r="C6435" s="1">
        <v>95.903397917524799</v>
      </c>
      <c r="D6435" s="1">
        <v>95.976223181127693</v>
      </c>
      <c r="E6435" s="1">
        <v>95.989608702555401</v>
      </c>
      <c r="F6435" s="1">
        <v>95.993249099060904</v>
      </c>
      <c r="G6435" s="1">
        <v>95.994593024848399</v>
      </c>
      <c r="H6435" s="1">
        <v>95.994735715142198</v>
      </c>
      <c r="I6435" s="1">
        <v>95.994764138975398</v>
      </c>
      <c r="J6435" s="1"/>
    </row>
    <row r="6436" spans="1:10" x14ac:dyDescent="0.25">
      <c r="A6436" s="1">
        <v>94.762534051948904</v>
      </c>
      <c r="B6436" s="1">
        <v>95.382909324963094</v>
      </c>
      <c r="C6436" s="1">
        <v>95.933493786470393</v>
      </c>
      <c r="D6436" s="1">
        <v>96.006241812920706</v>
      </c>
      <c r="E6436" s="1">
        <v>96.019616058821299</v>
      </c>
      <c r="F6436" s="1">
        <v>96.023252211348293</v>
      </c>
      <c r="G6436" s="1">
        <v>96.024596443709598</v>
      </c>
      <c r="H6436" s="1">
        <v>96.024738852732597</v>
      </c>
      <c r="I6436" s="1">
        <v>96.0247671683302</v>
      </c>
      <c r="J6436" s="1"/>
    </row>
    <row r="6437" spans="1:10" x14ac:dyDescent="0.25">
      <c r="A6437" s="1">
        <v>94.793914305066707</v>
      </c>
      <c r="B6437" s="1">
        <v>95.412181353006702</v>
      </c>
      <c r="C6437" s="1">
        <v>95.963589412945197</v>
      </c>
      <c r="D6437" s="1">
        <v>96.036260529800401</v>
      </c>
      <c r="E6437" s="1">
        <v>96.049623407595902</v>
      </c>
      <c r="F6437" s="1">
        <v>96.053255323305393</v>
      </c>
      <c r="G6437" s="1">
        <v>96.0545998622881</v>
      </c>
      <c r="H6437" s="1">
        <v>96.054741990449102</v>
      </c>
      <c r="I6437" s="1">
        <v>96.054770197852207</v>
      </c>
      <c r="J6437" s="1"/>
    </row>
    <row r="6438" spans="1:10" x14ac:dyDescent="0.25">
      <c r="A6438" s="1">
        <v>94.825297404890904</v>
      </c>
      <c r="B6438" s="1">
        <v>95.441455058527794</v>
      </c>
      <c r="C6438" s="1">
        <v>95.993684796091102</v>
      </c>
      <c r="D6438" s="1">
        <v>96.066279331616599</v>
      </c>
      <c r="E6438" s="1">
        <v>96.079630748951601</v>
      </c>
      <c r="F6438" s="1">
        <v>96.083258434972393</v>
      </c>
      <c r="G6438" s="1">
        <v>96.084603280589107</v>
      </c>
      <c r="H6438" s="1">
        <v>96.084745128291303</v>
      </c>
      <c r="I6438" s="1">
        <v>96.084773227540296</v>
      </c>
      <c r="J6438" s="1"/>
    </row>
    <row r="6439" spans="1:10" x14ac:dyDescent="0.25">
      <c r="A6439" s="1">
        <v>94.856683350751993</v>
      </c>
      <c r="B6439" s="1">
        <v>95.470730446642193</v>
      </c>
      <c r="C6439" s="1">
        <v>96.023779935057604</v>
      </c>
      <c r="D6439" s="1">
        <v>96.096298218214102</v>
      </c>
      <c r="E6439" s="1">
        <v>96.109638082962704</v>
      </c>
      <c r="F6439" s="1">
        <v>96.113261546390504</v>
      </c>
      <c r="G6439" s="1">
        <v>96.114606698618402</v>
      </c>
      <c r="H6439" s="1">
        <v>96.114748266258999</v>
      </c>
      <c r="I6439" s="1">
        <v>96.114776257393402</v>
      </c>
      <c r="J6439" s="1"/>
    </row>
    <row r="6440" spans="1:10" x14ac:dyDescent="0.25">
      <c r="A6440" s="1">
        <v>94.888072141978299</v>
      </c>
      <c r="B6440" s="1">
        <v>95.500007522459796</v>
      </c>
      <c r="C6440" s="1">
        <v>96.053874829001202</v>
      </c>
      <c r="D6440" s="1">
        <v>96.126317189431504</v>
      </c>
      <c r="E6440" s="1">
        <v>96.139645409704301</v>
      </c>
      <c r="F6440" s="1">
        <v>96.1432646575999</v>
      </c>
      <c r="G6440" s="1">
        <v>96.144610116380704</v>
      </c>
      <c r="H6440" s="1">
        <v>96.144751404350899</v>
      </c>
      <c r="I6440" s="1">
        <v>96.144779287409406</v>
      </c>
      <c r="J6440" s="1"/>
    </row>
    <row r="6441" spans="1:10" x14ac:dyDescent="0.25">
      <c r="A6441" s="1">
        <v>94.919463777897107</v>
      </c>
      <c r="B6441" s="1">
        <v>95.529286291086294</v>
      </c>
      <c r="C6441" s="1">
        <v>96.083969477087393</v>
      </c>
      <c r="D6441" s="1">
        <v>96.156336245103802</v>
      </c>
      <c r="E6441" s="1">
        <v>96.169652729254906</v>
      </c>
      <c r="F6441" s="1">
        <v>96.173267768643598</v>
      </c>
      <c r="G6441" s="1">
        <v>96.174613533882507</v>
      </c>
      <c r="H6441" s="1">
        <v>96.174754542567598</v>
      </c>
      <c r="I6441" s="1">
        <v>96.174782317587997</v>
      </c>
      <c r="J6441" s="1"/>
    </row>
    <row r="6442" spans="1:10" x14ac:dyDescent="0.25">
      <c r="A6442" s="1">
        <v>94.950858257834696</v>
      </c>
      <c r="B6442" s="1">
        <v>95.558566757621307</v>
      </c>
      <c r="C6442" s="1">
        <v>96.114063878488295</v>
      </c>
      <c r="D6442" s="1">
        <v>96.1863553850595</v>
      </c>
      <c r="E6442" s="1">
        <v>96.199660041693306</v>
      </c>
      <c r="F6442" s="1">
        <v>96.203270879563107</v>
      </c>
      <c r="G6442" s="1">
        <v>96.204616951128799</v>
      </c>
      <c r="H6442" s="1">
        <v>96.204757680908003</v>
      </c>
      <c r="I6442" s="1">
        <v>96.204785347927299</v>
      </c>
      <c r="J6442" s="1"/>
    </row>
    <row r="6443" spans="1:10" x14ac:dyDescent="0.25">
      <c r="A6443" s="1">
        <v>94.9822555811146</v>
      </c>
      <c r="B6443" s="1">
        <v>95.587848927159001</v>
      </c>
      <c r="C6443" s="1">
        <v>96.144158032384397</v>
      </c>
      <c r="D6443" s="1">
        <v>96.216374609122795</v>
      </c>
      <c r="E6443" s="1">
        <v>96.229667347101199</v>
      </c>
      <c r="F6443" s="1">
        <v>96.233273990402097</v>
      </c>
      <c r="G6443" s="1">
        <v>96.234620368126002</v>
      </c>
      <c r="H6443" s="1">
        <v>96.234760819372298</v>
      </c>
      <c r="I6443" s="1">
        <v>96.234788378426501</v>
      </c>
      <c r="J6443" s="1"/>
    </row>
    <row r="6444" spans="1:10" x14ac:dyDescent="0.25">
      <c r="A6444" s="1">
        <v>95.013655747060398</v>
      </c>
      <c r="B6444" s="1">
        <v>95.617132804788497</v>
      </c>
      <c r="C6444" s="1">
        <v>96.174251937963803</v>
      </c>
      <c r="D6444" s="1">
        <v>96.246393917112201</v>
      </c>
      <c r="E6444" s="1">
        <v>96.259674645561404</v>
      </c>
      <c r="F6444" s="1">
        <v>96.263277101203698</v>
      </c>
      <c r="G6444" s="1">
        <v>96.264623784879802</v>
      </c>
      <c r="H6444" s="1">
        <v>96.26476395796</v>
      </c>
      <c r="I6444" s="1">
        <v>96.264791409084395</v>
      </c>
      <c r="J6444" s="1"/>
    </row>
    <row r="6445" spans="1:10" x14ac:dyDescent="0.25">
      <c r="A6445" s="1">
        <v>95.045058754992496</v>
      </c>
      <c r="B6445" s="1">
        <v>95.646418395592704</v>
      </c>
      <c r="C6445" s="1">
        <v>96.204345594421397</v>
      </c>
      <c r="D6445" s="1">
        <v>96.276413308840603</v>
      </c>
      <c r="E6445" s="1">
        <v>96.289681937157894</v>
      </c>
      <c r="F6445" s="1">
        <v>96.293280212011396</v>
      </c>
      <c r="G6445" s="1">
        <v>96.294627201395599</v>
      </c>
      <c r="H6445" s="1">
        <v>96.2947670966701</v>
      </c>
      <c r="I6445" s="1">
        <v>96.294794439898894</v>
      </c>
      <c r="J6445" s="1"/>
    </row>
    <row r="6446" spans="1:10" x14ac:dyDescent="0.25">
      <c r="A6446" s="1">
        <v>95.076464604231603</v>
      </c>
      <c r="B6446" s="1">
        <v>95.675705704650596</v>
      </c>
      <c r="C6446" s="1">
        <v>96.2344390009618</v>
      </c>
      <c r="D6446" s="1">
        <v>96.306432784117305</v>
      </c>
      <c r="E6446" s="1">
        <v>96.319689221978095</v>
      </c>
      <c r="F6446" s="1">
        <v>96.323283322870594</v>
      </c>
      <c r="G6446" s="1">
        <v>96.324630617680299</v>
      </c>
      <c r="H6446" s="1">
        <v>96.324770235503294</v>
      </c>
      <c r="I6446" s="1">
        <v>96.324797470869896</v>
      </c>
      <c r="J6446" s="1"/>
    </row>
    <row r="6447" spans="1:10" x14ac:dyDescent="0.25">
      <c r="A6447" s="1">
        <v>95.107873294095498</v>
      </c>
      <c r="B6447" s="1">
        <v>95.7049947370338</v>
      </c>
      <c r="C6447" s="1">
        <v>96.264532156795397</v>
      </c>
      <c r="D6447" s="1">
        <v>96.336452342745105</v>
      </c>
      <c r="E6447" s="1">
        <v>96.349696500109602</v>
      </c>
      <c r="F6447" s="1">
        <v>96.353286433825701</v>
      </c>
      <c r="G6447" s="1">
        <v>96.354634033739401</v>
      </c>
      <c r="H6447" s="1">
        <v>96.354773374458404</v>
      </c>
      <c r="I6447" s="1">
        <v>96.3548005019953</v>
      </c>
      <c r="J6447" s="1"/>
    </row>
    <row r="6448" spans="1:10" x14ac:dyDescent="0.25">
      <c r="A6448" s="1">
        <v>95.139284823901306</v>
      </c>
      <c r="B6448" s="1">
        <v>95.734285497810006</v>
      </c>
      <c r="C6448" s="1">
        <v>96.294625061141801</v>
      </c>
      <c r="D6448" s="1">
        <v>96.366471984522605</v>
      </c>
      <c r="E6448" s="1">
        <v>96.379703771642596</v>
      </c>
      <c r="F6448" s="1">
        <v>96.383289544922704</v>
      </c>
      <c r="G6448" s="1">
        <v>96.3846374495795</v>
      </c>
      <c r="H6448" s="1">
        <v>96.384776513535698</v>
      </c>
      <c r="I6448" s="1">
        <v>96.384803533274393</v>
      </c>
      <c r="J6448" s="1"/>
    </row>
    <row r="6449" spans="1:10" x14ac:dyDescent="0.25">
      <c r="A6449" s="1">
        <v>95.170699192964193</v>
      </c>
      <c r="B6449" s="1">
        <v>95.763577992040595</v>
      </c>
      <c r="C6449" s="1">
        <v>96.324717713227699</v>
      </c>
      <c r="D6449" s="1">
        <v>96.396491709242895</v>
      </c>
      <c r="E6449" s="1">
        <v>96.409711036668895</v>
      </c>
      <c r="F6449" s="1">
        <v>96.413292656207503</v>
      </c>
      <c r="G6449" s="1">
        <v>96.414640865207005</v>
      </c>
      <c r="H6449" s="1">
        <v>96.414779652734794</v>
      </c>
      <c r="I6449" s="1">
        <v>96.414806564705998</v>
      </c>
      <c r="J6449" s="1"/>
    </row>
    <row r="6450" spans="1:10" x14ac:dyDescent="0.25">
      <c r="A6450" s="1">
        <v>95.202116400597802</v>
      </c>
      <c r="B6450" s="1">
        <v>95.792872224781206</v>
      </c>
      <c r="C6450" s="1">
        <v>96.354810112287097</v>
      </c>
      <c r="D6450" s="1">
        <v>96.426511516693694</v>
      </c>
      <c r="E6450" s="1">
        <v>96.439718295281295</v>
      </c>
      <c r="F6450" s="1">
        <v>96.443295767726298</v>
      </c>
      <c r="G6450" s="1">
        <v>96.4446442806276</v>
      </c>
      <c r="H6450" s="1">
        <v>96.444782792054795</v>
      </c>
      <c r="I6450" s="1">
        <v>96.444809596288295</v>
      </c>
      <c r="J6450" s="1"/>
    </row>
    <row r="6451" spans="1:10" x14ac:dyDescent="0.25">
      <c r="A6451" s="1">
        <v>95.233536446114499</v>
      </c>
      <c r="B6451" s="1">
        <v>95.822168201083102</v>
      </c>
      <c r="C6451" s="1">
        <v>96.384902257563596</v>
      </c>
      <c r="D6451" s="1">
        <v>96.456531406659096</v>
      </c>
      <c r="E6451" s="1">
        <v>96.469725547575905</v>
      </c>
      <c r="F6451" s="1">
        <v>96.473298879526993</v>
      </c>
      <c r="G6451" s="1">
        <v>96.474647695848802</v>
      </c>
      <c r="H6451" s="1">
        <v>96.474785931496598</v>
      </c>
      <c r="I6451" s="1">
        <v>96.474812628021098</v>
      </c>
      <c r="J6451" s="1"/>
    </row>
    <row r="6452" spans="1:10" x14ac:dyDescent="0.25">
      <c r="A6452" s="1">
        <v>95.264959328825199</v>
      </c>
      <c r="B6452" s="1">
        <v>95.851465925990595</v>
      </c>
      <c r="C6452" s="1">
        <v>96.414994148306207</v>
      </c>
      <c r="D6452" s="1">
        <v>96.486551378916502</v>
      </c>
      <c r="E6452" s="1">
        <v>96.499732793648604</v>
      </c>
      <c r="F6452" s="1">
        <v>96.5033019916564</v>
      </c>
      <c r="G6452" s="1">
        <v>96.504651110876196</v>
      </c>
      <c r="H6452" s="1">
        <v>96.504789071058795</v>
      </c>
      <c r="I6452" s="1">
        <v>96.504815659902107</v>
      </c>
      <c r="J6452" s="1"/>
    </row>
    <row r="6453" spans="1:10" x14ac:dyDescent="0.25">
      <c r="A6453" s="1">
        <v>95.296385048039198</v>
      </c>
      <c r="B6453" s="1">
        <v>95.880765404543695</v>
      </c>
      <c r="C6453" s="1">
        <v>96.445085783774203</v>
      </c>
      <c r="D6453" s="1">
        <v>96.516571433240003</v>
      </c>
      <c r="E6453" s="1">
        <v>96.529740033598998</v>
      </c>
      <c r="F6453" s="1">
        <v>96.533305104163404</v>
      </c>
      <c r="G6453" s="1">
        <v>96.534654525717301</v>
      </c>
      <c r="H6453" s="1">
        <v>96.534792210742296</v>
      </c>
      <c r="I6453" s="1">
        <v>96.534818691931306</v>
      </c>
      <c r="J6453" s="1"/>
    </row>
    <row r="6454" spans="1:10" x14ac:dyDescent="0.25">
      <c r="A6454" s="1">
        <v>95.327813603064101</v>
      </c>
      <c r="B6454" s="1">
        <v>95.910066641775799</v>
      </c>
      <c r="C6454" s="1">
        <v>96.475177163232601</v>
      </c>
      <c r="D6454" s="1">
        <v>96.546591569397293</v>
      </c>
      <c r="E6454" s="1">
        <v>96.559747267526603</v>
      </c>
      <c r="F6454" s="1">
        <v>96.563308217095795</v>
      </c>
      <c r="G6454" s="1">
        <v>96.564657940378297</v>
      </c>
      <c r="H6454" s="1">
        <v>96.564795350546007</v>
      </c>
      <c r="I6454" s="1">
        <v>96.564821724106693</v>
      </c>
      <c r="J6454" s="1"/>
    </row>
    <row r="6455" spans="1:10" x14ac:dyDescent="0.25">
      <c r="A6455" s="1">
        <v>95.359244993206005</v>
      </c>
      <c r="B6455" s="1">
        <v>95.939369642715107</v>
      </c>
      <c r="C6455" s="1">
        <v>96.505268285955495</v>
      </c>
      <c r="D6455" s="1">
        <v>96.576611787152103</v>
      </c>
      <c r="E6455" s="1">
        <v>96.589754495533697</v>
      </c>
      <c r="F6455" s="1">
        <v>96.593311330503099</v>
      </c>
      <c r="G6455" s="1">
        <v>96.594661354866204</v>
      </c>
      <c r="H6455" s="1">
        <v>96.594798490470097</v>
      </c>
      <c r="I6455" s="1">
        <v>96.5948247564274</v>
      </c>
      <c r="J6455" s="1"/>
    </row>
    <row r="6456" spans="1:10" x14ac:dyDescent="0.25">
      <c r="A6456" s="1">
        <v>95.39067921777</v>
      </c>
      <c r="B6456" s="1">
        <v>95.9686744123848</v>
      </c>
      <c r="C6456" s="1">
        <v>96.535359151224696</v>
      </c>
      <c r="D6456" s="1">
        <v>96.606632086263005</v>
      </c>
      <c r="E6456" s="1">
        <v>96.619761717724202</v>
      </c>
      <c r="F6456" s="1">
        <v>96.623314444434698</v>
      </c>
      <c r="G6456" s="1">
        <v>96.624664769187902</v>
      </c>
      <c r="H6456" s="1">
        <v>96.624801630514398</v>
      </c>
      <c r="I6456" s="1">
        <v>96.624827788892205</v>
      </c>
      <c r="J6456" s="1"/>
    </row>
    <row r="6457" spans="1:10" x14ac:dyDescent="0.25">
      <c r="A6457" s="1">
        <v>95.422116276059</v>
      </c>
      <c r="B6457" s="1">
        <v>95.997980955800998</v>
      </c>
      <c r="C6457" s="1">
        <v>96.565449758329095</v>
      </c>
      <c r="D6457" s="1">
        <v>96.636652466483397</v>
      </c>
      <c r="E6457" s="1">
        <v>96.649768934202996</v>
      </c>
      <c r="F6457" s="1">
        <v>96.653317558940401</v>
      </c>
      <c r="G6457" s="1">
        <v>96.654668183349997</v>
      </c>
      <c r="H6457" s="1">
        <v>96.654804770678396</v>
      </c>
      <c r="I6457" s="1">
        <v>96.6548308214999</v>
      </c>
      <c r="J6457" s="1"/>
    </row>
    <row r="6458" spans="1:10" x14ac:dyDescent="0.25">
      <c r="A6458" s="1">
        <v>95.453556167374501</v>
      </c>
      <c r="B6458" s="1">
        <v>96.027289277975896</v>
      </c>
      <c r="C6458" s="1">
        <v>96.595540106566702</v>
      </c>
      <c r="D6458" s="1">
        <v>96.666672927562601</v>
      </c>
      <c r="E6458" s="1">
        <v>96.679776145077795</v>
      </c>
      <c r="F6458" s="1">
        <v>96.683320674071098</v>
      </c>
      <c r="G6458" s="1">
        <v>96.684671597360094</v>
      </c>
      <c r="H6458" s="1">
        <v>96.684807910962505</v>
      </c>
      <c r="I6458" s="1">
        <v>96.684833854249604</v>
      </c>
      <c r="J6458" s="1"/>
    </row>
    <row r="6459" spans="1:10" x14ac:dyDescent="0.25">
      <c r="A6459" s="1">
        <v>95.484998891017199</v>
      </c>
      <c r="B6459" s="1">
        <v>96.056599383915</v>
      </c>
      <c r="C6459" s="1">
        <v>96.625630195242493</v>
      </c>
      <c r="D6459" s="1">
        <v>96.696693469244593</v>
      </c>
      <c r="E6459" s="1">
        <v>96.709783350457201</v>
      </c>
      <c r="F6459" s="1">
        <v>96.713323789877407</v>
      </c>
      <c r="G6459" s="1">
        <v>96.714675011225097</v>
      </c>
      <c r="H6459" s="1">
        <v>96.714811051366397</v>
      </c>
      <c r="I6459" s="1">
        <v>96.714836887139995</v>
      </c>
      <c r="J6459" s="1"/>
    </row>
    <row r="6460" spans="1:10" x14ac:dyDescent="0.25">
      <c r="A6460" s="1">
        <v>95.516444446285206</v>
      </c>
      <c r="B6460" s="1">
        <v>96.085911278618198</v>
      </c>
      <c r="C6460" s="1">
        <v>96.655720023669701</v>
      </c>
      <c r="D6460" s="1">
        <v>96.726714091268803</v>
      </c>
      <c r="E6460" s="1">
        <v>96.739790550451602</v>
      </c>
      <c r="F6460" s="1">
        <v>96.743326906411099</v>
      </c>
      <c r="G6460" s="1">
        <v>96.744678424952397</v>
      </c>
      <c r="H6460" s="1">
        <v>96.744814191890001</v>
      </c>
      <c r="I6460" s="1">
        <v>96.744839920170307</v>
      </c>
      <c r="J6460" s="1"/>
    </row>
    <row r="6461" spans="1:10" x14ac:dyDescent="0.25">
      <c r="A6461" s="1">
        <v>95.547892832475497</v>
      </c>
      <c r="B6461" s="1">
        <v>96.115224967079598</v>
      </c>
      <c r="C6461" s="1">
        <v>96.685809591168805</v>
      </c>
      <c r="D6461" s="1">
        <v>96.756734793369205</v>
      </c>
      <c r="E6461" s="1">
        <v>96.769797745172795</v>
      </c>
      <c r="F6461" s="1">
        <v>96.773330023723304</v>
      </c>
      <c r="G6461" s="1">
        <v>96.774681838548503</v>
      </c>
      <c r="H6461" s="1">
        <v>96.774817332532606</v>
      </c>
      <c r="I6461" s="1">
        <v>96.774842953338606</v>
      </c>
      <c r="J6461" s="1"/>
    </row>
    <row r="6462" spans="1:10" x14ac:dyDescent="0.25">
      <c r="A6462" s="1">
        <v>95.579344048883797</v>
      </c>
      <c r="B6462" s="1">
        <v>96.144540454288105</v>
      </c>
      <c r="C6462" s="1">
        <v>96.715898897068996</v>
      </c>
      <c r="D6462" s="1">
        <v>96.786755575276004</v>
      </c>
      <c r="E6462" s="1">
        <v>96.799804934734695</v>
      </c>
      <c r="F6462" s="1">
        <v>96.803333141866702</v>
      </c>
      <c r="G6462" s="1">
        <v>96.804685252021301</v>
      </c>
      <c r="H6462" s="1">
        <v>96.804820473294598</v>
      </c>
      <c r="I6462" s="1">
        <v>96.804845986644295</v>
      </c>
      <c r="J6462" s="1"/>
    </row>
    <row r="6463" spans="1:10" x14ac:dyDescent="0.25">
      <c r="A6463" s="1">
        <v>95.610798094804395</v>
      </c>
      <c r="B6463" s="1">
        <v>96.173857745226996</v>
      </c>
      <c r="C6463" s="1">
        <v>96.745987940707394</v>
      </c>
      <c r="D6463" s="1">
        <v>96.816776436714505</v>
      </c>
      <c r="E6463" s="1">
        <v>96.829812119253006</v>
      </c>
      <c r="F6463" s="1">
        <v>96.8333362608941</v>
      </c>
      <c r="G6463" s="1">
        <v>96.834688665378195</v>
      </c>
      <c r="H6463" s="1">
        <v>96.834823614175903</v>
      </c>
      <c r="I6463" s="1">
        <v>96.834849020086295</v>
      </c>
      <c r="J6463" s="1"/>
    </row>
    <row r="6464" spans="1:10" x14ac:dyDescent="0.25">
      <c r="A6464" s="1">
        <v>95.642254969529304</v>
      </c>
      <c r="B6464" s="1">
        <v>96.2031768448729</v>
      </c>
      <c r="C6464" s="1">
        <v>96.776076721428495</v>
      </c>
      <c r="D6464" s="1">
        <v>96.846797377404997</v>
      </c>
      <c r="E6464" s="1">
        <v>96.859819298844599</v>
      </c>
      <c r="F6464" s="1">
        <v>96.863339380858505</v>
      </c>
      <c r="G6464" s="1">
        <v>96.864692078626604</v>
      </c>
      <c r="H6464" s="1">
        <v>96.864826755176495</v>
      </c>
      <c r="I6464" s="1">
        <v>96.864852053663498</v>
      </c>
      <c r="J6464" s="1"/>
    </row>
    <row r="6465" spans="1:10" x14ac:dyDescent="0.25">
      <c r="A6465" s="1">
        <v>95.673714672349504</v>
      </c>
      <c r="B6465" s="1">
        <v>96.232497758197297</v>
      </c>
      <c r="C6465" s="1">
        <v>96.806165238584995</v>
      </c>
      <c r="D6465" s="1">
        <v>96.876818397063403</v>
      </c>
      <c r="E6465" s="1">
        <v>96.889826473628005</v>
      </c>
      <c r="F6465" s="1">
        <v>96.893342501813507</v>
      </c>
      <c r="G6465" s="1">
        <v>96.894695491774002</v>
      </c>
      <c r="H6465" s="1">
        <v>96.894829896296102</v>
      </c>
      <c r="I6465" s="1">
        <v>96.894855087374694</v>
      </c>
      <c r="J6465" s="1"/>
    </row>
    <row r="6466" spans="1:10" x14ac:dyDescent="0.25">
      <c r="A6466" s="1">
        <v>95.705177202554594</v>
      </c>
      <c r="B6466" s="1">
        <v>96.2618204901664</v>
      </c>
      <c r="C6466" s="1">
        <v>96.836253491537505</v>
      </c>
      <c r="D6466" s="1">
        <v>96.906839495400902</v>
      </c>
      <c r="E6466" s="1">
        <v>96.919833643723805</v>
      </c>
      <c r="F6466" s="1">
        <v>96.923345623813205</v>
      </c>
      <c r="G6466" s="1">
        <v>96.924698904828105</v>
      </c>
      <c r="H6466" s="1">
        <v>96.924833037534796</v>
      </c>
      <c r="I6466" s="1">
        <v>96.924858121218904</v>
      </c>
      <c r="J6466" s="1"/>
    </row>
    <row r="6467" spans="1:10" x14ac:dyDescent="0.25">
      <c r="A6467" s="1">
        <v>95.7366425594319</v>
      </c>
      <c r="B6467" s="1">
        <v>96.291145045739398</v>
      </c>
      <c r="C6467" s="1">
        <v>96.866341479654295</v>
      </c>
      <c r="D6467" s="1">
        <v>96.936860672123899</v>
      </c>
      <c r="E6467" s="1">
        <v>96.949840809253502</v>
      </c>
      <c r="F6467" s="1">
        <v>96.953348746911701</v>
      </c>
      <c r="G6467" s="1">
        <v>96.954702317796404</v>
      </c>
      <c r="H6467" s="1">
        <v>96.954836178892407</v>
      </c>
      <c r="I6467" s="1">
        <v>96.954861155194905</v>
      </c>
      <c r="J6467" s="1"/>
    </row>
    <row r="6468" spans="1:10" x14ac:dyDescent="0.25">
      <c r="A6468" s="1">
        <v>95.768110742268206</v>
      </c>
      <c r="B6468" s="1">
        <v>96.320471429870807</v>
      </c>
      <c r="C6468" s="1">
        <v>96.896429202312007</v>
      </c>
      <c r="D6468" s="1">
        <v>96.966881926934704</v>
      </c>
      <c r="E6468" s="1">
        <v>96.9798479703407</v>
      </c>
      <c r="F6468" s="1">
        <v>96.983351871163904</v>
      </c>
      <c r="G6468" s="1">
        <v>96.984705730686599</v>
      </c>
      <c r="H6468" s="1">
        <v>96.984839320368806</v>
      </c>
      <c r="I6468" s="1">
        <v>96.984864189301504</v>
      </c>
      <c r="J6468" s="1"/>
    </row>
    <row r="6469" spans="1:10" x14ac:dyDescent="0.25">
      <c r="A6469" s="1">
        <v>95.799581750347997</v>
      </c>
      <c r="B6469" s="1">
        <v>96.349799647508902</v>
      </c>
      <c r="C6469" s="1">
        <v>96.926516658895295</v>
      </c>
      <c r="D6469" s="1">
        <v>96.996903259531095</v>
      </c>
      <c r="E6469" s="1">
        <v>97.009855127110995</v>
      </c>
      <c r="F6469" s="1">
        <v>97.013354996625495</v>
      </c>
      <c r="G6469" s="1">
        <v>97.014709143507005</v>
      </c>
      <c r="H6469" s="1">
        <v>97.014842461964506</v>
      </c>
      <c r="I6469" s="1">
        <v>97.014867223538204</v>
      </c>
      <c r="J6469" s="1"/>
    </row>
    <row r="6470" spans="1:10" x14ac:dyDescent="0.25">
      <c r="A6470" s="1">
        <v>95.831055582954306</v>
      </c>
      <c r="B6470" s="1">
        <v>96.379129703596107</v>
      </c>
      <c r="C6470" s="1">
        <v>96.956603848796306</v>
      </c>
      <c r="D6470" s="1">
        <v>97.026924669606004</v>
      </c>
      <c r="E6470" s="1">
        <v>97.039862279690496</v>
      </c>
      <c r="F6470" s="1">
        <v>97.043358123351695</v>
      </c>
      <c r="G6470" s="1">
        <v>97.044712556264997</v>
      </c>
      <c r="H6470" s="1">
        <v>97.044845603678993</v>
      </c>
      <c r="I6470" s="1">
        <v>97.044870257903497</v>
      </c>
      <c r="J6470" s="1"/>
    </row>
    <row r="6471" spans="1:10" x14ac:dyDescent="0.25">
      <c r="A6471" s="1">
        <v>95.862532239368903</v>
      </c>
      <c r="B6471" s="1">
        <v>96.408461603069</v>
      </c>
      <c r="C6471" s="1">
        <v>96.986690771415496</v>
      </c>
      <c r="D6471" s="1">
        <v>97.056946156847999</v>
      </c>
      <c r="E6471" s="1">
        <v>97.069869428207895</v>
      </c>
      <c r="F6471" s="1">
        <v>97.073361251398694</v>
      </c>
      <c r="G6471" s="1">
        <v>97.074715968968803</v>
      </c>
      <c r="H6471" s="1">
        <v>97.074848745512597</v>
      </c>
      <c r="I6471" s="1">
        <v>97.074873292396603</v>
      </c>
      <c r="J6471" s="1"/>
    </row>
    <row r="6472" spans="1:10" x14ac:dyDescent="0.25">
      <c r="A6472" s="1">
        <v>95.894011718871795</v>
      </c>
      <c r="B6472" s="1">
        <v>96.437795350858295</v>
      </c>
      <c r="C6472" s="1">
        <v>97.016777426160999</v>
      </c>
      <c r="D6472" s="1">
        <v>97.086967720941303</v>
      </c>
      <c r="E6472" s="1">
        <v>97.099876572792596</v>
      </c>
      <c r="F6472" s="1">
        <v>97.103364380822697</v>
      </c>
      <c r="G6472" s="1">
        <v>97.104719381626097</v>
      </c>
      <c r="H6472" s="1">
        <v>97.104851887465003</v>
      </c>
      <c r="I6472" s="1">
        <v>97.1048763270161</v>
      </c>
      <c r="J6472" s="1"/>
    </row>
    <row r="6473" spans="1:10" x14ac:dyDescent="0.25">
      <c r="A6473" s="1">
        <v>95.925494020741098</v>
      </c>
      <c r="B6473" s="1">
        <v>96.467130951888507</v>
      </c>
      <c r="C6473" s="1">
        <v>97.046863812448606</v>
      </c>
      <c r="D6473" s="1">
        <v>97.116989361565004</v>
      </c>
      <c r="E6473" s="1">
        <v>97.129883713575694</v>
      </c>
      <c r="F6473" s="1">
        <v>97.133367511680106</v>
      </c>
      <c r="G6473" s="1">
        <v>97.134722794244595</v>
      </c>
      <c r="H6473" s="1">
        <v>97.134855029535899</v>
      </c>
      <c r="I6473" s="1">
        <v>97.134879361760696</v>
      </c>
      <c r="J6473" s="1"/>
    </row>
    <row r="6474" spans="1:10" x14ac:dyDescent="0.25">
      <c r="A6474" s="1">
        <v>95.956979144254205</v>
      </c>
      <c r="B6474" s="1">
        <v>96.496468411079803</v>
      </c>
      <c r="C6474" s="1">
        <v>97.0769499297039</v>
      </c>
      <c r="D6474" s="1">
        <v>97.147011078396005</v>
      </c>
      <c r="E6474" s="1">
        <v>97.159890850691198</v>
      </c>
      <c r="F6474" s="1">
        <v>97.1633706440293</v>
      </c>
      <c r="G6474" s="1">
        <v>97.164726206833606</v>
      </c>
      <c r="H6474" s="1">
        <v>97.164858171726607</v>
      </c>
      <c r="I6474" s="1">
        <v>97.164882396630503</v>
      </c>
      <c r="J6474" s="1"/>
    </row>
    <row r="6475" spans="1:10" x14ac:dyDescent="0.25">
      <c r="A6475" s="1">
        <v>95.988467088686406</v>
      </c>
      <c r="B6475" s="1">
        <v>96.525807733344195</v>
      </c>
      <c r="C6475" s="1">
        <v>97.107035777358206</v>
      </c>
      <c r="D6475" s="1">
        <v>97.177032871104402</v>
      </c>
      <c r="E6475" s="1">
        <v>97.189897984272605</v>
      </c>
      <c r="F6475" s="1">
        <v>97.193373777926894</v>
      </c>
      <c r="G6475" s="1">
        <v>97.194729619400505</v>
      </c>
      <c r="H6475" s="1">
        <v>97.194861314036103</v>
      </c>
      <c r="I6475" s="1">
        <v>97.194885431623703</v>
      </c>
      <c r="J6475" s="1"/>
    </row>
    <row r="6476" spans="1:10" x14ac:dyDescent="0.25">
      <c r="A6476" s="1">
        <v>96.019957853311197</v>
      </c>
      <c r="B6476" s="1">
        <v>96.555148923589101</v>
      </c>
      <c r="C6476" s="1">
        <v>97.137121354851303</v>
      </c>
      <c r="D6476" s="1">
        <v>97.207054739356707</v>
      </c>
      <c r="E6476" s="1">
        <v>97.219905114455699</v>
      </c>
      <c r="F6476" s="1">
        <v>97.223376913430499</v>
      </c>
      <c r="G6476" s="1">
        <v>97.224733031952994</v>
      </c>
      <c r="H6476" s="1">
        <v>97.224864456464303</v>
      </c>
      <c r="I6476" s="1">
        <v>97.224888466738705</v>
      </c>
      <c r="J6476" s="1"/>
    </row>
    <row r="6477" spans="1:10" x14ac:dyDescent="0.25">
      <c r="A6477" s="1">
        <v>96.051451437400502</v>
      </c>
      <c r="B6477" s="1">
        <v>96.584491986715705</v>
      </c>
      <c r="C6477" s="1">
        <v>97.167206661632406</v>
      </c>
      <c r="D6477" s="1">
        <v>97.237076682816095</v>
      </c>
      <c r="E6477" s="1">
        <v>97.249912241378496</v>
      </c>
      <c r="F6477" s="1">
        <v>97.253380050599205</v>
      </c>
      <c r="G6477" s="1">
        <v>97.254736444500296</v>
      </c>
      <c r="H6477" s="1">
        <v>97.254867599011902</v>
      </c>
      <c r="I6477" s="1">
        <v>97.254891501975607</v>
      </c>
      <c r="J6477" s="1"/>
    </row>
    <row r="6478" spans="1:10" x14ac:dyDescent="0.25">
      <c r="A6478" s="1">
        <v>96.0829478402257</v>
      </c>
      <c r="B6478" s="1">
        <v>96.613836927619701</v>
      </c>
      <c r="C6478" s="1">
        <v>97.197291697157198</v>
      </c>
      <c r="D6478" s="1">
        <v>97.267098701140597</v>
      </c>
      <c r="E6478" s="1">
        <v>97.279919365179694</v>
      </c>
      <c r="F6478" s="1">
        <v>97.283383189491204</v>
      </c>
      <c r="G6478" s="1">
        <v>97.284739857050397</v>
      </c>
      <c r="H6478" s="1">
        <v>97.284870741678802</v>
      </c>
      <c r="I6478" s="1">
        <v>97.284894537332804</v>
      </c>
      <c r="J6478" s="1"/>
    </row>
    <row r="6479" spans="1:10" x14ac:dyDescent="0.25">
      <c r="A6479" s="1">
        <v>96.114447061055301</v>
      </c>
      <c r="B6479" s="1">
        <v>96.643183751190307</v>
      </c>
      <c r="C6479" s="1">
        <v>97.227376460890198</v>
      </c>
      <c r="D6479" s="1">
        <v>97.297120793984305</v>
      </c>
      <c r="E6479" s="1">
        <v>97.309926485999796</v>
      </c>
      <c r="F6479" s="1">
        <v>97.3133863301655</v>
      </c>
      <c r="G6479" s="1">
        <v>97.314743269611697</v>
      </c>
      <c r="H6479" s="1">
        <v>97.314873884465001</v>
      </c>
      <c r="I6479" s="1">
        <v>97.3148975728095</v>
      </c>
      <c r="J6479" s="1"/>
    </row>
    <row r="6480" spans="1:10" x14ac:dyDescent="0.25">
      <c r="A6480" s="1">
        <v>96.145949099157093</v>
      </c>
      <c r="B6480" s="1">
        <v>96.6725324623105</v>
      </c>
      <c r="C6480" s="1">
        <v>97.257460952303106</v>
      </c>
      <c r="D6480" s="1">
        <v>97.327142960996795</v>
      </c>
      <c r="E6480" s="1">
        <v>97.339933603980299</v>
      </c>
      <c r="F6480" s="1">
        <v>97.343389472681196</v>
      </c>
      <c r="G6480" s="1">
        <v>97.344746682192394</v>
      </c>
      <c r="H6480" s="1">
        <v>97.344877027370401</v>
      </c>
      <c r="I6480" s="1">
        <v>97.344900608404402</v>
      </c>
      <c r="J6480" s="1"/>
    </row>
    <row r="6481" spans="1:10" x14ac:dyDescent="0.25">
      <c r="A6481" s="1">
        <v>96.1774539537968</v>
      </c>
      <c r="B6481" s="1">
        <v>96.701883065858297</v>
      </c>
      <c r="C6481" s="1">
        <v>97.287545170876896</v>
      </c>
      <c r="D6481" s="1">
        <v>97.3571652018246</v>
      </c>
      <c r="E6481" s="1">
        <v>97.369940719265202</v>
      </c>
      <c r="F6481" s="1">
        <v>97.373392617098503</v>
      </c>
      <c r="G6481" s="1">
        <v>97.374750094801598</v>
      </c>
      <c r="H6481" s="1">
        <v>97.374880170395699</v>
      </c>
      <c r="I6481" s="1">
        <v>97.374903644116998</v>
      </c>
      <c r="J6481" s="1"/>
    </row>
    <row r="6482" spans="1:10" x14ac:dyDescent="0.25">
      <c r="A6482" s="1">
        <v>96.208961624238199</v>
      </c>
      <c r="B6482" s="1">
        <v>96.731235566704001</v>
      </c>
      <c r="C6482" s="1">
        <v>97.317629116098701</v>
      </c>
      <c r="D6482" s="1">
        <v>97.387187516108</v>
      </c>
      <c r="E6482" s="1">
        <v>97.399947831998205</v>
      </c>
      <c r="F6482" s="1">
        <v>97.403395763476297</v>
      </c>
      <c r="G6482" s="1">
        <v>97.404753507446799</v>
      </c>
      <c r="H6482" s="1">
        <v>97.404883313539898</v>
      </c>
      <c r="I6482" s="1">
        <v>97.404906679945398</v>
      </c>
      <c r="J6482" s="1"/>
    </row>
    <row r="6483" spans="1:10" x14ac:dyDescent="0.25">
      <c r="A6483" s="1">
        <v>96.240472109744701</v>
      </c>
      <c r="B6483" s="1">
        <v>96.760589969713806</v>
      </c>
      <c r="C6483" s="1">
        <v>97.347712787465795</v>
      </c>
      <c r="D6483" s="1">
        <v>97.417209903485897</v>
      </c>
      <c r="E6483" s="1">
        <v>97.429954942326304</v>
      </c>
      <c r="F6483" s="1">
        <v>97.433398911875898</v>
      </c>
      <c r="G6483" s="1">
        <v>97.434756920137602</v>
      </c>
      <c r="H6483" s="1">
        <v>97.434886456804193</v>
      </c>
      <c r="I6483" s="1">
        <v>97.434909715889603</v>
      </c>
      <c r="J6483" s="1"/>
    </row>
    <row r="6484" spans="1:10" x14ac:dyDescent="0.25">
      <c r="A6484" s="1">
        <v>96.271985409576999</v>
      </c>
      <c r="B6484" s="1">
        <v>96.7899462797468</v>
      </c>
      <c r="C6484" s="1">
        <v>97.377796184482094</v>
      </c>
      <c r="D6484" s="1">
        <v>97.447232363591198</v>
      </c>
      <c r="E6484" s="1">
        <v>97.459962050396896</v>
      </c>
      <c r="F6484" s="1">
        <v>97.463402062357403</v>
      </c>
      <c r="G6484" s="1">
        <v>97.464760332882094</v>
      </c>
      <c r="H6484" s="1">
        <v>97.464889600188201</v>
      </c>
      <c r="I6484" s="1">
        <v>97.464912751948106</v>
      </c>
      <c r="J6484" s="1"/>
    </row>
    <row r="6485" spans="1:10" x14ac:dyDescent="0.25">
      <c r="A6485" s="1">
        <v>96.303501522995106</v>
      </c>
      <c r="B6485" s="1">
        <v>96.819304501656603</v>
      </c>
      <c r="C6485" s="1">
        <v>97.407879306660405</v>
      </c>
      <c r="D6485" s="1">
        <v>97.477254896054006</v>
      </c>
      <c r="E6485" s="1">
        <v>97.489969156359294</v>
      </c>
      <c r="F6485" s="1">
        <v>97.493405214982303</v>
      </c>
      <c r="G6485" s="1">
        <v>97.494763745689596</v>
      </c>
      <c r="H6485" s="1">
        <v>97.494892743692503</v>
      </c>
      <c r="I6485" s="1">
        <v>97.494915788120494</v>
      </c>
      <c r="J6485" s="1"/>
    </row>
    <row r="6486" spans="1:10" x14ac:dyDescent="0.25">
      <c r="A6486" s="1">
        <v>96.335020449256604</v>
      </c>
      <c r="B6486" s="1">
        <v>96.848664640289698</v>
      </c>
      <c r="C6486" s="1">
        <v>97.437962153520303</v>
      </c>
      <c r="D6486" s="1">
        <v>97.5072775004992</v>
      </c>
      <c r="E6486" s="1">
        <v>97.519976260363293</v>
      </c>
      <c r="F6486" s="1">
        <v>97.523408369810994</v>
      </c>
      <c r="G6486" s="1">
        <v>97.524767158568096</v>
      </c>
      <c r="H6486" s="1">
        <v>97.524895887316703</v>
      </c>
      <c r="I6486" s="1">
        <v>97.524918824405106</v>
      </c>
      <c r="J6486" s="1"/>
    </row>
    <row r="6487" spans="1:10" x14ac:dyDescent="0.25">
      <c r="A6487" s="1">
        <v>96.366542187617696</v>
      </c>
      <c r="B6487" s="1">
        <v>96.878026700487496</v>
      </c>
      <c r="C6487" s="1">
        <v>97.468044724590499</v>
      </c>
      <c r="D6487" s="1">
        <v>97.537300176548797</v>
      </c>
      <c r="E6487" s="1">
        <v>97.549983362560894</v>
      </c>
      <c r="F6487" s="1">
        <v>97.553411526905407</v>
      </c>
      <c r="G6487" s="1">
        <v>97.554770571526703</v>
      </c>
      <c r="H6487" s="1">
        <v>97.554899031061197</v>
      </c>
      <c r="I6487" s="1">
        <v>97.554921860801201</v>
      </c>
      <c r="J6487" s="1"/>
    </row>
    <row r="6488" spans="1:10" x14ac:dyDescent="0.25">
      <c r="A6488" s="1">
        <v>96.398066737333494</v>
      </c>
      <c r="B6488" s="1">
        <v>96.907390687085297</v>
      </c>
      <c r="C6488" s="1">
        <v>97.498127019407605</v>
      </c>
      <c r="D6488" s="1">
        <v>97.567322923820598</v>
      </c>
      <c r="E6488" s="1">
        <v>97.579990463105204</v>
      </c>
      <c r="F6488" s="1">
        <v>97.583414686327501</v>
      </c>
      <c r="G6488" s="1">
        <v>97.584773984574397</v>
      </c>
      <c r="H6488" s="1">
        <v>97.584902174926299</v>
      </c>
      <c r="I6488" s="1">
        <v>97.584924897308099</v>
      </c>
      <c r="J6488" s="1"/>
    </row>
    <row r="6489" spans="1:10" x14ac:dyDescent="0.25">
      <c r="A6489" s="1">
        <v>96.429594097656704</v>
      </c>
      <c r="B6489" s="1">
        <v>96.936756604911295</v>
      </c>
      <c r="C6489" s="1">
        <v>97.528209037515595</v>
      </c>
      <c r="D6489" s="1">
        <v>97.597345741928194</v>
      </c>
      <c r="E6489" s="1">
        <v>97.609997562150397</v>
      </c>
      <c r="F6489" s="1">
        <v>97.613417848138894</v>
      </c>
      <c r="G6489" s="1">
        <v>97.614777397719607</v>
      </c>
      <c r="H6489" s="1">
        <v>97.614905318911696</v>
      </c>
      <c r="I6489" s="1">
        <v>97.614927933924406</v>
      </c>
      <c r="J6489" s="1"/>
    </row>
    <row r="6490" spans="1:10" x14ac:dyDescent="0.25">
      <c r="A6490" s="1">
        <v>96.461124267838997</v>
      </c>
      <c r="B6490" s="1">
        <v>96.966124458788599</v>
      </c>
      <c r="C6490" s="1">
        <v>97.558290778467097</v>
      </c>
      <c r="D6490" s="1">
        <v>97.627368630481797</v>
      </c>
      <c r="E6490" s="1">
        <v>97.640004659852295</v>
      </c>
      <c r="F6490" s="1">
        <v>97.643421012402101</v>
      </c>
      <c r="G6490" s="1">
        <v>97.644780810971397</v>
      </c>
      <c r="H6490" s="1">
        <v>97.644908463017799</v>
      </c>
      <c r="I6490" s="1">
        <v>97.644930970649398</v>
      </c>
      <c r="J6490" s="1"/>
    </row>
    <row r="6491" spans="1:10" x14ac:dyDescent="0.25">
      <c r="A6491" s="1">
        <v>96.492657247130197</v>
      </c>
      <c r="B6491" s="1">
        <v>96.995494253534005</v>
      </c>
      <c r="C6491" s="1">
        <v>97.588372241822796</v>
      </c>
      <c r="D6491" s="1">
        <v>97.657391589087794</v>
      </c>
      <c r="E6491" s="1">
        <v>97.670011756368098</v>
      </c>
      <c r="F6491" s="1">
        <v>97.673424179180003</v>
      </c>
      <c r="G6491" s="1">
        <v>97.674784224338893</v>
      </c>
      <c r="H6491" s="1">
        <v>97.674911607244994</v>
      </c>
      <c r="I6491" s="1">
        <v>97.674934007482094</v>
      </c>
      <c r="J6491" s="1"/>
    </row>
    <row r="6492" spans="1:10" x14ac:dyDescent="0.25">
      <c r="A6492" s="1">
        <v>96.524193034778904</v>
      </c>
      <c r="B6492" s="1">
        <v>97.024865993957903</v>
      </c>
      <c r="C6492" s="1">
        <v>97.618453427151593</v>
      </c>
      <c r="D6492" s="1">
        <v>97.687414617349205</v>
      </c>
      <c r="E6492" s="1">
        <v>97.700018851856399</v>
      </c>
      <c r="F6492" s="1">
        <v>97.703427348535797</v>
      </c>
      <c r="G6492" s="1">
        <v>97.704787637831501</v>
      </c>
      <c r="H6492" s="1">
        <v>97.704914751593606</v>
      </c>
      <c r="I6492" s="1">
        <v>97.704937044421996</v>
      </c>
      <c r="J6492" s="1"/>
    </row>
    <row r="6493" spans="1:10" x14ac:dyDescent="0.25">
      <c r="A6493" s="1">
        <v>96.555731630031602</v>
      </c>
      <c r="B6493" s="1">
        <v>97.0542396848642</v>
      </c>
      <c r="C6493" s="1">
        <v>97.648534334028994</v>
      </c>
      <c r="D6493" s="1">
        <v>97.717437714863607</v>
      </c>
      <c r="E6493" s="1">
        <v>97.730025946475806</v>
      </c>
      <c r="F6493" s="1">
        <v>97.733430520531499</v>
      </c>
      <c r="G6493" s="1">
        <v>97.734791051456895</v>
      </c>
      <c r="H6493" s="1">
        <v>97.734917896062896</v>
      </c>
      <c r="I6493" s="1">
        <v>97.734940081467101</v>
      </c>
      <c r="J6493" s="1"/>
    </row>
    <row r="6494" spans="1:10" x14ac:dyDescent="0.25">
      <c r="A6494" s="1">
        <v>96.587273032133496</v>
      </c>
      <c r="B6494" s="1">
        <v>97.083615331051803</v>
      </c>
      <c r="C6494" s="1">
        <v>97.678614962041095</v>
      </c>
      <c r="D6494" s="1">
        <v>97.747460881227695</v>
      </c>
      <c r="E6494" s="1">
        <v>97.760033040388507</v>
      </c>
      <c r="F6494" s="1">
        <v>97.763433695231996</v>
      </c>
      <c r="G6494" s="1">
        <v>97.764794465225904</v>
      </c>
      <c r="H6494" s="1">
        <v>97.7649210406544</v>
      </c>
      <c r="I6494" s="1">
        <v>97.764943118617794</v>
      </c>
      <c r="J6494" s="1"/>
    </row>
    <row r="6495" spans="1:10" x14ac:dyDescent="0.25">
      <c r="A6495" s="1">
        <v>96.6188172403279</v>
      </c>
      <c r="B6495" s="1">
        <v>97.112992937311702</v>
      </c>
      <c r="C6495" s="1">
        <v>97.708695310779405</v>
      </c>
      <c r="D6495" s="1">
        <v>97.777484116031999</v>
      </c>
      <c r="E6495" s="1">
        <v>97.790040133755497</v>
      </c>
      <c r="F6495" s="1">
        <v>97.7934368726999</v>
      </c>
      <c r="G6495" s="1">
        <v>97.794797879146202</v>
      </c>
      <c r="H6495" s="1">
        <v>97.794924185367194</v>
      </c>
      <c r="I6495" s="1">
        <v>97.794946155872196</v>
      </c>
      <c r="J6495" s="1"/>
    </row>
    <row r="6496" spans="1:10" x14ac:dyDescent="0.25">
      <c r="A6496" s="1">
        <v>96.650364253856694</v>
      </c>
      <c r="B6496" s="1">
        <v>97.14237250843</v>
      </c>
      <c r="C6496" s="1">
        <v>97.738775379844895</v>
      </c>
      <c r="D6496" s="1">
        <v>97.807507418864404</v>
      </c>
      <c r="E6496" s="1">
        <v>97.820047226740201</v>
      </c>
      <c r="F6496" s="1">
        <v>97.823440052999104</v>
      </c>
      <c r="G6496" s="1">
        <v>97.824801293227296</v>
      </c>
      <c r="H6496" s="1">
        <v>97.824927330201703</v>
      </c>
      <c r="I6496" s="1">
        <v>97.824949193229401</v>
      </c>
      <c r="J6496" s="1"/>
    </row>
    <row r="6497" spans="1:10" x14ac:dyDescent="0.25">
      <c r="A6497" s="1">
        <v>96.681914071959895</v>
      </c>
      <c r="B6497" s="1">
        <v>97.171754049186305</v>
      </c>
      <c r="C6497" s="1">
        <v>97.768855168847196</v>
      </c>
      <c r="D6497" s="1">
        <v>97.837530789310094</v>
      </c>
      <c r="E6497" s="1">
        <v>97.850054319508004</v>
      </c>
      <c r="F6497" s="1">
        <v>97.853443236194806</v>
      </c>
      <c r="G6497" s="1">
        <v>97.854804707479005</v>
      </c>
      <c r="H6497" s="1">
        <v>97.854930475158994</v>
      </c>
      <c r="I6497" s="1">
        <v>97.854952230689307</v>
      </c>
      <c r="J6497" s="1"/>
    </row>
    <row r="6498" spans="1:10" x14ac:dyDescent="0.25">
      <c r="A6498" s="1">
        <v>96.713466693876796</v>
      </c>
      <c r="B6498" s="1">
        <v>97.2011375643538</v>
      </c>
      <c r="C6498" s="1">
        <v>97.798934677402599</v>
      </c>
      <c r="D6498" s="1">
        <v>97.867554226949693</v>
      </c>
      <c r="E6498" s="1">
        <v>97.880061412224094</v>
      </c>
      <c r="F6498" s="1">
        <v>97.883446422350801</v>
      </c>
      <c r="G6498" s="1">
        <v>97.884808121910197</v>
      </c>
      <c r="H6498" s="1">
        <v>97.884933620238598</v>
      </c>
      <c r="I6498" s="1">
        <v>97.884955268250494</v>
      </c>
      <c r="J6498" s="1"/>
    </row>
    <row r="6499" spans="1:10" x14ac:dyDescent="0.25">
      <c r="A6499" s="1">
        <v>96.745022118843707</v>
      </c>
      <c r="B6499" s="1">
        <v>97.230523058699205</v>
      </c>
      <c r="C6499" s="1">
        <v>97.829013905135497</v>
      </c>
      <c r="D6499" s="1">
        <v>97.897577731360002</v>
      </c>
      <c r="E6499" s="1">
        <v>97.910068505054895</v>
      </c>
      <c r="F6499" s="1">
        <v>97.913449611531206</v>
      </c>
      <c r="G6499" s="1">
        <v>97.914811536529598</v>
      </c>
      <c r="H6499" s="1">
        <v>97.914936765440601</v>
      </c>
      <c r="I6499" s="1">
        <v>97.914958305911796</v>
      </c>
      <c r="J6499" s="1"/>
    </row>
    <row r="6500" spans="1:10" x14ac:dyDescent="0.25">
      <c r="A6500" s="1">
        <v>96.776580346096395</v>
      </c>
      <c r="B6500" s="1">
        <v>97.259910536983796</v>
      </c>
      <c r="C6500" s="1">
        <v>97.859092851680003</v>
      </c>
      <c r="D6500" s="1">
        <v>97.927601302116102</v>
      </c>
      <c r="E6500" s="1">
        <v>97.9400755981695</v>
      </c>
      <c r="F6500" s="1">
        <v>97.943452803802003</v>
      </c>
      <c r="G6500" s="1">
        <v>97.944814951347496</v>
      </c>
      <c r="H6500" s="1">
        <v>97.944939910765996</v>
      </c>
      <c r="I6500" s="1">
        <v>97.944961343673199</v>
      </c>
      <c r="J6500" s="1"/>
    </row>
    <row r="6501" spans="1:10" x14ac:dyDescent="0.25">
      <c r="A6501" s="1">
        <v>96.808141374868001</v>
      </c>
      <c r="B6501" s="1">
        <v>97.289300003961301</v>
      </c>
      <c r="C6501" s="1">
        <v>97.889171516676299</v>
      </c>
      <c r="D6501" s="1">
        <v>97.957624938787603</v>
      </c>
      <c r="E6501" s="1">
        <v>97.970082691736195</v>
      </c>
      <c r="F6501" s="1">
        <v>97.973455999227198</v>
      </c>
      <c r="G6501" s="1">
        <v>97.974818366372403</v>
      </c>
      <c r="H6501" s="1">
        <v>97.9749430562143</v>
      </c>
      <c r="I6501" s="1">
        <v>97.974964381532899</v>
      </c>
      <c r="J6501" s="1"/>
    </row>
    <row r="6502" spans="1:10" x14ac:dyDescent="0.25">
      <c r="A6502" s="1">
        <v>96.839705204391095</v>
      </c>
      <c r="B6502" s="1">
        <v>97.318691464379896</v>
      </c>
      <c r="C6502" s="1">
        <v>97.919249899773305</v>
      </c>
      <c r="D6502" s="1">
        <v>97.987648640941899</v>
      </c>
      <c r="E6502" s="1">
        <v>98.000089785925297</v>
      </c>
      <c r="F6502" s="1">
        <v>98.003459197872303</v>
      </c>
      <c r="G6502" s="1">
        <v>98.0048217816137</v>
      </c>
      <c r="H6502" s="1">
        <v>98.004946201785899</v>
      </c>
      <c r="I6502" s="1">
        <v>98.0049674194901</v>
      </c>
      <c r="J6502" s="1"/>
    </row>
    <row r="6503" spans="1:10" x14ac:dyDescent="0.25">
      <c r="A6503" s="1">
        <v>96.871271833896103</v>
      </c>
      <c r="B6503" s="1">
        <v>97.348084922981698</v>
      </c>
      <c r="C6503" s="1">
        <v>97.949328000628995</v>
      </c>
      <c r="D6503" s="1">
        <v>98.017672408143298</v>
      </c>
      <c r="E6503" s="1">
        <v>98.030096880908602</v>
      </c>
      <c r="F6503" s="1">
        <v>98.033462399803199</v>
      </c>
      <c r="G6503" s="1">
        <v>98.034825197081204</v>
      </c>
      <c r="H6503" s="1">
        <v>98.034949347481401</v>
      </c>
      <c r="I6503" s="1">
        <v>98.034970457544503</v>
      </c>
      <c r="J6503" s="1"/>
    </row>
    <row r="6504" spans="1:10" x14ac:dyDescent="0.25">
      <c r="A6504" s="1">
        <v>96.902841262611702</v>
      </c>
      <c r="B6504" s="1">
        <v>97.377480384502206</v>
      </c>
      <c r="C6504" s="1">
        <v>97.979405818907907</v>
      </c>
      <c r="D6504" s="1">
        <v>98.047696239952202</v>
      </c>
      <c r="E6504" s="1">
        <v>98.0601039768584</v>
      </c>
      <c r="F6504" s="1">
        <v>98.063465605085199</v>
      </c>
      <c r="G6504" s="1">
        <v>98.064828612784098</v>
      </c>
      <c r="H6504" s="1">
        <v>98.064952493300893</v>
      </c>
      <c r="I6504" s="1">
        <v>98.064973495695</v>
      </c>
      <c r="J6504" s="1"/>
    </row>
    <row r="6505" spans="1:10" x14ac:dyDescent="0.25">
      <c r="A6505" s="1">
        <v>96.934413489765106</v>
      </c>
      <c r="B6505" s="1">
        <v>97.406877853670295</v>
      </c>
      <c r="C6505" s="1">
        <v>98.009483354283304</v>
      </c>
      <c r="D6505" s="1">
        <v>98.077720135925802</v>
      </c>
      <c r="E6505" s="1">
        <v>98.090111073947895</v>
      </c>
      <c r="F6505" s="1">
        <v>98.093468813784</v>
      </c>
      <c r="G6505" s="1">
        <v>98.094832028731602</v>
      </c>
      <c r="H6505" s="1">
        <v>98.094955639244404</v>
      </c>
      <c r="I6505" s="1">
        <v>98.094976533940297</v>
      </c>
      <c r="J6505" s="1"/>
    </row>
    <row r="6506" spans="1:10" x14ac:dyDescent="0.25">
      <c r="A6506" s="1">
        <v>96.965988514581696</v>
      </c>
      <c r="B6506" s="1">
        <v>97.4362773352087</v>
      </c>
      <c r="C6506" s="1">
        <v>98.039560606436595</v>
      </c>
      <c r="D6506" s="1">
        <v>98.107744095618401</v>
      </c>
      <c r="E6506" s="1">
        <v>98.120118172351795</v>
      </c>
      <c r="F6506" s="1">
        <v>98.123472025965796</v>
      </c>
      <c r="G6506" s="1">
        <v>98.124835444933296</v>
      </c>
      <c r="H6506" s="1">
        <v>98.124958785312401</v>
      </c>
      <c r="I6506" s="1">
        <v>98.124979572279798</v>
      </c>
      <c r="J6506" s="1"/>
    </row>
    <row r="6507" spans="1:10" x14ac:dyDescent="0.25">
      <c r="A6507" s="1">
        <v>96.997566336285601</v>
      </c>
      <c r="B6507" s="1">
        <v>97.465678833834005</v>
      </c>
      <c r="C6507" s="1">
        <v>98.069637575057001</v>
      </c>
      <c r="D6507" s="1">
        <v>98.137768118581107</v>
      </c>
      <c r="E6507" s="1">
        <v>98.150125272245702</v>
      </c>
      <c r="F6507" s="1">
        <v>98.153475241696796</v>
      </c>
      <c r="G6507" s="1">
        <v>98.154838861398702</v>
      </c>
      <c r="H6507" s="1">
        <v>98.154961931505099</v>
      </c>
      <c r="I6507" s="1">
        <v>98.154982610712693</v>
      </c>
      <c r="J6507" s="1"/>
    </row>
    <row r="6508" spans="1:10" x14ac:dyDescent="0.25">
      <c r="A6508" s="1">
        <v>97.029146954099105</v>
      </c>
      <c r="B6508" s="1">
        <v>97.495082354256496</v>
      </c>
      <c r="C6508" s="1">
        <v>98.0997142598426</v>
      </c>
      <c r="D6508" s="1">
        <v>98.1677922043623</v>
      </c>
      <c r="E6508" s="1">
        <v>98.1801323738066</v>
      </c>
      <c r="F6508" s="1">
        <v>98.183478461043805</v>
      </c>
      <c r="G6508" s="1">
        <v>98.184842278137893</v>
      </c>
      <c r="H6508" s="1">
        <v>98.184965077823506</v>
      </c>
      <c r="I6508" s="1">
        <v>98.184985649238598</v>
      </c>
      <c r="J6508" s="1"/>
    </row>
    <row r="6509" spans="1:10" x14ac:dyDescent="0.25">
      <c r="A6509" s="1">
        <v>97.060730367242499</v>
      </c>
      <c r="B6509" s="1">
        <v>97.5244879011791</v>
      </c>
      <c r="C6509" s="1">
        <v>98.129790660497903</v>
      </c>
      <c r="D6509" s="1">
        <v>98.197816352505995</v>
      </c>
      <c r="E6509" s="1">
        <v>98.2101394772113</v>
      </c>
      <c r="F6509" s="1">
        <v>98.213481684072605</v>
      </c>
      <c r="G6509" s="1">
        <v>98.214845695159497</v>
      </c>
      <c r="H6509" s="1">
        <v>98.214968224266798</v>
      </c>
      <c r="I6509" s="1">
        <v>98.214988687855794</v>
      </c>
      <c r="J6509" s="1"/>
    </row>
    <row r="6510" spans="1:10" x14ac:dyDescent="0.25">
      <c r="A6510" s="1">
        <v>97.092316574934699</v>
      </c>
      <c r="B6510" s="1">
        <v>97.553895479299499</v>
      </c>
      <c r="C6510" s="1">
        <v>98.159866776736806</v>
      </c>
      <c r="D6510" s="1">
        <v>98.227840562554704</v>
      </c>
      <c r="E6510" s="1">
        <v>98.240146582638602</v>
      </c>
      <c r="F6510" s="1">
        <v>98.243484910850398</v>
      </c>
      <c r="G6510" s="1">
        <v>98.244849112473702</v>
      </c>
      <c r="H6510" s="1">
        <v>98.244971370836097</v>
      </c>
      <c r="I6510" s="1">
        <v>98.244991726564095</v>
      </c>
      <c r="J6510" s="1"/>
    </row>
    <row r="6511" spans="1:10" x14ac:dyDescent="0.25">
      <c r="A6511" s="1">
        <v>97.123905576393099</v>
      </c>
      <c r="B6511" s="1">
        <v>97.583305093308297</v>
      </c>
      <c r="C6511" s="1">
        <v>98.189942608280802</v>
      </c>
      <c r="D6511" s="1">
        <v>98.257864834046899</v>
      </c>
      <c r="E6511" s="1">
        <v>98.270153690267904</v>
      </c>
      <c r="F6511" s="1">
        <v>98.273488141443707</v>
      </c>
      <c r="G6511" s="1">
        <v>98.274852530089603</v>
      </c>
      <c r="H6511" s="1">
        <v>98.274974517531206</v>
      </c>
      <c r="I6511" s="1">
        <v>98.274994765362294</v>
      </c>
      <c r="J6511" s="1"/>
    </row>
    <row r="6512" spans="1:10" x14ac:dyDescent="0.25">
      <c r="A6512" s="1">
        <v>97.155497370833501</v>
      </c>
      <c r="B6512" s="1">
        <v>97.612716747890005</v>
      </c>
      <c r="C6512" s="1">
        <v>98.220018154859801</v>
      </c>
      <c r="D6512" s="1">
        <v>98.287889166518795</v>
      </c>
      <c r="E6512" s="1">
        <v>98.300160800279798</v>
      </c>
      <c r="F6512" s="1">
        <v>98.303491375919904</v>
      </c>
      <c r="G6512" s="1">
        <v>98.304855948017504</v>
      </c>
      <c r="H6512" s="1">
        <v>98.304977664353004</v>
      </c>
      <c r="I6512" s="1">
        <v>98.304997804249894</v>
      </c>
      <c r="J6512" s="1"/>
    </row>
    <row r="6513" spans="1:10" x14ac:dyDescent="0.25">
      <c r="A6513" s="1">
        <v>97.187091957469406</v>
      </c>
      <c r="B6513" s="1">
        <v>97.642130447722096</v>
      </c>
      <c r="C6513" s="1">
        <v>98.250093416211101</v>
      </c>
      <c r="D6513" s="1">
        <v>98.317913559503197</v>
      </c>
      <c r="E6513" s="1">
        <v>98.330167912855103</v>
      </c>
      <c r="F6513" s="1">
        <v>98.333494614345895</v>
      </c>
      <c r="G6513" s="1">
        <v>98.3348593662664</v>
      </c>
      <c r="H6513" s="1">
        <v>98.334980811301406</v>
      </c>
      <c r="I6513" s="1">
        <v>98.335000843225799</v>
      </c>
      <c r="J6513" s="1"/>
    </row>
    <row r="6514" spans="1:10" x14ac:dyDescent="0.25">
      <c r="A6514" s="1">
        <v>97.218689335513702</v>
      </c>
      <c r="B6514" s="1">
        <v>97.671546197476403</v>
      </c>
      <c r="C6514" s="1">
        <v>98.280168392080199</v>
      </c>
      <c r="D6514" s="1">
        <v>98.347938012530093</v>
      </c>
      <c r="E6514" s="1">
        <v>98.360175028175902</v>
      </c>
      <c r="F6514" s="1">
        <v>98.363497856788698</v>
      </c>
      <c r="G6514" s="1">
        <v>98.364862784845997</v>
      </c>
      <c r="H6514" s="1">
        <v>98.364983958376598</v>
      </c>
      <c r="I6514" s="1">
        <v>98.365003882289102</v>
      </c>
      <c r="J6514" s="1"/>
    </row>
    <row r="6515" spans="1:10" x14ac:dyDescent="0.25">
      <c r="A6515" s="1">
        <v>97.250289504176493</v>
      </c>
      <c r="B6515" s="1">
        <v>97.700964001817397</v>
      </c>
      <c r="C6515" s="1">
        <v>98.310243082220794</v>
      </c>
      <c r="D6515" s="1">
        <v>98.377962525126804</v>
      </c>
      <c r="E6515" s="1">
        <v>98.390182146424905</v>
      </c>
      <c r="F6515" s="1">
        <v>98.3935011033157</v>
      </c>
      <c r="G6515" s="1">
        <v>98.394866203765801</v>
      </c>
      <c r="H6515" s="1">
        <v>98.394987105578906</v>
      </c>
      <c r="I6515" s="1">
        <v>98.395006921438807</v>
      </c>
      <c r="J6515" s="1"/>
    </row>
    <row r="6516" spans="1:10" x14ac:dyDescent="0.25">
      <c r="A6516" s="1">
        <v>97.281892462667201</v>
      </c>
      <c r="B6516" s="1">
        <v>97.730383865404406</v>
      </c>
      <c r="C6516" s="1">
        <v>98.340317486395705</v>
      </c>
      <c r="D6516" s="1">
        <v>98.407987096818701</v>
      </c>
      <c r="E6516" s="1">
        <v>98.420189267787094</v>
      </c>
      <c r="F6516" s="1">
        <v>98.423504353995298</v>
      </c>
      <c r="G6516" s="1">
        <v>98.4248696230365</v>
      </c>
      <c r="H6516" s="1">
        <v>98.424990252909595</v>
      </c>
      <c r="I6516" s="1">
        <v>98.425009960675197</v>
      </c>
      <c r="J6516" s="1"/>
    </row>
    <row r="6517" spans="1:10" x14ac:dyDescent="0.25">
      <c r="A6517" s="1">
        <v>97.313498210192705</v>
      </c>
      <c r="B6517" s="1">
        <v>97.7598057928884</v>
      </c>
      <c r="C6517" s="1">
        <v>98.370391604373495</v>
      </c>
      <c r="D6517" s="1">
        <v>98.438011727126707</v>
      </c>
      <c r="E6517" s="1">
        <v>98.450196392445704</v>
      </c>
      <c r="F6517" s="1">
        <v>98.453507608894</v>
      </c>
      <c r="G6517" s="1">
        <v>98.454873042666705</v>
      </c>
      <c r="H6517" s="1">
        <v>98.454993400367997</v>
      </c>
      <c r="I6517" s="1">
        <v>98.4550129999962</v>
      </c>
      <c r="J6517" s="1"/>
    </row>
    <row r="6518" spans="1:10" x14ac:dyDescent="0.25">
      <c r="A6518" s="1">
        <v>97.345106745958901</v>
      </c>
      <c r="B6518" s="1">
        <v>97.789229788915094</v>
      </c>
      <c r="C6518" s="1">
        <v>98.400465435932603</v>
      </c>
      <c r="D6518" s="1">
        <v>98.468036415570296</v>
      </c>
      <c r="E6518" s="1">
        <v>98.480203520586798</v>
      </c>
      <c r="F6518" s="1">
        <v>98.483510868080202</v>
      </c>
      <c r="G6518" s="1">
        <v>98.484876462666705</v>
      </c>
      <c r="H6518" s="1">
        <v>98.484996547954907</v>
      </c>
      <c r="I6518" s="1">
        <v>98.4850160394017</v>
      </c>
      <c r="J6518" s="1"/>
    </row>
    <row r="6519" spans="1:10" x14ac:dyDescent="0.25">
      <c r="A6519" s="1">
        <v>97.376718069169499</v>
      </c>
      <c r="B6519" s="1">
        <v>97.818655858123293</v>
      </c>
      <c r="C6519" s="1">
        <v>98.430538980858302</v>
      </c>
      <c r="D6519" s="1">
        <v>98.498061161665603</v>
      </c>
      <c r="E6519" s="1">
        <v>98.510210652395799</v>
      </c>
      <c r="F6519" s="1">
        <v>98.513514131621207</v>
      </c>
      <c r="G6519" s="1">
        <v>98.514879883045595</v>
      </c>
      <c r="H6519" s="1">
        <v>98.514999695670099</v>
      </c>
      <c r="I6519" s="1">
        <v>98.515019078890404</v>
      </c>
      <c r="J6519" s="1"/>
    </row>
    <row r="6520" spans="1:10" x14ac:dyDescent="0.25">
      <c r="A6520" s="1">
        <v>97.408332179027198</v>
      </c>
      <c r="B6520" s="1">
        <v>97.848084005145594</v>
      </c>
      <c r="C6520" s="1">
        <v>98.460612238945401</v>
      </c>
      <c r="D6520" s="1">
        <v>98.5280859649273</v>
      </c>
      <c r="E6520" s="1">
        <v>98.540217788060502</v>
      </c>
      <c r="F6520" s="1">
        <v>98.543517399585596</v>
      </c>
      <c r="G6520" s="1">
        <v>98.544883303814103</v>
      </c>
      <c r="H6520" s="1">
        <v>98.545002843514993</v>
      </c>
      <c r="I6520" s="1">
        <v>98.5450221184622</v>
      </c>
      <c r="J6520" s="1"/>
    </row>
    <row r="6521" spans="1:10" x14ac:dyDescent="0.25">
      <c r="A6521" s="1">
        <v>97.439949074731999</v>
      </c>
      <c r="B6521" s="1">
        <v>97.877514234607304</v>
      </c>
      <c r="C6521" s="1">
        <v>98.490685209995107</v>
      </c>
      <c r="D6521" s="1">
        <v>98.558110824866105</v>
      </c>
      <c r="E6521" s="1">
        <v>98.570224927767796</v>
      </c>
      <c r="F6521" s="1">
        <v>98.573520672040701</v>
      </c>
      <c r="G6521" s="1">
        <v>98.574886724981198</v>
      </c>
      <c r="H6521" s="1">
        <v>98.575005991488993</v>
      </c>
      <c r="I6521" s="1">
        <v>98.575025158115594</v>
      </c>
      <c r="J6521" s="1"/>
    </row>
    <row r="6522" spans="1:10" x14ac:dyDescent="0.25">
      <c r="A6522" s="1">
        <v>97.471568755483503</v>
      </c>
      <c r="B6522" s="1">
        <v>97.906946551128101</v>
      </c>
      <c r="C6522" s="1">
        <v>98.520757893818001</v>
      </c>
      <c r="D6522" s="1">
        <v>98.588135740991405</v>
      </c>
      <c r="E6522" s="1">
        <v>98.6002320717065</v>
      </c>
      <c r="F6522" s="1">
        <v>98.603523949055401</v>
      </c>
      <c r="G6522" s="1">
        <v>98.604890146557395</v>
      </c>
      <c r="H6522" s="1">
        <v>98.605009139593307</v>
      </c>
      <c r="I6522" s="1">
        <v>98.6050281978507</v>
      </c>
      <c r="J6522" s="1"/>
    </row>
    <row r="6523" spans="1:10" x14ac:dyDescent="0.25">
      <c r="A6523" s="1">
        <v>97.5031912204782</v>
      </c>
      <c r="B6523" s="1">
        <v>97.936380959319806</v>
      </c>
      <c r="C6523" s="1">
        <v>98.550830290230905</v>
      </c>
      <c r="D6523" s="1">
        <v>98.618160712808603</v>
      </c>
      <c r="E6523" s="1">
        <v>98.630239220064396</v>
      </c>
      <c r="F6523" s="1">
        <v>98.6335272306967</v>
      </c>
      <c r="G6523" s="1">
        <v>98.634893568551206</v>
      </c>
      <c r="H6523" s="1">
        <v>98.635012287827095</v>
      </c>
      <c r="I6523" s="1">
        <v>98.635031237665402</v>
      </c>
      <c r="J6523" s="1"/>
    </row>
    <row r="6524" spans="1:10" x14ac:dyDescent="0.25">
      <c r="A6524" s="1">
        <v>97.534816468912297</v>
      </c>
      <c r="B6524" s="1">
        <v>97.965817463788895</v>
      </c>
      <c r="C6524" s="1">
        <v>98.580902399060903</v>
      </c>
      <c r="D6524" s="1">
        <v>98.648185739822594</v>
      </c>
      <c r="E6524" s="1">
        <v>98.660246373032095</v>
      </c>
      <c r="F6524" s="1">
        <v>98.663530517033806</v>
      </c>
      <c r="G6524" s="1">
        <v>98.664896990973702</v>
      </c>
      <c r="H6524" s="1">
        <v>98.665015436191894</v>
      </c>
      <c r="I6524" s="1">
        <v>98.665034277560096</v>
      </c>
      <c r="J6524" s="1"/>
    </row>
    <row r="6525" spans="1:10" x14ac:dyDescent="0.25">
      <c r="A6525" s="1">
        <v>97.566444499979099</v>
      </c>
      <c r="B6525" s="1">
        <v>97.995256069134896</v>
      </c>
      <c r="C6525" s="1">
        <v>98.610974220141898</v>
      </c>
      <c r="D6525" s="1">
        <v>98.678210821535004</v>
      </c>
      <c r="E6525" s="1">
        <v>98.690253530799694</v>
      </c>
      <c r="F6525" s="1">
        <v>98.693533808135001</v>
      </c>
      <c r="G6525" s="1">
        <v>98.694900413834304</v>
      </c>
      <c r="H6525" s="1">
        <v>98.695018584687901</v>
      </c>
      <c r="I6525" s="1">
        <v>98.695037317533703</v>
      </c>
      <c r="J6525" s="1"/>
    </row>
    <row r="6526" spans="1:10" x14ac:dyDescent="0.25">
      <c r="A6526" s="1">
        <v>97.598075312871202</v>
      </c>
      <c r="B6526" s="1">
        <v>98.024696779950204</v>
      </c>
      <c r="C6526" s="1">
        <v>98.641045753315396</v>
      </c>
      <c r="D6526" s="1">
        <v>98.708235957444501</v>
      </c>
      <c r="E6526" s="1">
        <v>98.720260693557606</v>
      </c>
      <c r="F6526" s="1">
        <v>98.7235371040682</v>
      </c>
      <c r="G6526" s="1">
        <v>98.724903837142705</v>
      </c>
      <c r="H6526" s="1">
        <v>98.725021733315103</v>
      </c>
      <c r="I6526" s="1">
        <v>98.7250403575853</v>
      </c>
      <c r="J6526" s="1"/>
    </row>
    <row r="6527" spans="1:10" x14ac:dyDescent="0.25">
      <c r="A6527" s="1">
        <v>97.629708906778703</v>
      </c>
      <c r="B6527" s="1">
        <v>98.054139600820704</v>
      </c>
      <c r="C6527" s="1">
        <v>98.671116998431401</v>
      </c>
      <c r="D6527" s="1">
        <v>98.738261147048107</v>
      </c>
      <c r="E6527" s="1">
        <v>98.750267861497093</v>
      </c>
      <c r="F6527" s="1">
        <v>98.753540404901898</v>
      </c>
      <c r="G6527" s="1">
        <v>98.754907260908595</v>
      </c>
      <c r="H6527" s="1">
        <v>98.755024882073997</v>
      </c>
      <c r="I6527" s="1">
        <v>98.755043397714005</v>
      </c>
      <c r="J6527" s="1"/>
    </row>
    <row r="6528" spans="1:10" x14ac:dyDescent="0.25">
      <c r="A6528" s="1">
        <v>97.6613452808906</v>
      </c>
      <c r="B6528" s="1">
        <v>98.083584536325802</v>
      </c>
      <c r="C6528" s="1">
        <v>98.701187955348004</v>
      </c>
      <c r="D6528" s="1">
        <v>98.768286389840497</v>
      </c>
      <c r="E6528" s="1">
        <v>98.780275034809904</v>
      </c>
      <c r="F6528" s="1">
        <v>98.783543710704194</v>
      </c>
      <c r="G6528" s="1">
        <v>98.784910685141696</v>
      </c>
      <c r="H6528" s="1">
        <v>98.785028030964796</v>
      </c>
      <c r="I6528" s="1">
        <v>98.785046437918993</v>
      </c>
      <c r="J6528" s="1"/>
    </row>
    <row r="6529" spans="1:10" x14ac:dyDescent="0.25">
      <c r="A6529" s="1">
        <v>97.692984434394006</v>
      </c>
      <c r="B6529" s="1">
        <v>98.113031591038506</v>
      </c>
      <c r="C6529" s="1">
        <v>98.731258623931396</v>
      </c>
      <c r="D6529" s="1">
        <v>98.798311685314701</v>
      </c>
      <c r="E6529" s="1">
        <v>98.810282213689106</v>
      </c>
      <c r="F6529" s="1">
        <v>98.813547021544395</v>
      </c>
      <c r="G6529" s="1">
        <v>98.814914109852396</v>
      </c>
      <c r="H6529" s="1">
        <v>98.815031179988296</v>
      </c>
      <c r="I6529" s="1">
        <v>98.815049478199995</v>
      </c>
      <c r="J6529" s="1"/>
    </row>
    <row r="6530" spans="1:10" x14ac:dyDescent="0.25">
      <c r="A6530" s="1">
        <v>97.724626366474496</v>
      </c>
      <c r="B6530" s="1">
        <v>98.142480769525307</v>
      </c>
      <c r="C6530" s="1">
        <v>98.761329004055796</v>
      </c>
      <c r="D6530" s="1">
        <v>98.828337032961002</v>
      </c>
      <c r="E6530" s="1">
        <v>98.8402893983274</v>
      </c>
      <c r="F6530" s="1">
        <v>98.843550337490797</v>
      </c>
      <c r="G6530" s="1">
        <v>98.844917535050499</v>
      </c>
      <c r="H6530" s="1">
        <v>98.845034329145093</v>
      </c>
      <c r="I6530" s="1">
        <v>98.845052518556301</v>
      </c>
      <c r="J6530" s="1"/>
    </row>
    <row r="6531" spans="1:10" x14ac:dyDescent="0.25">
      <c r="A6531" s="1">
        <v>97.756271076315002</v>
      </c>
      <c r="B6531" s="1">
        <v>98.171932076344206</v>
      </c>
      <c r="C6531" s="1">
        <v>98.791399095602102</v>
      </c>
      <c r="D6531" s="1">
        <v>98.858362432266802</v>
      </c>
      <c r="E6531" s="1">
        <v>98.870296588917299</v>
      </c>
      <c r="F6531" s="1">
        <v>98.873553658611101</v>
      </c>
      <c r="G6531" s="1">
        <v>98.874920960745101</v>
      </c>
      <c r="H6531" s="1">
        <v>98.875037478434706</v>
      </c>
      <c r="I6531" s="1">
        <v>98.875055558986304</v>
      </c>
      <c r="J6531" s="1"/>
    </row>
    <row r="6532" spans="1:10" x14ac:dyDescent="0.25">
      <c r="A6532" s="1">
        <v>97.787918563098202</v>
      </c>
      <c r="B6532" s="1">
        <v>98.2013855160491</v>
      </c>
      <c r="C6532" s="1">
        <v>98.821468898461703</v>
      </c>
      <c r="D6532" s="1">
        <v>98.888387882719599</v>
      </c>
      <c r="E6532" s="1">
        <v>98.900303785653904</v>
      </c>
      <c r="F6532" s="1">
        <v>98.903556984974998</v>
      </c>
      <c r="G6532" s="1">
        <v>98.904924386947002</v>
      </c>
      <c r="H6532" s="1">
        <v>98.905040627858597</v>
      </c>
      <c r="I6532" s="1">
        <v>98.905058599490303</v>
      </c>
      <c r="J6532" s="1"/>
    </row>
    <row r="6533" spans="1:10" x14ac:dyDescent="0.25">
      <c r="A6533" s="1">
        <v>97.819568826004001</v>
      </c>
      <c r="B6533" s="1">
        <v>98.230841093185006</v>
      </c>
      <c r="C6533" s="1">
        <v>98.851538412531497</v>
      </c>
      <c r="D6533" s="1">
        <v>98.9184133838028</v>
      </c>
      <c r="E6533" s="1">
        <v>98.930310988730596</v>
      </c>
      <c r="F6533" s="1">
        <v>98.9335603166504</v>
      </c>
      <c r="G6533" s="1">
        <v>98.934927813665496</v>
      </c>
      <c r="H6533" s="1">
        <v>98.935043777416496</v>
      </c>
      <c r="I6533" s="1">
        <v>98.935061640066905</v>
      </c>
      <c r="J6533" s="1"/>
    </row>
    <row r="6534" spans="1:10" x14ac:dyDescent="0.25">
      <c r="A6534" s="1">
        <v>97.851221864211197</v>
      </c>
      <c r="B6534" s="1">
        <v>98.260298812291694</v>
      </c>
      <c r="C6534" s="1">
        <v>98.881607637717593</v>
      </c>
      <c r="D6534" s="1">
        <v>98.948438934998705</v>
      </c>
      <c r="E6534" s="1">
        <v>98.960318198342094</v>
      </c>
      <c r="F6534" s="1">
        <v>98.963563653706004</v>
      </c>
      <c r="G6534" s="1">
        <v>98.964931240910502</v>
      </c>
      <c r="H6534" s="1">
        <v>98.965046927108901</v>
      </c>
      <c r="I6534" s="1">
        <v>98.965064680715599</v>
      </c>
      <c r="J6534" s="1"/>
    </row>
    <row r="6535" spans="1:10" x14ac:dyDescent="0.25">
      <c r="A6535" s="1">
        <v>97.882877676896697</v>
      </c>
      <c r="B6535" s="1">
        <v>98.289758677901304</v>
      </c>
      <c r="C6535" s="1">
        <v>98.911676573934301</v>
      </c>
      <c r="D6535" s="1">
        <v>98.978464535788106</v>
      </c>
      <c r="E6535" s="1">
        <v>98.990325414683895</v>
      </c>
      <c r="F6535" s="1">
        <v>98.993566996210802</v>
      </c>
      <c r="G6535" s="1">
        <v>98.994934668692196</v>
      </c>
      <c r="H6535" s="1">
        <v>98.995050076936707</v>
      </c>
      <c r="I6535" s="1">
        <v>98.995067721435902</v>
      </c>
      <c r="J6535" s="1"/>
    </row>
    <row r="6536" spans="1:10" x14ac:dyDescent="0.25">
      <c r="A6536" s="1">
        <v>97.914536263235107</v>
      </c>
      <c r="B6536" s="1">
        <v>98.319220694539496</v>
      </c>
      <c r="C6536" s="1">
        <v>98.941745221102906</v>
      </c>
      <c r="D6536" s="1">
        <v>99.008490185648697</v>
      </c>
      <c r="E6536" s="1">
        <v>99.020332637950602</v>
      </c>
      <c r="F6536" s="1">
        <v>99.023570344232695</v>
      </c>
      <c r="G6536" s="1">
        <v>99.024938097020097</v>
      </c>
      <c r="H6536" s="1">
        <v>99.0250532268998</v>
      </c>
      <c r="I6536" s="1">
        <v>99.025070762226505</v>
      </c>
      <c r="J6536" s="1"/>
    </row>
    <row r="6537" spans="1:10" x14ac:dyDescent="0.25">
      <c r="A6537" s="1">
        <v>97.946197622400305</v>
      </c>
      <c r="B6537" s="1">
        <v>98.348684866724895</v>
      </c>
      <c r="C6537" s="1">
        <v>98.971813579153206</v>
      </c>
      <c r="D6537" s="1">
        <v>99.038515884057503</v>
      </c>
      <c r="E6537" s="1">
        <v>99.050339868338298</v>
      </c>
      <c r="F6537" s="1">
        <v>99.053573697840505</v>
      </c>
      <c r="G6537" s="1">
        <v>99.054941525903999</v>
      </c>
      <c r="H6537" s="1">
        <v>99.055056376998706</v>
      </c>
      <c r="I6537" s="1">
        <v>99.055073803087097</v>
      </c>
      <c r="J6537" s="1"/>
    </row>
    <row r="6538" spans="1:10" x14ac:dyDescent="0.25">
      <c r="A6538" s="1">
        <v>97.977861753563701</v>
      </c>
      <c r="B6538" s="1">
        <v>98.378151198969903</v>
      </c>
      <c r="C6538" s="1">
        <v>99.001881648023101</v>
      </c>
      <c r="D6538" s="1">
        <v>99.068541630489506</v>
      </c>
      <c r="E6538" s="1">
        <v>99.080347106042794</v>
      </c>
      <c r="F6538" s="1">
        <v>99.0835770571029</v>
      </c>
      <c r="G6538" s="1">
        <v>99.084944955354203</v>
      </c>
      <c r="H6538" s="1">
        <v>99.085059527234193</v>
      </c>
      <c r="I6538" s="1">
        <v>99.085076844016996</v>
      </c>
      <c r="J6538" s="1"/>
    </row>
    <row r="6539" spans="1:10" x14ac:dyDescent="0.25">
      <c r="A6539" s="1">
        <v>98.009528655895593</v>
      </c>
      <c r="B6539" s="1">
        <v>98.407619695779502</v>
      </c>
      <c r="C6539" s="1">
        <v>99.031949427658105</v>
      </c>
      <c r="D6539" s="1">
        <v>99.098567424417297</v>
      </c>
      <c r="E6539" s="1">
        <v>99.110354351260199</v>
      </c>
      <c r="F6539" s="1">
        <v>99.113580422088106</v>
      </c>
      <c r="G6539" s="1">
        <v>99.114948385379904</v>
      </c>
      <c r="H6539" s="1">
        <v>99.115062677606105</v>
      </c>
      <c r="I6539" s="1">
        <v>99.115079885015007</v>
      </c>
      <c r="J6539" s="1"/>
    </row>
    <row r="6540" spans="1:10" x14ac:dyDescent="0.25">
      <c r="A6540" s="1">
        <v>98.041198328564107</v>
      </c>
      <c r="B6540" s="1">
        <v>98.437090361652494</v>
      </c>
      <c r="C6540" s="1">
        <v>99.062016918012304</v>
      </c>
      <c r="D6540" s="1">
        <v>99.128593265313</v>
      </c>
      <c r="E6540" s="1">
        <v>99.140361604187405</v>
      </c>
      <c r="F6540" s="1">
        <v>99.143583792865201</v>
      </c>
      <c r="G6540" s="1">
        <v>99.144951815992002</v>
      </c>
      <c r="H6540" s="1">
        <v>99.145065828115804</v>
      </c>
      <c r="I6540" s="1">
        <v>99.1450829260814</v>
      </c>
      <c r="J6540" s="1"/>
    </row>
    <row r="6541" spans="1:10" x14ac:dyDescent="0.25">
      <c r="A6541" s="1">
        <v>98.072870770735705</v>
      </c>
      <c r="B6541" s="1">
        <v>98.466563201080007</v>
      </c>
      <c r="C6541" s="1">
        <v>99.092084119046405</v>
      </c>
      <c r="D6541" s="1">
        <v>99.1586191526455</v>
      </c>
      <c r="E6541" s="1">
        <v>99.170368865020393</v>
      </c>
      <c r="F6541" s="1">
        <v>99.1735871695019</v>
      </c>
      <c r="G6541" s="1">
        <v>99.174955247199094</v>
      </c>
      <c r="H6541" s="1">
        <v>99.175068978762695</v>
      </c>
      <c r="I6541" s="1">
        <v>99.1750859672144</v>
      </c>
      <c r="J6541" s="1"/>
    </row>
    <row r="6542" spans="1:10" x14ac:dyDescent="0.25">
      <c r="A6542" s="1">
        <v>98.104545981574702</v>
      </c>
      <c r="B6542" s="1">
        <v>98.4960382185469</v>
      </c>
      <c r="C6542" s="1">
        <v>99.122151030730294</v>
      </c>
      <c r="D6542" s="1">
        <v>99.188645085883394</v>
      </c>
      <c r="E6542" s="1">
        <v>99.200376133956198</v>
      </c>
      <c r="F6542" s="1">
        <v>99.2035905520668</v>
      </c>
      <c r="G6542" s="1">
        <v>99.204958679011696</v>
      </c>
      <c r="H6542" s="1">
        <v>99.205072129547702</v>
      </c>
      <c r="I6542" s="1">
        <v>99.205089008413694</v>
      </c>
      <c r="J6542" s="1"/>
    </row>
    <row r="6543" spans="1:10" x14ac:dyDescent="0.25">
      <c r="A6543" s="1">
        <v>98.136223960244905</v>
      </c>
      <c r="B6543" s="1">
        <v>98.525515418531398</v>
      </c>
      <c r="C6543" s="1">
        <v>99.152217653041504</v>
      </c>
      <c r="D6543" s="1">
        <v>99.218671064493904</v>
      </c>
      <c r="E6543" s="1">
        <v>99.230383411192406</v>
      </c>
      <c r="F6543" s="1">
        <v>99.233593940628793</v>
      </c>
      <c r="G6543" s="1">
        <v>99.234962111440097</v>
      </c>
      <c r="H6543" s="1">
        <v>99.235075280471804</v>
      </c>
      <c r="I6543" s="1">
        <v>99.235092049679196</v>
      </c>
      <c r="J6543" s="1"/>
    </row>
    <row r="6544" spans="1:10" x14ac:dyDescent="0.25">
      <c r="A6544" s="1">
        <v>98.167904705907304</v>
      </c>
      <c r="B6544" s="1">
        <v>98.554994805504094</v>
      </c>
      <c r="C6544" s="1">
        <v>99.182283985964901</v>
      </c>
      <c r="D6544" s="1">
        <v>99.248697087941196</v>
      </c>
      <c r="E6544" s="1">
        <v>99.260390696925398</v>
      </c>
      <c r="F6544" s="1">
        <v>99.263597335255497</v>
      </c>
      <c r="G6544" s="1">
        <v>99.264965544493293</v>
      </c>
      <c r="H6544" s="1">
        <v>99.265078431534704</v>
      </c>
      <c r="I6544" s="1">
        <v>99.2650950910094</v>
      </c>
      <c r="J6544" s="1"/>
    </row>
    <row r="6545" spans="1:10" x14ac:dyDescent="0.25">
      <c r="A6545" s="1">
        <v>98.199588217721498</v>
      </c>
      <c r="B6545" s="1">
        <v>98.584476383929399</v>
      </c>
      <c r="C6545" s="1">
        <v>99.212350029494004</v>
      </c>
      <c r="D6545" s="1">
        <v>99.278723155689406</v>
      </c>
      <c r="E6545" s="1">
        <v>99.290397991352606</v>
      </c>
      <c r="F6545" s="1">
        <v>99.293600736015406</v>
      </c>
      <c r="G6545" s="1">
        <v>99.294968978181601</v>
      </c>
      <c r="H6545" s="1">
        <v>99.295081582736998</v>
      </c>
      <c r="I6545" s="1">
        <v>99.295098132403993</v>
      </c>
      <c r="J6545" s="1"/>
    </row>
    <row r="6546" spans="1:10" x14ac:dyDescent="0.25">
      <c r="A6546" s="1">
        <v>98.231274494845493</v>
      </c>
      <c r="B6546" s="1">
        <v>98.613960158264405</v>
      </c>
      <c r="C6546" s="1">
        <v>99.242415783629596</v>
      </c>
      <c r="D6546" s="1">
        <v>99.308749267200696</v>
      </c>
      <c r="E6546" s="1">
        <v>99.320405294671502</v>
      </c>
      <c r="F6546" s="1">
        <v>99.323604142976805</v>
      </c>
      <c r="G6546" s="1">
        <v>99.324972412514697</v>
      </c>
      <c r="H6546" s="1">
        <v>99.325084734079496</v>
      </c>
      <c r="I6546" s="1">
        <v>99.325101173862294</v>
      </c>
      <c r="J6546" s="1"/>
    </row>
    <row r="6547" spans="1:10" x14ac:dyDescent="0.25">
      <c r="A6547" s="1">
        <v>98.262963536434995</v>
      </c>
      <c r="B6547" s="1">
        <v>98.643446132959596</v>
      </c>
      <c r="C6547" s="1">
        <v>99.272481248380799</v>
      </c>
      <c r="D6547" s="1">
        <v>99.338775421936006</v>
      </c>
      <c r="E6547" s="1">
        <v>99.350412607079306</v>
      </c>
      <c r="F6547" s="1">
        <v>99.353607556207706</v>
      </c>
      <c r="G6547" s="1">
        <v>99.354975847502601</v>
      </c>
      <c r="H6547" s="1">
        <v>99.355087885562497</v>
      </c>
      <c r="I6547" s="1">
        <v>99.355104215383605</v>
      </c>
      <c r="J6547" s="1"/>
    </row>
    <row r="6548" spans="1:10" x14ac:dyDescent="0.25">
      <c r="A6548" s="1">
        <v>98.294655341645097</v>
      </c>
      <c r="B6548" s="1">
        <v>98.672934312458395</v>
      </c>
      <c r="C6548" s="1">
        <v>99.302546423764497</v>
      </c>
      <c r="D6548" s="1">
        <v>99.368801619355096</v>
      </c>
      <c r="E6548" s="1">
        <v>99.380419928773605</v>
      </c>
      <c r="F6548" s="1">
        <v>99.383610975776094</v>
      </c>
      <c r="G6548" s="1">
        <v>99.384979283155104</v>
      </c>
      <c r="H6548" s="1">
        <v>99.385091037186498</v>
      </c>
      <c r="I6548" s="1">
        <v>99.385107256967402</v>
      </c>
      <c r="J6548" s="1"/>
    </row>
    <row r="6549" spans="1:10" x14ac:dyDescent="0.25">
      <c r="A6549" s="1">
        <v>98.326349909627396</v>
      </c>
      <c r="B6549" s="1">
        <v>98.702424701196605</v>
      </c>
      <c r="C6549" s="1">
        <v>99.332611309804506</v>
      </c>
      <c r="D6549" s="1">
        <v>99.398827858915396</v>
      </c>
      <c r="E6549" s="1">
        <v>99.410427259950694</v>
      </c>
      <c r="F6549" s="1">
        <v>99.4136144017493</v>
      </c>
      <c r="G6549" s="1">
        <v>99.414982719481102</v>
      </c>
      <c r="H6549" s="1">
        <v>99.415094188951301</v>
      </c>
      <c r="I6549" s="1">
        <v>99.415110298612205</v>
      </c>
      <c r="J6549" s="1"/>
    </row>
    <row r="6550" spans="1:10" x14ac:dyDescent="0.25">
      <c r="A6550" s="1">
        <v>98.358047239533803</v>
      </c>
      <c r="B6550" s="1">
        <v>98.731917303604604</v>
      </c>
      <c r="C6550" s="1">
        <v>99.362675906534804</v>
      </c>
      <c r="D6550" s="1">
        <v>99.428854140075401</v>
      </c>
      <c r="E6550" s="1">
        <v>99.440434600809596</v>
      </c>
      <c r="F6550" s="1">
        <v>99.443617834196402</v>
      </c>
      <c r="G6550" s="1">
        <v>99.444986156492007</v>
      </c>
      <c r="H6550" s="1">
        <v>99.445097340858695</v>
      </c>
      <c r="I6550" s="1">
        <v>99.445113340318798</v>
      </c>
      <c r="J6550" s="1"/>
    </row>
    <row r="6551" spans="1:10" x14ac:dyDescent="0.25">
      <c r="A6551" s="1">
        <v>98.389747330512506</v>
      </c>
      <c r="B6551" s="1">
        <v>98.761412124104595</v>
      </c>
      <c r="C6551" s="1">
        <v>99.392740213994799</v>
      </c>
      <c r="D6551" s="1">
        <v>99.458880462289997</v>
      </c>
      <c r="E6551" s="1">
        <v>99.470441951546306</v>
      </c>
      <c r="F6551" s="1">
        <v>99.473621273184094</v>
      </c>
      <c r="G6551" s="1">
        <v>99.474989594196302</v>
      </c>
      <c r="H6551" s="1">
        <v>99.475100492908197</v>
      </c>
      <c r="I6551" s="1">
        <v>99.475116382085304</v>
      </c>
      <c r="J6551" s="1"/>
    </row>
    <row r="6552" spans="1:10" x14ac:dyDescent="0.25">
      <c r="A6552" s="1">
        <v>98.421450181711506</v>
      </c>
      <c r="B6552" s="1">
        <v>98.790909167112304</v>
      </c>
      <c r="C6552" s="1">
        <v>99.422804232233105</v>
      </c>
      <c r="D6552" s="1">
        <v>99.488906825014496</v>
      </c>
      <c r="E6552" s="1">
        <v>99.500449312358597</v>
      </c>
      <c r="F6552" s="1">
        <v>99.5036247187805</v>
      </c>
      <c r="G6552" s="1">
        <v>99.504993032604503</v>
      </c>
      <c r="H6552" s="1">
        <v>99.505103645100704</v>
      </c>
      <c r="I6552" s="1">
        <v>99.505119423911694</v>
      </c>
      <c r="J6552" s="1"/>
    </row>
    <row r="6553" spans="1:10" x14ac:dyDescent="0.25">
      <c r="A6553" s="1">
        <v>98.453155792276505</v>
      </c>
      <c r="B6553" s="1">
        <v>98.820408437036093</v>
      </c>
      <c r="C6553" s="1">
        <v>99.452867961305799</v>
      </c>
      <c r="D6553" s="1">
        <v>99.518933227702504</v>
      </c>
      <c r="E6553" s="1">
        <v>99.530456683443404</v>
      </c>
      <c r="F6553" s="1">
        <v>99.533628171052897</v>
      </c>
      <c r="G6553" s="1">
        <v>99.534996471726103</v>
      </c>
      <c r="H6553" s="1">
        <v>99.535106797436598</v>
      </c>
      <c r="I6553" s="1">
        <v>99.535122465797102</v>
      </c>
      <c r="J6553" s="1"/>
    </row>
    <row r="6554" spans="1:10" x14ac:dyDescent="0.25">
      <c r="A6554" s="1">
        <v>98.484864161350799</v>
      </c>
      <c r="B6554" s="1">
        <v>98.849909938277804</v>
      </c>
      <c r="C6554" s="1">
        <v>99.482931401276701</v>
      </c>
      <c r="D6554" s="1">
        <v>99.548959669806706</v>
      </c>
      <c r="E6554" s="1">
        <v>99.560464064997504</v>
      </c>
      <c r="F6554" s="1">
        <v>99.563631630068798</v>
      </c>
      <c r="G6554" s="1">
        <v>99.564999911570794</v>
      </c>
      <c r="H6554" s="1">
        <v>99.565109949916305</v>
      </c>
      <c r="I6554" s="1">
        <v>99.565125507741001</v>
      </c>
      <c r="J6554" s="1"/>
    </row>
    <row r="6555" spans="1:10" x14ac:dyDescent="0.25">
      <c r="A6555" s="1">
        <v>98.516575288076595</v>
      </c>
      <c r="B6555" s="1">
        <v>98.879413675231206</v>
      </c>
      <c r="C6555" s="1">
        <v>99.512994552216995</v>
      </c>
      <c r="D6555" s="1">
        <v>99.578986150778206</v>
      </c>
      <c r="E6555" s="1">
        <v>99.590471457217006</v>
      </c>
      <c r="F6555" s="1">
        <v>99.593635095894797</v>
      </c>
      <c r="G6555" s="1">
        <v>99.595003352147799</v>
      </c>
      <c r="H6555" s="1">
        <v>99.595113102539798</v>
      </c>
      <c r="I6555" s="1">
        <v>99.5951285497421</v>
      </c>
      <c r="J6555" s="1"/>
    </row>
    <row r="6556" spans="1:10" x14ac:dyDescent="0.25">
      <c r="A6556" s="1">
        <v>98.548289171594902</v>
      </c>
      <c r="B6556" s="1">
        <v>98.908919652285405</v>
      </c>
      <c r="C6556" s="1">
        <v>99.543057414207595</v>
      </c>
      <c r="D6556" s="1">
        <v>99.609012670069305</v>
      </c>
      <c r="E6556" s="1">
        <v>99.620478860299997</v>
      </c>
      <c r="F6556" s="1">
        <v>99.623638568599404</v>
      </c>
      <c r="G6556" s="1">
        <v>99.625006793468202</v>
      </c>
      <c r="H6556" s="1">
        <v>99.625116255308996</v>
      </c>
      <c r="I6556" s="1">
        <v>99.625131591801093</v>
      </c>
      <c r="J6556" s="1"/>
    </row>
    <row r="6557" spans="1:10" x14ac:dyDescent="0.25">
      <c r="A6557" s="1">
        <v>98.580005811043506</v>
      </c>
      <c r="B6557" s="1">
        <v>98.938427873819606</v>
      </c>
      <c r="C6557" s="1">
        <v>99.573119987334593</v>
      </c>
      <c r="D6557" s="1">
        <v>99.639039227128606</v>
      </c>
      <c r="E6557" s="1">
        <v>99.650486274441604</v>
      </c>
      <c r="F6557" s="1">
        <v>99.653642048248599</v>
      </c>
      <c r="G6557" s="1">
        <v>99.655010235540601</v>
      </c>
      <c r="H6557" s="1">
        <v>99.6551194082233</v>
      </c>
      <c r="I6557" s="1">
        <v>99.655134633916404</v>
      </c>
      <c r="J6557" s="1"/>
    </row>
    <row r="6558" spans="1:10" x14ac:dyDescent="0.25">
      <c r="A6558" s="1">
        <v>98.611725205559495</v>
      </c>
      <c r="B6558" s="1">
        <v>98.967938344207496</v>
      </c>
      <c r="C6558" s="1">
        <v>99.603182271693498</v>
      </c>
      <c r="D6558" s="1">
        <v>99.669065821405397</v>
      </c>
      <c r="E6558" s="1">
        <v>99.680493699837896</v>
      </c>
      <c r="F6558" s="1">
        <v>99.683645534909203</v>
      </c>
      <c r="G6558" s="1">
        <v>99.685013678374801</v>
      </c>
      <c r="H6558" s="1">
        <v>99.685122561283194</v>
      </c>
      <c r="I6558" s="1">
        <v>99.685137676087294</v>
      </c>
      <c r="J6558" s="1"/>
    </row>
    <row r="6559" spans="1:10" x14ac:dyDescent="0.25">
      <c r="A6559" s="1">
        <v>98.643447354277995</v>
      </c>
      <c r="B6559" s="1">
        <v>98.997451067816101</v>
      </c>
      <c r="C6559" s="1">
        <v>99.633244267387695</v>
      </c>
      <c r="D6559" s="1">
        <v>99.699092452348594</v>
      </c>
      <c r="E6559" s="1">
        <v>99.710501136685394</v>
      </c>
      <c r="F6559" s="1">
        <v>99.713649028648703</v>
      </c>
      <c r="G6559" s="1">
        <v>99.715017121981205</v>
      </c>
      <c r="H6559" s="1">
        <v>99.71512571449</v>
      </c>
      <c r="I6559" s="1">
        <v>99.715140718314103</v>
      </c>
      <c r="J6559" s="1"/>
    </row>
    <row r="6560" spans="1:10" x14ac:dyDescent="0.25">
      <c r="A6560" s="1">
        <v>98.675172256332203</v>
      </c>
      <c r="B6560" s="1">
        <v>99.026966049004201</v>
      </c>
      <c r="C6560" s="1">
        <v>99.663305974527205</v>
      </c>
      <c r="D6560" s="1">
        <v>99.729119119404999</v>
      </c>
      <c r="E6560" s="1">
        <v>99.740508585178802</v>
      </c>
      <c r="F6560" s="1">
        <v>99.743652529532795</v>
      </c>
      <c r="G6560" s="1">
        <v>99.745020566368495</v>
      </c>
      <c r="H6560" s="1">
        <v>99.745128867843405</v>
      </c>
      <c r="I6560" s="1">
        <v>99.745143760595099</v>
      </c>
      <c r="J6560" s="1"/>
    </row>
    <row r="6561" spans="1:10" x14ac:dyDescent="0.25">
      <c r="A6561" s="1">
        <v>98.706899910853295</v>
      </c>
      <c r="B6561" s="1">
        <v>99.056483292123701</v>
      </c>
      <c r="C6561" s="1">
        <v>99.693367393230204</v>
      </c>
      <c r="D6561" s="1">
        <v>99.759145822021395</v>
      </c>
      <c r="E6561" s="1">
        <v>99.770516045512906</v>
      </c>
      <c r="F6561" s="1">
        <v>99.773656037627802</v>
      </c>
      <c r="G6561" s="1">
        <v>99.775024011546407</v>
      </c>
      <c r="H6561" s="1">
        <v>99.775132021343694</v>
      </c>
      <c r="I6561" s="1">
        <v>99.775146802929797</v>
      </c>
      <c r="J6561" s="1"/>
    </row>
    <row r="6562" spans="1:10" x14ac:dyDescent="0.25">
      <c r="A6562" s="1">
        <v>98.738630316971694</v>
      </c>
      <c r="B6562" s="1">
        <v>99.086002801520905</v>
      </c>
      <c r="C6562" s="1">
        <v>99.723428523624307</v>
      </c>
      <c r="D6562" s="1">
        <v>99.789172559644996</v>
      </c>
      <c r="E6562" s="1">
        <v>99.800523517883903</v>
      </c>
      <c r="F6562" s="1">
        <v>99.803659553001097</v>
      </c>
      <c r="G6562" s="1">
        <v>99.805027457525597</v>
      </c>
      <c r="H6562" s="1">
        <v>99.805135174992799</v>
      </c>
      <c r="I6562" s="1">
        <v>99.805149845318695</v>
      </c>
      <c r="J6562" s="1"/>
    </row>
    <row r="6563" spans="1:10" x14ac:dyDescent="0.25">
      <c r="A6563" s="1">
        <v>98.770363473814399</v>
      </c>
      <c r="B6563" s="1">
        <v>99.115524581532597</v>
      </c>
      <c r="C6563" s="1">
        <v>99.753489365842</v>
      </c>
      <c r="D6563" s="1">
        <v>99.819199331720299</v>
      </c>
      <c r="E6563" s="1">
        <v>99.830531002484506</v>
      </c>
      <c r="F6563" s="1">
        <v>99.833663075717396</v>
      </c>
      <c r="G6563" s="1">
        <v>99.835030904314493</v>
      </c>
      <c r="H6563" s="1">
        <v>99.835138328789796</v>
      </c>
      <c r="I6563" s="1">
        <v>99.835152887759904</v>
      </c>
      <c r="J6563" s="1"/>
    </row>
    <row r="6564" spans="1:10" x14ac:dyDescent="0.25">
      <c r="A6564" s="1">
        <v>98.802099380508494</v>
      </c>
      <c r="B6564" s="1">
        <v>99.145048636490401</v>
      </c>
      <c r="C6564" s="1">
        <v>99.783549920025607</v>
      </c>
      <c r="D6564" s="1">
        <v>99.849226137692696</v>
      </c>
      <c r="E6564" s="1">
        <v>99.860538499509502</v>
      </c>
      <c r="F6564" s="1">
        <v>99.863666605843306</v>
      </c>
      <c r="G6564" s="1">
        <v>99.8650343519232</v>
      </c>
      <c r="H6564" s="1">
        <v>99.865141482735694</v>
      </c>
      <c r="I6564" s="1">
        <v>99.865155930253394</v>
      </c>
      <c r="J6564" s="1"/>
    </row>
    <row r="6565" spans="1:10" x14ac:dyDescent="0.25">
      <c r="A6565" s="1">
        <v>98.833838036177696</v>
      </c>
      <c r="B6565" s="1">
        <v>99.174574970717799</v>
      </c>
      <c r="C6565" s="1">
        <v>99.813610186324496</v>
      </c>
      <c r="D6565" s="1">
        <v>99.879252977006999</v>
      </c>
      <c r="E6565" s="1">
        <v>99.890546009152203</v>
      </c>
      <c r="F6565" s="1">
        <v>99.893670143444396</v>
      </c>
      <c r="G6565" s="1">
        <v>99.895037800361393</v>
      </c>
      <c r="H6565" s="1">
        <v>99.895144636831404</v>
      </c>
      <c r="I6565" s="1">
        <v>99.895158972798697</v>
      </c>
      <c r="J6565" s="1"/>
    </row>
    <row r="6566" spans="1:10" x14ac:dyDescent="0.25">
      <c r="A6566" s="1">
        <v>98.865579439944895</v>
      </c>
      <c r="B6566" s="1">
        <v>99.204103588531495</v>
      </c>
      <c r="C6566" s="1">
        <v>99.843670164895698</v>
      </c>
      <c r="D6566" s="1">
        <v>99.909279849106795</v>
      </c>
      <c r="E6566" s="1">
        <v>99.920553531605194</v>
      </c>
      <c r="F6566" s="1">
        <v>99.923673688585794</v>
      </c>
      <c r="G6566" s="1">
        <v>99.925041249638198</v>
      </c>
      <c r="H6566" s="1">
        <v>99.925147791076796</v>
      </c>
      <c r="I6566" s="1">
        <v>99.925162015394804</v>
      </c>
      <c r="J6566" s="1"/>
    </row>
    <row r="6567" spans="1:10" x14ac:dyDescent="0.25">
      <c r="A6567" s="1">
        <v>98.897323590930895</v>
      </c>
      <c r="B6567" s="1">
        <v>99.233634494241301</v>
      </c>
      <c r="C6567" s="1">
        <v>99.873729855904401</v>
      </c>
      <c r="D6567" s="1">
        <v>99.939306753436696</v>
      </c>
      <c r="E6567" s="1">
        <v>99.950561067061898</v>
      </c>
      <c r="F6567" s="1">
        <v>99.953677241333807</v>
      </c>
      <c r="G6567" s="1">
        <v>99.955044699763903</v>
      </c>
      <c r="H6567" s="1">
        <v>99.955150945473306</v>
      </c>
      <c r="I6567" s="1">
        <v>99.955165058041899</v>
      </c>
      <c r="J6567" s="1"/>
    </row>
    <row r="6568" spans="1:10" x14ac:dyDescent="0.25">
      <c r="A6568" s="1">
        <v>98.929070488254794</v>
      </c>
      <c r="B6568" s="1">
        <v>99.263167692148897</v>
      </c>
      <c r="C6568" s="1">
        <v>99.903789259522298</v>
      </c>
      <c r="D6568" s="1">
        <v>99.969333689438798</v>
      </c>
      <c r="E6568" s="1">
        <v>99.980568615712897</v>
      </c>
      <c r="F6568" s="1">
        <v>99.9836808017522</v>
      </c>
      <c r="G6568" s="1">
        <v>99.985048150746906</v>
      </c>
      <c r="H6568" s="1">
        <v>99.985154100020395</v>
      </c>
      <c r="I6568" s="1">
        <v>99.985168100738406</v>
      </c>
      <c r="J6568" s="1"/>
    </row>
    <row r="6569" spans="1:10" x14ac:dyDescent="0.25">
      <c r="A6569" s="1">
        <v>98.960820131033501</v>
      </c>
      <c r="B6569" s="1">
        <v>99.2927031865499</v>
      </c>
      <c r="C6569" s="1">
        <v>99.933848375930594</v>
      </c>
      <c r="D6569" s="1">
        <v>99.999360656557101</v>
      </c>
      <c r="E6569" s="1">
        <v>100.01057617775</v>
      </c>
      <c r="F6569" s="1">
        <v>100.013684369906</v>
      </c>
      <c r="G6569" s="1">
        <v>100.015051602597</v>
      </c>
      <c r="H6569" s="1">
        <v>100.015157254719</v>
      </c>
      <c r="I6569" s="1">
        <v>100.015171143484</v>
      </c>
      <c r="J6569" s="1"/>
    </row>
    <row r="6570" spans="1:10" x14ac:dyDescent="0.25">
      <c r="A6570" s="1">
        <v>98.992572518382502</v>
      </c>
      <c r="B6570" s="1">
        <v>99.322240981731596</v>
      </c>
      <c r="C6570" s="1">
        <v>99.963907205316104</v>
      </c>
      <c r="D6570" s="1">
        <v>100.02938765423301</v>
      </c>
      <c r="E6570" s="1">
        <v>100.040583753365</v>
      </c>
      <c r="F6570" s="1">
        <v>100.043687945861</v>
      </c>
      <c r="G6570" s="1">
        <v>100.045055055324</v>
      </c>
      <c r="H6570" s="1">
        <v>100.04516040957</v>
      </c>
      <c r="I6570" s="1">
        <v>100.045174186279</v>
      </c>
      <c r="J6570" s="1"/>
    </row>
    <row r="6571" spans="1:10" x14ac:dyDescent="0.25">
      <c r="A6571" s="1">
        <v>99.024327649415596</v>
      </c>
      <c r="B6571" s="1">
        <v>99.351781081975503</v>
      </c>
      <c r="C6571" s="1">
        <v>99.993965747875393</v>
      </c>
      <c r="D6571" s="1">
        <v>100.05941468191099</v>
      </c>
      <c r="E6571" s="1">
        <v>100.07059134274699</v>
      </c>
      <c r="F6571" s="1">
        <v>100.07369152968199</v>
      </c>
      <c r="G6571" s="1">
        <v>100.075058508938</v>
      </c>
      <c r="H6571" s="1">
        <v>100.075163564574</v>
      </c>
      <c r="I6571" s="1">
        <v>100.075177229122</v>
      </c>
      <c r="J6571" s="1"/>
    </row>
    <row r="6572" spans="1:10" x14ac:dyDescent="0.25">
      <c r="A6572" s="1">
        <v>99.056085523244406</v>
      </c>
      <c r="B6572" s="1">
        <v>99.381323491554397</v>
      </c>
      <c r="C6572" s="1">
        <v>100.02402400381</v>
      </c>
      <c r="D6572" s="1">
        <v>100.089441739032</v>
      </c>
      <c r="E6572" s="1">
        <v>100.100598946085</v>
      </c>
      <c r="F6572" s="1">
        <v>100.103695121431</v>
      </c>
      <c r="G6572" s="1">
        <v>100.105061963447</v>
      </c>
      <c r="H6572" s="1">
        <v>100.105166719731</v>
      </c>
      <c r="I6572" s="1">
        <v>100.105180272013</v>
      </c>
      <c r="J6572" s="1"/>
    </row>
    <row r="6573" spans="1:10" x14ac:dyDescent="0.25">
      <c r="A6573" s="1">
        <v>99.087846138978904</v>
      </c>
      <c r="B6573" s="1">
        <v>99.410868214734407</v>
      </c>
      <c r="C6573" s="1">
        <v>100.054081973333</v>
      </c>
      <c r="D6573" s="1">
        <v>100.11946882503899</v>
      </c>
      <c r="E6573" s="1">
        <v>100.130606563569</v>
      </c>
      <c r="F6573" s="1">
        <v>100.133698721174</v>
      </c>
      <c r="G6573" s="1">
        <v>100.135065418862</v>
      </c>
      <c r="H6573" s="1">
        <v>100.135169875042</v>
      </c>
      <c r="I6573" s="1">
        <v>100.13518331495</v>
      </c>
      <c r="J6573" s="1"/>
    </row>
    <row r="6574" spans="1:10" x14ac:dyDescent="0.25">
      <c r="A6574" s="1">
        <v>99.119609495727701</v>
      </c>
      <c r="B6574" s="1">
        <v>99.440415255775406</v>
      </c>
      <c r="C6574" s="1">
        <v>100.08413965666099</v>
      </c>
      <c r="D6574" s="1">
        <v>100.14949593937401</v>
      </c>
      <c r="E6574" s="1">
        <v>100.160614195386</v>
      </c>
      <c r="F6574" s="1">
        <v>100.163702328974</v>
      </c>
      <c r="G6574" s="1">
        <v>100.16506887519</v>
      </c>
      <c r="H6574" s="1">
        <v>100.165173030508</v>
      </c>
      <c r="I6574" s="1">
        <v>100.165186357935</v>
      </c>
      <c r="J6574" s="1"/>
    </row>
    <row r="6575" spans="1:10" x14ac:dyDescent="0.25">
      <c r="A6575" s="1">
        <v>99.151375592596807</v>
      </c>
      <c r="B6575" s="1">
        <v>99.469964618928103</v>
      </c>
      <c r="C6575" s="1">
        <v>100.11419705402</v>
      </c>
      <c r="D6575" s="1">
        <v>100.179523081478</v>
      </c>
      <c r="E6575" s="1">
        <v>100.190621841724</v>
      </c>
      <c r="F6575" s="1">
        <v>100.19370594489401</v>
      </c>
      <c r="G6575" s="1">
        <v>100.195072332442</v>
      </c>
      <c r="H6575" s="1">
        <v>100.19517618612799</v>
      </c>
      <c r="I6575" s="1">
        <v>100.195189400964</v>
      </c>
      <c r="J6575" s="1"/>
    </row>
    <row r="6576" spans="1:10" x14ac:dyDescent="0.25">
      <c r="A6576" s="1">
        <v>99.183144428691406</v>
      </c>
      <c r="B6576" s="1">
        <v>99.499516308438004</v>
      </c>
      <c r="C6576" s="1">
        <v>100.144254165646</v>
      </c>
      <c r="D6576" s="1">
        <v>100.209550250794</v>
      </c>
      <c r="E6576" s="1">
        <v>100.22062950277</v>
      </c>
      <c r="F6576" s="1">
        <v>100.223709568998</v>
      </c>
      <c r="G6576" s="1">
        <v>100.225075790628</v>
      </c>
      <c r="H6576" s="1">
        <v>100.225179341904</v>
      </c>
      <c r="I6576" s="1">
        <v>100.22519244404</v>
      </c>
      <c r="J6576" s="1"/>
    </row>
    <row r="6577" spans="1:10" x14ac:dyDescent="0.25">
      <c r="A6577" s="1">
        <v>99.214916003113402</v>
      </c>
      <c r="B6577" s="1">
        <v>99.529070328541295</v>
      </c>
      <c r="C6577" s="1">
        <v>100.17431099177701</v>
      </c>
      <c r="D6577" s="1">
        <v>100.239577446765</v>
      </c>
      <c r="E6577" s="1">
        <v>100.250637178708</v>
      </c>
      <c r="F6577" s="1">
        <v>100.253713201349</v>
      </c>
      <c r="G6577" s="1">
        <v>100.255079249755</v>
      </c>
      <c r="H6577" s="1">
        <v>100.255182497836</v>
      </c>
      <c r="I6577" s="1">
        <v>100.255195487161</v>
      </c>
      <c r="J6577" s="1"/>
    </row>
    <row r="6578" spans="1:10" x14ac:dyDescent="0.25">
      <c r="A6578" s="1">
        <v>99.246690314964496</v>
      </c>
      <c r="B6578" s="1">
        <v>99.558626683468603</v>
      </c>
      <c r="C6578" s="1">
        <v>100.20436753266399</v>
      </c>
      <c r="D6578" s="1">
        <v>100.269604668832</v>
      </c>
      <c r="E6578" s="1">
        <v>100.28064486972499</v>
      </c>
      <c r="F6578" s="1">
        <v>100.283716842009</v>
      </c>
      <c r="G6578" s="1">
        <v>100.285082709834</v>
      </c>
      <c r="H6578" s="1">
        <v>100.285185653925</v>
      </c>
      <c r="I6578" s="1">
        <v>100.285198530326</v>
      </c>
      <c r="J6578" s="1"/>
    </row>
    <row r="6579" spans="1:10" x14ac:dyDescent="0.25">
      <c r="A6579" s="1">
        <v>99.278467363343594</v>
      </c>
      <c r="B6579" s="1">
        <v>99.588185377442102</v>
      </c>
      <c r="C6579" s="1">
        <v>100.234423788562</v>
      </c>
      <c r="D6579" s="1">
        <v>100.299631916438</v>
      </c>
      <c r="E6579" s="1">
        <v>100.310652576004</v>
      </c>
      <c r="F6579" s="1">
        <v>100.31372049104201</v>
      </c>
      <c r="G6579" s="1">
        <v>100.315086170873</v>
      </c>
      <c r="H6579" s="1">
        <v>100.31518881017099</v>
      </c>
      <c r="I6579" s="1">
        <v>100.315201573534</v>
      </c>
      <c r="J6579" s="1"/>
    </row>
    <row r="6580" spans="1:10" x14ac:dyDescent="0.25">
      <c r="A6580" s="1">
        <v>99.310247147347496</v>
      </c>
      <c r="B6580" s="1">
        <v>99.617746414676603</v>
      </c>
      <c r="C6580" s="1">
        <v>100.264479759735</v>
      </c>
      <c r="D6580" s="1">
        <v>100.329659189026</v>
      </c>
      <c r="E6580" s="1">
        <v>100.34066029772799</v>
      </c>
      <c r="F6580" s="1">
        <v>100.343724148508</v>
      </c>
      <c r="G6580" s="1">
        <v>100.34508963288199</v>
      </c>
      <c r="H6580" s="1">
        <v>100.34519196657401</v>
      </c>
      <c r="I6580" s="1">
        <v>100.34520461678601</v>
      </c>
      <c r="J6580" s="1"/>
    </row>
    <row r="6581" spans="1:10" x14ac:dyDescent="0.25">
      <c r="A6581" s="1">
        <v>99.342029666072804</v>
      </c>
      <c r="B6581" s="1">
        <v>99.647309799381304</v>
      </c>
      <c r="C6581" s="1">
        <v>100.294535446455</v>
      </c>
      <c r="D6581" s="1">
        <v>100.359686486038</v>
      </c>
      <c r="E6581" s="1">
        <v>100.37066803508</v>
      </c>
      <c r="F6581" s="1">
        <v>100.373727814471</v>
      </c>
      <c r="G6581" s="1">
        <v>100.37509309587099</v>
      </c>
      <c r="H6581" s="1">
        <v>100.375195123136</v>
      </c>
      <c r="I6581" s="1">
        <v>100.375207660081</v>
      </c>
      <c r="J6581" s="1"/>
    </row>
    <row r="6582" spans="1:10" x14ac:dyDescent="0.25">
      <c r="A6582" s="1">
        <v>99.373814918612595</v>
      </c>
      <c r="B6582" s="1">
        <v>99.676875535755897</v>
      </c>
      <c r="C6582" s="1">
        <v>100.324590849001</v>
      </c>
      <c r="D6582" s="1">
        <v>100.389713806919</v>
      </c>
      <c r="E6582" s="1">
        <v>100.400675788241</v>
      </c>
      <c r="F6582" s="1">
        <v>100.403731488993</v>
      </c>
      <c r="G6582" s="1">
        <v>100.405096559847</v>
      </c>
      <c r="H6582" s="1">
        <v>100.405198279858</v>
      </c>
      <c r="I6582" s="1">
        <v>100.40521070341801</v>
      </c>
      <c r="J6582" s="1"/>
    </row>
    <row r="6583" spans="1:10" x14ac:dyDescent="0.25">
      <c r="A6583" s="1">
        <v>99.405602904058597</v>
      </c>
      <c r="B6583" s="1">
        <v>99.706443627993494</v>
      </c>
      <c r="C6583" s="1">
        <v>100.354645967659</v>
      </c>
      <c r="D6583" s="1">
        <v>100.41974115111</v>
      </c>
      <c r="E6583" s="1">
        <v>100.43068355739101</v>
      </c>
      <c r="F6583" s="1">
        <v>100.433735172132</v>
      </c>
      <c r="G6583" s="1">
        <v>100.43510002482</v>
      </c>
      <c r="H6583" s="1">
        <v>100.435201436738</v>
      </c>
      <c r="I6583" s="1">
        <v>100.43521374679599</v>
      </c>
      <c r="J6583" s="1"/>
    </row>
    <row r="6584" spans="1:10" x14ac:dyDescent="0.25">
      <c r="A6584" s="1">
        <v>99.4373936215014</v>
      </c>
      <c r="B6584" s="1">
        <v>99.736014080280896</v>
      </c>
      <c r="C6584" s="1">
        <v>100.384700802724</v>
      </c>
      <c r="D6584" s="1">
        <v>100.44976851805799</v>
      </c>
      <c r="E6584" s="1">
        <v>100.460691342711</v>
      </c>
      <c r="F6584" s="1">
        <v>100.463738863953</v>
      </c>
      <c r="G6584" s="1">
        <v>100.4651034908</v>
      </c>
      <c r="H6584" s="1">
        <v>100.46520459377901</v>
      </c>
      <c r="I6584" s="1">
        <v>100.465216790217</v>
      </c>
      <c r="J6584" s="1"/>
    </row>
    <row r="6585" spans="1:10" x14ac:dyDescent="0.25">
      <c r="A6585" s="1">
        <v>99.469187070028894</v>
      </c>
      <c r="B6585" s="1">
        <v>99.765586896795895</v>
      </c>
      <c r="C6585" s="1">
        <v>100.41475535449599</v>
      </c>
      <c r="D6585" s="1">
        <v>100.479795907205</v>
      </c>
      <c r="E6585" s="1">
        <v>100.490699144378</v>
      </c>
      <c r="F6585" s="1">
        <v>100.493742564515</v>
      </c>
      <c r="G6585" s="1">
        <v>100.495106957795</v>
      </c>
      <c r="H6585" s="1">
        <v>100.49520775098</v>
      </c>
      <c r="I6585" s="1">
        <v>100.495219833677</v>
      </c>
      <c r="J6585" s="1"/>
    </row>
    <row r="6586" spans="1:10" x14ac:dyDescent="0.25">
      <c r="A6586" s="1">
        <v>99.500983248727096</v>
      </c>
      <c r="B6586" s="1">
        <v>99.795162081709094</v>
      </c>
      <c r="C6586" s="1">
        <v>100.44480962328301</v>
      </c>
      <c r="D6586" s="1">
        <v>100.50982331799599</v>
      </c>
      <c r="E6586" s="1">
        <v>100.52070696257</v>
      </c>
      <c r="F6586" s="1">
        <v>100.523746273878</v>
      </c>
      <c r="G6586" s="1">
        <v>100.525110425813</v>
      </c>
      <c r="H6586" s="1">
        <v>100.525210908342</v>
      </c>
      <c r="I6586" s="1">
        <v>100.525222877178</v>
      </c>
      <c r="J6586" s="1"/>
    </row>
    <row r="6587" spans="1:10" x14ac:dyDescent="0.25">
      <c r="A6587" s="1">
        <v>99.532782156681193</v>
      </c>
      <c r="B6587" s="1">
        <v>99.824739639185495</v>
      </c>
      <c r="C6587" s="1">
        <v>100.47486360940501</v>
      </c>
      <c r="D6587" s="1">
        <v>100.539850749878</v>
      </c>
      <c r="E6587" s="1">
        <v>100.550714797463</v>
      </c>
      <c r="F6587" s="1">
        <v>100.55374999210299</v>
      </c>
      <c r="G6587" s="1">
        <v>100.555113894865</v>
      </c>
      <c r="H6587" s="1">
        <v>100.55521406586701</v>
      </c>
      <c r="I6587" s="1">
        <v>100.555225920719</v>
      </c>
      <c r="J6587" s="1"/>
    </row>
    <row r="6588" spans="1:10" x14ac:dyDescent="0.25">
      <c r="A6588" s="1">
        <v>99.564583792973295</v>
      </c>
      <c r="B6588" s="1">
        <v>99.854319573380295</v>
      </c>
      <c r="C6588" s="1">
        <v>100.50491731318201</v>
      </c>
      <c r="D6588" s="1">
        <v>100.569878202295</v>
      </c>
      <c r="E6588" s="1">
        <v>100.58072264923101</v>
      </c>
      <c r="F6588" s="1">
        <v>100.583753719249</v>
      </c>
      <c r="G6588" s="1">
        <v>100.585117364959</v>
      </c>
      <c r="H6588" s="1">
        <v>100.585217223554</v>
      </c>
      <c r="I6588" s="1">
        <v>100.585228964298</v>
      </c>
      <c r="J6588" s="1"/>
    </row>
    <row r="6589" spans="1:10" x14ac:dyDescent="0.25">
      <c r="A6589" s="1">
        <v>99.596388156685094</v>
      </c>
      <c r="B6589" s="1">
        <v>99.883901888443106</v>
      </c>
      <c r="C6589" s="1">
        <v>100.534970734948</v>
      </c>
      <c r="D6589" s="1">
        <v>100.599905674696</v>
      </c>
      <c r="E6589" s="1">
        <v>100.610730518051</v>
      </c>
      <c r="F6589" s="1">
        <v>100.613757455377</v>
      </c>
      <c r="G6589" s="1">
        <v>100.615120836104</v>
      </c>
      <c r="H6589" s="1">
        <v>100.615220381404</v>
      </c>
      <c r="I6589" s="1">
        <v>100.615232007917</v>
      </c>
      <c r="J6589" s="1"/>
    </row>
    <row r="6590" spans="1:10" x14ac:dyDescent="0.25">
      <c r="A6590" s="1">
        <v>99.628195246894805</v>
      </c>
      <c r="B6590" s="1">
        <v>99.913486588514999</v>
      </c>
      <c r="C6590" s="1">
        <v>100.565023875039</v>
      </c>
      <c r="D6590" s="1">
        <v>100.629933166526</v>
      </c>
      <c r="E6590" s="1">
        <v>100.64073840409399</v>
      </c>
      <c r="F6590" s="1">
        <v>100.643761200545</v>
      </c>
      <c r="G6590" s="1">
        <v>100.64512430830899</v>
      </c>
      <c r="H6590" s="1">
        <v>100.645223539417</v>
      </c>
      <c r="I6590" s="1">
        <v>100.64523505157401</v>
      </c>
      <c r="J6590" s="1"/>
    </row>
    <row r="6591" spans="1:10" x14ac:dyDescent="0.25">
      <c r="A6591" s="1">
        <v>99.66000506268</v>
      </c>
      <c r="B6591" s="1">
        <v>99.943073677729998</v>
      </c>
      <c r="C6591" s="1">
        <v>100.595076733803</v>
      </c>
      <c r="D6591" s="1">
        <v>100.65996067723501</v>
      </c>
      <c r="E6591" s="1">
        <v>100.670746307531</v>
      </c>
      <c r="F6591" s="1">
        <v>100.673764954813</v>
      </c>
      <c r="G6591" s="1">
        <v>100.675127781581</v>
      </c>
      <c r="H6591" s="1">
        <v>100.67522669759499</v>
      </c>
      <c r="I6591" s="1">
        <v>100.675238095268</v>
      </c>
      <c r="J6591" s="1"/>
    </row>
    <row r="6592" spans="1:10" x14ac:dyDescent="0.25">
      <c r="A6592" s="1">
        <v>99.691817603116206</v>
      </c>
      <c r="B6592" s="1">
        <v>99.972663160215006</v>
      </c>
      <c r="C6592" s="1">
        <v>100.625129311593</v>
      </c>
      <c r="D6592" s="1">
        <v>100.68998820627</v>
      </c>
      <c r="E6592" s="1">
        <v>100.700754228535</v>
      </c>
      <c r="F6592" s="1">
        <v>100.703768718238</v>
      </c>
      <c r="G6592" s="1">
        <v>100.705131255932</v>
      </c>
      <c r="H6592" s="1">
        <v>100.705229855938</v>
      </c>
      <c r="I6592" s="1">
        <v>100.70524113899999</v>
      </c>
      <c r="J6592" s="1"/>
    </row>
    <row r="6593" spans="1:10" x14ac:dyDescent="0.25">
      <c r="A6593" s="1">
        <v>99.723632867276294</v>
      </c>
      <c r="B6593" s="1">
        <v>100.002255040088</v>
      </c>
      <c r="C6593" s="1">
        <v>100.65518160876999</v>
      </c>
      <c r="D6593" s="1">
        <v>100.720015753082</v>
      </c>
      <c r="E6593" s="1">
        <v>100.73076216727399</v>
      </c>
      <c r="F6593" s="1">
        <v>100.73377249087901</v>
      </c>
      <c r="G6593" s="1">
        <v>100.73513473136801</v>
      </c>
      <c r="H6593" s="1">
        <v>100.735233014446</v>
      </c>
      <c r="I6593" s="1">
        <v>100.73524418276899</v>
      </c>
      <c r="J6593" s="1"/>
    </row>
    <row r="6594" spans="1:10" x14ac:dyDescent="0.25">
      <c r="A6594" s="1">
        <v>99.755450854232393</v>
      </c>
      <c r="B6594" s="1">
        <v>100.031849321462</v>
      </c>
      <c r="C6594" s="1">
        <v>100.685233625701</v>
      </c>
      <c r="D6594" s="1">
        <v>100.75004331712</v>
      </c>
      <c r="E6594" s="1">
        <v>100.76077012391499</v>
      </c>
      <c r="F6594" s="1">
        <v>100.763776272794</v>
      </c>
      <c r="G6594" s="1">
        <v>100.765138207899</v>
      </c>
      <c r="H6594" s="1">
        <v>100.76523617312</v>
      </c>
      <c r="I6594" s="1">
        <v>100.765247226574</v>
      </c>
      <c r="J6594" s="1"/>
    </row>
    <row r="6595" spans="1:10" x14ac:dyDescent="0.25">
      <c r="A6595" s="1">
        <v>99.787271563054105</v>
      </c>
      <c r="B6595" s="1">
        <v>100.061446008441</v>
      </c>
      <c r="C6595" s="1">
        <v>100.715285362762</v>
      </c>
      <c r="D6595" s="1">
        <v>100.78007089783701</v>
      </c>
      <c r="E6595" s="1">
        <v>100.79077809862601</v>
      </c>
      <c r="F6595" s="1">
        <v>100.793780064041</v>
      </c>
      <c r="G6595" s="1">
        <v>100.795141685533</v>
      </c>
      <c r="H6595" s="1">
        <v>100.795239331961</v>
      </c>
      <c r="I6595" s="1">
        <v>100.795250270415</v>
      </c>
      <c r="J6595" s="1"/>
    </row>
    <row r="6596" spans="1:10" x14ac:dyDescent="0.25">
      <c r="A6596" s="1">
        <v>99.819094992809596</v>
      </c>
      <c r="B6596" s="1">
        <v>100.091045105121</v>
      </c>
      <c r="C6596" s="1">
        <v>100.745336820337</v>
      </c>
      <c r="D6596" s="1">
        <v>100.81009849468499</v>
      </c>
      <c r="E6596" s="1">
        <v>100.82078609157401</v>
      </c>
      <c r="F6596" s="1">
        <v>100.823783864676</v>
      </c>
      <c r="G6596" s="1">
        <v>100.82514516427899</v>
      </c>
      <c r="H6596" s="1">
        <v>100.825242490969</v>
      </c>
      <c r="I6596" s="1">
        <v>100.825253314292</v>
      </c>
      <c r="J6596" s="1"/>
    </row>
    <row r="6597" spans="1:10" x14ac:dyDescent="0.25">
      <c r="A6597" s="1">
        <v>99.8509211425649</v>
      </c>
      <c r="B6597" s="1">
        <v>100.120646615591</v>
      </c>
      <c r="C6597" s="1">
        <v>100.775387998814</v>
      </c>
      <c r="D6597" s="1">
        <v>100.84012610711601</v>
      </c>
      <c r="E6597" s="1">
        <v>100.85079410292001</v>
      </c>
      <c r="F6597" s="1">
        <v>100.853787674757</v>
      </c>
      <c r="G6597" s="1">
        <v>100.855148644145</v>
      </c>
      <c r="H6597" s="1">
        <v>100.85524565014499</v>
      </c>
      <c r="I6597" s="1">
        <v>100.855256358204</v>
      </c>
      <c r="J6597" s="1"/>
    </row>
    <row r="6598" spans="1:10" x14ac:dyDescent="0.25">
      <c r="A6598" s="1">
        <v>99.882750011383806</v>
      </c>
      <c r="B6598" s="1">
        <v>100.150250543933</v>
      </c>
      <c r="C6598" s="1">
        <v>100.805438898592</v>
      </c>
      <c r="D6598" s="1">
        <v>100.870153734585</v>
      </c>
      <c r="E6598" s="1">
        <v>100.880802132829</v>
      </c>
      <c r="F6598" s="1">
        <v>100.88379149433899</v>
      </c>
      <c r="G6598" s="1">
        <v>100.88515212514</v>
      </c>
      <c r="H6598" s="1">
        <v>100.88524880948999</v>
      </c>
      <c r="I6598" s="1">
        <v>100.88525940215</v>
      </c>
      <c r="J6598" s="1"/>
    </row>
    <row r="6599" spans="1:10" x14ac:dyDescent="0.25">
      <c r="A6599" s="1">
        <v>99.914581598329406</v>
      </c>
      <c r="B6599" s="1">
        <v>100.179856894221</v>
      </c>
      <c r="C6599" s="1">
        <v>100.83548952007401</v>
      </c>
      <c r="D6599" s="1">
        <v>100.900181376547</v>
      </c>
      <c r="E6599" s="1">
        <v>100.910810181461</v>
      </c>
      <c r="F6599" s="1">
        <v>100.91379532348</v>
      </c>
      <c r="G6599" s="1">
        <v>100.91515560727299</v>
      </c>
      <c r="H6599" s="1">
        <v>100.91525196900299</v>
      </c>
      <c r="I6599" s="1">
        <v>100.91526244613</v>
      </c>
      <c r="J6599" s="1"/>
    </row>
    <row r="6600" spans="1:10" x14ac:dyDescent="0.25">
      <c r="A6600" s="1">
        <v>99.946415902461595</v>
      </c>
      <c r="B6600" s="1">
        <v>100.209465670521</v>
      </c>
      <c r="C6600" s="1">
        <v>100.865539863674</v>
      </c>
      <c r="D6600" s="1">
        <v>100.93020903246</v>
      </c>
      <c r="E6600" s="1">
        <v>100.940818248978</v>
      </c>
      <c r="F6600" s="1">
        <v>100.943799162234</v>
      </c>
      <c r="G6600" s="1">
        <v>100.945159090552</v>
      </c>
      <c r="H6600" s="1">
        <v>100.94525512868699</v>
      </c>
      <c r="I6600" s="1">
        <v>100.945265490144</v>
      </c>
      <c r="J6600" s="1"/>
    </row>
    <row r="6601" spans="1:10" x14ac:dyDescent="0.25">
      <c r="A6601" s="1">
        <v>99.978252922839204</v>
      </c>
      <c r="B6601" s="1">
        <v>100.239076876892</v>
      </c>
      <c r="C6601" s="1">
        <v>100.89558992981</v>
      </c>
      <c r="D6601" s="1">
        <v>100.960236701779</v>
      </c>
      <c r="E6601" s="1">
        <v>100.970826335537</v>
      </c>
      <c r="F6601" s="1">
        <v>100.973803010656</v>
      </c>
      <c r="G6601" s="1">
        <v>100.975162574984</v>
      </c>
      <c r="H6601" s="1">
        <v>100.975258288541</v>
      </c>
      <c r="I6601" s="1">
        <v>100.975268534191</v>
      </c>
      <c r="J6601" s="1"/>
    </row>
    <row r="6602" spans="1:10" x14ac:dyDescent="0.25">
      <c r="A6602" s="1">
        <v>100.010092658518</v>
      </c>
      <c r="B6602" s="1">
        <v>100.268690517387</v>
      </c>
      <c r="C6602" s="1">
        <v>100.925639718909</v>
      </c>
      <c r="D6602" s="1">
        <v>100.99026438396599</v>
      </c>
      <c r="E6602" s="1">
        <v>101.00083444129601</v>
      </c>
      <c r="F6602" s="1">
        <v>101.003806868803</v>
      </c>
      <c r="G6602" s="1">
        <v>101.00516606058</v>
      </c>
      <c r="H6602" s="1">
        <v>101.005261448566</v>
      </c>
      <c r="I6602" s="1">
        <v>101.00527157827101</v>
      </c>
      <c r="J6602" s="1"/>
    </row>
    <row r="6603" spans="1:10" x14ac:dyDescent="0.25">
      <c r="A6603" s="1">
        <v>100.04193510855499</v>
      </c>
      <c r="B6603" s="1">
        <v>100.298306596047</v>
      </c>
      <c r="C6603" s="1">
        <v>100.95568923140399</v>
      </c>
      <c r="D6603" s="1">
        <v>101.020292078479</v>
      </c>
      <c r="E6603" s="1">
        <v>101.03084256641</v>
      </c>
      <c r="F6603" s="1">
        <v>101.033810736728</v>
      </c>
      <c r="G6603" s="1">
        <v>101.035169547346</v>
      </c>
      <c r="H6603" s="1">
        <v>101.03526460876201</v>
      </c>
      <c r="I6603" s="1">
        <v>101.03527462238399</v>
      </c>
      <c r="J6603" s="1"/>
    </row>
    <row r="6604" spans="1:10" x14ac:dyDescent="0.25">
      <c r="A6604" s="1">
        <v>100.073780272002</v>
      </c>
      <c r="B6604" s="1">
        <v>100.32792511691</v>
      </c>
      <c r="C6604" s="1">
        <v>100.985738467735</v>
      </c>
      <c r="D6604" s="1">
        <v>101.05031978477901</v>
      </c>
      <c r="E6604" s="1">
        <v>101.060850711033</v>
      </c>
      <c r="F6604" s="1">
        <v>101.063814614485</v>
      </c>
      <c r="G6604" s="1">
        <v>101.065173035291</v>
      </c>
      <c r="H6604" s="1">
        <v>101.06526776913</v>
      </c>
      <c r="I6604" s="1">
        <v>101.065277666528</v>
      </c>
      <c r="J6604" s="1"/>
    </row>
    <row r="6605" spans="1:10" x14ac:dyDescent="0.25">
      <c r="A6605" s="1">
        <v>100.10562814791</v>
      </c>
      <c r="B6605" s="1">
        <v>100.35754608400499</v>
      </c>
      <c r="C6605" s="1">
        <v>101.015787428352</v>
      </c>
      <c r="D6605" s="1">
        <v>101.08034750233099</v>
      </c>
      <c r="E6605" s="1">
        <v>101.090858875319</v>
      </c>
      <c r="F6605" s="1">
        <v>101.093818502129</v>
      </c>
      <c r="G6605" s="1">
        <v>101.095176524423</v>
      </c>
      <c r="H6605" s="1">
        <v>101.095270929672</v>
      </c>
      <c r="I6605" s="1">
        <v>101.095280710704</v>
      </c>
      <c r="J6605" s="1"/>
    </row>
    <row r="6606" spans="1:10" x14ac:dyDescent="0.25">
      <c r="A6606" s="1">
        <v>100.137478735328</v>
      </c>
      <c r="B6606" s="1">
        <v>100.38716950135201</v>
      </c>
      <c r="C6606" s="1">
        <v>101.045836113709</v>
      </c>
      <c r="D6606" s="1">
        <v>101.110375230597</v>
      </c>
      <c r="E6606" s="1">
        <v>101.12086705941699</v>
      </c>
      <c r="F6606" s="1">
        <v>101.12382239971301</v>
      </c>
      <c r="G6606" s="1">
        <v>101.125180014751</v>
      </c>
      <c r="H6606" s="1">
        <v>101.12527409038699</v>
      </c>
      <c r="I6606" s="1">
        <v>101.125283754911</v>
      </c>
      <c r="J6606" s="1"/>
    </row>
    <row r="6607" spans="1:10" x14ac:dyDescent="0.25">
      <c r="A6607" s="1">
        <v>100.169332033304</v>
      </c>
      <c r="B6607" s="1">
        <v>100.416795372965</v>
      </c>
      <c r="C6607" s="1">
        <v>101.07588452426801</v>
      </c>
      <c r="D6607" s="1">
        <v>101.140402969044</v>
      </c>
      <c r="E6607" s="1">
        <v>101.15087526347899</v>
      </c>
      <c r="F6607" s="1">
        <v>101.15382630728899</v>
      </c>
      <c r="G6607" s="1">
        <v>101.155183506282</v>
      </c>
      <c r="H6607" s="1">
        <v>101.155277251277</v>
      </c>
      <c r="I6607" s="1">
        <v>101.155286799149</v>
      </c>
      <c r="J6607" s="1"/>
    </row>
    <row r="6608" spans="1:10" x14ac:dyDescent="0.25">
      <c r="A6608" s="1">
        <v>100.201188040883</v>
      </c>
      <c r="B6608" s="1">
        <v>100.44642370284799</v>
      </c>
      <c r="C6608" s="1">
        <v>101.10593266049899</v>
      </c>
      <c r="D6608" s="1">
        <v>101.170430717138</v>
      </c>
      <c r="E6608" s="1">
        <v>101.180883487651</v>
      </c>
      <c r="F6608" s="1">
        <v>101.18383022491</v>
      </c>
      <c r="G6608" s="1">
        <v>101.18518699902501</v>
      </c>
      <c r="H6608" s="1">
        <v>101.185280412341</v>
      </c>
      <c r="I6608" s="1">
        <v>101.185289843417</v>
      </c>
      <c r="J6608" s="1"/>
    </row>
    <row r="6609" spans="1:10" x14ac:dyDescent="0.25">
      <c r="A6609" s="1">
        <v>100.23304675710899</v>
      </c>
      <c r="B6609" s="1">
        <v>100.476054495002</v>
      </c>
      <c r="C6609" s="1">
        <v>101.135980522879</v>
      </c>
      <c r="D6609" s="1">
        <v>101.20045847434901</v>
      </c>
      <c r="E6609" s="1">
        <v>101.21089173208</v>
      </c>
      <c r="F6609" s="1">
        <v>101.213834152629</v>
      </c>
      <c r="G6609" s="1">
        <v>101.215190492988</v>
      </c>
      <c r="H6609" s="1">
        <v>101.21528357358</v>
      </c>
      <c r="I6609" s="1">
        <v>101.21529288771499</v>
      </c>
      <c r="J6609" s="1"/>
    </row>
    <row r="6610" spans="1:10" x14ac:dyDescent="0.25">
      <c r="A6610" s="1">
        <v>100.264908181024</v>
      </c>
      <c r="B6610" s="1">
        <v>100.505687753415</v>
      </c>
      <c r="C6610" s="1">
        <v>101.16602811189099</v>
      </c>
      <c r="D6610" s="1">
        <v>101.230486240145</v>
      </c>
      <c r="E6610" s="1">
        <v>101.240899996911</v>
      </c>
      <c r="F6610" s="1">
        <v>101.243838090496</v>
      </c>
      <c r="G6610" s="1">
        <v>101.245193988178</v>
      </c>
      <c r="H6610" s="1">
        <v>101.245286734996</v>
      </c>
      <c r="I6610" s="1">
        <v>101.245295932042</v>
      </c>
      <c r="J6610" s="1"/>
    </row>
    <row r="6611" spans="1:10" x14ac:dyDescent="0.25">
      <c r="A6611" s="1">
        <v>100.296772311667</v>
      </c>
      <c r="B6611" s="1">
        <v>100.53532348207099</v>
      </c>
      <c r="C6611" s="1">
        <v>101.19607542802601</v>
      </c>
      <c r="D6611" s="1">
        <v>101.26051401399999</v>
      </c>
      <c r="E6611" s="1">
        <v>101.270908282286</v>
      </c>
      <c r="F6611" s="1">
        <v>101.273842038564</v>
      </c>
      <c r="G6611" s="1">
        <v>101.27519748460401</v>
      </c>
      <c r="H6611" s="1">
        <v>101.27528989658801</v>
      </c>
      <c r="I6611" s="1">
        <v>101.275298976399</v>
      </c>
      <c r="J6611" s="1"/>
    </row>
    <row r="6612" spans="1:10" x14ac:dyDescent="0.25">
      <c r="A6612" s="1">
        <v>100.32863914807599</v>
      </c>
      <c r="B6612" s="1">
        <v>100.564961684944</v>
      </c>
      <c r="C6612" s="1">
        <v>101.226122471781</v>
      </c>
      <c r="D6612" s="1">
        <v>101.290541795385</v>
      </c>
      <c r="E6612" s="1">
        <v>101.30091658834699</v>
      </c>
      <c r="F6612" s="1">
        <v>101.303845996882</v>
      </c>
      <c r="G6612" s="1">
        <v>101.30520098227301</v>
      </c>
      <c r="H6612" s="1">
        <v>101.30529305835699</v>
      </c>
      <c r="I6612" s="1">
        <v>101.305302020784</v>
      </c>
      <c r="J6612" s="1"/>
    </row>
    <row r="6613" spans="1:10" x14ac:dyDescent="0.25">
      <c r="A6613" s="1">
        <v>100.360508689288</v>
      </c>
      <c r="B6613" s="1">
        <v>100.594602366003</v>
      </c>
      <c r="C6613" s="1">
        <v>101.256169243662</v>
      </c>
      <c r="D6613" s="1">
        <v>101.320569583778</v>
      </c>
      <c r="E6613" s="1">
        <v>101.330924915235</v>
      </c>
      <c r="F6613" s="1">
        <v>101.33384996550301</v>
      </c>
      <c r="G6613" s="1">
        <v>101.335204481193</v>
      </c>
      <c r="H6613" s="1">
        <v>101.335296220305</v>
      </c>
      <c r="I6613" s="1">
        <v>101.335305065198</v>
      </c>
      <c r="J6613" s="1"/>
    </row>
    <row r="6614" spans="1:10" x14ac:dyDescent="0.25">
      <c r="A6614" s="1">
        <v>100.392380934336</v>
      </c>
      <c r="B6614" s="1">
        <v>100.62424552920599</v>
      </c>
      <c r="C6614" s="1">
        <v>101.28621574418</v>
      </c>
      <c r="D6614" s="1">
        <v>101.35059737865301</v>
      </c>
      <c r="E6614" s="1">
        <v>101.360933263085</v>
      </c>
      <c r="F6614" s="1">
        <v>101.363853944475</v>
      </c>
      <c r="G6614" s="1">
        <v>101.365207981372</v>
      </c>
      <c r="H6614" s="1">
        <v>101.365299382431</v>
      </c>
      <c r="I6614" s="1">
        <v>101.36530810964</v>
      </c>
      <c r="J6614" s="1"/>
    </row>
    <row r="6615" spans="1:10" x14ac:dyDescent="0.25">
      <c r="A6615" s="1">
        <v>100.42425588225299</v>
      </c>
      <c r="B6615" s="1">
        <v>100.653891178507</v>
      </c>
      <c r="C6615" s="1">
        <v>101.31626197385501</v>
      </c>
      <c r="D6615" s="1">
        <v>101.38062517949</v>
      </c>
      <c r="E6615" s="1">
        <v>101.390941632036</v>
      </c>
      <c r="F6615" s="1">
        <v>101.393857933848</v>
      </c>
      <c r="G6615" s="1">
        <v>101.395211482818</v>
      </c>
      <c r="H6615" s="1">
        <v>101.39530254473701</v>
      </c>
      <c r="I6615" s="1">
        <v>101.395311154109</v>
      </c>
      <c r="J6615" s="1"/>
    </row>
    <row r="6616" spans="1:10" x14ac:dyDescent="0.25">
      <c r="A6616" s="1">
        <v>100.456133532069</v>
      </c>
      <c r="B6616" s="1">
        <v>100.683539317848</v>
      </c>
      <c r="C6616" s="1">
        <v>101.34630793321099</v>
      </c>
      <c r="D6616" s="1">
        <v>101.410652985769</v>
      </c>
      <c r="E6616" s="1">
        <v>101.42095002222</v>
      </c>
      <c r="F6616" s="1">
        <v>101.42386193367101</v>
      </c>
      <c r="G6616" s="1">
        <v>101.42521498553801</v>
      </c>
      <c r="H6616" s="1">
        <v>101.42530570722199</v>
      </c>
      <c r="I6616" s="1">
        <v>101.425314198606</v>
      </c>
      <c r="J6616" s="1"/>
    </row>
    <row r="6617" spans="1:10" x14ac:dyDescent="0.25">
      <c r="A6617" s="1">
        <v>100.48801388281299</v>
      </c>
      <c r="B6617" s="1">
        <v>100.713189951167</v>
      </c>
      <c r="C6617" s="1">
        <v>101.376353622783</v>
      </c>
      <c r="D6617" s="1">
        <v>101.440680796972</v>
      </c>
      <c r="E6617" s="1">
        <v>101.45095843377101</v>
      </c>
      <c r="F6617" s="1">
        <v>101.45386594399299</v>
      </c>
      <c r="G6617" s="1">
        <v>101.45521848954</v>
      </c>
      <c r="H6617" s="1">
        <v>101.455308869889</v>
      </c>
      <c r="I6617" s="1">
        <v>101.455317243129</v>
      </c>
      <c r="J6617" s="1"/>
    </row>
    <row r="6618" spans="1:10" x14ac:dyDescent="0.25">
      <c r="A6618" s="1">
        <v>100.51989693351101</v>
      </c>
      <c r="B6618" s="1">
        <v>100.74284308239299</v>
      </c>
      <c r="C6618" s="1">
        <v>101.406399043109</v>
      </c>
      <c r="D6618" s="1">
        <v>101.470708612583</v>
      </c>
      <c r="E6618" s="1">
        <v>101.480966866819</v>
      </c>
      <c r="F6618" s="1">
        <v>101.483869964862</v>
      </c>
      <c r="G6618" s="1">
        <v>101.48522199483099</v>
      </c>
      <c r="H6618" s="1">
        <v>101.485312032736</v>
      </c>
      <c r="I6618" s="1">
        <v>101.485320287679</v>
      </c>
      <c r="J6618" s="1"/>
    </row>
    <row r="6619" spans="1:10" x14ac:dyDescent="0.25">
      <c r="A6619" s="1">
        <v>100.551782683187</v>
      </c>
      <c r="B6619" s="1">
        <v>100.77249871544601</v>
      </c>
      <c r="C6619" s="1">
        <v>101.43644419473701</v>
      </c>
      <c r="D6619" s="1">
        <v>101.500736432088</v>
      </c>
      <c r="E6619" s="1">
        <v>101.510975321494</v>
      </c>
      <c r="F6619" s="1">
        <v>101.513873996325</v>
      </c>
      <c r="G6619" s="1">
        <v>101.515225501419</v>
      </c>
      <c r="H6619" s="1">
        <v>101.515315195765</v>
      </c>
      <c r="I6619" s="1">
        <v>101.515323332256</v>
      </c>
      <c r="J6619" s="1"/>
    </row>
    <row r="6620" spans="1:10" x14ac:dyDescent="0.25">
      <c r="A6620" s="1">
        <v>100.583671130865</v>
      </c>
      <c r="B6620" s="1">
        <v>100.80215685424</v>
      </c>
      <c r="C6620" s="1">
        <v>101.46648907821999</v>
      </c>
      <c r="D6620" s="1">
        <v>101.53076425497601</v>
      </c>
      <c r="E6620" s="1">
        <v>101.540983797922</v>
      </c>
      <c r="F6620" s="1">
        <v>101.543878038431</v>
      </c>
      <c r="G6620" s="1">
        <v>101.545229009312</v>
      </c>
      <c r="H6620" s="1">
        <v>101.545318358977</v>
      </c>
      <c r="I6620" s="1">
        <v>101.54532637685701</v>
      </c>
      <c r="J6620" s="1"/>
    </row>
    <row r="6621" spans="1:10" x14ac:dyDescent="0.25">
      <c r="A6621" s="1">
        <v>100.615562275565</v>
      </c>
      <c r="B6621" s="1">
        <v>100.83181750268</v>
      </c>
      <c r="C6621" s="1">
        <v>101.49653369411899</v>
      </c>
      <c r="D6621" s="1">
        <v>101.56079208073599</v>
      </c>
      <c r="E6621" s="1">
        <v>101.57099229623</v>
      </c>
      <c r="F6621" s="1">
        <v>101.573882091226</v>
      </c>
      <c r="G6621" s="1">
        <v>101.575232518516</v>
      </c>
      <c r="H6621" s="1">
        <v>101.57532152237199</v>
      </c>
      <c r="I6621" s="1">
        <v>101.57532942148499</v>
      </c>
      <c r="J6621" s="1"/>
    </row>
    <row r="6622" spans="1:10" x14ac:dyDescent="0.25">
      <c r="A6622" s="1">
        <v>100.647456116306</v>
      </c>
      <c r="B6622" s="1">
        <v>100.861480664664</v>
      </c>
      <c r="C6622" s="1">
        <v>101.526578043001</v>
      </c>
      <c r="D6622" s="1">
        <v>101.59081990886099</v>
      </c>
      <c r="E6622" s="1">
        <v>101.601000816539</v>
      </c>
      <c r="F6622" s="1">
        <v>101.603886154756</v>
      </c>
      <c r="G6622" s="1">
        <v>101.60523602903901</v>
      </c>
      <c r="H6622" s="1">
        <v>101.605324685951</v>
      </c>
      <c r="I6622" s="1">
        <v>101.60533246613799</v>
      </c>
      <c r="J6622" s="1"/>
    </row>
    <row r="6623" spans="1:10" x14ac:dyDescent="0.25">
      <c r="A6623" s="1">
        <v>100.679352652105</v>
      </c>
      <c r="B6623" s="1">
        <v>100.891146344082</v>
      </c>
      <c r="C6623" s="1">
        <v>101.556622125441</v>
      </c>
      <c r="D6623" s="1">
        <v>101.62084773884401</v>
      </c>
      <c r="E6623" s="1">
        <v>101.63100935897199</v>
      </c>
      <c r="F6623" s="1">
        <v>101.63389022906701</v>
      </c>
      <c r="G6623" s="1">
        <v>101.635239540889</v>
      </c>
      <c r="H6623" s="1">
        <v>101.635327849715</v>
      </c>
      <c r="I6623" s="1">
        <v>101.635335510815</v>
      </c>
      <c r="J6623" s="1"/>
    </row>
    <row r="6624" spans="1:10" x14ac:dyDescent="0.25">
      <c r="A6624" s="1">
        <v>100.71125188197701</v>
      </c>
      <c r="B6624" s="1">
        <v>100.920814544816</v>
      </c>
      <c r="C6624" s="1">
        <v>101.586665942019</v>
      </c>
      <c r="D6624" s="1">
        <v>101.650875570181</v>
      </c>
      <c r="E6624" s="1">
        <v>101.66101792364699</v>
      </c>
      <c r="F6624" s="1">
        <v>101.663894314204</v>
      </c>
      <c r="G6624" s="1">
        <v>101.665243054073</v>
      </c>
      <c r="H6624" s="1">
        <v>101.66533101366301</v>
      </c>
      <c r="I6624" s="1">
        <v>101.665338555517</v>
      </c>
      <c r="J6624" s="1"/>
    </row>
    <row r="6625" spans="1:10" x14ac:dyDescent="0.25">
      <c r="A6625" s="1">
        <v>100.743153804936</v>
      </c>
      <c r="B6625" s="1">
        <v>100.950485270741</v>
      </c>
      <c r="C6625" s="1">
        <v>101.616709493325</v>
      </c>
      <c r="D6625" s="1">
        <v>101.680903402372</v>
      </c>
      <c r="E6625" s="1">
        <v>101.691026510684</v>
      </c>
      <c r="F6625" s="1">
        <v>101.693898410213</v>
      </c>
      <c r="G6625" s="1">
        <v>101.695246568597</v>
      </c>
      <c r="H6625" s="1">
        <v>101.695334177798</v>
      </c>
      <c r="I6625" s="1">
        <v>101.695341600243</v>
      </c>
      <c r="J6625" s="1"/>
    </row>
    <row r="6626" spans="1:10" x14ac:dyDescent="0.25">
      <c r="A6626" s="1">
        <v>100.775058419991</v>
      </c>
      <c r="B6626" s="1">
        <v>100.980158525722</v>
      </c>
      <c r="C6626" s="1">
        <v>101.646752779951</v>
      </c>
      <c r="D6626" s="1">
        <v>101.710931234916</v>
      </c>
      <c r="E6626" s="1">
        <v>101.72103512019601</v>
      </c>
      <c r="F6626" s="1">
        <v>101.723902517138</v>
      </c>
      <c r="G6626" s="1">
        <v>101.725250084468</v>
      </c>
      <c r="H6626" s="1">
        <v>101.725337342119</v>
      </c>
      <c r="I6626" s="1">
        <v>101.725344644993</v>
      </c>
      <c r="J6626" s="1"/>
    </row>
    <row r="6627" spans="1:10" x14ac:dyDescent="0.25">
      <c r="A6627" s="1">
        <v>100.806965726153</v>
      </c>
      <c r="B6627" s="1">
        <v>101.00983431362</v>
      </c>
      <c r="C6627" s="1">
        <v>101.676795802501</v>
      </c>
      <c r="D6627" s="1">
        <v>101.740959067318</v>
      </c>
      <c r="E6627" s="1">
        <v>101.751043752299</v>
      </c>
      <c r="F6627" s="1">
        <v>101.753906635023</v>
      </c>
      <c r="G6627" s="1">
        <v>101.755253601695</v>
      </c>
      <c r="H6627" s="1">
        <v>101.75534050662699</v>
      </c>
      <c r="I6627" s="1">
        <v>101.755347689766</v>
      </c>
      <c r="J6627" s="1"/>
    </row>
    <row r="6628" spans="1:10" x14ac:dyDescent="0.25">
      <c r="A6628" s="1">
        <v>100.83887572243</v>
      </c>
      <c r="B6628" s="1">
        <v>101.039512638283</v>
      </c>
      <c r="C6628" s="1">
        <v>101.706838561582</v>
      </c>
      <c r="D6628" s="1">
        <v>101.770986899081</v>
      </c>
      <c r="E6628" s="1">
        <v>101.781052407103</v>
      </c>
      <c r="F6628" s="1">
        <v>101.783910763911</v>
      </c>
      <c r="G6628" s="1">
        <v>101.785257120284</v>
      </c>
      <c r="H6628" s="1">
        <v>101.78534367132301</v>
      </c>
      <c r="I6628" s="1">
        <v>101.785350734562</v>
      </c>
      <c r="J6628" s="1"/>
    </row>
    <row r="6629" spans="1:10" x14ac:dyDescent="0.25">
      <c r="A6629" s="1">
        <v>100.870788407825</v>
      </c>
      <c r="B6629" s="1">
        <v>101.06919350355599</v>
      </c>
      <c r="C6629" s="1">
        <v>101.73688105781</v>
      </c>
      <c r="D6629" s="1">
        <v>101.801014729714</v>
      </c>
      <c r="E6629" s="1">
        <v>101.811061084719</v>
      </c>
      <c r="F6629" s="1">
        <v>101.813914903846</v>
      </c>
      <c r="G6629" s="1">
        <v>101.81526064024099</v>
      </c>
      <c r="H6629" s="1">
        <v>101.81534683620799</v>
      </c>
      <c r="I6629" s="1">
        <v>101.815353779381</v>
      </c>
      <c r="J6629" s="1"/>
    </row>
    <row r="6630" spans="1:10" x14ac:dyDescent="0.25">
      <c r="A6630" s="1">
        <v>100.902703781344</v>
      </c>
      <c r="B6630" s="1">
        <v>101.098876913274</v>
      </c>
      <c r="C6630" s="1">
        <v>101.766923291807</v>
      </c>
      <c r="D6630" s="1">
        <v>101.831042558726</v>
      </c>
      <c r="E6630" s="1">
        <v>101.841069785253</v>
      </c>
      <c r="F6630" s="1">
        <v>101.84391905487</v>
      </c>
      <c r="G6630" s="1">
        <v>101.84526416157399</v>
      </c>
      <c r="H6630" s="1">
        <v>101.845350001282</v>
      </c>
      <c r="I6630" s="1">
        <v>101.845356824223</v>
      </c>
      <c r="J6630" s="1"/>
    </row>
    <row r="6631" spans="1:10" x14ac:dyDescent="0.25">
      <c r="A6631" s="1">
        <v>100.934621841987</v>
      </c>
      <c r="B6631" s="1">
        <v>101.128562871263</v>
      </c>
      <c r="C6631" s="1">
        <v>101.7969652642</v>
      </c>
      <c r="D6631" s="1">
        <v>101.86107038563</v>
      </c>
      <c r="E6631" s="1">
        <v>101.871078508812</v>
      </c>
      <c r="F6631" s="1">
        <v>101.873923217024</v>
      </c>
      <c r="G6631" s="1">
        <v>101.875267684289</v>
      </c>
      <c r="H6631" s="1">
        <v>101.875353166545</v>
      </c>
      <c r="I6631" s="1">
        <v>101.87535986908701</v>
      </c>
      <c r="J6631" s="1"/>
    </row>
    <row r="6632" spans="1:10" x14ac:dyDescent="0.25">
      <c r="A6632" s="1">
        <v>100.966542588755</v>
      </c>
      <c r="B6632" s="1">
        <v>101.15825138134301</v>
      </c>
      <c r="C6632" s="1">
        <v>101.827006975625</v>
      </c>
      <c r="D6632" s="1">
        <v>101.89109820994</v>
      </c>
      <c r="E6632" s="1">
        <v>101.90108725549899</v>
      </c>
      <c r="F6632" s="1">
        <v>101.90392739035001</v>
      </c>
      <c r="G6632" s="1">
        <v>101.905271208394</v>
      </c>
      <c r="H6632" s="1">
        <v>101.905356331999</v>
      </c>
      <c r="I6632" s="1">
        <v>101.90536291397299</v>
      </c>
      <c r="J6632" s="1"/>
    </row>
    <row r="6633" spans="1:10" x14ac:dyDescent="0.25">
      <c r="A6633" s="1">
        <v>100.99846602064299</v>
      </c>
      <c r="B6633" s="1">
        <v>101.187942447325</v>
      </c>
      <c r="C6633" s="1">
        <v>101.857048426725</v>
      </c>
      <c r="D6633" s="1">
        <v>101.921126031173</v>
      </c>
      <c r="E6633" s="1">
        <v>101.931096025415</v>
      </c>
      <c r="F6633" s="1">
        <v>101.93393157489</v>
      </c>
      <c r="G6633" s="1">
        <v>101.935274733894</v>
      </c>
      <c r="H6633" s="1">
        <v>101.935359497645</v>
      </c>
      <c r="I6633" s="1">
        <v>101.93536595888</v>
      </c>
      <c r="J6633" s="1"/>
    </row>
    <row r="6634" spans="1:10" x14ac:dyDescent="0.25">
      <c r="A6634" s="1">
        <v>101.030392136649</v>
      </c>
      <c r="B6634" s="1">
        <v>101.21763607301401</v>
      </c>
      <c r="C6634" s="1">
        <v>101.887089618147</v>
      </c>
      <c r="D6634" s="1">
        <v>101.95115384885</v>
      </c>
      <c r="E6634" s="1">
        <v>101.961104818661</v>
      </c>
      <c r="F6634" s="1">
        <v>101.963935770684</v>
      </c>
      <c r="G6634" s="1">
        <v>101.96527826079701</v>
      </c>
      <c r="H6634" s="1">
        <v>101.965362663482</v>
      </c>
      <c r="I6634" s="1">
        <v>101.96536900381</v>
      </c>
      <c r="J6634" s="1"/>
    </row>
    <row r="6635" spans="1:10" x14ac:dyDescent="0.25">
      <c r="A6635" s="1">
        <v>101.062320935767</v>
      </c>
      <c r="B6635" s="1">
        <v>101.247332262204</v>
      </c>
      <c r="C6635" s="1">
        <v>101.917130550547</v>
      </c>
      <c r="D6635" s="1">
        <v>101.981181662493</v>
      </c>
      <c r="E6635" s="1">
        <v>101.991113635332</v>
      </c>
      <c r="F6635" s="1">
        <v>101.993939977772</v>
      </c>
      <c r="G6635" s="1">
        <v>101.995281789109</v>
      </c>
      <c r="H6635" s="1">
        <v>101.995365829512</v>
      </c>
      <c r="I6635" s="1">
        <v>101.99537204876</v>
      </c>
      <c r="J6635" s="1"/>
    </row>
    <row r="6636" spans="1:10" x14ac:dyDescent="0.25">
      <c r="A6636" s="1">
        <v>101.094252416988</v>
      </c>
      <c r="B6636" s="1">
        <v>101.277031018684</v>
      </c>
      <c r="C6636" s="1">
        <v>101.947171224587</v>
      </c>
      <c r="D6636" s="1">
        <v>102.01120947162499</v>
      </c>
      <c r="E6636" s="1">
        <v>102.021122475525</v>
      </c>
      <c r="F6636" s="1">
        <v>102.023944196193</v>
      </c>
      <c r="G6636" s="1">
        <v>102.025285318836</v>
      </c>
      <c r="H6636" s="1">
        <v>102.02536899573499</v>
      </c>
      <c r="I6636" s="1">
        <v>102.02537509373001</v>
      </c>
      <c r="J6636" s="1"/>
    </row>
    <row r="6637" spans="1:10" x14ac:dyDescent="0.25">
      <c r="A6637" s="1">
        <v>101.12618657930101</v>
      </c>
      <c r="B6637" s="1">
        <v>101.30673234623301</v>
      </c>
      <c r="C6637" s="1">
        <v>101.977211640935</v>
      </c>
      <c r="D6637" s="1">
        <v>102.041237275775</v>
      </c>
      <c r="E6637" s="1">
        <v>102.051131339332</v>
      </c>
      <c r="F6637" s="1">
        <v>102.053948425985</v>
      </c>
      <c r="G6637" s="1">
        <v>102.055288849985</v>
      </c>
      <c r="H6637" s="1">
        <v>102.055372162151</v>
      </c>
      <c r="I6637" s="1">
        <v>102.055378138721</v>
      </c>
      <c r="J6637" s="1"/>
    </row>
    <row r="6638" spans="1:10" x14ac:dyDescent="0.25">
      <c r="A6638" s="1">
        <v>101.158123421695</v>
      </c>
      <c r="B6638" s="1">
        <v>101.33643624862199</v>
      </c>
      <c r="C6638" s="1">
        <v>102.007251800266</v>
      </c>
      <c r="D6638" s="1">
        <v>102.071265074473</v>
      </c>
      <c r="E6638" s="1">
        <v>102.081140226844</v>
      </c>
      <c r="F6638" s="1">
        <v>102.083952667189</v>
      </c>
      <c r="G6638" s="1">
        <v>102.085292382562</v>
      </c>
      <c r="H6638" s="1">
        <v>102.08537532876301</v>
      </c>
      <c r="I6638" s="1">
        <v>102.085381183732</v>
      </c>
      <c r="J6638" s="1"/>
    </row>
    <row r="6639" spans="1:10" x14ac:dyDescent="0.25">
      <c r="A6639" s="1">
        <v>101.19006294315599</v>
      </c>
      <c r="B6639" s="1">
        <v>101.366142729617</v>
      </c>
      <c r="C6639" s="1">
        <v>102.037291703262</v>
      </c>
      <c r="D6639" s="1">
        <v>102.101292867252</v>
      </c>
      <c r="E6639" s="1">
        <v>102.11114913815</v>
      </c>
      <c r="F6639" s="1">
        <v>102.113956919841</v>
      </c>
      <c r="G6639" s="1">
        <v>102.115295916574</v>
      </c>
      <c r="H6639" s="1">
        <v>102.11537849557</v>
      </c>
      <c r="I6639" s="1">
        <v>102.115384228764</v>
      </c>
      <c r="J6639" s="1"/>
    </row>
    <row r="6640" spans="1:10" x14ac:dyDescent="0.25">
      <c r="A6640" s="1">
        <v>101.222005142668</v>
      </c>
      <c r="B6640" s="1">
        <v>101.395851792973</v>
      </c>
      <c r="C6640" s="1">
        <v>102.06733135061</v>
      </c>
      <c r="D6640" s="1">
        <v>102.13132065364699</v>
      </c>
      <c r="E6640" s="1">
        <v>102.141158073337</v>
      </c>
      <c r="F6640" s="1">
        <v>102.143961183979</v>
      </c>
      <c r="G6640" s="1">
        <v>102.145299452027</v>
      </c>
      <c r="H6640" s="1">
        <v>102.14538166257201</v>
      </c>
      <c r="I6640" s="1">
        <v>102.145387273815</v>
      </c>
      <c r="J6640" s="1"/>
    </row>
    <row r="6641" spans="1:10" x14ac:dyDescent="0.25">
      <c r="A6641" s="1">
        <v>101.25395001921299</v>
      </c>
      <c r="B6641" s="1">
        <v>101.425563442437</v>
      </c>
      <c r="C6641" s="1">
        <v>102.097370743006</v>
      </c>
      <c r="D6641" s="1">
        <v>102.16134843319701</v>
      </c>
      <c r="E6641" s="1">
        <v>102.171167032489</v>
      </c>
      <c r="F6641" s="1">
        <v>102.17396545964</v>
      </c>
      <c r="G6641" s="1">
        <v>102.17530298892601</v>
      </c>
      <c r="H6641" s="1">
        <v>102.17538482977101</v>
      </c>
      <c r="I6641" s="1">
        <v>102.17539031888499</v>
      </c>
      <c r="J6641" s="1"/>
    </row>
    <row r="6642" spans="1:10" x14ac:dyDescent="0.25">
      <c r="A6642" s="1">
        <v>101.28589757176999</v>
      </c>
      <c r="B6642" s="1">
        <v>101.455277681749</v>
      </c>
      <c r="C6642" s="1">
        <v>102.12740988115</v>
      </c>
      <c r="D6642" s="1">
        <v>102.191376205442</v>
      </c>
      <c r="E6642" s="1">
        <v>102.20117601568801</v>
      </c>
      <c r="F6642" s="1">
        <v>102.203969746859</v>
      </c>
      <c r="G6642" s="1">
        <v>102.20530652727901</v>
      </c>
      <c r="H6642" s="1">
        <v>102.20538799716699</v>
      </c>
      <c r="I6642" s="1">
        <v>102.20539336397501</v>
      </c>
      <c r="J6642" s="1"/>
    </row>
    <row r="6643" spans="1:10" x14ac:dyDescent="0.25">
      <c r="A6643" s="1">
        <v>101.317847799319</v>
      </c>
      <c r="B6643" s="1">
        <v>101.48499451464301</v>
      </c>
      <c r="C6643" s="1">
        <v>102.15744876575</v>
      </c>
      <c r="D6643" s="1">
        <v>102.221403969927</v>
      </c>
      <c r="E6643" s="1">
        <v>102.23118502301401</v>
      </c>
      <c r="F6643" s="1">
        <v>102.233974045674</v>
      </c>
      <c r="G6643" s="1">
        <v>102.23531006709</v>
      </c>
      <c r="H6643" s="1">
        <v>102.235391164761</v>
      </c>
      <c r="I6643" s="1">
        <v>102.23539640908299</v>
      </c>
      <c r="J6643" s="1"/>
    </row>
    <row r="6644" spans="1:10" x14ac:dyDescent="0.25">
      <c r="A6644" s="1">
        <v>101.349800700835</v>
      </c>
      <c r="B6644" s="1">
        <v>101.51471394484</v>
      </c>
      <c r="C6644" s="1">
        <v>102.18748739751901</v>
      </c>
      <c r="D6644" s="1">
        <v>102.251431726197</v>
      </c>
      <c r="E6644" s="1">
        <v>102.261194054545</v>
      </c>
      <c r="F6644" s="1">
        <v>102.263978356118</v>
      </c>
      <c r="G6644" s="1">
        <v>102.26531360836699</v>
      </c>
      <c r="H6644" s="1">
        <v>102.265394332554</v>
      </c>
      <c r="I6644" s="1">
        <v>102.26539945421</v>
      </c>
      <c r="J6644" s="1"/>
    </row>
    <row r="6645" spans="1:10" x14ac:dyDescent="0.25">
      <c r="A6645" s="1">
        <v>101.381756275293</v>
      </c>
      <c r="B6645" s="1">
        <v>101.54443597605901</v>
      </c>
      <c r="C6645" s="1">
        <v>102.21752577717901</v>
      </c>
      <c r="D6645" s="1">
        <v>102.28145947380401</v>
      </c>
      <c r="E6645" s="1">
        <v>102.291203110357</v>
      </c>
      <c r="F6645" s="1">
        <v>102.29398267822801</v>
      </c>
      <c r="G6645" s="1">
        <v>102.295317151115</v>
      </c>
      <c r="H6645" s="1">
        <v>102.295397500547</v>
      </c>
      <c r="I6645" s="1">
        <v>102.295402499356</v>
      </c>
      <c r="J6645" s="1"/>
    </row>
    <row r="6646" spans="1:10" x14ac:dyDescent="0.25">
      <c r="A6646" s="1">
        <v>101.41371452166401</v>
      </c>
      <c r="B6646" s="1">
        <v>101.574160612005</v>
      </c>
      <c r="C6646" s="1">
        <v>102.247563905455</v>
      </c>
      <c r="D6646" s="1">
        <v>102.31148721229999</v>
      </c>
      <c r="E6646" s="1">
        <v>102.321212190523</v>
      </c>
      <c r="F6646" s="1">
        <v>102.323987012036</v>
      </c>
      <c r="G6646" s="1">
        <v>102.325320695339</v>
      </c>
      <c r="H6646" s="1">
        <v>102.325400668738</v>
      </c>
      <c r="I6646" s="1">
        <v>102.32540554452</v>
      </c>
      <c r="J6646" s="1"/>
    </row>
    <row r="6647" spans="1:10" x14ac:dyDescent="0.25">
      <c r="A6647" s="1">
        <v>101.445675438919</v>
      </c>
      <c r="B6647" s="1">
        <v>101.60388785638</v>
      </c>
      <c r="C6647" s="1">
        <v>102.277601783081</v>
      </c>
      <c r="D6647" s="1">
        <v>102.341514941239</v>
      </c>
      <c r="E6647" s="1">
        <v>102.351221295114</v>
      </c>
      <c r="F6647" s="1">
        <v>102.35399135757601</v>
      </c>
      <c r="G6647" s="1">
        <v>102.355324241045</v>
      </c>
      <c r="H6647" s="1">
        <v>102.35540383713</v>
      </c>
      <c r="I6647" s="1">
        <v>102.355408589701</v>
      </c>
      <c r="J6647" s="1"/>
    </row>
    <row r="6648" spans="1:10" x14ac:dyDescent="0.25">
      <c r="A6648" s="1">
        <v>101.47763902602701</v>
      </c>
      <c r="B6648" s="1">
        <v>101.63361771287499</v>
      </c>
      <c r="C6648" s="1">
        <v>102.30763941079699</v>
      </c>
      <c r="D6648" s="1">
        <v>102.37154266018101</v>
      </c>
      <c r="E6648" s="1">
        <v>102.381230424199</v>
      </c>
      <c r="F6648" s="1">
        <v>102.383995714883</v>
      </c>
      <c r="G6648" s="1">
        <v>102.38532778824001</v>
      </c>
      <c r="H6648" s="1">
        <v>102.38540700572401</v>
      </c>
      <c r="I6648" s="1">
        <v>102.385411634901</v>
      </c>
      <c r="J6648" s="1"/>
    </row>
    <row r="6649" spans="1:10" x14ac:dyDescent="0.25">
      <c r="A6649" s="1">
        <v>101.509605281953</v>
      </c>
      <c r="B6649" s="1">
        <v>101.663350185174</v>
      </c>
      <c r="C6649" s="1">
        <v>102.337676789349</v>
      </c>
      <c r="D6649" s="1">
        <v>102.401570368687</v>
      </c>
      <c r="E6649" s="1">
        <v>102.411239577845</v>
      </c>
      <c r="F6649" s="1">
        <v>102.414000083988</v>
      </c>
      <c r="G6649" s="1">
        <v>102.415331336929</v>
      </c>
      <c r="H6649" s="1">
        <v>102.41541017452001</v>
      </c>
      <c r="I6649" s="1">
        <v>102.415414680118</v>
      </c>
      <c r="J6649" s="1"/>
    </row>
    <row r="6650" spans="1:10" x14ac:dyDescent="0.25">
      <c r="A6650" s="1">
        <v>101.541574205662</v>
      </c>
      <c r="B6650" s="1">
        <v>101.693085276952</v>
      </c>
      <c r="C6650" s="1">
        <v>102.367713919487</v>
      </c>
      <c r="D6650" s="1">
        <v>102.431598066322</v>
      </c>
      <c r="E6650" s="1">
        <v>102.441248756115</v>
      </c>
      <c r="F6650" s="1">
        <v>102.444004464922</v>
      </c>
      <c r="G6650" s="1">
        <v>102.445334887116</v>
      </c>
      <c r="H6650" s="1">
        <v>102.445413343518</v>
      </c>
      <c r="I6650" s="1">
        <v>102.44541772535101</v>
      </c>
      <c r="J6650" s="1"/>
    </row>
    <row r="6651" spans="1:10" x14ac:dyDescent="0.25">
      <c r="A6651" s="1">
        <v>101.57354579611599</v>
      </c>
      <c r="B6651" s="1">
        <v>101.722822991878</v>
      </c>
      <c r="C6651" s="1">
        <v>102.397750801973</v>
      </c>
      <c r="D6651" s="1">
        <v>102.461625752654</v>
      </c>
      <c r="E6651" s="1">
        <v>102.47125795907201</v>
      </c>
      <c r="F6651" s="1">
        <v>102.474008857718</v>
      </c>
      <c r="G6651" s="1">
        <v>102.475338438809</v>
      </c>
      <c r="H6651" s="1">
        <v>102.47541651272</v>
      </c>
      <c r="I6651" s="1">
        <v>102.47542077060299</v>
      </c>
      <c r="J6651" s="1"/>
    </row>
    <row r="6652" spans="1:10" x14ac:dyDescent="0.25">
      <c r="A6652" s="1">
        <v>101.60552005227601</v>
      </c>
      <c r="B6652" s="1">
        <v>101.75256333361</v>
      </c>
      <c r="C6652" s="1">
        <v>102.427787437568</v>
      </c>
      <c r="D6652" s="1">
        <v>102.491653427253</v>
      </c>
      <c r="E6652" s="1">
        <v>102.501267186776</v>
      </c>
      <c r="F6652" s="1">
        <v>102.504013262406</v>
      </c>
      <c r="G6652" s="1">
        <v>102.50534199201201</v>
      </c>
      <c r="H6652" s="1">
        <v>102.50541968212499</v>
      </c>
      <c r="I6652" s="1">
        <v>102.50542381587</v>
      </c>
      <c r="J6652" s="1"/>
    </row>
    <row r="6653" spans="1:10" x14ac:dyDescent="0.25">
      <c r="A6653" s="1">
        <v>101.6374969731</v>
      </c>
      <c r="B6653" s="1">
        <v>101.782306305801</v>
      </c>
      <c r="C6653" s="1">
        <v>102.457823827046</v>
      </c>
      <c r="D6653" s="1">
        <v>102.521681089693</v>
      </c>
      <c r="E6653" s="1">
        <v>102.53127643928499</v>
      </c>
      <c r="F6653" s="1">
        <v>102.534017679017</v>
      </c>
      <c r="G6653" s="1">
        <v>102.53534554673</v>
      </c>
      <c r="H6653" s="1">
        <v>102.53542285173501</v>
      </c>
      <c r="I6653" s="1">
        <v>102.535426861155</v>
      </c>
      <c r="J6653" s="1"/>
    </row>
    <row r="6654" spans="1:10" x14ac:dyDescent="0.25">
      <c r="A6654" s="1">
        <v>101.669476557545</v>
      </c>
      <c r="B6654" s="1">
        <v>101.81205191209401</v>
      </c>
      <c r="C6654" s="1">
        <v>102.487859971182</v>
      </c>
      <c r="D6654" s="1">
        <v>102.55170873955301</v>
      </c>
      <c r="E6654" s="1">
        <v>102.561285716653</v>
      </c>
      <c r="F6654" s="1">
        <v>102.564022107581</v>
      </c>
      <c r="G6654" s="1">
        <v>102.56534910296899</v>
      </c>
      <c r="H6654" s="1">
        <v>102.565426021551</v>
      </c>
      <c r="I6654" s="1">
        <v>102.565429906456</v>
      </c>
      <c r="J6654" s="1"/>
    </row>
    <row r="6655" spans="1:10" x14ac:dyDescent="0.25">
      <c r="A6655" s="1">
        <v>101.701458804563</v>
      </c>
      <c r="B6655" s="1">
        <v>101.841800156123</v>
      </c>
      <c r="C6655" s="1">
        <v>102.517895870761</v>
      </c>
      <c r="D6655" s="1">
        <v>102.58173637641001</v>
      </c>
      <c r="E6655" s="1">
        <v>102.591295018933</v>
      </c>
      <c r="F6655" s="1">
        <v>102.594026548126</v>
      </c>
      <c r="G6655" s="1">
        <v>102.595352660733</v>
      </c>
      <c r="H6655" s="1">
        <v>102.595429191571</v>
      </c>
      <c r="I6655" s="1">
        <v>102.595432951772</v>
      </c>
      <c r="J6655" s="1"/>
    </row>
    <row r="6656" spans="1:10" x14ac:dyDescent="0.25">
      <c r="A6656" s="1">
        <v>101.73344371311001</v>
      </c>
      <c r="B6656" s="1">
        <v>101.87155104151699</v>
      </c>
      <c r="C6656" s="1">
        <v>102.547931526572</v>
      </c>
      <c r="D6656" s="1">
        <v>102.611763999852</v>
      </c>
      <c r="E6656" s="1">
        <v>102.621304346177</v>
      </c>
      <c r="F6656" s="1">
        <v>102.624031000681</v>
      </c>
      <c r="G6656" s="1">
        <v>102.625356220029</v>
      </c>
      <c r="H6656" s="1">
        <v>102.625432361799</v>
      </c>
      <c r="I6656" s="1">
        <v>102.625435997105</v>
      </c>
      <c r="J6656" s="1"/>
    </row>
    <row r="6657" spans="1:10" x14ac:dyDescent="0.25">
      <c r="A6657" s="1">
        <v>101.765431282134</v>
      </c>
      <c r="B6657" s="1">
        <v>101.901304571895</v>
      </c>
      <c r="C6657" s="1">
        <v>102.577966939411</v>
      </c>
      <c r="D6657" s="1">
        <v>102.641791609462</v>
      </c>
      <c r="E6657" s="1">
        <v>102.65131369843201</v>
      </c>
      <c r="F6657" s="1">
        <v>102.654035465275</v>
      </c>
      <c r="G6657" s="1">
        <v>102.655359780861</v>
      </c>
      <c r="H6657" s="1">
        <v>102.655435532235</v>
      </c>
      <c r="I6657" s="1">
        <v>102.65543904245401</v>
      </c>
      <c r="J6657" s="1"/>
    </row>
    <row r="6658" spans="1:10" x14ac:dyDescent="0.25">
      <c r="A6658" s="1">
        <v>101.797421510584</v>
      </c>
      <c r="B6658" s="1">
        <v>101.931060750866</v>
      </c>
      <c r="C6658" s="1">
        <v>102.608002110079</v>
      </c>
      <c r="D6658" s="1">
        <v>102.671819204833</v>
      </c>
      <c r="E6658" s="1">
        <v>102.681323075744</v>
      </c>
      <c r="F6658" s="1">
        <v>102.684039941934</v>
      </c>
      <c r="G6658" s="1">
        <v>102.68536334323301</v>
      </c>
      <c r="H6658" s="1">
        <v>102.68543870287699</v>
      </c>
      <c r="I6658" s="1">
        <v>102.685442087819</v>
      </c>
      <c r="J6658" s="1"/>
    </row>
    <row r="6659" spans="1:10" x14ac:dyDescent="0.25">
      <c r="A6659" s="1">
        <v>101.829414397406</v>
      </c>
      <c r="B6659" s="1">
        <v>101.96081958203401</v>
      </c>
      <c r="C6659" s="1">
        <v>102.638037039385</v>
      </c>
      <c r="D6659" s="1">
        <v>102.701846785556</v>
      </c>
      <c r="E6659" s="1">
        <v>102.711332478156</v>
      </c>
      <c r="F6659" s="1">
        <v>102.714044430686</v>
      </c>
      <c r="G6659" s="1">
        <v>102.715366907152</v>
      </c>
      <c r="H6659" s="1">
        <v>102.715441873728</v>
      </c>
      <c r="I6659" s="1">
        <v>102.715445133198</v>
      </c>
      <c r="J6659" s="1"/>
    </row>
    <row r="6660" spans="1:10" x14ac:dyDescent="0.25">
      <c r="A6660" s="1">
        <v>101.86140994154501</v>
      </c>
      <c r="B6660" s="1">
        <v>101.990581068994</v>
      </c>
      <c r="C6660" s="1">
        <v>102.668071728143</v>
      </c>
      <c r="D6660" s="1">
        <v>102.73187435123</v>
      </c>
      <c r="E6660" s="1">
        <v>102.74134190571201</v>
      </c>
      <c r="F6660" s="1">
        <v>102.744048931557</v>
      </c>
      <c r="G6660" s="1">
        <v>102.745370472621</v>
      </c>
      <c r="H6660" s="1">
        <v>102.74544504478899</v>
      </c>
      <c r="I6660" s="1">
        <v>102.74544817859299</v>
      </c>
      <c r="J6660" s="1"/>
    </row>
    <row r="6661" spans="1:10" x14ac:dyDescent="0.25">
      <c r="A6661" s="1">
        <v>101.89340814194399</v>
      </c>
      <c r="B6661" s="1">
        <v>102.02034521533101</v>
      </c>
      <c r="C6661" s="1">
        <v>102.69810617717199</v>
      </c>
      <c r="D6661" s="1">
        <v>102.761901901455</v>
      </c>
      <c r="E6661" s="1">
        <v>102.771351358448</v>
      </c>
      <c r="F6661" s="1">
        <v>102.774053444573</v>
      </c>
      <c r="G6661" s="1">
        <v>102.775374039645</v>
      </c>
      <c r="H6661" s="1">
        <v>102.77544821606</v>
      </c>
      <c r="I6661" s="1">
        <v>102.77545122400301</v>
      </c>
      <c r="J6661" s="1"/>
    </row>
    <row r="6662" spans="1:10" x14ac:dyDescent="0.25">
      <c r="A6662" s="1">
        <v>101.92540899754199</v>
      </c>
      <c r="B6662" s="1">
        <v>102.050112024626</v>
      </c>
      <c r="C6662" s="1">
        <v>102.7281403873</v>
      </c>
      <c r="D6662" s="1">
        <v>102.79192943583401</v>
      </c>
      <c r="E6662" s="1">
        <v>102.80136083640301</v>
      </c>
      <c r="F6662" s="1">
        <v>102.804057969759</v>
      </c>
      <c r="G6662" s="1">
        <v>102.80537760823</v>
      </c>
      <c r="H6662" s="1">
        <v>102.805451387541</v>
      </c>
      <c r="I6662" s="1">
        <v>102.805454269428</v>
      </c>
      <c r="J6662" s="1"/>
    </row>
    <row r="6663" spans="1:10" x14ac:dyDescent="0.25">
      <c r="A6663" s="1">
        <v>101.957412507279</v>
      </c>
      <c r="B6663" s="1">
        <v>102.07988150044601</v>
      </c>
      <c r="C6663" s="1">
        <v>102.75817435935799</v>
      </c>
      <c r="D6663" s="1">
        <v>102.821956953974</v>
      </c>
      <c r="E6663" s="1">
        <v>102.83137033961</v>
      </c>
      <c r="F6663" s="1">
        <v>102.834062507139</v>
      </c>
      <c r="G6663" s="1">
        <v>102.835381178379</v>
      </c>
      <c r="H6663" s="1">
        <v>102.835454559233</v>
      </c>
      <c r="I6663" s="1">
        <v>102.835457314867</v>
      </c>
      <c r="J6663" s="1"/>
    </row>
    <row r="6664" spans="1:10" x14ac:dyDescent="0.25">
      <c r="A6664" s="1">
        <v>101.98941867009</v>
      </c>
      <c r="B6664" s="1">
        <v>102.109653646355</v>
      </c>
      <c r="C6664" s="1">
        <v>102.78820809418499</v>
      </c>
      <c r="D6664" s="1">
        <v>102.851984455487</v>
      </c>
      <c r="E6664" s="1">
        <v>102.861379868101</v>
      </c>
      <c r="F6664" s="1">
        <v>102.86406705673799</v>
      </c>
      <c r="G6664" s="1">
        <v>102.86538475009699</v>
      </c>
      <c r="H6664" s="1">
        <v>102.865457731137</v>
      </c>
      <c r="I6664" s="1">
        <v>102.86546036032099</v>
      </c>
      <c r="J6664" s="1"/>
    </row>
    <row r="6665" spans="1:10" x14ac:dyDescent="0.25">
      <c r="A6665" s="1">
        <v>102.021427484909</v>
      </c>
      <c r="B6665" s="1">
        <v>102.13942846590599</v>
      </c>
      <c r="C6665" s="1">
        <v>102.81824159262401</v>
      </c>
      <c r="D6665" s="1">
        <v>102.88201193998501</v>
      </c>
      <c r="E6665" s="1">
        <v>102.891389421906</v>
      </c>
      <c r="F6665" s="1">
        <v>102.89407161857901</v>
      </c>
      <c r="G6665" s="1">
        <v>102.895388323388</v>
      </c>
      <c r="H6665" s="1">
        <v>102.895460903254</v>
      </c>
      <c r="I6665" s="1">
        <v>102.895463405789</v>
      </c>
      <c r="J6665" s="1"/>
    </row>
    <row r="6666" spans="1:10" x14ac:dyDescent="0.25">
      <c r="A6666" s="1">
        <v>102.05343895067</v>
      </c>
      <c r="B6666" s="1">
        <v>102.169205962644</v>
      </c>
      <c r="C6666" s="1">
        <v>102.848274855526</v>
      </c>
      <c r="D6666" s="1">
        <v>102.91203940708699</v>
      </c>
      <c r="E6666" s="1">
        <v>102.921399001053</v>
      </c>
      <c r="F6666" s="1">
        <v>102.92407619268501</v>
      </c>
      <c r="G6666" s="1">
        <v>102.925391898258</v>
      </c>
      <c r="H6666" s="1">
        <v>102.92546407558299</v>
      </c>
      <c r="I6666" s="1">
        <v>102.925466451272</v>
      </c>
      <c r="J6666" s="1"/>
    </row>
    <row r="6667" spans="1:10" x14ac:dyDescent="0.25">
      <c r="A6667" s="1">
        <v>102.08545306630199</v>
      </c>
      <c r="B6667" s="1">
        <v>102.198986140107</v>
      </c>
      <c r="C6667" s="1">
        <v>102.878307883747</v>
      </c>
      <c r="D6667" s="1">
        <v>102.942066856414</v>
      </c>
      <c r="E6667" s="1">
        <v>102.95140860556501</v>
      </c>
      <c r="F6667" s="1">
        <v>102.954080779078</v>
      </c>
      <c r="G6667" s="1">
        <v>102.95539547470899</v>
      </c>
      <c r="H6667" s="1">
        <v>102.95546724812699</v>
      </c>
      <c r="I6667" s="1">
        <v>102.955469496768</v>
      </c>
      <c r="J6667" s="1"/>
    </row>
    <row r="6668" spans="1:10" x14ac:dyDescent="0.25">
      <c r="A6668" s="1">
        <v>102.117469830735</v>
      </c>
      <c r="B6668" s="1">
        <v>102.228769001823</v>
      </c>
      <c r="C6668" s="1">
        <v>102.90834067815</v>
      </c>
      <c r="D6668" s="1">
        <v>102.97209428759101</v>
      </c>
      <c r="E6668" s="1">
        <v>102.981418235467</v>
      </c>
      <c r="F6668" s="1">
        <v>102.98408537778</v>
      </c>
      <c r="G6668" s="1">
        <v>102.985399052747</v>
      </c>
      <c r="H6668" s="1">
        <v>102.985470420884</v>
      </c>
      <c r="I6668" s="1">
        <v>102.985472542278</v>
      </c>
      <c r="J6668" s="1"/>
    </row>
    <row r="6669" spans="1:10" x14ac:dyDescent="0.25">
      <c r="A6669" s="1">
        <v>102.14948924289401</v>
      </c>
      <c r="B6669" s="1">
        <v>102.258554551315</v>
      </c>
      <c r="C6669" s="1">
        <v>102.93837323960101</v>
      </c>
      <c r="D6669" s="1">
        <v>103.00212170024599</v>
      </c>
      <c r="E6669" s="1">
        <v>103.01142789077799</v>
      </c>
      <c r="F6669" s="1">
        <v>103.014089988812</v>
      </c>
      <c r="G6669" s="1">
        <v>103.015402632375</v>
      </c>
      <c r="H6669" s="1">
        <v>103.015473593857</v>
      </c>
      <c r="I6669" s="1">
        <v>103.015475587802</v>
      </c>
      <c r="J6669" s="1"/>
    </row>
    <row r="6670" spans="1:10" x14ac:dyDescent="0.25">
      <c r="A6670" s="1">
        <v>102.181511301703</v>
      </c>
      <c r="B6670" s="1">
        <v>102.288342792094</v>
      </c>
      <c r="C6670" s="1">
        <v>102.968405568975</v>
      </c>
      <c r="D6670" s="1">
        <v>103.032149094011</v>
      </c>
      <c r="E6670" s="1">
        <v>103.041437571516</v>
      </c>
      <c r="F6670" s="1">
        <v>103.044094612194</v>
      </c>
      <c r="G6670" s="1">
        <v>103.045406213597</v>
      </c>
      <c r="H6670" s="1">
        <v>103.045476767046</v>
      </c>
      <c r="I6670" s="1">
        <v>103.04547863334</v>
      </c>
      <c r="J6670" s="1"/>
    </row>
    <row r="6671" spans="1:10" x14ac:dyDescent="0.25">
      <c r="A6671" s="1">
        <v>102.21353600608499</v>
      </c>
      <c r="B6671" s="1">
        <v>102.31813372766401</v>
      </c>
      <c r="C6671" s="1">
        <v>102.998437667152</v>
      </c>
      <c r="D6671" s="1">
        <v>103.062176468522</v>
      </c>
      <c r="E6671" s="1">
        <v>103.071447277698</v>
      </c>
      <c r="F6671" s="1">
        <v>103.074099247947</v>
      </c>
      <c r="G6671" s="1">
        <v>103.075409796418</v>
      </c>
      <c r="H6671" s="1">
        <v>103.075479940451</v>
      </c>
      <c r="I6671" s="1">
        <v>103.07548167889099</v>
      </c>
      <c r="J6671" s="1"/>
    </row>
    <row r="6672" spans="1:10" x14ac:dyDescent="0.25">
      <c r="A6672" s="1">
        <v>102.24556335496</v>
      </c>
      <c r="B6672" s="1">
        <v>102.347927361522</v>
      </c>
      <c r="C6672" s="1">
        <v>103.02846953501501</v>
      </c>
      <c r="D6672" s="1">
        <v>103.09220382341699</v>
      </c>
      <c r="E6672" s="1">
        <v>103.10145700933499</v>
      </c>
      <c r="F6672" s="1">
        <v>103.10410389609</v>
      </c>
      <c r="G6672" s="1">
        <v>103.105413380841</v>
      </c>
      <c r="H6672" s="1">
        <v>103.105483114073</v>
      </c>
      <c r="I6672" s="1">
        <v>103.10548472445601</v>
      </c>
      <c r="J6672" s="1"/>
    </row>
    <row r="6673" spans="1:10" x14ac:dyDescent="0.25">
      <c r="A6673" s="1">
        <v>102.277593347246</v>
      </c>
      <c r="B6673" s="1">
        <v>102.37772369715501</v>
      </c>
      <c r="C6673" s="1">
        <v>103.058501173457</v>
      </c>
      <c r="D6673" s="1">
        <v>103.12223115834</v>
      </c>
      <c r="E6673" s="1">
        <v>103.131466766439</v>
      </c>
      <c r="F6673" s="1">
        <v>103.134108556641</v>
      </c>
      <c r="G6673" s="1">
        <v>103.135416966869</v>
      </c>
      <c r="H6673" s="1">
        <v>103.135486287912</v>
      </c>
      <c r="I6673" s="1">
        <v>103.135487770033</v>
      </c>
      <c r="J6673" s="1"/>
    </row>
    <row r="6674" spans="1:10" x14ac:dyDescent="0.25">
      <c r="A6674" s="1">
        <v>102.309625981859</v>
      </c>
      <c r="B6674" s="1">
        <v>102.40752273804399</v>
      </c>
      <c r="C6674" s="1">
        <v>103.08853258337599</v>
      </c>
      <c r="D6674" s="1">
        <v>103.152258472938</v>
      </c>
      <c r="E6674" s="1">
        <v>103.161476549019</v>
      </c>
      <c r="F6674" s="1">
        <v>103.16411322962</v>
      </c>
      <c r="G6674" s="1">
        <v>103.165420554508</v>
      </c>
      <c r="H6674" s="1">
        <v>103.165489461969</v>
      </c>
      <c r="I6674" s="1">
        <v>103.165490815623</v>
      </c>
      <c r="J6674" s="1"/>
    </row>
    <row r="6675" spans="1:10" x14ac:dyDescent="0.25">
      <c r="A6675" s="1">
        <v>102.34166125771399</v>
      </c>
      <c r="B6675" s="1">
        <v>102.437324487659</v>
      </c>
      <c r="C6675" s="1">
        <v>103.11856376567199</v>
      </c>
      <c r="D6675" s="1">
        <v>103.182285766861</v>
      </c>
      <c r="E6675" s="1">
        <v>103.191486357081</v>
      </c>
      <c r="F6675" s="1">
        <v>103.194117915042</v>
      </c>
      <c r="G6675" s="1">
        <v>103.195424143759</v>
      </c>
      <c r="H6675" s="1">
        <v>103.195492636246</v>
      </c>
      <c r="I6675" s="1">
        <v>103.195493861226</v>
      </c>
      <c r="J6675" s="1"/>
    </row>
    <row r="6676" spans="1:10" x14ac:dyDescent="0.25">
      <c r="A6676" s="1">
        <v>102.373699173722</v>
      </c>
      <c r="B6676" s="1">
        <v>102.467128949463</v>
      </c>
      <c r="C6676" s="1">
        <v>103.14859472125499</v>
      </c>
      <c r="D6676" s="1">
        <v>103.212313039763</v>
      </c>
      <c r="E6676" s="1">
        <v>103.221496190629</v>
      </c>
      <c r="F6676" s="1">
        <v>103.224122612925</v>
      </c>
      <c r="G6676" s="1">
        <v>103.225427734627</v>
      </c>
      <c r="H6676" s="1">
        <v>103.22549581074099</v>
      </c>
      <c r="I6676" s="1">
        <v>103.22549690684301</v>
      </c>
      <c r="J6676" s="1"/>
    </row>
    <row r="6677" spans="1:10" x14ac:dyDescent="0.25">
      <c r="A6677" s="1">
        <v>102.405739728794</v>
      </c>
      <c r="B6677" s="1">
        <v>102.49693612691</v>
      </c>
      <c r="C6677" s="1">
        <v>103.178625451039</v>
      </c>
      <c r="D6677" s="1">
        <v>103.242340291302</v>
      </c>
      <c r="E6677" s="1">
        <v>103.251506049665</v>
      </c>
      <c r="F6677" s="1">
        <v>103.25412732328699</v>
      </c>
      <c r="G6677" s="1">
        <v>103.25543132711501</v>
      </c>
      <c r="H6677" s="1">
        <v>103.255498985458</v>
      </c>
      <c r="I6677" s="1">
        <v>103.25549995247199</v>
      </c>
      <c r="J6677" s="1"/>
    </row>
    <row r="6678" spans="1:10" x14ac:dyDescent="0.25">
      <c r="A6678" s="1">
        <v>102.43778292183799</v>
      </c>
      <c r="B6678" s="1">
        <v>102.526746023448</v>
      </c>
      <c r="C6678" s="1">
        <v>103.208655955943</v>
      </c>
      <c r="D6678" s="1">
        <v>103.27236752114101</v>
      </c>
      <c r="E6678" s="1">
        <v>103.281515934187</v>
      </c>
      <c r="F6678" s="1">
        <v>103.284132046141</v>
      </c>
      <c r="G6678" s="1">
        <v>103.28543492122699</v>
      </c>
      <c r="H6678" s="1">
        <v>103.285502160394</v>
      </c>
      <c r="I6678" s="1">
        <v>103.285502998113</v>
      </c>
      <c r="J6678" s="1"/>
    </row>
    <row r="6679" spans="1:10" x14ac:dyDescent="0.25">
      <c r="A6679" s="1">
        <v>102.46982875176001</v>
      </c>
      <c r="B6679" s="1">
        <v>102.55655864251401</v>
      </c>
      <c r="C6679" s="1">
        <v>103.23868623689199</v>
      </c>
      <c r="D6679" s="1">
        <v>103.302394728943</v>
      </c>
      <c r="E6679" s="1">
        <v>103.31152584419399</v>
      </c>
      <c r="F6679" s="1">
        <v>103.314136781504</v>
      </c>
      <c r="G6679" s="1">
        <v>103.315438516965</v>
      </c>
      <c r="H6679" s="1">
        <v>103.31550533555099</v>
      </c>
      <c r="I6679" s="1">
        <v>103.31550604376601</v>
      </c>
      <c r="J6679" s="1"/>
    </row>
    <row r="6680" spans="1:10" x14ac:dyDescent="0.25">
      <c r="A6680" s="1">
        <v>102.501877217462</v>
      </c>
      <c r="B6680" s="1">
        <v>102.586373987538</v>
      </c>
      <c r="C6680" s="1">
        <v>103.268716294819</v>
      </c>
      <c r="D6680" s="1">
        <v>103.33242191438001</v>
      </c>
      <c r="E6680" s="1">
        <v>103.34153577967901</v>
      </c>
      <c r="F6680" s="1">
        <v>103.34414152939</v>
      </c>
      <c r="G6680" s="1">
        <v>103.34544211433401</v>
      </c>
      <c r="H6680" s="1">
        <v>103.345508510931</v>
      </c>
      <c r="I6680" s="1">
        <v>103.345509089432</v>
      </c>
      <c r="J6680" s="1"/>
    </row>
    <row r="6681" spans="1:10" x14ac:dyDescent="0.25">
      <c r="A6681" s="1">
        <v>102.533928317849</v>
      </c>
      <c r="B6681" s="1">
        <v>102.61619206194101</v>
      </c>
      <c r="C6681" s="1">
        <v>103.298746130659</v>
      </c>
      <c r="D6681" s="1">
        <v>103.362449077124</v>
      </c>
      <c r="E6681" s="1">
        <v>103.371545740635</v>
      </c>
      <c r="F6681" s="1">
        <v>103.374146289813</v>
      </c>
      <c r="G6681" s="1">
        <v>103.37544571333601</v>
      </c>
      <c r="H6681" s="1">
        <v>103.375511686534</v>
      </c>
      <c r="I6681" s="1">
        <v>103.37551213511</v>
      </c>
      <c r="J6681" s="1"/>
    </row>
    <row r="6682" spans="1:10" x14ac:dyDescent="0.25">
      <c r="A6682" s="1">
        <v>102.565982051818</v>
      </c>
      <c r="B6682" s="1">
        <v>102.646012869136</v>
      </c>
      <c r="C6682" s="1">
        <v>103.32877574535399</v>
      </c>
      <c r="D6682" s="1">
        <v>103.392476216852</v>
      </c>
      <c r="E6682" s="1">
        <v>103.401555727052</v>
      </c>
      <c r="F6682" s="1">
        <v>103.40415106278699</v>
      </c>
      <c r="G6682" s="1">
        <v>103.405449313974</v>
      </c>
      <c r="H6682" s="1">
        <v>103.405514862359</v>
      </c>
      <c r="I6682" s="1">
        <v>103.405515180801</v>
      </c>
      <c r="J6682" s="1"/>
    </row>
    <row r="6683" spans="1:10" x14ac:dyDescent="0.25">
      <c r="A6683" s="1">
        <v>102.598038418269</v>
      </c>
      <c r="B6683" s="1">
        <v>102.67583641252899</v>
      </c>
      <c r="C6683" s="1">
        <v>103.358805139853</v>
      </c>
      <c r="D6683" s="1">
        <v>103.42250333324699</v>
      </c>
      <c r="E6683" s="1">
        <v>103.43156573891901</v>
      </c>
      <c r="F6683" s="1">
        <v>103.434155848324</v>
      </c>
      <c r="G6683" s="1">
        <v>103.43545291625099</v>
      </c>
      <c r="H6683" s="1">
        <v>103.43551803840801</v>
      </c>
      <c r="I6683" s="1">
        <v>103.43551822650301</v>
      </c>
      <c r="J6683" s="1"/>
    </row>
    <row r="6684" spans="1:10" x14ac:dyDescent="0.25">
      <c r="A6684" s="1">
        <v>102.63009741609601</v>
      </c>
      <c r="B6684" s="1">
        <v>102.705662695513</v>
      </c>
      <c r="C6684" s="1">
        <v>103.388834315106</v>
      </c>
      <c r="D6684" s="1">
        <v>103.452530425991</v>
      </c>
      <c r="E6684" s="1">
        <v>103.461575776218</v>
      </c>
      <c r="F6684" s="1">
        <v>103.464160646435</v>
      </c>
      <c r="G6684" s="1">
        <v>103.465456520169</v>
      </c>
      <c r="H6684" s="1">
        <v>103.465521214681</v>
      </c>
      <c r="I6684" s="1">
        <v>103.465521272217</v>
      </c>
      <c r="J6684" s="1"/>
    </row>
    <row r="6685" spans="1:10" x14ac:dyDescent="0.25">
      <c r="A6685" s="1">
        <v>102.662159044194</v>
      </c>
      <c r="B6685" s="1">
        <v>102.73549172148</v>
      </c>
      <c r="C6685" s="1">
        <v>103.418863272076</v>
      </c>
      <c r="D6685" s="1">
        <v>103.482557494776</v>
      </c>
      <c r="E6685" s="1">
        <v>103.491585838937</v>
      </c>
      <c r="F6685" s="1">
        <v>103.494165457134</v>
      </c>
      <c r="G6685" s="1">
        <v>103.495460125732</v>
      </c>
      <c r="H6685" s="1">
        <v>103.495524391179</v>
      </c>
      <c r="I6685" s="1">
        <v>103.49552431794299</v>
      </c>
      <c r="J6685" s="1"/>
    </row>
    <row r="6686" spans="1:10" x14ac:dyDescent="0.25">
      <c r="A6686" s="1">
        <v>102.69422330145299</v>
      </c>
      <c r="B6686" s="1">
        <v>102.76532349380599</v>
      </c>
      <c r="C6686" s="1">
        <v>103.448892011724</v>
      </c>
      <c r="D6686" s="1">
        <v>103.512584539293</v>
      </c>
      <c r="E6686" s="1">
        <v>103.521595927053</v>
      </c>
      <c r="F6686" s="1">
        <v>103.52417028043</v>
      </c>
      <c r="G6686" s="1">
        <v>103.525463732943</v>
      </c>
      <c r="H6686" s="1">
        <v>103.525527567903</v>
      </c>
      <c r="I6686" s="1">
        <v>103.52552736368099</v>
      </c>
      <c r="J6686" s="1"/>
    </row>
    <row r="6687" spans="1:10" x14ac:dyDescent="0.25">
      <c r="A6687" s="1">
        <v>102.726290186765</v>
      </c>
      <c r="B6687" s="1">
        <v>102.795158015865</v>
      </c>
      <c r="C6687" s="1">
        <v>103.478920535021</v>
      </c>
      <c r="D6687" s="1">
        <v>103.54261155924</v>
      </c>
      <c r="E6687" s="1">
        <v>103.551606040547</v>
      </c>
      <c r="F6687" s="1">
        <v>103.554175116335</v>
      </c>
      <c r="G6687" s="1">
        <v>103.555467341804</v>
      </c>
      <c r="H6687" s="1">
        <v>103.55553074485201</v>
      </c>
      <c r="I6687" s="1">
        <v>103.55553040943001</v>
      </c>
      <c r="J6687" s="1"/>
    </row>
    <row r="6688" spans="1:10" x14ac:dyDescent="0.25">
      <c r="A6688" s="1">
        <v>102.758359699015</v>
      </c>
      <c r="B6688" s="1">
        <v>102.824995291018</v>
      </c>
      <c r="C6688" s="1">
        <v>103.508948842941</v>
      </c>
      <c r="D6688" s="1">
        <v>103.572638554317</v>
      </c>
      <c r="E6688" s="1">
        <v>103.581616179394</v>
      </c>
      <c r="F6688" s="1">
        <v>103.584179964857</v>
      </c>
      <c r="G6688" s="1">
        <v>103.585470952316</v>
      </c>
      <c r="H6688" s="1">
        <v>103.58553392202801</v>
      </c>
      <c r="I6688" s="1">
        <v>103.585533455191</v>
      </c>
      <c r="J6688" s="1"/>
    </row>
    <row r="6689" spans="1:10" x14ac:dyDescent="0.25">
      <c r="A6689" s="1">
        <v>102.790431837089</v>
      </c>
      <c r="B6689" s="1">
        <v>102.854835322619</v>
      </c>
      <c r="C6689" s="1">
        <v>103.538976936465</v>
      </c>
      <c r="D6689" s="1">
        <v>103.602665524229</v>
      </c>
      <c r="E6689" s="1">
        <v>103.61162634356801</v>
      </c>
      <c r="F6689" s="1">
        <v>103.614184826005</v>
      </c>
      <c r="G6689" s="1">
        <v>103.615474564484</v>
      </c>
      <c r="H6689" s="1">
        <v>103.61553709943099</v>
      </c>
      <c r="I6689" s="1">
        <v>103.615536500963</v>
      </c>
      <c r="J6689" s="1"/>
    </row>
    <row r="6690" spans="1:10" x14ac:dyDescent="0.25">
      <c r="A6690" s="1">
        <v>102.822506599872</v>
      </c>
      <c r="B6690" s="1">
        <v>102.884678114016</v>
      </c>
      <c r="C6690" s="1">
        <v>103.56900481658001</v>
      </c>
      <c r="D6690" s="1">
        <v>103.632692468686</v>
      </c>
      <c r="E6690" s="1">
        <v>103.641636533043</v>
      </c>
      <c r="F6690" s="1">
        <v>103.64418969979</v>
      </c>
      <c r="G6690" s="1">
        <v>103.64547817830901</v>
      </c>
      <c r="H6690" s="1">
        <v>103.64554027706301</v>
      </c>
      <c r="I6690" s="1">
        <v>103.645539546747</v>
      </c>
      <c r="J6690" s="1"/>
    </row>
    <row r="6691" spans="1:10" x14ac:dyDescent="0.25">
      <c r="A6691" s="1">
        <v>102.854583986243</v>
      </c>
      <c r="B6691" s="1">
        <v>102.91452366854401</v>
      </c>
      <c r="C6691" s="1">
        <v>103.59903248427401</v>
      </c>
      <c r="D6691" s="1">
        <v>103.6627193874</v>
      </c>
      <c r="E6691" s="1">
        <v>103.67164674778699</v>
      </c>
      <c r="F6691" s="1">
        <v>103.674194586217</v>
      </c>
      <c r="G6691" s="1">
        <v>103.675481793793</v>
      </c>
      <c r="H6691" s="1">
        <v>103.67554345492201</v>
      </c>
      <c r="I6691" s="1">
        <v>103.675542592542</v>
      </c>
      <c r="J6691" s="1"/>
    </row>
    <row r="6692" spans="1:10" x14ac:dyDescent="0.25">
      <c r="A6692" s="1">
        <v>102.886663995083</v>
      </c>
      <c r="B6692" s="1">
        <v>102.94437198953401</v>
      </c>
      <c r="C6692" s="1">
        <v>103.62905994054501</v>
      </c>
      <c r="D6692" s="1">
        <v>103.692746280089</v>
      </c>
      <c r="E6692" s="1">
        <v>103.701656987767</v>
      </c>
      <c r="F6692" s="1">
        <v>103.70419948529501</v>
      </c>
      <c r="G6692" s="1">
        <v>103.705485410938</v>
      </c>
      <c r="H6692" s="1">
        <v>103.70554663301</v>
      </c>
      <c r="I6692" s="1">
        <v>103.705545638348</v>
      </c>
      <c r="J6692" s="1"/>
    </row>
    <row r="6693" spans="1:10" x14ac:dyDescent="0.25">
      <c r="A6693" s="1">
        <v>102.918746625268</v>
      </c>
      <c r="B6693" s="1">
        <v>102.974223080306</v>
      </c>
      <c r="C6693" s="1">
        <v>103.659087186395</v>
      </c>
      <c r="D6693" s="1">
        <v>103.722773146473</v>
      </c>
      <c r="E6693" s="1">
        <v>103.73166725295</v>
      </c>
      <c r="F6693" s="1">
        <v>103.73420439703</v>
      </c>
      <c r="G6693" s="1">
        <v>103.735489029748</v>
      </c>
      <c r="H6693" s="1">
        <v>103.735549811328</v>
      </c>
      <c r="I6693" s="1">
        <v>103.73554868416601</v>
      </c>
      <c r="J6693" s="1"/>
    </row>
    <row r="6694" spans="1:10" x14ac:dyDescent="0.25">
      <c r="A6694" s="1">
        <v>102.950831875673</v>
      </c>
      <c r="B6694" s="1">
        <v>103.004076944171</v>
      </c>
      <c r="C6694" s="1">
        <v>103.68911422283</v>
      </c>
      <c r="D6694" s="1">
        <v>103.75279998627801</v>
      </c>
      <c r="E6694" s="1">
        <v>103.761677543297</v>
      </c>
      <c r="F6694" s="1">
        <v>103.764209321428</v>
      </c>
      <c r="G6694" s="1">
        <v>103.765492650222</v>
      </c>
      <c r="H6694" s="1">
        <v>103.765552989875</v>
      </c>
      <c r="I6694" s="1">
        <v>103.765551729994</v>
      </c>
      <c r="J6694" s="1"/>
    </row>
    <row r="6695" spans="1:10" x14ac:dyDescent="0.25">
      <c r="A6695" s="1">
        <v>102.98291974517301</v>
      </c>
      <c r="B6695" s="1">
        <v>103.033933584435</v>
      </c>
      <c r="C6695" s="1">
        <v>103.719141050863</v>
      </c>
      <c r="D6695" s="1">
        <v>103.78282679923301</v>
      </c>
      <c r="E6695" s="1">
        <v>103.79168785877</v>
      </c>
      <c r="F6695" s="1">
        <v>103.79421425849399</v>
      </c>
      <c r="G6695" s="1">
        <v>103.79549627236401</v>
      </c>
      <c r="H6695" s="1">
        <v>103.79555616865299</v>
      </c>
      <c r="I6695" s="1">
        <v>103.79555477583401</v>
      </c>
      <c r="J6695" s="1"/>
    </row>
    <row r="6696" spans="1:10" x14ac:dyDescent="0.25">
      <c r="A6696" s="1">
        <v>103.015010232636</v>
      </c>
      <c r="B6696" s="1">
        <v>103.063793004392</v>
      </c>
      <c r="C6696" s="1">
        <v>103.749167671511</v>
      </c>
      <c r="D6696" s="1">
        <v>103.81285358507201</v>
      </c>
      <c r="E6696" s="1">
        <v>103.821698199328</v>
      </c>
      <c r="F6696" s="1">
        <v>103.824219208234</v>
      </c>
      <c r="G6696" s="1">
        <v>103.825499896175</v>
      </c>
      <c r="H6696" s="1">
        <v>103.82555934766199</v>
      </c>
      <c r="I6696" s="1">
        <v>103.825557821684</v>
      </c>
      <c r="J6696" s="1"/>
    </row>
    <row r="6697" spans="1:10" x14ac:dyDescent="0.25">
      <c r="A6697" s="1">
        <v>103.047103336932</v>
      </c>
      <c r="B6697" s="1">
        <v>103.09365520732899</v>
      </c>
      <c r="C6697" s="1">
        <v>103.779194085797</v>
      </c>
      <c r="D6697" s="1">
        <v>103.842880343533</v>
      </c>
      <c r="E6697" s="1">
        <v>103.851708564926</v>
      </c>
      <c r="F6697" s="1">
        <v>103.854224170652</v>
      </c>
      <c r="G6697" s="1">
        <v>103.855503521657</v>
      </c>
      <c r="H6697" s="1">
        <v>103.855562526903</v>
      </c>
      <c r="I6697" s="1">
        <v>103.855560867546</v>
      </c>
      <c r="J6697" s="1"/>
    </row>
    <row r="6698" spans="1:10" x14ac:dyDescent="0.25">
      <c r="A6698" s="1">
        <v>103.079199056928</v>
      </c>
      <c r="B6698" s="1">
        <v>103.12352019652501</v>
      </c>
      <c r="C6698" s="1">
        <v>103.809220294748</v>
      </c>
      <c r="D6698" s="1">
        <v>103.87290707435599</v>
      </c>
      <c r="E6698" s="1">
        <v>103.88171895552099</v>
      </c>
      <c r="F6698" s="1">
        <v>103.88422914575</v>
      </c>
      <c r="G6698" s="1">
        <v>103.885507148812</v>
      </c>
      <c r="H6698" s="1">
        <v>103.885565706376</v>
      </c>
      <c r="I6698" s="1">
        <v>103.88556391341901</v>
      </c>
      <c r="J6698" s="1"/>
    </row>
    <row r="6699" spans="1:10" x14ac:dyDescent="0.25">
      <c r="A6699" s="1">
        <v>103.111297391489</v>
      </c>
      <c r="B6699" s="1">
        <v>103.15338797524799</v>
      </c>
      <c r="C6699" s="1">
        <v>103.839246299397</v>
      </c>
      <c r="D6699" s="1">
        <v>103.90293377728899</v>
      </c>
      <c r="E6699" s="1">
        <v>103.91172937106199</v>
      </c>
      <c r="F6699" s="1">
        <v>103.914234133533</v>
      </c>
      <c r="G6699" s="1">
        <v>103.91551077763999</v>
      </c>
      <c r="H6699" s="1">
        <v>103.915568886081</v>
      </c>
      <c r="I6699" s="1">
        <v>103.915566959302</v>
      </c>
      <c r="J6699" s="1"/>
    </row>
    <row r="6700" spans="1:10" x14ac:dyDescent="0.25">
      <c r="A6700" s="1">
        <v>103.14339833947599</v>
      </c>
      <c r="B6700" s="1">
        <v>103.183258546762</v>
      </c>
      <c r="C6700" s="1">
        <v>103.869272100782</v>
      </c>
      <c r="D6700" s="1">
        <v>103.93296045208101</v>
      </c>
      <c r="E6700" s="1">
        <v>103.94173981150099</v>
      </c>
      <c r="F6700" s="1">
        <v>103.944239134002</v>
      </c>
      <c r="G6700" s="1">
        <v>103.94551440814401</v>
      </c>
      <c r="H6700" s="1">
        <v>103.94557206602001</v>
      </c>
      <c r="I6700" s="1">
        <v>103.945570005196</v>
      </c>
      <c r="J6700" s="1"/>
    </row>
    <row r="6701" spans="1:10" x14ac:dyDescent="0.25">
      <c r="A6701" s="1">
        <v>103.17550189975201</v>
      </c>
      <c r="B6701" s="1">
        <v>103.213131914317</v>
      </c>
      <c r="C6701" s="1">
        <v>103.899297699945</v>
      </c>
      <c r="D6701" s="1">
        <v>103.962987098486</v>
      </c>
      <c r="E6701" s="1">
        <v>103.971750276786</v>
      </c>
      <c r="F6701" s="1">
        <v>103.974244147159</v>
      </c>
      <c r="G6701" s="1">
        <v>103.975518040325</v>
      </c>
      <c r="H6701" s="1">
        <v>103.97557524619199</v>
      </c>
      <c r="I6701" s="1">
        <v>103.97557305110099</v>
      </c>
      <c r="J6701" s="1"/>
    </row>
    <row r="6702" spans="1:10" x14ac:dyDescent="0.25">
      <c r="A6702" s="1">
        <v>103.207608071172</v>
      </c>
      <c r="B6702" s="1">
        <v>103.24300808116</v>
      </c>
      <c r="C6702" s="1">
        <v>103.92932309793601</v>
      </c>
      <c r="D6702" s="1">
        <v>103.99301371626299</v>
      </c>
      <c r="E6702" s="1">
        <v>104.001760766861</v>
      </c>
      <c r="F6702" s="1">
        <v>104.00424917300499</v>
      </c>
      <c r="G6702" s="1">
        <v>104.005521674184</v>
      </c>
      <c r="H6702" s="1">
        <v>104.00557842659801</v>
      </c>
      <c r="I6702" s="1">
        <v>104.005576097017</v>
      </c>
      <c r="J6702" s="1"/>
    </row>
    <row r="6703" spans="1:10" x14ac:dyDescent="0.25">
      <c r="A6703" s="1">
        <v>103.239716852595</v>
      </c>
      <c r="B6703" s="1">
        <v>103.272887050525</v>
      </c>
      <c r="C6703" s="1">
        <v>103.959348295806</v>
      </c>
      <c r="D6703" s="1">
        <v>104.023040305175</v>
      </c>
      <c r="E6703" s="1">
        <v>104.03177128167199</v>
      </c>
      <c r="F6703" s="1">
        <v>104.03425421154</v>
      </c>
      <c r="G6703" s="1">
        <v>104.035525309721</v>
      </c>
      <c r="H6703" s="1">
        <v>104.035581607239</v>
      </c>
      <c r="I6703" s="1">
        <v>104.03557914294301</v>
      </c>
      <c r="J6703" s="1"/>
    </row>
    <row r="6704" spans="1:10" x14ac:dyDescent="0.25">
      <c r="A6704" s="1">
        <v>103.27182824287399</v>
      </c>
      <c r="B6704" s="1">
        <v>103.30276882564</v>
      </c>
      <c r="C6704" s="1">
        <v>103.989373294614</v>
      </c>
      <c r="D6704" s="1">
        <v>104.05306686498901</v>
      </c>
      <c r="E6704" s="1">
        <v>104.06178182116</v>
      </c>
      <c r="F6704" s="1">
        <v>104.064259262766</v>
      </c>
      <c r="G6704" s="1">
        <v>104.065528946939</v>
      </c>
      <c r="H6704" s="1">
        <v>104.065584788115</v>
      </c>
      <c r="I6704" s="1">
        <v>104.06558218888</v>
      </c>
      <c r="J6704" s="1"/>
    </row>
    <row r="6705" spans="1:10" x14ac:dyDescent="0.25">
      <c r="A6705" s="1">
        <v>103.303942240862</v>
      </c>
      <c r="B6705" s="1">
        <v>103.332653409725</v>
      </c>
      <c r="C6705" s="1">
        <v>104.01939809542399</v>
      </c>
      <c r="D6705" s="1">
        <v>104.083093395476</v>
      </c>
      <c r="E6705" s="1">
        <v>104.091792385264</v>
      </c>
      <c r="F6705" s="1">
        <v>104.094264326681</v>
      </c>
      <c r="G6705" s="1">
        <v>104.095532585839</v>
      </c>
      <c r="H6705" s="1">
        <v>104.095587969227</v>
      </c>
      <c r="I6705" s="1">
        <v>104.095585234829</v>
      </c>
      <c r="J6705" s="1"/>
    </row>
    <row r="6706" spans="1:10" x14ac:dyDescent="0.25">
      <c r="A6706" s="1">
        <v>103.336058845407</v>
      </c>
      <c r="B6706" s="1">
        <v>103.362540805987</v>
      </c>
      <c r="C6706" s="1">
        <v>104.049422699302</v>
      </c>
      <c r="D6706" s="1">
        <v>104.11311989641</v>
      </c>
      <c r="E6706" s="1">
        <v>104.12180297392101</v>
      </c>
      <c r="F6706" s="1">
        <v>104.124269403282</v>
      </c>
      <c r="G6706" s="1">
        <v>104.12553622642</v>
      </c>
      <c r="H6706" s="1">
        <v>104.125591150574</v>
      </c>
      <c r="I6706" s="1">
        <v>104.125588280786</v>
      </c>
      <c r="J6706" s="1"/>
    </row>
    <row r="6707" spans="1:10" x14ac:dyDescent="0.25">
      <c r="A6707" s="1">
        <v>103.36817805536</v>
      </c>
      <c r="B6707" s="1">
        <v>103.39243101763201</v>
      </c>
      <c r="C6707" s="1">
        <v>104.07944710732301</v>
      </c>
      <c r="D6707" s="1">
        <v>104.143146367573</v>
      </c>
      <c r="E6707" s="1">
        <v>104.15181358706801</v>
      </c>
      <c r="F6707" s="1">
        <v>104.154274492569</v>
      </c>
      <c r="G6707" s="1">
        <v>104.155539868684</v>
      </c>
      <c r="H6707" s="1">
        <v>104.155594332159</v>
      </c>
      <c r="I6707" s="1">
        <v>104.155591326756</v>
      </c>
      <c r="J6707" s="1"/>
    </row>
    <row r="6708" spans="1:10" x14ac:dyDescent="0.25">
      <c r="A6708" s="1">
        <v>103.400299869563</v>
      </c>
      <c r="B6708" s="1">
        <v>103.42232404785</v>
      </c>
      <c r="C6708" s="1">
        <v>104.10947132056199</v>
      </c>
      <c r="D6708" s="1">
        <v>104.173172808747</v>
      </c>
      <c r="E6708" s="1">
        <v>104.18182422463801</v>
      </c>
      <c r="F6708" s="1">
        <v>104.18427959453901</v>
      </c>
      <c r="G6708" s="1">
        <v>104.18554351263199</v>
      </c>
      <c r="H6708" s="1">
        <v>104.18559751398099</v>
      </c>
      <c r="I6708" s="1">
        <v>104.185594372735</v>
      </c>
      <c r="J6708" s="1"/>
    </row>
    <row r="6709" spans="1:10" x14ac:dyDescent="0.25">
      <c r="A6709" s="1">
        <v>103.432424286863</v>
      </c>
      <c r="B6709" s="1">
        <v>103.45221989982601</v>
      </c>
      <c r="C6709" s="1">
        <v>104.13949534010401</v>
      </c>
      <c r="D6709" s="1">
        <v>104.20319921972199</v>
      </c>
      <c r="E6709" s="1">
        <v>104.211834886562</v>
      </c>
      <c r="F6709" s="1">
        <v>104.214284709189</v>
      </c>
      <c r="G6709" s="1">
        <v>104.215547158264</v>
      </c>
      <c r="H6709" s="1">
        <v>104.21560069604</v>
      </c>
      <c r="I6709" s="1">
        <v>104.21559741872601</v>
      </c>
      <c r="J6709" s="1"/>
    </row>
    <row r="6710" spans="1:10" x14ac:dyDescent="0.25">
      <c r="A6710" s="1">
        <v>103.464551306099</v>
      </c>
      <c r="B6710" s="1">
        <v>103.48211857673699</v>
      </c>
      <c r="C6710" s="1">
        <v>104.169519167036</v>
      </c>
      <c r="D6710" s="1">
        <v>104.23322560028799</v>
      </c>
      <c r="E6710" s="1">
        <v>104.24184557276899</v>
      </c>
      <c r="F6710" s="1">
        <v>104.244289836514</v>
      </c>
      <c r="G6710" s="1">
        <v>104.24555080558</v>
      </c>
      <c r="H6710" s="1">
        <v>104.245603878336</v>
      </c>
      <c r="I6710" s="1">
        <v>104.245600464726</v>
      </c>
      <c r="J6710" s="1"/>
    </row>
    <row r="6711" spans="1:10" x14ac:dyDescent="0.25">
      <c r="A6711" s="1">
        <v>103.496680926111</v>
      </c>
      <c r="B6711" s="1">
        <v>103.51202008174999</v>
      </c>
      <c r="C6711" s="1">
        <v>104.199542802449</v>
      </c>
      <c r="D6711" s="1">
        <v>104.263251950244</v>
      </c>
      <c r="E6711" s="1">
        <v>104.27185628318701</v>
      </c>
      <c r="F6711" s="1">
        <v>104.274294976511</v>
      </c>
      <c r="G6711" s="1">
        <v>104.275554454581</v>
      </c>
      <c r="H6711" s="1">
        <v>104.275607060871</v>
      </c>
      <c r="I6711" s="1">
        <v>104.275603510737</v>
      </c>
      <c r="J6711" s="1"/>
    </row>
    <row r="6712" spans="1:10" x14ac:dyDescent="0.25">
      <c r="A6712" s="1">
        <v>103.528813145738</v>
      </c>
      <c r="B6712" s="1">
        <v>103.541924418024</v>
      </c>
      <c r="C6712" s="1">
        <v>104.22956624744199</v>
      </c>
      <c r="D6712" s="1">
        <v>104.293278269391</v>
      </c>
      <c r="E6712" s="1">
        <v>104.30186701774301</v>
      </c>
      <c r="F6712" s="1">
        <v>104.304300129174</v>
      </c>
      <c r="G6712" s="1">
        <v>104.30555810526801</v>
      </c>
      <c r="H6712" s="1">
        <v>104.305610243646</v>
      </c>
      <c r="I6712" s="1">
        <v>104.30560655676</v>
      </c>
      <c r="J6712" s="1"/>
    </row>
    <row r="6713" spans="1:10" x14ac:dyDescent="0.25">
      <c r="A6713" s="1">
        <v>103.560947963814</v>
      </c>
      <c r="B6713" s="1">
        <v>103.57183158871</v>
      </c>
      <c r="C6713" s="1">
        <v>104.259589503115</v>
      </c>
      <c r="D6713" s="1">
        <v>104.32330455753301</v>
      </c>
      <c r="E6713" s="1">
        <v>104.331877776358</v>
      </c>
      <c r="F6713" s="1">
        <v>104.33430529449799</v>
      </c>
      <c r="G6713" s="1">
        <v>104.33556175763999</v>
      </c>
      <c r="H6713" s="1">
        <v>104.33561342665899</v>
      </c>
      <c r="I6713" s="1">
        <v>104.335609602792</v>
      </c>
      <c r="J6713" s="1"/>
    </row>
    <row r="6714" spans="1:10" x14ac:dyDescent="0.25">
      <c r="A6714" s="1">
        <v>103.593085379171</v>
      </c>
      <c r="B6714" s="1">
        <v>103.601741596948</v>
      </c>
      <c r="C6714" s="1">
        <v>104.289612570575</v>
      </c>
      <c r="D6714" s="1">
        <v>104.35333081447899</v>
      </c>
      <c r="E6714" s="1">
        <v>104.361888558956</v>
      </c>
      <c r="F6714" s="1">
        <v>104.364310472475</v>
      </c>
      <c r="G6714" s="1">
        <v>104.365565411698</v>
      </c>
      <c r="H6714" s="1">
        <v>104.365616609912</v>
      </c>
      <c r="I6714" s="1">
        <v>104.365612648835</v>
      </c>
      <c r="J6714" s="1"/>
    </row>
    <row r="6715" spans="1:10" x14ac:dyDescent="0.25">
      <c r="A6715" s="1">
        <v>103.62522539064101</v>
      </c>
      <c r="B6715" s="1">
        <v>103.631654445872</v>
      </c>
      <c r="C6715" s="1">
        <v>104.31963545093301</v>
      </c>
      <c r="D6715" s="1">
        <v>104.383357040045</v>
      </c>
      <c r="E6715" s="1">
        <v>104.391899365455</v>
      </c>
      <c r="F6715" s="1">
        <v>104.3943156631</v>
      </c>
      <c r="G6715" s="1">
        <v>104.395569067441</v>
      </c>
      <c r="H6715" s="1">
        <v>104.395619793405</v>
      </c>
      <c r="I6715" s="1">
        <v>104.39561569488799</v>
      </c>
      <c r="J6715" s="1"/>
    </row>
    <row r="6716" spans="1:10" x14ac:dyDescent="0.25">
      <c r="A6716" s="1">
        <v>103.657367997053</v>
      </c>
      <c r="B6716" s="1">
        <v>103.661570138607</v>
      </c>
      <c r="C6716" s="1">
        <v>104.349658145307</v>
      </c>
      <c r="D6716" s="1">
        <v>104.41338323405</v>
      </c>
      <c r="E6716" s="1">
        <v>104.421910195774</v>
      </c>
      <c r="F6716" s="1">
        <v>104.42432086636499</v>
      </c>
      <c r="G6716" s="1">
        <v>104.425572724871</v>
      </c>
      <c r="H6716" s="1">
        <v>104.42562297713999</v>
      </c>
      <c r="I6716" s="1">
        <v>104.425618740953</v>
      </c>
      <c r="J6716" s="1"/>
    </row>
    <row r="6717" spans="1:10" x14ac:dyDescent="0.25">
      <c r="A6717" s="1">
        <v>103.68951319723401</v>
      </c>
      <c r="B6717" s="1">
        <v>103.691488678269</v>
      </c>
      <c r="C6717" s="1">
        <v>104.379680654815</v>
      </c>
      <c r="D6717" s="1">
        <v>104.443409396314</v>
      </c>
      <c r="E6717" s="1">
        <v>104.451921049829</v>
      </c>
      <c r="F6717" s="1">
        <v>104.454326082262</v>
      </c>
      <c r="G6717" s="1">
        <v>104.455576383986</v>
      </c>
      <c r="H6717" s="1">
        <v>104.45562616111501</v>
      </c>
      <c r="I6717" s="1">
        <v>104.45562178702799</v>
      </c>
      <c r="J6717" s="1"/>
    </row>
    <row r="6718" spans="1:10" x14ac:dyDescent="0.25">
      <c r="A6718" s="1">
        <v>103.721660990007</v>
      </c>
      <c r="B6718" s="1">
        <v>103.72141006796301</v>
      </c>
      <c r="C6718" s="1">
        <v>104.409702980582</v>
      </c>
      <c r="D6718" s="1">
        <v>104.47343552666401</v>
      </c>
      <c r="E6718" s="1">
        <v>104.48193192753401</v>
      </c>
      <c r="F6718" s="1">
        <v>104.484331310781</v>
      </c>
      <c r="G6718" s="1">
        <v>104.485580044786</v>
      </c>
      <c r="H6718" s="1">
        <v>104.48562934533101</v>
      </c>
      <c r="I6718" s="1">
        <v>104.48562483311299</v>
      </c>
      <c r="J6718" s="1"/>
    </row>
    <row r="6719" spans="1:10" x14ac:dyDescent="0.25">
      <c r="A6719" s="1">
        <v>103.753811374196</v>
      </c>
      <c r="B6719" s="1">
        <v>103.75133431079</v>
      </c>
      <c r="C6719" s="1">
        <v>104.43972512374</v>
      </c>
      <c r="D6719" s="1">
        <v>104.503461624933</v>
      </c>
      <c r="E6719" s="1">
        <v>104.5119428288</v>
      </c>
      <c r="F6719" s="1">
        <v>104.514336551913</v>
      </c>
      <c r="G6719" s="1">
        <v>104.51558370727101</v>
      </c>
      <c r="H6719" s="1">
        <v>104.515632529789</v>
      </c>
      <c r="I6719" s="1">
        <v>104.51562787920901</v>
      </c>
      <c r="J6719" s="1"/>
    </row>
    <row r="6720" spans="1:10" x14ac:dyDescent="0.25">
      <c r="A6720" s="1">
        <v>103.78596434862099</v>
      </c>
      <c r="B6720" s="1">
        <v>103.781261409839</v>
      </c>
      <c r="C6720" s="1">
        <v>104.469747085422</v>
      </c>
      <c r="D6720" s="1">
        <v>104.53348769095599</v>
      </c>
      <c r="E6720" s="1">
        <v>104.54195375354</v>
      </c>
      <c r="F6720" s="1">
        <v>104.544341805649</v>
      </c>
      <c r="G6720" s="1">
        <v>104.545587371441</v>
      </c>
      <c r="H6720" s="1">
        <v>104.54563571448899</v>
      </c>
      <c r="I6720" s="1">
        <v>104.545630925316</v>
      </c>
      <c r="J6720" s="1"/>
    </row>
    <row r="6721" spans="1:10" x14ac:dyDescent="0.25">
      <c r="A6721" s="1">
        <v>103.81811991209899</v>
      </c>
      <c r="B6721" s="1">
        <v>103.811191368192</v>
      </c>
      <c r="C6721" s="1">
        <v>104.499768866766</v>
      </c>
      <c r="D6721" s="1">
        <v>104.563513724573</v>
      </c>
      <c r="E6721" s="1">
        <v>104.571964701661</v>
      </c>
      <c r="F6721" s="1">
        <v>104.574347071978</v>
      </c>
      <c r="G6721" s="1">
        <v>104.575591037294</v>
      </c>
      <c r="H6721" s="1">
        <v>104.57563889943199</v>
      </c>
      <c r="I6721" s="1">
        <v>104.57563397143301</v>
      </c>
      <c r="J6721" s="1"/>
    </row>
    <row r="6722" spans="1:10" x14ac:dyDescent="0.25">
      <c r="A6722" s="1">
        <v>103.850278063448</v>
      </c>
      <c r="B6722" s="1">
        <v>103.841124188921</v>
      </c>
      <c r="C6722" s="1">
        <v>104.529790468917</v>
      </c>
      <c r="D6722" s="1">
        <v>104.59353972562801</v>
      </c>
      <c r="E6722" s="1">
        <v>104.601975673071</v>
      </c>
      <c r="F6722" s="1">
        <v>104.60435235088801</v>
      </c>
      <c r="G6722" s="1">
        <v>104.60559470483101</v>
      </c>
      <c r="H6722" s="1">
        <v>104.605642084617</v>
      </c>
      <c r="I6722" s="1">
        <v>104.60563701756099</v>
      </c>
      <c r="J6722" s="1"/>
    </row>
    <row r="6723" spans="1:10" x14ac:dyDescent="0.25">
      <c r="A6723" s="1">
        <v>103.88243880148001</v>
      </c>
      <c r="B6723" s="1">
        <v>103.87105987509</v>
      </c>
      <c r="C6723" s="1">
        <v>104.55981189302101</v>
      </c>
      <c r="D6723" s="1">
        <v>104.623565693969</v>
      </c>
      <c r="E6723" s="1">
        <v>104.631986667674</v>
      </c>
      <c r="F6723" s="1">
        <v>104.634357642368</v>
      </c>
      <c r="G6723" s="1">
        <v>104.63559837405001</v>
      </c>
      <c r="H6723" s="1">
        <v>104.635645270046</v>
      </c>
      <c r="I6723" s="1">
        <v>104.635640063699</v>
      </c>
      <c r="J6723" s="1"/>
    </row>
    <row r="6724" spans="1:10" x14ac:dyDescent="0.25">
      <c r="A6724" s="1">
        <v>103.91460212500699</v>
      </c>
      <c r="B6724" s="1">
        <v>103.900998429754</v>
      </c>
      <c r="C6724" s="1">
        <v>104.589833140232</v>
      </c>
      <c r="D6724" s="1">
        <v>104.65359162945001</v>
      </c>
      <c r="E6724" s="1">
        <v>104.661997685374</v>
      </c>
      <c r="F6724" s="1">
        <v>104.664362946404</v>
      </c>
      <c r="G6724" s="1">
        <v>104.665602044951</v>
      </c>
      <c r="H6724" s="1">
        <v>104.665648455718</v>
      </c>
      <c r="I6724" s="1">
        <v>104.66564310984801</v>
      </c>
      <c r="J6724" s="1"/>
    </row>
    <row r="6725" spans="1:10" x14ac:dyDescent="0.25">
      <c r="A6725" s="1">
        <v>103.94676803284</v>
      </c>
      <c r="B6725" s="1">
        <v>103.93093985596001</v>
      </c>
      <c r="C6725" s="1">
        <v>104.619854211705</v>
      </c>
      <c r="D6725" s="1">
        <v>104.68361753192799</v>
      </c>
      <c r="E6725" s="1">
        <v>104.692008726073</v>
      </c>
      <c r="F6725" s="1">
        <v>104.69436826298499</v>
      </c>
      <c r="G6725" s="1">
        <v>104.695605717533</v>
      </c>
      <c r="H6725" s="1">
        <v>104.695651641635</v>
      </c>
      <c r="I6725" s="1">
        <v>104.695646156008</v>
      </c>
      <c r="J6725" s="1"/>
    </row>
    <row r="6726" spans="1:10" x14ac:dyDescent="0.25">
      <c r="A6726" s="1">
        <v>103.97893652378499</v>
      </c>
      <c r="B6726" s="1">
        <v>103.960884156746</v>
      </c>
      <c r="C6726" s="1">
        <v>104.649875108603</v>
      </c>
      <c r="D6726" s="1">
        <v>104.71364340126399</v>
      </c>
      <c r="E6726" s="1">
        <v>104.72201978967</v>
      </c>
      <c r="F6726" s="1">
        <v>104.724373592096</v>
      </c>
      <c r="G6726" s="1">
        <v>104.725609391795</v>
      </c>
      <c r="H6726" s="1">
        <v>104.725654827795</v>
      </c>
      <c r="I6726" s="1">
        <v>104.725649202179</v>
      </c>
      <c r="J6726" s="1"/>
    </row>
    <row r="6727" spans="1:10" x14ac:dyDescent="0.25">
      <c r="A6727" s="1">
        <v>104.011107596648</v>
      </c>
      <c r="B6727" s="1">
        <v>103.990831335142</v>
      </c>
      <c r="C6727" s="1">
        <v>104.67989583209</v>
      </c>
      <c r="D6727" s="1">
        <v>104.743669237326</v>
      </c>
      <c r="E6727" s="1">
        <v>104.752030876066</v>
      </c>
      <c r="F6727" s="1">
        <v>104.754378933724</v>
      </c>
      <c r="G6727" s="1">
        <v>104.75561306773599</v>
      </c>
      <c r="H6727" s="1">
        <v>104.755658014202</v>
      </c>
      <c r="I6727" s="1">
        <v>104.755652248361</v>
      </c>
      <c r="J6727" s="1"/>
    </row>
    <row r="6728" spans="1:10" x14ac:dyDescent="0.25">
      <c r="A6728" s="1">
        <v>104.043281250232</v>
      </c>
      <c r="B6728" s="1">
        <v>104.020781394168</v>
      </c>
      <c r="C6728" s="1">
        <v>104.70991638333599</v>
      </c>
      <c r="D6728" s="1">
        <v>104.773695039983</v>
      </c>
      <c r="E6728" s="1">
        <v>104.782041985155</v>
      </c>
      <c r="F6728" s="1">
        <v>104.784384287853</v>
      </c>
      <c r="G6728" s="1">
        <v>104.785616745355</v>
      </c>
      <c r="H6728" s="1">
        <v>104.785661200852</v>
      </c>
      <c r="I6728" s="1">
        <v>104.785655294553</v>
      </c>
      <c r="J6728" s="1"/>
    </row>
    <row r="6729" spans="1:10" x14ac:dyDescent="0.25">
      <c r="A6729" s="1">
        <v>104.075457483337</v>
      </c>
      <c r="B6729" s="1">
        <v>104.05073433683501</v>
      </c>
      <c r="C6729" s="1">
        <v>104.739936763516</v>
      </c>
      <c r="D6729" s="1">
        <v>104.803720809108</v>
      </c>
      <c r="E6729" s="1">
        <v>104.812053116833</v>
      </c>
      <c r="F6729" s="1">
        <v>104.814389654466</v>
      </c>
      <c r="G6729" s="1">
        <v>104.815620424649</v>
      </c>
      <c r="H6729" s="1">
        <v>104.81566438774701</v>
      </c>
      <c r="I6729" s="1">
        <v>104.815658340756</v>
      </c>
      <c r="J6729" s="1"/>
    </row>
    <row r="6730" spans="1:10" x14ac:dyDescent="0.25">
      <c r="A6730" s="1">
        <v>104.107636294765</v>
      </c>
      <c r="B6730" s="1">
        <v>104.080690166148</v>
      </c>
      <c r="C6730" s="1">
        <v>104.769956973807</v>
      </c>
      <c r="D6730" s="1">
        <v>104.83374654458299</v>
      </c>
      <c r="E6730" s="1">
        <v>104.842064270994</v>
      </c>
      <c r="F6730" s="1">
        <v>104.84439503355</v>
      </c>
      <c r="G6730" s="1">
        <v>104.845624105619</v>
      </c>
      <c r="H6730" s="1">
        <v>104.84566757488901</v>
      </c>
      <c r="I6730" s="1">
        <v>104.845661386971</v>
      </c>
      <c r="J6730" s="1"/>
    </row>
    <row r="6731" spans="1:10" x14ac:dyDescent="0.25">
      <c r="A6731" s="1">
        <v>104.139817683309</v>
      </c>
      <c r="B6731" s="1">
        <v>104.11064888510001</v>
      </c>
      <c r="C6731" s="1">
        <v>104.799977015393</v>
      </c>
      <c r="D6731" s="1">
        <v>104.86377224629101</v>
      </c>
      <c r="E6731" s="1">
        <v>104.872075447529</v>
      </c>
      <c r="F6731" s="1">
        <v>104.87440042508599</v>
      </c>
      <c r="G6731" s="1">
        <v>104.87562778826199</v>
      </c>
      <c r="H6731" s="1">
        <v>104.875670762277</v>
      </c>
      <c r="I6731" s="1">
        <v>104.87566443319599</v>
      </c>
      <c r="J6731" s="1"/>
    </row>
    <row r="6732" spans="1:10" x14ac:dyDescent="0.25">
      <c r="A6732" s="1">
        <v>104.172001647765</v>
      </c>
      <c r="B6732" s="1">
        <v>104.140610496677</v>
      </c>
      <c r="C6732" s="1">
        <v>104.829996889459</v>
      </c>
      <c r="D6732" s="1">
        <v>104.893797914117</v>
      </c>
      <c r="E6732" s="1">
        <v>104.902086646329</v>
      </c>
      <c r="F6732" s="1">
        <v>104.904405829057</v>
      </c>
      <c r="G6732" s="1">
        <v>104.905631472577</v>
      </c>
      <c r="H6732" s="1">
        <v>104.90567394991</v>
      </c>
      <c r="I6732" s="1">
        <v>104.905667479432</v>
      </c>
      <c r="J6732" s="1"/>
    </row>
    <row r="6733" spans="1:10" x14ac:dyDescent="0.25">
      <c r="A6733" s="1">
        <v>104.20418818692499</v>
      </c>
      <c r="B6733" s="1">
        <v>104.170575003856</v>
      </c>
      <c r="C6733" s="1">
        <v>104.860016597197</v>
      </c>
      <c r="D6733" s="1">
        <v>104.923823547956</v>
      </c>
      <c r="E6733" s="1">
        <v>104.932097867282</v>
      </c>
      <c r="F6733" s="1">
        <v>104.934411245446</v>
      </c>
      <c r="G6733" s="1">
        <v>104.93563515856199</v>
      </c>
      <c r="H6733" s="1">
        <v>104.93567713778999</v>
      </c>
      <c r="I6733" s="1">
        <v>104.935670525679</v>
      </c>
      <c r="J6733" s="1"/>
    </row>
    <row r="6734" spans="1:10" x14ac:dyDescent="0.25">
      <c r="A6734" s="1">
        <v>104.23637729958099</v>
      </c>
      <c r="B6734" s="1">
        <v>104.20054240960501</v>
      </c>
      <c r="C6734" s="1">
        <v>104.890036139804</v>
      </c>
      <c r="D6734" s="1">
        <v>104.95384914770401</v>
      </c>
      <c r="E6734" s="1">
        <v>104.962109110276</v>
      </c>
      <c r="F6734" s="1">
        <v>104.964416674234</v>
      </c>
      <c r="G6734" s="1">
        <v>104.965638846216</v>
      </c>
      <c r="H6734" s="1">
        <v>104.965680325916</v>
      </c>
      <c r="I6734" s="1">
        <v>104.965673571938</v>
      </c>
      <c r="J6734" s="1"/>
    </row>
    <row r="6735" spans="1:10" x14ac:dyDescent="0.25">
      <c r="A6735" s="1">
        <v>104.268568984518</v>
      </c>
      <c r="B6735" s="1">
        <v>104.230512716885</v>
      </c>
      <c r="C6735" s="1">
        <v>104.920055518476</v>
      </c>
      <c r="D6735" s="1">
        <v>104.98387471325999</v>
      </c>
      <c r="E6735" s="1">
        <v>104.992120375197</v>
      </c>
      <c r="F6735" s="1">
        <v>104.9944221154</v>
      </c>
      <c r="G6735" s="1">
        <v>104.995642535535</v>
      </c>
      <c r="H6735" s="1">
        <v>104.99568351428999</v>
      </c>
      <c r="I6735" s="1">
        <v>104.995676618207</v>
      </c>
      <c r="J6735" s="1"/>
    </row>
    <row r="6736" spans="1:10" x14ac:dyDescent="0.25">
      <c r="A6736" s="1">
        <v>104.300763240525</v>
      </c>
      <c r="B6736" s="1">
        <v>104.260485928645</v>
      </c>
      <c r="C6736" s="1">
        <v>104.950074734419</v>
      </c>
      <c r="D6736" s="1">
        <v>105.013900244531</v>
      </c>
      <c r="E6736" s="1">
        <v>105.022131661928</v>
      </c>
      <c r="F6736" s="1">
        <v>105.024427568927</v>
      </c>
      <c r="G6736" s="1">
        <v>105.02564622652</v>
      </c>
      <c r="H6736" s="1">
        <v>105.025686702911</v>
      </c>
      <c r="I6736" s="1">
        <v>105.025679664488</v>
      </c>
      <c r="J6736" s="1"/>
    </row>
    <row r="6737" spans="1:10" x14ac:dyDescent="0.25">
      <c r="A6737" s="1">
        <v>104.332960066383</v>
      </c>
      <c r="B6737" s="1">
        <v>104.290462047828</v>
      </c>
      <c r="C6737" s="1">
        <v>104.98009378883999</v>
      </c>
      <c r="D6737" s="1">
        <v>105.043925741427</v>
      </c>
      <c r="E6737" s="1">
        <v>105.052142970353</v>
      </c>
      <c r="F6737" s="1">
        <v>105.054433034794</v>
      </c>
      <c r="G6737" s="1">
        <v>105.055649919168</v>
      </c>
      <c r="H6737" s="1">
        <v>105.05568989178001</v>
      </c>
      <c r="I6737" s="1">
        <v>105.055682710781</v>
      </c>
      <c r="J6737" s="1"/>
    </row>
    <row r="6738" spans="1:10" x14ac:dyDescent="0.25">
      <c r="A6738" s="1">
        <v>104.36515946087501</v>
      </c>
      <c r="B6738" s="1">
        <v>104.320441077366</v>
      </c>
      <c r="C6738" s="1">
        <v>105.010112682949</v>
      </c>
      <c r="D6738" s="1">
        <v>105.073951203859</v>
      </c>
      <c r="E6738" s="1">
        <v>105.082154300353</v>
      </c>
      <c r="F6738" s="1">
        <v>105.084438512978</v>
      </c>
      <c r="G6738" s="1">
        <v>105.085653613475</v>
      </c>
      <c r="H6738" s="1">
        <v>105.08569308089599</v>
      </c>
      <c r="I6738" s="1">
        <v>105.08568575708399</v>
      </c>
      <c r="J6738" s="1"/>
    </row>
    <row r="6739" spans="1:10" x14ac:dyDescent="0.25">
      <c r="A6739" s="1">
        <v>104.39736142277999</v>
      </c>
      <c r="B6739" s="1">
        <v>104.350423020186</v>
      </c>
      <c r="C6739" s="1">
        <v>105.040131417965</v>
      </c>
      <c r="D6739" s="1">
        <v>105.103976631748</v>
      </c>
      <c r="E6739" s="1">
        <v>105.112165651807</v>
      </c>
      <c r="F6739" s="1">
        <v>105.11444400345999</v>
      </c>
      <c r="G6739" s="1">
        <v>105.115657309441</v>
      </c>
      <c r="H6739" s="1">
        <v>105.11569627026</v>
      </c>
      <c r="I6739" s="1">
        <v>105.115688803399</v>
      </c>
      <c r="J6739" s="1"/>
    </row>
    <row r="6740" spans="1:10" x14ac:dyDescent="0.25">
      <c r="A6740" s="1">
        <v>104.429565950876</v>
      </c>
      <c r="B6740" s="1">
        <v>104.380407879201</v>
      </c>
      <c r="C6740" s="1">
        <v>105.070149995104</v>
      </c>
      <c r="D6740" s="1">
        <v>105.134002025014</v>
      </c>
      <c r="E6740" s="1">
        <v>105.142177024595</v>
      </c>
      <c r="F6740" s="1">
        <v>105.14444950621601</v>
      </c>
      <c r="G6740" s="1">
        <v>105.145661007063</v>
      </c>
      <c r="H6740" s="1">
        <v>105.145699459873</v>
      </c>
      <c r="I6740" s="1">
        <v>105.145691849725</v>
      </c>
      <c r="J6740" s="1"/>
    </row>
    <row r="6741" spans="1:10" x14ac:dyDescent="0.25">
      <c r="A6741" s="1">
        <v>104.461773043937</v>
      </c>
      <c r="B6741" s="1">
        <v>104.41039565732</v>
      </c>
      <c r="C6741" s="1">
        <v>105.10016841559199</v>
      </c>
      <c r="D6741" s="1">
        <v>105.164027383587</v>
      </c>
      <c r="E6741" s="1">
        <v>105.172188418594</v>
      </c>
      <c r="F6741" s="1">
        <v>105.17445502122401</v>
      </c>
      <c r="G6741" s="1">
        <v>105.175664706338</v>
      </c>
      <c r="H6741" s="1">
        <v>105.17570264973401</v>
      </c>
      <c r="I6741" s="1">
        <v>105.175694896064</v>
      </c>
      <c r="J6741" s="1"/>
    </row>
    <row r="6742" spans="1:10" x14ac:dyDescent="0.25">
      <c r="A6742" s="1">
        <v>104.493982700735</v>
      </c>
      <c r="B6742" s="1">
        <v>104.44038635744</v>
      </c>
      <c r="C6742" s="1">
        <v>105.130186680655</v>
      </c>
      <c r="D6742" s="1">
        <v>105.194052707395</v>
      </c>
      <c r="E6742" s="1">
        <v>105.202199833679</v>
      </c>
      <c r="F6742" s="1">
        <v>105.204460548461</v>
      </c>
      <c r="G6742" s="1">
        <v>105.20566840726499</v>
      </c>
      <c r="H6742" s="1">
        <v>105.205705839844</v>
      </c>
      <c r="I6742" s="1">
        <v>105.20569794241401</v>
      </c>
      <c r="J6742" s="1"/>
    </row>
    <row r="6743" spans="1:10" x14ac:dyDescent="0.25">
      <c r="A6743" s="1">
        <v>104.526194920043</v>
      </c>
      <c r="B6743" s="1">
        <v>104.47037998245</v>
      </c>
      <c r="C6743" s="1">
        <v>105.160204791526</v>
      </c>
      <c r="D6743" s="1">
        <v>105.22407799637401</v>
      </c>
      <c r="E6743" s="1">
        <v>105.232211269725</v>
      </c>
      <c r="F6743" s="1">
        <v>105.234466087903</v>
      </c>
      <c r="G6743" s="1">
        <v>105.235672109839</v>
      </c>
      <c r="H6743" s="1">
        <v>105.235709030202</v>
      </c>
      <c r="I6743" s="1">
        <v>105.23570098877499</v>
      </c>
      <c r="J6743" s="1"/>
    </row>
    <row r="6744" spans="1:10" x14ac:dyDescent="0.25">
      <c r="A6744" s="1">
        <v>104.558409700627</v>
      </c>
      <c r="B6744" s="1">
        <v>104.500376535231</v>
      </c>
      <c r="C6744" s="1">
        <v>105.190222749439</v>
      </c>
      <c r="D6744" s="1">
        <v>105.25410325046499</v>
      </c>
      <c r="E6744" s="1">
        <v>105.262222726605</v>
      </c>
      <c r="F6744" s="1">
        <v>105.264471639524</v>
      </c>
      <c r="G6744" s="1">
        <v>105.26567581405899</v>
      </c>
      <c r="H6744" s="1">
        <v>105.26571222081</v>
      </c>
      <c r="I6744" s="1">
        <v>105.265704035148</v>
      </c>
      <c r="J6744" s="1"/>
    </row>
    <row r="6745" spans="1:10" x14ac:dyDescent="0.25">
      <c r="A6745" s="1">
        <v>104.590627041255</v>
      </c>
      <c r="B6745" s="1">
        <v>104.53037601865501</v>
      </c>
      <c r="C6745" s="1">
        <v>105.22024055563401</v>
      </c>
      <c r="D6745" s="1">
        <v>105.28412846961101</v>
      </c>
      <c r="E6745" s="1">
        <v>105.292234204191</v>
      </c>
      <c r="F6745" s="1">
        <v>105.2944772033</v>
      </c>
      <c r="G6745" s="1">
        <v>105.295679519922</v>
      </c>
      <c r="H6745" s="1">
        <v>105.295715411667</v>
      </c>
      <c r="I6745" s="1">
        <v>105.295707081533</v>
      </c>
      <c r="J6745" s="1"/>
    </row>
    <row r="6746" spans="1:10" x14ac:dyDescent="0.25">
      <c r="A6746" s="1">
        <v>104.62284694069101</v>
      </c>
      <c r="B6746" s="1">
        <v>104.56037843558499</v>
      </c>
      <c r="C6746" s="1">
        <v>105.25025821135399</v>
      </c>
      <c r="D6746" s="1">
        <v>105.31415365376</v>
      </c>
      <c r="E6746" s="1">
        <v>105.322245702353</v>
      </c>
      <c r="F6746" s="1">
        <v>105.32448277920599</v>
      </c>
      <c r="G6746" s="1">
        <v>105.325683227425</v>
      </c>
      <c r="H6746" s="1">
        <v>105.32571860277299</v>
      </c>
      <c r="I6746" s="1">
        <v>105.32571012792999</v>
      </c>
      <c r="J6746" s="1"/>
    </row>
    <row r="6747" spans="1:10" x14ac:dyDescent="0.25">
      <c r="A6747" s="1">
        <v>104.655069397696</v>
      </c>
      <c r="B6747" s="1">
        <v>104.590383788875</v>
      </c>
      <c r="C6747" s="1">
        <v>105.280275717845</v>
      </c>
      <c r="D6747" s="1">
        <v>105.344178802866</v>
      </c>
      <c r="E6747" s="1">
        <v>105.352257220962</v>
      </c>
      <c r="F6747" s="1">
        <v>105.354488367215</v>
      </c>
      <c r="G6747" s="1">
        <v>105.35568693656499</v>
      </c>
      <c r="H6747" s="1">
        <v>105.355721794129</v>
      </c>
      <c r="I6747" s="1">
        <v>105.35571317434</v>
      </c>
      <c r="J6747" s="1"/>
    </row>
    <row r="6748" spans="1:10" x14ac:dyDescent="0.25">
      <c r="A6748" s="1">
        <v>104.68729441103</v>
      </c>
      <c r="B6748" s="1">
        <v>104.62039208137</v>
      </c>
      <c r="C6748" s="1">
        <v>105.31029307635799</v>
      </c>
      <c r="D6748" s="1">
        <v>105.374203916884</v>
      </c>
      <c r="E6748" s="1">
        <v>105.382268759886</v>
      </c>
      <c r="F6748" s="1">
        <v>105.3844939673</v>
      </c>
      <c r="G6748" s="1">
        <v>105.385690647339</v>
      </c>
      <c r="H6748" s="1">
        <v>105.385724985735</v>
      </c>
      <c r="I6748" s="1">
        <v>105.385716220761</v>
      </c>
      <c r="J6748" s="1"/>
    </row>
    <row r="6749" spans="1:10" x14ac:dyDescent="0.25">
      <c r="A6749" s="1">
        <v>104.71952197944999</v>
      </c>
      <c r="B6749" s="1">
        <v>104.650403315906</v>
      </c>
      <c r="C6749" s="1">
        <v>105.340310288148</v>
      </c>
      <c r="D6749" s="1">
        <v>105.40422899577599</v>
      </c>
      <c r="E6749" s="1">
        <v>105.41228031899099</v>
      </c>
      <c r="F6749" s="1">
        <v>105.414499579433</v>
      </c>
      <c r="G6749" s="1">
        <v>105.415694359743</v>
      </c>
      <c r="H6749" s="1">
        <v>105.41572817759</v>
      </c>
      <c r="I6749" s="1">
        <v>105.415719267195</v>
      </c>
      <c r="J6749" s="1"/>
    </row>
    <row r="6750" spans="1:10" x14ac:dyDescent="0.25">
      <c r="A6750" s="1">
        <v>104.751752101712</v>
      </c>
      <c r="B6750" s="1">
        <v>104.680417495311</v>
      </c>
      <c r="C6750" s="1">
        <v>105.37032735447301</v>
      </c>
      <c r="D6750" s="1">
        <v>105.434254039507</v>
      </c>
      <c r="E6750" s="1">
        <v>105.442291898143</v>
      </c>
      <c r="F6750" s="1">
        <v>105.444505203586</v>
      </c>
      <c r="G6750" s="1">
        <v>105.44569807377501</v>
      </c>
      <c r="H6750" s="1">
        <v>105.44573136969601</v>
      </c>
      <c r="I6750" s="1">
        <v>105.44572231364</v>
      </c>
      <c r="J6750" s="1"/>
    </row>
    <row r="6751" spans="1:10" x14ac:dyDescent="0.25">
      <c r="A6751" s="1">
        <v>104.783984776569</v>
      </c>
      <c r="B6751" s="1">
        <v>104.71043462240399</v>
      </c>
      <c r="C6751" s="1">
        <v>105.400344276593</v>
      </c>
      <c r="D6751" s="1">
        <v>105.464279048047</v>
      </c>
      <c r="E6751" s="1">
        <v>105.472303497208</v>
      </c>
      <c r="F6751" s="1">
        <v>105.47451083973201</v>
      </c>
      <c r="G6751" s="1">
        <v>105.475701789431</v>
      </c>
      <c r="H6751" s="1">
        <v>105.475734562052</v>
      </c>
      <c r="I6751" s="1">
        <v>105.47572536009901</v>
      </c>
      <c r="J6751" s="1"/>
    </row>
    <row r="6752" spans="1:10" x14ac:dyDescent="0.25">
      <c r="A6752" s="1">
        <v>104.816220002772</v>
      </c>
      <c r="B6752" s="1">
        <v>104.740454699995</v>
      </c>
      <c r="C6752" s="1">
        <v>105.43036105577499</v>
      </c>
      <c r="D6752" s="1">
        <v>105.49430402137</v>
      </c>
      <c r="E6752" s="1">
        <v>105.502315116048</v>
      </c>
      <c r="F6752" s="1">
        <v>105.504516487841</v>
      </c>
      <c r="G6752" s="1">
        <v>105.505705506708</v>
      </c>
      <c r="H6752" s="1">
        <v>105.505737754658</v>
      </c>
      <c r="I6752" s="1">
        <v>105.50572840656901</v>
      </c>
      <c r="J6752" s="1"/>
    </row>
    <row r="6753" spans="1:10" x14ac:dyDescent="0.25">
      <c r="A6753" s="1">
        <v>104.84845777907</v>
      </c>
      <c r="B6753" s="1">
        <v>104.77047773088501</v>
      </c>
      <c r="C6753" s="1">
        <v>105.460377693288</v>
      </c>
      <c r="D6753" s="1">
        <v>105.52432895945201</v>
      </c>
      <c r="E6753" s="1">
        <v>105.53232675452701</v>
      </c>
      <c r="F6753" s="1">
        <v>105.534522147882</v>
      </c>
      <c r="G6753" s="1">
        <v>105.535709225601</v>
      </c>
      <c r="H6753" s="1">
        <v>105.535740947514</v>
      </c>
      <c r="I6753" s="1">
        <v>105.53573145305199</v>
      </c>
      <c r="J6753" s="1"/>
    </row>
    <row r="6754" spans="1:10" x14ac:dyDescent="0.25">
      <c r="A6754" s="1">
        <v>104.88069810420799</v>
      </c>
      <c r="B6754" s="1">
        <v>104.80050371786599</v>
      </c>
      <c r="C6754" s="1">
        <v>105.490394190404</v>
      </c>
      <c r="D6754" s="1">
        <v>105.55435386227801</v>
      </c>
      <c r="E6754" s="1">
        <v>105.562338412505</v>
      </c>
      <c r="F6754" s="1">
        <v>105.564527819825</v>
      </c>
      <c r="G6754" s="1">
        <v>105.56571294610799</v>
      </c>
      <c r="H6754" s="1">
        <v>105.56574414062</v>
      </c>
      <c r="I6754" s="1">
        <v>105.565734499548</v>
      </c>
      <c r="J6754" s="1"/>
    </row>
    <row r="6755" spans="1:10" x14ac:dyDescent="0.25">
      <c r="A6755" s="1">
        <v>104.91294097693201</v>
      </c>
      <c r="B6755" s="1">
        <v>104.830532663721</v>
      </c>
      <c r="C6755" s="1">
        <v>105.520410548399</v>
      </c>
      <c r="D6755" s="1">
        <v>105.58437872983301</v>
      </c>
      <c r="E6755" s="1">
        <v>105.592350089844</v>
      </c>
      <c r="F6755" s="1">
        <v>105.594533503641</v>
      </c>
      <c r="G6755" s="1">
        <v>105.59571666822499</v>
      </c>
      <c r="H6755" s="1">
        <v>105.595747333977</v>
      </c>
      <c r="I6755" s="1">
        <v>105.59573754605699</v>
      </c>
      <c r="J6755" s="1"/>
    </row>
    <row r="6756" spans="1:10" x14ac:dyDescent="0.25">
      <c r="A6756" s="1">
        <v>104.945186395983</v>
      </c>
      <c r="B6756" s="1">
        <v>104.860564571224</v>
      </c>
      <c r="C6756" s="1">
        <v>105.550426768553</v>
      </c>
      <c r="D6756" s="1">
        <v>105.614403562107</v>
      </c>
      <c r="E6756" s="1">
        <v>105.622361786402</v>
      </c>
      <c r="F6756" s="1">
        <v>105.624539199297</v>
      </c>
      <c r="G6756" s="1">
        <v>105.625720391947</v>
      </c>
      <c r="H6756" s="1">
        <v>105.625750527585</v>
      </c>
      <c r="I6756" s="1">
        <v>105.62574059257901</v>
      </c>
      <c r="J6756" s="1"/>
    </row>
    <row r="6757" spans="1:10" x14ac:dyDescent="0.25">
      <c r="A6757" s="1">
        <v>104.977434360102</v>
      </c>
      <c r="B6757" s="1">
        <v>104.89059944314199</v>
      </c>
      <c r="C6757" s="1">
        <v>105.58044285215</v>
      </c>
      <c r="D6757" s="1">
        <v>105.644428359096</v>
      </c>
      <c r="E6757" s="1">
        <v>105.652373502039</v>
      </c>
      <c r="F6757" s="1">
        <v>105.654544906761</v>
      </c>
      <c r="G6757" s="1">
        <v>105.655724117272</v>
      </c>
      <c r="H6757" s="1">
        <v>105.655753721444</v>
      </c>
      <c r="I6757" s="1">
        <v>105.65574363911399</v>
      </c>
      <c r="J6757" s="1"/>
    </row>
    <row r="6758" spans="1:10" x14ac:dyDescent="0.25">
      <c r="A6758" s="1">
        <v>105.009684868025</v>
      </c>
      <c r="B6758" s="1">
        <v>104.920637282231</v>
      </c>
      <c r="C6758" s="1">
        <v>105.610458800475</v>
      </c>
      <c r="D6758" s="1">
        <v>105.674453120799</v>
      </c>
      <c r="E6758" s="1">
        <v>105.68238523661201</v>
      </c>
      <c r="F6758" s="1">
        <v>105.684550626001</v>
      </c>
      <c r="G6758" s="1">
        <v>105.685727844195</v>
      </c>
      <c r="H6758" s="1">
        <v>105.68575691555399</v>
      </c>
      <c r="I6758" s="1">
        <v>105.685746685662</v>
      </c>
      <c r="J6758" s="1"/>
    </row>
    <row r="6759" spans="1:10" x14ac:dyDescent="0.25">
      <c r="A6759" s="1">
        <v>105.041937918489</v>
      </c>
      <c r="B6759" s="1">
        <v>104.950678091239</v>
      </c>
      <c r="C6759" s="1">
        <v>105.64047461481999</v>
      </c>
      <c r="D6759" s="1">
        <v>105.704477847219</v>
      </c>
      <c r="E6759" s="1">
        <v>105.71239698997699</v>
      </c>
      <c r="F6759" s="1">
        <v>105.714556356983</v>
      </c>
      <c r="G6759" s="1">
        <v>105.71573157271099</v>
      </c>
      <c r="H6759" s="1">
        <v>105.715760109914</v>
      </c>
      <c r="I6759" s="1">
        <v>105.715749732223</v>
      </c>
      <c r="J6759" s="1"/>
    </row>
    <row r="6760" spans="1:10" x14ac:dyDescent="0.25">
      <c r="A6760" s="1">
        <v>105.074193510226</v>
      </c>
      <c r="B6760" s="1">
        <v>104.980721872904</v>
      </c>
      <c r="C6760" s="1">
        <v>105.670490296476</v>
      </c>
      <c r="D6760" s="1">
        <v>105.73450253836199</v>
      </c>
      <c r="E6760" s="1">
        <v>105.742408761989</v>
      </c>
      <c r="F6760" s="1">
        <v>105.744562099674</v>
      </c>
      <c r="G6760" s="1">
        <v>105.745735302817</v>
      </c>
      <c r="H6760" s="1">
        <v>105.745763304525</v>
      </c>
      <c r="I6760" s="1">
        <v>105.745752778797</v>
      </c>
      <c r="J6760" s="1"/>
    </row>
    <row r="6761" spans="1:10" x14ac:dyDescent="0.25">
      <c r="A6761" s="1">
        <v>105.106451641967</v>
      </c>
      <c r="B6761" s="1">
        <v>105.010768629957</v>
      </c>
      <c r="C6761" s="1">
        <v>105.700505846743</v>
      </c>
      <c r="D6761" s="1">
        <v>105.764527194241</v>
      </c>
      <c r="E6761" s="1">
        <v>105.772420552504</v>
      </c>
      <c r="F6761" s="1">
        <v>105.77456785403901</v>
      </c>
      <c r="G6761" s="1">
        <v>105.775739034509</v>
      </c>
      <c r="H6761" s="1">
        <v>105.775766499387</v>
      </c>
      <c r="I6761" s="1">
        <v>105.775755825385</v>
      </c>
      <c r="J6761" s="1"/>
    </row>
    <row r="6762" spans="1:10" x14ac:dyDescent="0.25">
      <c r="A6762" s="1">
        <v>105.138712312442</v>
      </c>
      <c r="B6762" s="1">
        <v>105.040818365118</v>
      </c>
      <c r="C6762" s="1">
        <v>105.730521266919</v>
      </c>
      <c r="D6762" s="1">
        <v>105.79455181487</v>
      </c>
      <c r="E6762" s="1">
        <v>105.80243236137601</v>
      </c>
      <c r="F6762" s="1">
        <v>105.804573620044</v>
      </c>
      <c r="G6762" s="1">
        <v>105.80574276778199</v>
      </c>
      <c r="H6762" s="1">
        <v>105.8057696945</v>
      </c>
      <c r="I6762" s="1">
        <v>105.805758871986</v>
      </c>
      <c r="J6762" s="1"/>
    </row>
    <row r="6763" spans="1:10" x14ac:dyDescent="0.25">
      <c r="A6763" s="1">
        <v>105.170975520377</v>
      </c>
      <c r="B6763" s="1">
        <v>105.07087108109999</v>
      </c>
      <c r="C6763" s="1">
        <v>105.760536558309</v>
      </c>
      <c r="D6763" s="1">
        <v>105.82457640027</v>
      </c>
      <c r="E6763" s="1">
        <v>105.83244418845599</v>
      </c>
      <c r="F6763" s="1">
        <v>105.834579397654</v>
      </c>
      <c r="G6763" s="1">
        <v>105.835746502631</v>
      </c>
      <c r="H6763" s="1">
        <v>105.83577288986299</v>
      </c>
      <c r="I6763" s="1">
        <v>105.83576191860099</v>
      </c>
      <c r="J6763" s="1"/>
    </row>
    <row r="6764" spans="1:10" x14ac:dyDescent="0.25">
      <c r="A6764" s="1">
        <v>105.20324126449501</v>
      </c>
      <c r="B6764" s="1">
        <v>105.100926780606</v>
      </c>
      <c r="C6764" s="1">
        <v>105.790551722218</v>
      </c>
      <c r="D6764" s="1">
        <v>105.854600950463</v>
      </c>
      <c r="E6764" s="1">
        <v>105.86245603359799</v>
      </c>
      <c r="F6764" s="1">
        <v>105.86458518683099</v>
      </c>
      <c r="G6764" s="1">
        <v>105.865750239053</v>
      </c>
      <c r="H6764" s="1">
        <v>105.865776085478</v>
      </c>
      <c r="I6764" s="1">
        <v>105.865764965229</v>
      </c>
      <c r="J6764" s="1"/>
    </row>
    <row r="6765" spans="1:10" x14ac:dyDescent="0.25">
      <c r="A6765" s="1">
        <v>105.23550954352</v>
      </c>
      <c r="B6765" s="1">
        <v>105.130985466331</v>
      </c>
      <c r="C6765" s="1">
        <v>105.82056675995899</v>
      </c>
      <c r="D6765" s="1">
        <v>105.884625465479</v>
      </c>
      <c r="E6765" s="1">
        <v>105.892467896654</v>
      </c>
      <c r="F6765" s="1">
        <v>105.894590987542</v>
      </c>
      <c r="G6765" s="1">
        <v>105.89575397704201</v>
      </c>
      <c r="H6765" s="1">
        <v>105.89577928134401</v>
      </c>
      <c r="I6765" s="1">
        <v>105.89576801187199</v>
      </c>
      <c r="J6765" s="1"/>
    </row>
    <row r="6766" spans="1:10" x14ac:dyDescent="0.25">
      <c r="A6766" s="1">
        <v>105.267780356171</v>
      </c>
      <c r="B6766" s="1">
        <v>105.161047140959</v>
      </c>
      <c r="C6766" s="1">
        <v>105.85058167284301</v>
      </c>
      <c r="D6766" s="1">
        <v>105.914649945348</v>
      </c>
      <c r="E6766" s="1">
        <v>105.92247977747201</v>
      </c>
      <c r="F6766" s="1">
        <v>105.92459679974699</v>
      </c>
      <c r="G6766" s="1">
        <v>105.925757716593</v>
      </c>
      <c r="H6766" s="1">
        <v>105.92578247746</v>
      </c>
      <c r="I6766" s="1">
        <v>105.92577105852899</v>
      </c>
      <c r="J6766" s="1"/>
    </row>
    <row r="6767" spans="1:10" x14ac:dyDescent="0.25">
      <c r="A6767" s="1">
        <v>105.30005370116599</v>
      </c>
      <c r="B6767" s="1">
        <v>105.191111807167</v>
      </c>
      <c r="C6767" s="1">
        <v>105.880596462189</v>
      </c>
      <c r="D6767" s="1">
        <v>105.944674390106</v>
      </c>
      <c r="E6767" s="1">
        <v>105.952491675904</v>
      </c>
      <c r="F6767" s="1">
        <v>105.95460262341</v>
      </c>
      <c r="G6767" s="1">
        <v>105.95576145770301</v>
      </c>
      <c r="H6767" s="1">
        <v>105.955785673828</v>
      </c>
      <c r="I6767" s="1">
        <v>105.95577410520001</v>
      </c>
      <c r="J6767" s="1"/>
    </row>
    <row r="6768" spans="1:10" x14ac:dyDescent="0.25">
      <c r="A6768" s="1">
        <v>105.332329577219</v>
      </c>
      <c r="B6768" s="1">
        <v>105.22117946762199</v>
      </c>
      <c r="C6768" s="1">
        <v>105.91061112931401</v>
      </c>
      <c r="D6768" s="1">
        <v>105.974698799794</v>
      </c>
      <c r="E6768" s="1">
        <v>105.98250359179799</v>
      </c>
      <c r="F6768" s="1">
        <v>105.984608458492</v>
      </c>
      <c r="G6768" s="1">
        <v>105.985765200366</v>
      </c>
      <c r="H6768" s="1">
        <v>105.985788870446</v>
      </c>
      <c r="I6768" s="1">
        <v>105.985777151885</v>
      </c>
      <c r="J6768" s="1"/>
    </row>
    <row r="6769" spans="1:10" x14ac:dyDescent="0.25">
      <c r="A6769" s="1">
        <v>105.364607983045</v>
      </c>
      <c r="B6769" s="1">
        <v>105.251250124984</v>
      </c>
      <c r="C6769" s="1">
        <v>105.940625675544</v>
      </c>
      <c r="D6769" s="1">
        <v>106.004723174454</v>
      </c>
      <c r="E6769" s="1">
        <v>106.012515525003</v>
      </c>
      <c r="F6769" s="1">
        <v>106.014614304955</v>
      </c>
      <c r="G6769" s="1">
        <v>106.015768944577</v>
      </c>
      <c r="H6769" s="1">
        <v>106.015792067315</v>
      </c>
      <c r="I6769" s="1">
        <v>106.015780198584</v>
      </c>
      <c r="J6769" s="1"/>
    </row>
    <row r="6770" spans="1:10" x14ac:dyDescent="0.25">
      <c r="A6770" s="1">
        <v>105.396888917354</v>
      </c>
      <c r="B6770" s="1">
        <v>105.28132378190099</v>
      </c>
      <c r="C6770" s="1">
        <v>105.97064010220301</v>
      </c>
      <c r="D6770" s="1">
        <v>106.034747514136</v>
      </c>
      <c r="E6770" s="1">
        <v>106.042527475366</v>
      </c>
      <c r="F6770" s="1">
        <v>106.04462016276101</v>
      </c>
      <c r="G6770" s="1">
        <v>106.04577269033101</v>
      </c>
      <c r="H6770" s="1">
        <v>106.04579526443401</v>
      </c>
      <c r="I6770" s="1">
        <v>106.045783245298</v>
      </c>
      <c r="J6770" s="1"/>
    </row>
    <row r="6771" spans="1:10" x14ac:dyDescent="0.25">
      <c r="A6771" s="1">
        <v>105.42917237885401</v>
      </c>
      <c r="B6771" s="1">
        <v>105.311400441014</v>
      </c>
      <c r="C6771" s="1">
        <v>106.00065441062</v>
      </c>
      <c r="D6771" s="1">
        <v>106.06477181888999</v>
      </c>
      <c r="E6771" s="1">
        <v>106.072539442734</v>
      </c>
      <c r="F6771" s="1">
        <v>106.07462603186799</v>
      </c>
      <c r="G6771" s="1">
        <v>106.075776437622</v>
      </c>
      <c r="H6771" s="1">
        <v>106.07579846180499</v>
      </c>
      <c r="I6771" s="1">
        <v>106.075786292027</v>
      </c>
      <c r="J6771" s="1"/>
    </row>
    <row r="6772" spans="1:10" x14ac:dyDescent="0.25">
      <c r="A6772" s="1">
        <v>105.461458366253</v>
      </c>
      <c r="B6772" s="1">
        <v>105.34148010495601</v>
      </c>
      <c r="C6772" s="1">
        <v>106.030668602129</v>
      </c>
      <c r="D6772" s="1">
        <v>106.09479608877299</v>
      </c>
      <c r="E6772" s="1">
        <v>106.102551426955</v>
      </c>
      <c r="F6772" s="1">
        <v>106.10463191223801</v>
      </c>
      <c r="G6772" s="1">
        <v>106.10578018644701</v>
      </c>
      <c r="H6772" s="1">
        <v>106.10580165942601</v>
      </c>
      <c r="I6772" s="1">
        <v>106.10578933876999</v>
      </c>
      <c r="J6772" s="1"/>
    </row>
    <row r="6773" spans="1:10" x14ac:dyDescent="0.25">
      <c r="A6773" s="1">
        <v>105.493746878255</v>
      </c>
      <c r="B6773" s="1">
        <v>105.371562776348</v>
      </c>
      <c r="C6773" s="1">
        <v>106.06068267806501</v>
      </c>
      <c r="D6773" s="1">
        <v>106.12482032384401</v>
      </c>
      <c r="E6773" s="1">
        <v>106.132563427873</v>
      </c>
      <c r="F6773" s="1">
        <v>106.134637803831</v>
      </c>
      <c r="G6773" s="1">
        <v>106.135783936799</v>
      </c>
      <c r="H6773" s="1">
        <v>106.135804857298</v>
      </c>
      <c r="I6773" s="1">
        <v>106.135792385529</v>
      </c>
      <c r="J6773" s="1"/>
    </row>
    <row r="6774" spans="1:10" x14ac:dyDescent="0.25">
      <c r="A6774" s="1">
        <v>105.52603791356</v>
      </c>
      <c r="B6774" s="1">
        <v>105.401648457804</v>
      </c>
      <c r="C6774" s="1">
        <v>106.090696639765</v>
      </c>
      <c r="D6774" s="1">
        <v>106.154844524167</v>
      </c>
      <c r="E6774" s="1">
        <v>106.162575445333</v>
      </c>
      <c r="F6774" s="1">
        <v>106.164643706603</v>
      </c>
      <c r="G6774" s="1">
        <v>106.165787688672</v>
      </c>
      <c r="H6774" s="1">
        <v>106.16580805541901</v>
      </c>
      <c r="I6774" s="1">
        <v>106.165795432302</v>
      </c>
      <c r="J6774" s="1"/>
    </row>
    <row r="6775" spans="1:10" x14ac:dyDescent="0.25">
      <c r="A6775" s="1">
        <v>105.55833147086901</v>
      </c>
      <c r="B6775" s="1">
        <v>105.43173715192999</v>
      </c>
      <c r="C6775" s="1">
        <v>106.120710488572</v>
      </c>
      <c r="D6775" s="1">
        <v>106.18486868980899</v>
      </c>
      <c r="E6775" s="1">
        <v>106.192587479181</v>
      </c>
      <c r="F6775" s="1">
        <v>106.194649620514</v>
      </c>
      <c r="G6775" s="1">
        <v>106.195791442063</v>
      </c>
      <c r="H6775" s="1">
        <v>106.195811253792</v>
      </c>
      <c r="I6775" s="1">
        <v>106.195798479091</v>
      </c>
      <c r="J6775" s="1"/>
    </row>
    <row r="6776" spans="1:10" x14ac:dyDescent="0.25">
      <c r="A6776" s="1">
        <v>105.59062754887999</v>
      </c>
      <c r="B6776" s="1">
        <v>105.46182886132</v>
      </c>
      <c r="C6776" s="1">
        <v>106.15072422582899</v>
      </c>
      <c r="D6776" s="1">
        <v>106.214892820841</v>
      </c>
      <c r="E6776" s="1">
        <v>106.22259952925999</v>
      </c>
      <c r="F6776" s="1">
        <v>106.224655545522</v>
      </c>
      <c r="G6776" s="1">
        <v>106.22579519696301</v>
      </c>
      <c r="H6776" s="1">
        <v>106.225814452414</v>
      </c>
      <c r="I6776" s="1">
        <v>106.22580152589499</v>
      </c>
      <c r="J6776" s="1"/>
    </row>
    <row r="6777" spans="1:10" x14ac:dyDescent="0.25">
      <c r="A6777" s="1">
        <v>105.62292614628799</v>
      </c>
      <c r="B6777" s="1">
        <v>105.491923588562</v>
      </c>
      <c r="C6777" s="1">
        <v>106.180737852885</v>
      </c>
      <c r="D6777" s="1">
        <v>106.24491691734001</v>
      </c>
      <c r="E6777" s="1">
        <v>106.252611595415</v>
      </c>
      <c r="F6777" s="1">
        <v>106.25466148158399</v>
      </c>
      <c r="G6777" s="1">
        <v>106.25579895337</v>
      </c>
      <c r="H6777" s="1">
        <v>106.255817651287</v>
      </c>
      <c r="I6777" s="1">
        <v>106.255804572714</v>
      </c>
      <c r="J6777" s="1"/>
    </row>
    <row r="6778" spans="1:10" x14ac:dyDescent="0.25">
      <c r="A6778" s="1">
        <v>105.655227261785</v>
      </c>
      <c r="B6778" s="1">
        <v>105.522021336233</v>
      </c>
      <c r="C6778" s="1">
        <v>106.210751371087</v>
      </c>
      <c r="D6778" s="1">
        <v>106.274940979384</v>
      </c>
      <c r="E6778" s="1">
        <v>106.282623677487</v>
      </c>
      <c r="F6778" s="1">
        <v>106.284667428658</v>
      </c>
      <c r="G6778" s="1">
        <v>106.28580271127601</v>
      </c>
      <c r="H6778" s="1">
        <v>106.28582085041</v>
      </c>
      <c r="I6778" s="1">
        <v>106.28580761955</v>
      </c>
      <c r="J6778" s="1"/>
    </row>
    <row r="6779" spans="1:10" x14ac:dyDescent="0.25">
      <c r="A6779" s="1">
        <v>105.68753089406199</v>
      </c>
      <c r="B6779" s="1">
        <v>105.552122106901</v>
      </c>
      <c r="C6779" s="1">
        <v>106.240764781791</v>
      </c>
      <c r="D6779" s="1">
        <v>106.304965007055</v>
      </c>
      <c r="E6779" s="1">
        <v>106.312635775319</v>
      </c>
      <c r="F6779" s="1">
        <v>106.314673386698</v>
      </c>
      <c r="G6779" s="1">
        <v>106.315806470675</v>
      </c>
      <c r="H6779" s="1">
        <v>106.31582404978199</v>
      </c>
      <c r="I6779" s="1">
        <v>106.3158106664</v>
      </c>
      <c r="J6779" s="1"/>
    </row>
    <row r="6780" spans="1:10" x14ac:dyDescent="0.25">
      <c r="A6780" s="1">
        <v>105.71983704180801</v>
      </c>
      <c r="B6780" s="1">
        <v>105.58222590312801</v>
      </c>
      <c r="C6780" s="1">
        <v>106.270778086351</v>
      </c>
      <c r="D6780" s="1">
        <v>106.334989000441</v>
      </c>
      <c r="E6780" s="1">
        <v>106.342647888754</v>
      </c>
      <c r="F6780" s="1">
        <v>106.344679355662</v>
      </c>
      <c r="G6780" s="1">
        <v>106.345810231562</v>
      </c>
      <c r="H6780" s="1">
        <v>106.345827249404</v>
      </c>
      <c r="I6780" s="1">
        <v>106.34581371326701</v>
      </c>
      <c r="J6780" s="1"/>
    </row>
    <row r="6781" spans="1:10" x14ac:dyDescent="0.25">
      <c r="A6781" s="1">
        <v>105.752145703708</v>
      </c>
      <c r="B6781" s="1">
        <v>105.612332727463</v>
      </c>
      <c r="C6781" s="1">
        <v>106.300791286126</v>
      </c>
      <c r="D6781" s="1">
        <v>106.365012959632</v>
      </c>
      <c r="E6781" s="1">
        <v>106.372660017633</v>
      </c>
      <c r="F6781" s="1">
        <v>106.37468533550501</v>
      </c>
      <c r="G6781" s="1">
        <v>106.37581399393</v>
      </c>
      <c r="H6781" s="1">
        <v>106.37583044927599</v>
      </c>
      <c r="I6781" s="1">
        <v>106.37581676015</v>
      </c>
      <c r="J6781" s="1"/>
    </row>
    <row r="6782" spans="1:10" x14ac:dyDescent="0.25">
      <c r="A6782" s="1">
        <v>105.784456878447</v>
      </c>
      <c r="B6782" s="1">
        <v>105.642442582448</v>
      </c>
      <c r="C6782" s="1">
        <v>106.33080438247799</v>
      </c>
      <c r="D6782" s="1">
        <v>106.395036884723</v>
      </c>
      <c r="E6782" s="1">
        <v>106.40267216179799</v>
      </c>
      <c r="F6782" s="1">
        <v>106.404691326182</v>
      </c>
      <c r="G6782" s="1">
        <v>106.405817757775</v>
      </c>
      <c r="H6782" s="1">
        <v>106.405833649397</v>
      </c>
      <c r="I6782" s="1">
        <v>106.405819807049</v>
      </c>
      <c r="J6782" s="1"/>
    </row>
    <row r="6783" spans="1:10" x14ac:dyDescent="0.25">
      <c r="A6783" s="1">
        <v>105.816770564707</v>
      </c>
      <c r="B6783" s="1">
        <v>105.672555470616</v>
      </c>
      <c r="C6783" s="1">
        <v>106.36081737677</v>
      </c>
      <c r="D6783" s="1">
        <v>106.42506077581</v>
      </c>
      <c r="E6783" s="1">
        <v>106.432684321089</v>
      </c>
      <c r="F6783" s="1">
        <v>106.434697327647</v>
      </c>
      <c r="G6783" s="1">
        <v>106.435821523089</v>
      </c>
      <c r="H6783" s="1">
        <v>106.435836849767</v>
      </c>
      <c r="I6783" s="1">
        <v>106.435822853964</v>
      </c>
      <c r="J6783" s="1"/>
    </row>
    <row r="6784" spans="1:10" x14ac:dyDescent="0.25">
      <c r="A6784" s="1">
        <v>105.849086761165</v>
      </c>
      <c r="B6784" s="1">
        <v>105.70267139449101</v>
      </c>
      <c r="C6784" s="1">
        <v>106.39083027037</v>
      </c>
      <c r="D6784" s="1">
        <v>106.45508463299601</v>
      </c>
      <c r="E6784" s="1">
        <v>106.46269649534599</v>
      </c>
      <c r="F6784" s="1">
        <v>106.464703339854</v>
      </c>
      <c r="G6784" s="1">
        <v>106.465825289866</v>
      </c>
      <c r="H6784" s="1">
        <v>106.46584005038601</v>
      </c>
      <c r="I6784" s="1">
        <v>106.46582590089599</v>
      </c>
      <c r="J6784" s="1"/>
    </row>
    <row r="6785" spans="1:10" x14ac:dyDescent="0.25">
      <c r="A6785" s="1">
        <v>105.88140546650099</v>
      </c>
      <c r="B6785" s="1">
        <v>105.73279035658599</v>
      </c>
      <c r="C6785" s="1">
        <v>106.420843064647</v>
      </c>
      <c r="D6785" s="1">
        <v>106.485108456387</v>
      </c>
      <c r="E6785" s="1">
        <v>106.492708684411</v>
      </c>
      <c r="F6785" s="1">
        <v>106.49470936275701</v>
      </c>
      <c r="G6785" s="1">
        <v>106.49582905810099</v>
      </c>
      <c r="H6785" s="1">
        <v>106.495843251254</v>
      </c>
      <c r="I6785" s="1">
        <v>106.495828947845</v>
      </c>
      <c r="J6785" s="1"/>
    </row>
    <row r="6786" spans="1:10" x14ac:dyDescent="0.25">
      <c r="A6786" s="1">
        <v>105.913726679387</v>
      </c>
      <c r="B6786" s="1">
        <v>105.762912359409</v>
      </c>
      <c r="C6786" s="1">
        <v>106.450855760973</v>
      </c>
      <c r="D6786" s="1">
        <v>106.51513224609</v>
      </c>
      <c r="E6786" s="1">
        <v>106.522720888121</v>
      </c>
      <c r="F6786" s="1">
        <v>106.52471539630901</v>
      </c>
      <c r="G6786" s="1">
        <v>106.525832827786</v>
      </c>
      <c r="H6786" s="1">
        <v>106.525846452371</v>
      </c>
      <c r="I6786" s="1">
        <v>106.52583199481001</v>
      </c>
      <c r="J6786" s="1"/>
    </row>
    <row r="6787" spans="1:10" x14ac:dyDescent="0.25">
      <c r="A6787" s="1">
        <v>105.946050398498</v>
      </c>
      <c r="B6787" s="1">
        <v>105.793037405454</v>
      </c>
      <c r="C6787" s="1">
        <v>106.480868360722</v>
      </c>
      <c r="D6787" s="1">
        <v>106.54515600222</v>
      </c>
      <c r="E6787" s="1">
        <v>106.552733106318</v>
      </c>
      <c r="F6787" s="1">
        <v>106.554721440462</v>
      </c>
      <c r="G6787" s="1">
        <v>106.55583659891499</v>
      </c>
      <c r="H6787" s="1">
        <v>106.555849653735</v>
      </c>
      <c r="I6787" s="1">
        <v>106.55583504179199</v>
      </c>
      <c r="J6787" s="1"/>
    </row>
    <row r="6788" spans="1:10" x14ac:dyDescent="0.25">
      <c r="A6788" s="1">
        <v>105.97837662250301</v>
      </c>
      <c r="B6788" s="1">
        <v>105.82316549721</v>
      </c>
      <c r="C6788" s="1">
        <v>106.51088086527299</v>
      </c>
      <c r="D6788" s="1">
        <v>106.575179724892</v>
      </c>
      <c r="E6788" s="1">
        <v>106.58274533884</v>
      </c>
      <c r="F6788" s="1">
        <v>106.58472749516901</v>
      </c>
      <c r="G6788" s="1">
        <v>106.585840371481</v>
      </c>
      <c r="H6788" s="1">
        <v>106.585852855349</v>
      </c>
      <c r="I6788" s="1">
        <v>106.585838088792</v>
      </c>
      <c r="J6788" s="1"/>
    </row>
    <row r="6789" spans="1:10" x14ac:dyDescent="0.25">
      <c r="A6789" s="1">
        <v>106.01070535007</v>
      </c>
      <c r="B6789" s="1">
        <v>105.85329663715601</v>
      </c>
      <c r="C6789" s="1">
        <v>106.540893276006</v>
      </c>
      <c r="D6789" s="1">
        <v>106.605203414226</v>
      </c>
      <c r="E6789" s="1">
        <v>106.612757585525</v>
      </c>
      <c r="F6789" s="1">
        <v>106.61473356038201</v>
      </c>
      <c r="G6789" s="1">
        <v>106.615844145479</v>
      </c>
      <c r="H6789" s="1">
        <v>106.615856057209</v>
      </c>
      <c r="I6789" s="1">
        <v>106.615841135808</v>
      </c>
      <c r="J6789" s="1"/>
    </row>
    <row r="6790" spans="1:10" x14ac:dyDescent="0.25">
      <c r="A6790" s="1">
        <v>106.043036579865</v>
      </c>
      <c r="B6790" s="1">
        <v>105.883430827759</v>
      </c>
      <c r="C6790" s="1">
        <v>106.570905594302</v>
      </c>
      <c r="D6790" s="1">
        <v>106.635227070345</v>
      </c>
      <c r="E6790" s="1">
        <v>106.64276984621399</v>
      </c>
      <c r="F6790" s="1">
        <v>106.644739636051</v>
      </c>
      <c r="G6790" s="1">
        <v>106.64584792090101</v>
      </c>
      <c r="H6790" s="1">
        <v>106.645859259318</v>
      </c>
      <c r="I6790" s="1">
        <v>106.645844182842</v>
      </c>
      <c r="J6790" s="1"/>
    </row>
    <row r="6791" spans="1:10" x14ac:dyDescent="0.25">
      <c r="A6791" s="1">
        <v>106.07537031055099</v>
      </c>
      <c r="B6791" s="1">
        <v>105.913568071482</v>
      </c>
      <c r="C6791" s="1">
        <v>106.60091782154601</v>
      </c>
      <c r="D6791" s="1">
        <v>106.665250693377</v>
      </c>
      <c r="E6791" s="1">
        <v>106.672782120744</v>
      </c>
      <c r="F6791" s="1">
        <v>106.674745722129</v>
      </c>
      <c r="G6791" s="1">
        <v>106.675851697741</v>
      </c>
      <c r="H6791" s="1">
        <v>106.675862461674</v>
      </c>
      <c r="I6791" s="1">
        <v>106.675847229894</v>
      </c>
      <c r="J6791" s="1"/>
    </row>
    <row r="6792" spans="1:10" x14ac:dyDescent="0.25">
      <c r="A6792" s="1">
        <v>106.107706540789</v>
      </c>
      <c r="B6792" s="1">
        <v>105.943708370775</v>
      </c>
      <c r="C6792" s="1">
        <v>106.630929959127</v>
      </c>
      <c r="D6792" s="1">
        <v>106.695274283451</v>
      </c>
      <c r="E6792" s="1">
        <v>106.702794408953</v>
      </c>
      <c r="F6792" s="1">
        <v>106.704751818563</v>
      </c>
      <c r="G6792" s="1">
        <v>106.705855475991</v>
      </c>
      <c r="H6792" s="1">
        <v>106.705865664277</v>
      </c>
      <c r="I6792" s="1">
        <v>106.705850276964</v>
      </c>
      <c r="J6792" s="1"/>
    </row>
    <row r="6793" spans="1:10" x14ac:dyDescent="0.25">
      <c r="A6793" s="1">
        <v>106.140045269238</v>
      </c>
      <c r="B6793" s="1">
        <v>105.97385172808001</v>
      </c>
      <c r="C6793" s="1">
        <v>106.66094200843401</v>
      </c>
      <c r="D6793" s="1">
        <v>106.72529784070301</v>
      </c>
      <c r="E6793" s="1">
        <v>106.732806710679</v>
      </c>
      <c r="F6793" s="1">
        <v>106.73475792530699</v>
      </c>
      <c r="G6793" s="1">
        <v>106.735859255645</v>
      </c>
      <c r="H6793" s="1">
        <v>106.735868867127</v>
      </c>
      <c r="I6793" s="1">
        <v>106.73585332405101</v>
      </c>
      <c r="J6793" s="1"/>
    </row>
    <row r="6794" spans="1:10" x14ac:dyDescent="0.25">
      <c r="A6794" s="1">
        <v>106.17238649455599</v>
      </c>
      <c r="B6794" s="1">
        <v>106.00399814583</v>
      </c>
      <c r="C6794" s="1">
        <v>106.690953970859</v>
      </c>
      <c r="D6794" s="1">
        <v>106.755321365269</v>
      </c>
      <c r="E6794" s="1">
        <v>106.762819025761</v>
      </c>
      <c r="F6794" s="1">
        <v>106.764764042308</v>
      </c>
      <c r="G6794" s="1">
        <v>106.765863036696</v>
      </c>
      <c r="H6794" s="1">
        <v>106.765872070223</v>
      </c>
      <c r="I6794" s="1">
        <v>106.765856371157</v>
      </c>
      <c r="J6794" s="1"/>
    </row>
    <row r="6795" spans="1:10" x14ac:dyDescent="0.25">
      <c r="A6795" s="1">
        <v>106.204730215395</v>
      </c>
      <c r="B6795" s="1">
        <v>106.03414762644999</v>
      </c>
      <c r="C6795" s="1">
        <v>106.720965847798</v>
      </c>
      <c r="D6795" s="1">
        <v>106.78534485729</v>
      </c>
      <c r="E6795" s="1">
        <v>106.792831354035</v>
      </c>
      <c r="F6795" s="1">
        <v>106.794770169516</v>
      </c>
      <c r="G6795" s="1">
        <v>106.795866819137</v>
      </c>
      <c r="H6795" s="1">
        <v>106.795875273566</v>
      </c>
      <c r="I6795" s="1">
        <v>106.795859418281</v>
      </c>
      <c r="J6795" s="1"/>
    </row>
    <row r="6796" spans="1:10" x14ac:dyDescent="0.25">
      <c r="A6796" s="1">
        <v>106.237076430408</v>
      </c>
      <c r="B6796" s="1">
        <v>106.064300172354</v>
      </c>
      <c r="C6796" s="1">
        <v>106.75097764064699</v>
      </c>
      <c r="D6796" s="1">
        <v>106.81536831691</v>
      </c>
      <c r="E6796" s="1">
        <v>106.82284369534</v>
      </c>
      <c r="F6796" s="1">
        <v>106.82477630688</v>
      </c>
      <c r="G6796" s="1">
        <v>106.82587060295999</v>
      </c>
      <c r="H6796" s="1">
        <v>106.825878477155</v>
      </c>
      <c r="I6796" s="1">
        <v>106.825862465423</v>
      </c>
      <c r="J6796" s="1"/>
    </row>
    <row r="6797" spans="1:10" x14ac:dyDescent="0.25">
      <c r="A6797" s="1">
        <v>106.269425138245</v>
      </c>
      <c r="B6797" s="1">
        <v>106.09445578594899</v>
      </c>
      <c r="C6797" s="1">
        <v>106.780989350806</v>
      </c>
      <c r="D6797" s="1">
        <v>106.845391744279</v>
      </c>
      <c r="E6797" s="1">
        <v>106.852856049514</v>
      </c>
      <c r="F6797" s="1">
        <v>106.854782454348</v>
      </c>
      <c r="G6797" s="1">
        <v>106.855874388158</v>
      </c>
      <c r="H6797" s="1">
        <v>106.85588168099</v>
      </c>
      <c r="I6797" s="1">
        <v>106.855865512584</v>
      </c>
      <c r="J6797" s="1"/>
    </row>
    <row r="6798" spans="1:10" x14ac:dyDescent="0.25">
      <c r="A6798" s="1">
        <v>106.301776337552</v>
      </c>
      <c r="B6798" s="1">
        <v>106.12461446963</v>
      </c>
      <c r="C6798" s="1">
        <v>106.811000979675</v>
      </c>
      <c r="D6798" s="1">
        <v>106.875415139545</v>
      </c>
      <c r="E6798" s="1">
        <v>106.882868416392</v>
      </c>
      <c r="F6798" s="1">
        <v>106.884788611868</v>
      </c>
      <c r="G6798" s="1">
        <v>106.88587817472499</v>
      </c>
      <c r="H6798" s="1">
        <v>106.88588488507</v>
      </c>
      <c r="I6798" s="1">
        <v>106.88586855976401</v>
      </c>
      <c r="J6798" s="1"/>
    </row>
    <row r="6799" spans="1:10" x14ac:dyDescent="0.25">
      <c r="A6799" s="1">
        <v>106.334130026976</v>
      </c>
      <c r="B6799" s="1">
        <v>106.15477622578599</v>
      </c>
      <c r="C6799" s="1">
        <v>106.841012528661</v>
      </c>
      <c r="D6799" s="1">
        <v>106.905438502865</v>
      </c>
      <c r="E6799" s="1">
        <v>106.912880795813</v>
      </c>
      <c r="F6799" s="1">
        <v>106.91479477938699</v>
      </c>
      <c r="G6799" s="1">
        <v>106.91588196265199</v>
      </c>
      <c r="H6799" s="1">
        <v>106.915888089394</v>
      </c>
      <c r="I6799" s="1">
        <v>106.915871606962</v>
      </c>
      <c r="J6799" s="1"/>
    </row>
    <row r="6800" spans="1:10" x14ac:dyDescent="0.25">
      <c r="A6800" s="1">
        <v>106.36648620515901</v>
      </c>
      <c r="B6800" s="1">
        <v>106.184941056795</v>
      </c>
      <c r="C6800" s="1">
        <v>106.871023999168</v>
      </c>
      <c r="D6800" s="1">
        <v>106.935461834395</v>
      </c>
      <c r="E6800" s="1">
        <v>106.942893187614</v>
      </c>
      <c r="F6800" s="1">
        <v>106.944800956854</v>
      </c>
      <c r="G6800" s="1">
        <v>106.945885751934</v>
      </c>
      <c r="H6800" s="1">
        <v>106.945891293964</v>
      </c>
      <c r="I6800" s="1">
        <v>106.94587465418</v>
      </c>
      <c r="J6800" s="1"/>
    </row>
    <row r="6801" spans="1:10" x14ac:dyDescent="0.25">
      <c r="A6801" s="1">
        <v>106.39884487074001</v>
      </c>
      <c r="B6801" s="1">
        <v>106.215108965027</v>
      </c>
      <c r="C6801" s="1">
        <v>106.901035392605</v>
      </c>
      <c r="D6801" s="1">
        <v>106.965485134296</v>
      </c>
      <c r="E6801" s="1">
        <v>106.972905591632</v>
      </c>
      <c r="F6801" s="1">
        <v>106.974807144213</v>
      </c>
      <c r="G6801" s="1">
        <v>106.97588954256</v>
      </c>
      <c r="H6801" s="1">
        <v>106.975894498778</v>
      </c>
      <c r="I6801" s="1">
        <v>106.97587770141701</v>
      </c>
      <c r="J6801" s="1"/>
    </row>
    <row r="6802" spans="1:10" x14ac:dyDescent="0.25">
      <c r="A6802" s="1">
        <v>106.43120602236</v>
      </c>
      <c r="B6802" s="1">
        <v>106.245279952841</v>
      </c>
      <c r="C6802" s="1">
        <v>106.93104671038201</v>
      </c>
      <c r="D6802" s="1">
        <v>106.99550840273299</v>
      </c>
      <c r="E6802" s="1">
        <v>107.002918007704</v>
      </c>
      <c r="F6802" s="1">
        <v>107.004813341413</v>
      </c>
      <c r="G6802" s="1">
        <v>107.005893334525</v>
      </c>
      <c r="H6802" s="1">
        <v>107.005897703836</v>
      </c>
      <c r="I6802" s="1">
        <v>107.00588074867299</v>
      </c>
      <c r="J6802" s="1"/>
    </row>
    <row r="6803" spans="1:10" x14ac:dyDescent="0.25">
      <c r="A6803" s="1">
        <v>106.46356965865201</v>
      </c>
      <c r="B6803" s="1">
        <v>106.27545402259</v>
      </c>
      <c r="C6803" s="1">
        <v>106.96105795391399</v>
      </c>
      <c r="D6803" s="1">
        <v>107.02553163987299</v>
      </c>
      <c r="E6803" s="1">
        <v>107.032930435667</v>
      </c>
      <c r="F6803" s="1">
        <v>107.034819548399</v>
      </c>
      <c r="G6803" s="1">
        <v>107.03589712781999</v>
      </c>
      <c r="H6803" s="1">
        <v>107.03590090913799</v>
      </c>
      <c r="I6803" s="1">
        <v>107.03588379595</v>
      </c>
      <c r="J6803" s="1"/>
    </row>
    <row r="6804" spans="1:10" x14ac:dyDescent="0.25">
      <c r="A6804" s="1">
        <v>106.495935778251</v>
      </c>
      <c r="B6804" s="1">
        <v>106.30563117661499</v>
      </c>
      <c r="C6804" s="1">
        <v>106.99106912461301</v>
      </c>
      <c r="D6804" s="1">
        <v>107.055554845887</v>
      </c>
      <c r="E6804" s="1">
        <v>107.062942875359</v>
      </c>
      <c r="F6804" s="1">
        <v>107.064825765116</v>
      </c>
      <c r="G6804" s="1">
        <v>107.065900922439</v>
      </c>
      <c r="H6804" s="1">
        <v>107.065904114682</v>
      </c>
      <c r="I6804" s="1">
        <v>107.06588684324601</v>
      </c>
      <c r="J6804" s="1"/>
    </row>
    <row r="6805" spans="1:10" x14ac:dyDescent="0.25">
      <c r="A6805" s="1">
        <v>106.52830437978901</v>
      </c>
      <c r="B6805" s="1">
        <v>106.335811417248</v>
      </c>
      <c r="C6805" s="1">
        <v>107.021080223898</v>
      </c>
      <c r="D6805" s="1">
        <v>107.08557802095</v>
      </c>
      <c r="E6805" s="1">
        <v>107.092955326618</v>
      </c>
      <c r="F6805" s="1">
        <v>107.094831991511</v>
      </c>
      <c r="G6805" s="1">
        <v>107.09590471837301</v>
      </c>
      <c r="H6805" s="1">
        <v>107.09590732047</v>
      </c>
      <c r="I6805" s="1">
        <v>107.09588989056201</v>
      </c>
      <c r="J6805" s="1"/>
    </row>
    <row r="6806" spans="1:10" x14ac:dyDescent="0.25">
      <c r="A6806" s="1">
        <v>106.560675461893</v>
      </c>
      <c r="B6806" s="1">
        <v>106.36599474681501</v>
      </c>
      <c r="C6806" s="1">
        <v>107.05109125318801</v>
      </c>
      <c r="D6806" s="1">
        <v>107.115601165236</v>
      </c>
      <c r="E6806" s="1">
        <v>107.12296778927799</v>
      </c>
      <c r="F6806" s="1">
        <v>107.124838227528</v>
      </c>
      <c r="G6806" s="1">
        <v>107.125908515614</v>
      </c>
      <c r="H6806" s="1">
        <v>107.125910526501</v>
      </c>
      <c r="I6806" s="1">
        <v>107.125892937898</v>
      </c>
      <c r="J6806" s="1"/>
    </row>
    <row r="6807" spans="1:10" x14ac:dyDescent="0.25">
      <c r="A6807" s="1">
        <v>106.593049023191</v>
      </c>
      <c r="B6807" s="1">
        <v>106.39618116763</v>
      </c>
      <c r="C6807" s="1">
        <v>107.081102213902</v>
      </c>
      <c r="D6807" s="1">
        <v>107.145624278928</v>
      </c>
      <c r="E6807" s="1">
        <v>107.15298026318</v>
      </c>
      <c r="F6807" s="1">
        <v>107.154844473111</v>
      </c>
      <c r="G6807" s="1">
        <v>107.155912314155</v>
      </c>
      <c r="H6807" s="1">
        <v>107.155913732773</v>
      </c>
      <c r="I6807" s="1">
        <v>107.155895985255</v>
      </c>
      <c r="J6807" s="1"/>
    </row>
    <row r="6808" spans="1:10" x14ac:dyDescent="0.25">
      <c r="A6808" s="1">
        <v>106.625425062307</v>
      </c>
      <c r="B6808" s="1">
        <v>106.42637068199799</v>
      </c>
      <c r="C6808" s="1">
        <v>107.111113107466</v>
      </c>
      <c r="D6808" s="1">
        <v>107.175647362208</v>
      </c>
      <c r="E6808" s="1">
        <v>107.18299274815899</v>
      </c>
      <c r="F6808" s="1">
        <v>107.18485072820501</v>
      </c>
      <c r="G6808" s="1">
        <v>107.18591611398701</v>
      </c>
      <c r="H6808" s="1">
        <v>107.18591693928801</v>
      </c>
      <c r="I6808" s="1">
        <v>107.18589903263199</v>
      </c>
      <c r="J6808" s="1"/>
    </row>
    <row r="6809" spans="1:10" x14ac:dyDescent="0.25">
      <c r="A6809" s="1">
        <v>106.657803577862</v>
      </c>
      <c r="B6809" s="1">
        <v>106.45656329221499</v>
      </c>
      <c r="C6809" s="1">
        <v>107.141123935303</v>
      </c>
      <c r="D6809" s="1">
        <v>107.205670415261</v>
      </c>
      <c r="E6809" s="1">
        <v>107.21300524405299</v>
      </c>
      <c r="F6809" s="1">
        <v>107.21485699275399</v>
      </c>
      <c r="G6809" s="1">
        <v>107.215919915103</v>
      </c>
      <c r="H6809" s="1">
        <v>107.215920146043</v>
      </c>
      <c r="I6809" s="1">
        <v>107.21590208003001</v>
      </c>
      <c r="J6809" s="1"/>
    </row>
    <row r="6810" spans="1:10" x14ac:dyDescent="0.25">
      <c r="A6810" s="1">
        <v>106.69018456847699</v>
      </c>
      <c r="B6810" s="1">
        <v>106.48675900056899</v>
      </c>
      <c r="C6810" s="1">
        <v>107.171134698842</v>
      </c>
      <c r="D6810" s="1">
        <v>107.235693438279</v>
      </c>
      <c r="E6810" s="1">
        <v>107.24301775070001</v>
      </c>
      <c r="F6810" s="1">
        <v>107.244863266701</v>
      </c>
      <c r="G6810" s="1">
        <v>107.24592371749399</v>
      </c>
      <c r="H6810" s="1">
        <v>107.245923353039</v>
      </c>
      <c r="I6810" s="1">
        <v>107.24590512744901</v>
      </c>
      <c r="J6810" s="1"/>
    </row>
    <row r="6811" spans="1:10" x14ac:dyDescent="0.25">
      <c r="A6811" s="1">
        <v>106.722568032769</v>
      </c>
      <c r="B6811" s="1">
        <v>106.516957809338</v>
      </c>
      <c r="C6811" s="1">
        <v>107.201145399509</v>
      </c>
      <c r="D6811" s="1">
        <v>107.265716431451</v>
      </c>
      <c r="E6811" s="1">
        <v>107.273030267937</v>
      </c>
      <c r="F6811" s="1">
        <v>107.27486954999</v>
      </c>
      <c r="G6811" s="1">
        <v>107.27592752115299</v>
      </c>
      <c r="H6811" s="1">
        <v>107.27592656027601</v>
      </c>
      <c r="I6811" s="1">
        <v>107.275908174889</v>
      </c>
      <c r="J6811" s="1"/>
    </row>
    <row r="6812" spans="1:10" x14ac:dyDescent="0.25">
      <c r="A6812" s="1">
        <v>106.754953969352</v>
      </c>
      <c r="B6812" s="1">
        <v>106.547159720792</v>
      </c>
      <c r="C6812" s="1">
        <v>107.231156038737</v>
      </c>
      <c r="D6812" s="1">
        <v>107.295739394975</v>
      </c>
      <c r="E6812" s="1">
        <v>107.30304279560301</v>
      </c>
      <c r="F6812" s="1">
        <v>107.30487584256301</v>
      </c>
      <c r="G6812" s="1">
        <v>107.305931326071</v>
      </c>
      <c r="H6812" s="1">
        <v>107.305929767753</v>
      </c>
      <c r="I6812" s="1">
        <v>107.30591122235001</v>
      </c>
      <c r="J6812" s="1"/>
    </row>
    <row r="6813" spans="1:10" x14ac:dyDescent="0.25">
      <c r="A6813" s="1">
        <v>106.78734237684</v>
      </c>
      <c r="B6813" s="1">
        <v>106.577364737189</v>
      </c>
      <c r="C6813" s="1">
        <v>107.26116661795901</v>
      </c>
      <c r="D6813" s="1">
        <v>107.325762329048</v>
      </c>
      <c r="E6813" s="1">
        <v>107.333055333535</v>
      </c>
      <c r="F6813" s="1">
        <v>107.334882144364</v>
      </c>
      <c r="G6813" s="1">
        <v>107.33593513224</v>
      </c>
      <c r="H6813" s="1">
        <v>107.33593297547</v>
      </c>
      <c r="I6813" s="1">
        <v>107.33591426983401</v>
      </c>
      <c r="J6813" s="1"/>
    </row>
    <row r="6814" spans="1:10" x14ac:dyDescent="0.25">
      <c r="A6814" s="1">
        <v>106.819733253843</v>
      </c>
      <c r="B6814" s="1">
        <v>106.60757286078</v>
      </c>
      <c r="C6814" s="1">
        <v>107.29117713860801</v>
      </c>
      <c r="D6814" s="1">
        <v>107.35578523386999</v>
      </c>
      <c r="E6814" s="1">
        <v>107.363067881571</v>
      </c>
      <c r="F6814" s="1">
        <v>107.364888455334</v>
      </c>
      <c r="G6814" s="1">
        <v>107.365938939651</v>
      </c>
      <c r="H6814" s="1">
        <v>107.36593618342501</v>
      </c>
      <c r="I6814" s="1">
        <v>107.365917317338</v>
      </c>
      <c r="J6814" s="1"/>
    </row>
    <row r="6815" spans="1:10" x14ac:dyDescent="0.25">
      <c r="A6815" s="1">
        <v>106.852126598968</v>
      </c>
      <c r="B6815" s="1">
        <v>106.63778409380799</v>
      </c>
      <c r="C6815" s="1">
        <v>107.321187602122</v>
      </c>
      <c r="D6815" s="1">
        <v>107.38580810964601</v>
      </c>
      <c r="E6815" s="1">
        <v>107.393080439551</v>
      </c>
      <c r="F6815" s="1">
        <v>107.394894775415</v>
      </c>
      <c r="G6815" s="1">
        <v>107.395942748297</v>
      </c>
      <c r="H6815" s="1">
        <v>107.395939391619</v>
      </c>
      <c r="I6815" s="1">
        <v>107.395920364864</v>
      </c>
      <c r="J6815" s="1"/>
    </row>
    <row r="6816" spans="1:10" x14ac:dyDescent="0.25">
      <c r="A6816" s="1">
        <v>106.884522410822</v>
      </c>
      <c r="B6816" s="1">
        <v>106.66799843850301</v>
      </c>
      <c r="C6816" s="1">
        <v>107.35119800993699</v>
      </c>
      <c r="D6816" s="1">
        <v>107.41583095658299</v>
      </c>
      <c r="E6816" s="1">
        <v>107.423093007311</v>
      </c>
      <c r="F6816" s="1">
        <v>107.42490110455</v>
      </c>
      <c r="G6816" s="1">
        <v>107.425946558169</v>
      </c>
      <c r="H6816" s="1">
        <v>107.425942600052</v>
      </c>
      <c r="I6816" s="1">
        <v>107.425923412413</v>
      </c>
      <c r="J6816" s="1"/>
    </row>
    <row r="6817" spans="1:10" x14ac:dyDescent="0.25">
      <c r="A6817" s="1">
        <v>106.91692068800801</v>
      </c>
      <c r="B6817" s="1">
        <v>106.69821589708999</v>
      </c>
      <c r="C6817" s="1">
        <v>107.38120836349501</v>
      </c>
      <c r="D6817" s="1">
        <v>107.445853774889</v>
      </c>
      <c r="E6817" s="1">
        <v>107.453105584692</v>
      </c>
      <c r="F6817" s="1">
        <v>107.454907442679</v>
      </c>
      <c r="G6817" s="1">
        <v>107.45595036925801</v>
      </c>
      <c r="H6817" s="1">
        <v>107.45594580872201</v>
      </c>
      <c r="I6817" s="1">
        <v>107.455926459984</v>
      </c>
      <c r="J6817" s="1"/>
    </row>
    <row r="6818" spans="1:10" x14ac:dyDescent="0.25">
      <c r="A6818" s="1">
        <v>106.949321429127</v>
      </c>
      <c r="B6818" s="1">
        <v>106.728436471782</v>
      </c>
      <c r="C6818" s="1">
        <v>107.411218664236</v>
      </c>
      <c r="D6818" s="1">
        <v>107.47587656477801</v>
      </c>
      <c r="E6818" s="1">
        <v>107.483118171532</v>
      </c>
      <c r="F6818" s="1">
        <v>107.484913789743</v>
      </c>
      <c r="G6818" s="1">
        <v>107.485954181556</v>
      </c>
      <c r="H6818" s="1">
        <v>107.48594901763001</v>
      </c>
      <c r="I6818" s="1">
        <v>107.48592950757801</v>
      </c>
      <c r="J6818" s="1"/>
    </row>
    <row r="6819" spans="1:10" x14ac:dyDescent="0.25">
      <c r="A6819" s="1">
        <v>106.981724632777</v>
      </c>
      <c r="B6819" s="1">
        <v>106.758660164784</v>
      </c>
      <c r="C6819" s="1">
        <v>107.44122891360399</v>
      </c>
      <c r="D6819" s="1">
        <v>107.50589932646299</v>
      </c>
      <c r="E6819" s="1">
        <v>107.51313076767001</v>
      </c>
      <c r="F6819" s="1">
        <v>107.514920145684</v>
      </c>
      <c r="G6819" s="1">
        <v>107.515957995053</v>
      </c>
      <c r="H6819" s="1">
        <v>107.515952226774</v>
      </c>
      <c r="I6819" s="1">
        <v>107.515932555193</v>
      </c>
      <c r="J6819" s="1"/>
    </row>
    <row r="6820" spans="1:10" x14ac:dyDescent="0.25">
      <c r="A6820" s="1">
        <v>107.014130297555</v>
      </c>
      <c r="B6820" s="1">
        <v>106.788886978292</v>
      </c>
      <c r="C6820" s="1">
        <v>107.471239113043</v>
      </c>
      <c r="D6820" s="1">
        <v>107.535922060164</v>
      </c>
      <c r="E6820" s="1">
        <v>107.54314337294601</v>
      </c>
      <c r="F6820" s="1">
        <v>107.54492651044301</v>
      </c>
      <c r="G6820" s="1">
        <v>107.54596180974301</v>
      </c>
      <c r="H6820" s="1">
        <v>107.545955436155</v>
      </c>
      <c r="I6820" s="1">
        <v>107.545935602832</v>
      </c>
      <c r="J6820" s="1"/>
    </row>
    <row r="6821" spans="1:10" x14ac:dyDescent="0.25">
      <c r="A6821" s="1">
        <v>107.046538422054</v>
      </c>
      <c r="B6821" s="1">
        <v>106.819116914491</v>
      </c>
      <c r="C6821" s="1">
        <v>107.501249264001</v>
      </c>
      <c r="D6821" s="1">
        <v>107.56594476609899</v>
      </c>
      <c r="E6821" s="1">
        <v>107.573155987199</v>
      </c>
      <c r="F6821" s="1">
        <v>107.574932883958</v>
      </c>
      <c r="G6821" s="1">
        <v>107.57596562561601</v>
      </c>
      <c r="H6821" s="1">
        <v>107.575958645771</v>
      </c>
      <c r="I6821" s="1">
        <v>107.575938650495</v>
      </c>
      <c r="J6821" s="1"/>
    </row>
    <row r="6822" spans="1:10" x14ac:dyDescent="0.25">
      <c r="A6822" s="1">
        <v>107.07894900486799</v>
      </c>
      <c r="B6822" s="1">
        <v>106.84934997556</v>
      </c>
      <c r="C6822" s="1">
        <v>107.531259367925</v>
      </c>
      <c r="D6822" s="1">
        <v>107.595967444492</v>
      </c>
      <c r="E6822" s="1">
        <v>107.60316861027</v>
      </c>
      <c r="F6822" s="1">
        <v>107.60493926617001</v>
      </c>
      <c r="G6822" s="1">
        <v>107.605969442662</v>
      </c>
      <c r="H6822" s="1">
        <v>107.60596185562299</v>
      </c>
      <c r="I6822" s="1">
        <v>107.60594169818</v>
      </c>
      <c r="J6822" s="1"/>
    </row>
    <row r="6823" spans="1:10" x14ac:dyDescent="0.25">
      <c r="A6823" s="1">
        <v>107.111362044583</v>
      </c>
      <c r="B6823" s="1">
        <v>106.879586163666</v>
      </c>
      <c r="C6823" s="1">
        <v>107.561269426265</v>
      </c>
      <c r="D6823" s="1">
        <v>107.62599009556899</v>
      </c>
      <c r="E6823" s="1">
        <v>107.63318124199699</v>
      </c>
      <c r="F6823" s="1">
        <v>107.63494565702</v>
      </c>
      <c r="G6823" s="1">
        <v>107.635973260874</v>
      </c>
      <c r="H6823" s="1">
        <v>107.635965065709</v>
      </c>
      <c r="I6823" s="1">
        <v>107.635944745888</v>
      </c>
      <c r="J6823" s="1"/>
    </row>
    <row r="6824" spans="1:10" x14ac:dyDescent="0.25">
      <c r="A6824" s="1">
        <v>107.143777539788</v>
      </c>
      <c r="B6824" s="1">
        <v>106.909825480967</v>
      </c>
      <c r="C6824" s="1">
        <v>107.59127944047199</v>
      </c>
      <c r="D6824" s="1">
        <v>107.656012719557</v>
      </c>
      <c r="E6824" s="1">
        <v>107.663193882223</v>
      </c>
      <c r="F6824" s="1">
        <v>107.664952056446</v>
      </c>
      <c r="G6824" s="1">
        <v>107.665977080243</v>
      </c>
      <c r="H6824" s="1">
        <v>107.66596827602901</v>
      </c>
      <c r="I6824" s="1">
        <v>107.665947793621</v>
      </c>
      <c r="J6824" s="1"/>
    </row>
    <row r="6825" spans="1:10" x14ac:dyDescent="0.25">
      <c r="A6825" s="1">
        <v>107.17619548906799</v>
      </c>
      <c r="B6825" s="1">
        <v>106.940067929614</v>
      </c>
      <c r="C6825" s="1">
        <v>107.621289411999</v>
      </c>
      <c r="D6825" s="1">
        <v>107.68603531668801</v>
      </c>
      <c r="E6825" s="1">
        <v>107.693206530788</v>
      </c>
      <c r="F6825" s="1">
        <v>107.69495846438799</v>
      </c>
      <c r="G6825" s="1">
        <v>107.695980900759</v>
      </c>
      <c r="H6825" s="1">
        <v>107.69597148658301</v>
      </c>
      <c r="I6825" s="1">
        <v>107.695950841377</v>
      </c>
      <c r="J6825" s="1"/>
    </row>
    <row r="6826" spans="1:10" x14ac:dyDescent="0.25">
      <c r="A6826" s="1">
        <v>107.20861589100301</v>
      </c>
      <c r="B6826" s="1">
        <v>106.97031351174699</v>
      </c>
      <c r="C6826" s="1">
        <v>107.651299342299</v>
      </c>
      <c r="D6826" s="1">
        <v>107.716057887194</v>
      </c>
      <c r="E6826" s="1">
        <v>107.723219187533</v>
      </c>
      <c r="F6826" s="1">
        <v>107.724964880784</v>
      </c>
      <c r="G6826" s="1">
        <v>107.725984722414</v>
      </c>
      <c r="H6826" s="1">
        <v>107.725974697371</v>
      </c>
      <c r="I6826" s="1">
        <v>107.725953889157</v>
      </c>
      <c r="J6826" s="1"/>
    </row>
    <row r="6827" spans="1:10" x14ac:dyDescent="0.25">
      <c r="A6827" s="1">
        <v>107.241038744175</v>
      </c>
      <c r="B6827" s="1">
        <v>107.00056222949701</v>
      </c>
      <c r="C6827" s="1">
        <v>107.68130923283</v>
      </c>
      <c r="D6827" s="1">
        <v>107.746080431311</v>
      </c>
      <c r="E6827" s="1">
        <v>107.753231852299</v>
      </c>
      <c r="F6827" s="1">
        <v>107.754971305574</v>
      </c>
      <c r="G6827" s="1">
        <v>107.75598854519799</v>
      </c>
      <c r="H6827" s="1">
        <v>107.755977908391</v>
      </c>
      <c r="I6827" s="1">
        <v>107.75595693696199</v>
      </c>
      <c r="J6827" s="1"/>
    </row>
    <row r="6828" spans="1:10" x14ac:dyDescent="0.25">
      <c r="A6828" s="1">
        <v>107.273464047161</v>
      </c>
      <c r="B6828" s="1">
        <v>107.03081408498601</v>
      </c>
      <c r="C6828" s="1">
        <v>107.71131908504699</v>
      </c>
      <c r="D6828" s="1">
        <v>107.776102949278</v>
      </c>
      <c r="E6828" s="1">
        <v>107.783244524929</v>
      </c>
      <c r="F6828" s="1">
        <v>107.78497773869699</v>
      </c>
      <c r="G6828" s="1">
        <v>107.78599236910399</v>
      </c>
      <c r="H6828" s="1">
        <v>107.785981119643</v>
      </c>
      <c r="I6828" s="1">
        <v>107.785959984792</v>
      </c>
      <c r="J6828" s="1"/>
    </row>
    <row r="6829" spans="1:10" x14ac:dyDescent="0.25">
      <c r="A6829" s="1">
        <v>107.305891798536</v>
      </c>
      <c r="B6829" s="1">
        <v>107.061069080327</v>
      </c>
      <c r="C6829" s="1">
        <v>107.74132890041</v>
      </c>
      <c r="D6829" s="1">
        <v>107.80612544133299</v>
      </c>
      <c r="E6829" s="1">
        <v>107.81325720526399</v>
      </c>
      <c r="F6829" s="1">
        <v>107.814984180089</v>
      </c>
      <c r="G6829" s="1">
        <v>107.81599619412</v>
      </c>
      <c r="H6829" s="1">
        <v>107.815984331127</v>
      </c>
      <c r="I6829" s="1">
        <v>107.815963032646</v>
      </c>
      <c r="J6829" s="1"/>
    </row>
    <row r="6830" spans="1:10" x14ac:dyDescent="0.25">
      <c r="A6830" s="1">
        <v>107.33832199687301</v>
      </c>
      <c r="B6830" s="1">
        <v>107.09132721762199</v>
      </c>
      <c r="C6830" s="1">
        <v>107.771338680377</v>
      </c>
      <c r="D6830" s="1">
        <v>107.836147907721</v>
      </c>
      <c r="E6830" s="1">
        <v>107.843269893147</v>
      </c>
      <c r="F6830" s="1">
        <v>107.84499062969</v>
      </c>
      <c r="G6830" s="1">
        <v>107.84600002024</v>
      </c>
      <c r="H6830" s="1">
        <v>107.845987542841</v>
      </c>
      <c r="I6830" s="1">
        <v>107.845966080525</v>
      </c>
      <c r="J6830" s="1"/>
    </row>
    <row r="6831" spans="1:10" x14ac:dyDescent="0.25">
      <c r="A6831" s="1">
        <v>107.370754640741</v>
      </c>
      <c r="B6831" s="1">
        <v>107.121588498967</v>
      </c>
      <c r="C6831" s="1">
        <v>107.801348426411</v>
      </c>
      <c r="D6831" s="1">
        <v>107.866170348686</v>
      </c>
      <c r="E6831" s="1">
        <v>107.87328258842</v>
      </c>
      <c r="F6831" s="1">
        <v>107.874997087437</v>
      </c>
      <c r="G6831" s="1">
        <v>107.876003847452</v>
      </c>
      <c r="H6831" s="1">
        <v>107.875990754786</v>
      </c>
      <c r="I6831" s="1">
        <v>107.875969128428</v>
      </c>
      <c r="J6831" s="1"/>
    </row>
    <row r="6832" spans="1:10" x14ac:dyDescent="0.25">
      <c r="A6832" s="1">
        <v>107.40318972871</v>
      </c>
      <c r="B6832" s="1">
        <v>107.15185292644701</v>
      </c>
      <c r="C6832" s="1">
        <v>107.83135813997301</v>
      </c>
      <c r="D6832" s="1">
        <v>107.896192764476</v>
      </c>
      <c r="E6832" s="1">
        <v>107.903295290928</v>
      </c>
      <c r="F6832" s="1">
        <v>107.905003553269</v>
      </c>
      <c r="G6832" s="1">
        <v>107.906007675749</v>
      </c>
      <c r="H6832" s="1">
        <v>107.90599396696101</v>
      </c>
      <c r="I6832" s="1">
        <v>107.90597217635801</v>
      </c>
      <c r="J6832" s="1"/>
    </row>
    <row r="6833" spans="1:10" x14ac:dyDescent="0.25">
      <c r="A6833" s="1">
        <v>107.435627259345</v>
      </c>
      <c r="B6833" s="1">
        <v>107.182120502136</v>
      </c>
      <c r="C6833" s="1">
        <v>107.861367822528</v>
      </c>
      <c r="D6833" s="1">
        <v>107.92621515534</v>
      </c>
      <c r="E6833" s="1">
        <v>107.93330800051299</v>
      </c>
      <c r="F6833" s="1">
        <v>107.935010027122</v>
      </c>
      <c r="G6833" s="1">
        <v>107.93601150512001</v>
      </c>
      <c r="H6833" s="1">
        <v>107.935997179365</v>
      </c>
      <c r="I6833" s="1">
        <v>107.935975224313</v>
      </c>
      <c r="J6833" s="1"/>
    </row>
    <row r="6834" spans="1:10" x14ac:dyDescent="0.25">
      <c r="A6834" s="1">
        <v>107.46806723121</v>
      </c>
      <c r="B6834" s="1">
        <v>107.212391228103</v>
      </c>
      <c r="C6834" s="1">
        <v>107.89137747554</v>
      </c>
      <c r="D6834" s="1">
        <v>107.95623752153</v>
      </c>
      <c r="E6834" s="1">
        <v>107.963320717019</v>
      </c>
      <c r="F6834" s="1">
        <v>107.965016508933</v>
      </c>
      <c r="G6834" s="1">
        <v>107.966015335557</v>
      </c>
      <c r="H6834" s="1">
        <v>107.966000391997</v>
      </c>
      <c r="I6834" s="1">
        <v>107.965978272293</v>
      </c>
      <c r="J6834" s="1"/>
    </row>
    <row r="6835" spans="1:10" x14ac:dyDescent="0.25">
      <c r="A6835" s="1">
        <v>107.500509642864</v>
      </c>
      <c r="B6835" s="1">
        <v>107.242665106403</v>
      </c>
      <c r="C6835" s="1">
        <v>107.921387100475</v>
      </c>
      <c r="D6835" s="1">
        <v>107.98625986330001</v>
      </c>
      <c r="E6835" s="1">
        <v>107.993333440291</v>
      </c>
      <c r="F6835" s="1">
        <v>107.99502299864101</v>
      </c>
      <c r="G6835" s="1">
        <v>107.996019167051</v>
      </c>
      <c r="H6835" s="1">
        <v>107.996003604858</v>
      </c>
      <c r="I6835" s="1">
        <v>107.9959813203</v>
      </c>
      <c r="J6835" s="1"/>
    </row>
    <row r="6836" spans="1:10" x14ac:dyDescent="0.25">
      <c r="A6836" s="1">
        <v>107.53295449286701</v>
      </c>
      <c r="B6836" s="1">
        <v>107.272942139086</v>
      </c>
      <c r="C6836" s="1">
        <v>107.95139669880101</v>
      </c>
      <c r="D6836" s="1">
        <v>108.016282180906</v>
      </c>
      <c r="E6836" s="1">
        <v>108.023346170173</v>
      </c>
      <c r="F6836" s="1">
        <v>108.02502949618101</v>
      </c>
      <c r="G6836" s="1">
        <v>108.02602299959</v>
      </c>
      <c r="H6836" s="1">
        <v>108.026006817946</v>
      </c>
      <c r="I6836" s="1">
        <v>108.025984368333</v>
      </c>
      <c r="J6836" s="1"/>
    </row>
    <row r="6837" spans="1:10" x14ac:dyDescent="0.25">
      <c r="A6837" s="1">
        <v>107.565401779776</v>
      </c>
      <c r="B6837" s="1">
        <v>107.30322232819</v>
      </c>
      <c r="C6837" s="1">
        <v>107.98140627198801</v>
      </c>
      <c r="D6837" s="1">
        <v>108.046304474606</v>
      </c>
      <c r="E6837" s="1">
        <v>108.05335890651099</v>
      </c>
      <c r="F6837" s="1">
        <v>108.055036001491</v>
      </c>
      <c r="G6837" s="1">
        <v>108.056026833168</v>
      </c>
      <c r="H6837" s="1">
        <v>108.056010031261</v>
      </c>
      <c r="I6837" s="1">
        <v>108.055987416392</v>
      </c>
      <c r="J6837" s="1"/>
    </row>
    <row r="6838" spans="1:10" x14ac:dyDescent="0.25">
      <c r="A6838" s="1">
        <v>107.597851502143</v>
      </c>
      <c r="B6838" s="1">
        <v>107.33350567574399</v>
      </c>
      <c r="C6838" s="1">
        <v>108.01141582150299</v>
      </c>
      <c r="D6838" s="1">
        <v>108.076326744662</v>
      </c>
      <c r="E6838" s="1">
        <v>108.08337164915</v>
      </c>
      <c r="F6838" s="1">
        <v>108.085042514506</v>
      </c>
      <c r="G6838" s="1">
        <v>108.086030667774</v>
      </c>
      <c r="H6838" s="1">
        <v>108.086013244802</v>
      </c>
      <c r="I6838" s="1">
        <v>108.085990464478</v>
      </c>
      <c r="J6838" s="1"/>
    </row>
    <row r="6839" spans="1:10" x14ac:dyDescent="0.25">
      <c r="A6839" s="1">
        <v>107.63030365852001</v>
      </c>
      <c r="B6839" s="1">
        <v>107.36379218376899</v>
      </c>
      <c r="C6839" s="1">
        <v>108.041425348817</v>
      </c>
      <c r="D6839" s="1">
        <v>108.106348991334</v>
      </c>
      <c r="E6839" s="1">
        <v>108.113384397936</v>
      </c>
      <c r="F6839" s="1">
        <v>108.11504903516401</v>
      </c>
      <c r="G6839" s="1">
        <v>108.116034503398</v>
      </c>
      <c r="H6839" s="1">
        <v>108.11601645856901</v>
      </c>
      <c r="I6839" s="1">
        <v>108.115993512591</v>
      </c>
      <c r="J6839" s="1"/>
    </row>
    <row r="6840" spans="1:10" x14ac:dyDescent="0.25">
      <c r="A6840" s="1">
        <v>107.66275824745701</v>
      </c>
      <c r="B6840" s="1">
        <v>107.394081854277</v>
      </c>
      <c r="C6840" s="1">
        <v>108.07143485540399</v>
      </c>
      <c r="D6840" s="1">
        <v>108.13637121488701</v>
      </c>
      <c r="E6840" s="1">
        <v>108.14339715271601</v>
      </c>
      <c r="F6840" s="1">
        <v>108.145055563402</v>
      </c>
      <c r="G6840" s="1">
        <v>108.14603834003201</v>
      </c>
      <c r="H6840" s="1">
        <v>108.146019672561</v>
      </c>
      <c r="I6840" s="1">
        <v>108.14599656073101</v>
      </c>
      <c r="J6840" s="1"/>
    </row>
    <row r="6841" spans="1:10" x14ac:dyDescent="0.25">
      <c r="A6841" s="1">
        <v>107.6952152675</v>
      </c>
      <c r="B6841" s="1">
        <v>107.424374689267</v>
      </c>
      <c r="C6841" s="1">
        <v>108.101444342736</v>
      </c>
      <c r="D6841" s="1">
        <v>108.166393415588</v>
      </c>
      <c r="E6841" s="1">
        <v>108.173409913336</v>
      </c>
      <c r="F6841" s="1">
        <v>108.175062099153</v>
      </c>
      <c r="G6841" s="1">
        <v>108.176042177665</v>
      </c>
      <c r="H6841" s="1">
        <v>108.17602288677701</v>
      </c>
      <c r="I6841" s="1">
        <v>108.175999608898</v>
      </c>
      <c r="J6841" s="1"/>
    </row>
    <row r="6842" spans="1:10" x14ac:dyDescent="0.25">
      <c r="A6842" s="1">
        <v>107.727674717193</v>
      </c>
      <c r="B6842" s="1">
        <v>107.454670690735</v>
      </c>
      <c r="C6842" s="1">
        <v>108.131453812286</v>
      </c>
      <c r="D6842" s="1">
        <v>108.196415593704</v>
      </c>
      <c r="E6842" s="1">
        <v>108.20342267964401</v>
      </c>
      <c r="F6842" s="1">
        <v>108.205068642356</v>
      </c>
      <c r="G6842" s="1">
        <v>108.206046016288</v>
      </c>
      <c r="H6842" s="1">
        <v>108.20602610121701</v>
      </c>
      <c r="I6842" s="1">
        <v>108.20600265709299</v>
      </c>
      <c r="J6842" s="1"/>
    </row>
    <row r="6843" spans="1:10" x14ac:dyDescent="0.25">
      <c r="A6843" s="1">
        <v>107.760136595078</v>
      </c>
      <c r="B6843" s="1">
        <v>107.484969860661</v>
      </c>
      <c r="C6843" s="1">
        <v>108.16146326552899</v>
      </c>
      <c r="D6843" s="1">
        <v>108.226437749506</v>
      </c>
      <c r="E6843" s="1">
        <v>108.233435451487</v>
      </c>
      <c r="F6843" s="1">
        <v>108.235075192945</v>
      </c>
      <c r="G6843" s="1">
        <v>108.236049855891</v>
      </c>
      <c r="H6843" s="1">
        <v>108.23602931588</v>
      </c>
      <c r="I6843" s="1">
        <v>108.23600570531499</v>
      </c>
      <c r="J6843" s="1"/>
    </row>
    <row r="6844" spans="1:10" x14ac:dyDescent="0.25">
      <c r="A6844" s="1">
        <v>107.792600899695</v>
      </c>
      <c r="B6844" s="1">
        <v>107.515272201022</v>
      </c>
      <c r="C6844" s="1">
        <v>108.191472703942</v>
      </c>
      <c r="D6844" s="1">
        <v>108.256459883266</v>
      </c>
      <c r="E6844" s="1">
        <v>108.263448228713</v>
      </c>
      <c r="F6844" s="1">
        <v>108.265081750856</v>
      </c>
      <c r="G6844" s="1">
        <v>108.26605369646499</v>
      </c>
      <c r="H6844" s="1">
        <v>108.266032530766</v>
      </c>
      <c r="I6844" s="1">
        <v>108.266008753566</v>
      </c>
      <c r="J6844" s="1"/>
    </row>
    <row r="6845" spans="1:10" x14ac:dyDescent="0.25">
      <c r="A6845" s="1">
        <v>107.82506762958199</v>
      </c>
      <c r="B6845" s="1">
        <v>107.545577713781</v>
      </c>
      <c r="C6845" s="1">
        <v>108.221482129001</v>
      </c>
      <c r="D6845" s="1">
        <v>108.28648199525701</v>
      </c>
      <c r="E6845" s="1">
        <v>108.293461011172</v>
      </c>
      <c r="F6845" s="1">
        <v>108.295088316025</v>
      </c>
      <c r="G6845" s="1">
        <v>108.296057538</v>
      </c>
      <c r="H6845" s="1">
        <v>108.296035745873</v>
      </c>
      <c r="I6845" s="1">
        <v>108.296011801844</v>
      </c>
      <c r="J6845" s="1"/>
    </row>
    <row r="6846" spans="1:10" x14ac:dyDescent="0.25">
      <c r="A6846" s="1">
        <v>107.857536783271</v>
      </c>
      <c r="B6846" s="1">
        <v>107.575886400893</v>
      </c>
      <c r="C6846" s="1">
        <v>108.251491542184</v>
      </c>
      <c r="D6846" s="1">
        <v>108.316504085755</v>
      </c>
      <c r="E6846" s="1">
        <v>108.32347379871101</v>
      </c>
      <c r="F6846" s="1">
        <v>108.32509488838799</v>
      </c>
      <c r="G6846" s="1">
        <v>108.326061380487</v>
      </c>
      <c r="H6846" s="1">
        <v>108.326038961202</v>
      </c>
      <c r="I6846" s="1">
        <v>108.326014850151</v>
      </c>
      <c r="J6846" s="1"/>
    </row>
    <row r="6847" spans="1:10" x14ac:dyDescent="0.25">
      <c r="A6847" s="1">
        <v>107.890008359297</v>
      </c>
      <c r="B6847" s="1">
        <v>107.60619826430499</v>
      </c>
      <c r="C6847" s="1">
        <v>108.28150094497001</v>
      </c>
      <c r="D6847" s="1">
        <v>108.346526155037</v>
      </c>
      <c r="E6847" s="1">
        <v>108.353486591182</v>
      </c>
      <c r="F6847" s="1">
        <v>108.355101467879</v>
      </c>
      <c r="G6847" s="1">
        <v>108.356065223915</v>
      </c>
      <c r="H6847" s="1">
        <v>108.356042176751</v>
      </c>
      <c r="I6847" s="1">
        <v>108.356017898487</v>
      </c>
      <c r="J6847" s="1"/>
    </row>
    <row r="6848" spans="1:10" x14ac:dyDescent="0.25">
      <c r="A6848" s="1">
        <v>107.92248235618899</v>
      </c>
      <c r="B6848" s="1">
        <v>107.636513305954</v>
      </c>
      <c r="C6848" s="1">
        <v>108.311510338837</v>
      </c>
      <c r="D6848" s="1">
        <v>108.37654820338101</v>
      </c>
      <c r="E6848" s="1">
        <v>108.383499388432</v>
      </c>
      <c r="F6848" s="1">
        <v>108.385108054433</v>
      </c>
      <c r="G6848" s="1">
        <v>108.386069068276</v>
      </c>
      <c r="H6848" s="1">
        <v>108.38604539252</v>
      </c>
      <c r="I6848" s="1">
        <v>108.386020946851</v>
      </c>
      <c r="J6848" s="1"/>
    </row>
    <row r="6849" spans="1:10" x14ac:dyDescent="0.25">
      <c r="A6849" s="1">
        <v>107.954958772474</v>
      </c>
      <c r="B6849" s="1">
        <v>107.666831527768</v>
      </c>
      <c r="C6849" s="1">
        <v>108.34151972526701</v>
      </c>
      <c r="D6849" s="1">
        <v>108.406570231068</v>
      </c>
      <c r="E6849" s="1">
        <v>108.41351219031399</v>
      </c>
      <c r="F6849" s="1">
        <v>108.415114647986</v>
      </c>
      <c r="G6849" s="1">
        <v>108.41607291355901</v>
      </c>
      <c r="H6849" s="1">
        <v>108.416048608509</v>
      </c>
      <c r="I6849" s="1">
        <v>108.416023995245</v>
      </c>
      <c r="J6849" s="1"/>
    </row>
    <row r="6850" spans="1:10" x14ac:dyDescent="0.25">
      <c r="A6850" s="1">
        <v>107.987437606678</v>
      </c>
      <c r="B6850" s="1">
        <v>107.697152931665</v>
      </c>
      <c r="C6850" s="1">
        <v>108.37152910574</v>
      </c>
      <c r="D6850" s="1">
        <v>108.436592238381</v>
      </c>
      <c r="E6850" s="1">
        <v>108.443524996677</v>
      </c>
      <c r="F6850" s="1">
        <v>108.445121248474</v>
      </c>
      <c r="G6850" s="1">
        <v>108.44607675975401</v>
      </c>
      <c r="H6850" s="1">
        <v>108.44605182471599</v>
      </c>
      <c r="I6850" s="1">
        <v>108.446027043668</v>
      </c>
      <c r="J6850" s="1"/>
    </row>
    <row r="6851" spans="1:10" x14ac:dyDescent="0.25">
      <c r="A6851" s="1">
        <v>108.01991885732301</v>
      </c>
      <c r="B6851" s="1">
        <v>107.72747751955301</v>
      </c>
      <c r="C6851" s="1">
        <v>108.40153848173701</v>
      </c>
      <c r="D6851" s="1">
        <v>108.466614225602</v>
      </c>
      <c r="E6851" s="1">
        <v>108.47353780737301</v>
      </c>
      <c r="F6851" s="1">
        <v>108.475127855829</v>
      </c>
      <c r="G6851" s="1">
        <v>108.476080606851</v>
      </c>
      <c r="H6851" s="1">
        <v>108.476055041141</v>
      </c>
      <c r="I6851" s="1">
        <v>108.47603009212099</v>
      </c>
      <c r="J6851" s="1"/>
    </row>
    <row r="6852" spans="1:10" x14ac:dyDescent="0.25">
      <c r="A6852" s="1">
        <v>108.05240252293</v>
      </c>
      <c r="B6852" s="1">
        <v>107.757805293332</v>
      </c>
      <c r="C6852" s="1">
        <v>108.43154785474201</v>
      </c>
      <c r="D6852" s="1">
        <v>108.49663619301801</v>
      </c>
      <c r="E6852" s="1">
        <v>108.50355062225501</v>
      </c>
      <c r="F6852" s="1">
        <v>108.50513446998799</v>
      </c>
      <c r="G6852" s="1">
        <v>108.506084454842</v>
      </c>
      <c r="H6852" s="1">
        <v>108.50605825778401</v>
      </c>
      <c r="I6852" s="1">
        <v>108.50603314060299</v>
      </c>
      <c r="J6852" s="1"/>
    </row>
    <row r="6853" spans="1:10" x14ac:dyDescent="0.25">
      <c r="A6853" s="1">
        <v>108.084888602017</v>
      </c>
      <c r="B6853" s="1">
        <v>107.788136254894</v>
      </c>
      <c r="C6853" s="1">
        <v>108.46155722623899</v>
      </c>
      <c r="D6853" s="1">
        <v>108.526658140915</v>
      </c>
      <c r="E6853" s="1">
        <v>108.533563441174</v>
      </c>
      <c r="F6853" s="1">
        <v>108.535141090886</v>
      </c>
      <c r="G6853" s="1">
        <v>108.536088303716</v>
      </c>
      <c r="H6853" s="1">
        <v>108.53606147464301</v>
      </c>
      <c r="I6853" s="1">
        <v>108.536036189116</v>
      </c>
      <c r="J6853" s="1"/>
    </row>
    <row r="6854" spans="1:10" x14ac:dyDescent="0.25">
      <c r="A6854" s="1">
        <v>108.11737709309899</v>
      </c>
      <c r="B6854" s="1">
        <v>107.818470406118</v>
      </c>
      <c r="C6854" s="1">
        <v>108.491566597709</v>
      </c>
      <c r="D6854" s="1">
        <v>108.55668006958</v>
      </c>
      <c r="E6854" s="1">
        <v>108.56357626398299</v>
      </c>
      <c r="F6854" s="1">
        <v>108.565147718456</v>
      </c>
      <c r="G6854" s="1">
        <v>108.566092153463</v>
      </c>
      <c r="H6854" s="1">
        <v>108.566064691718</v>
      </c>
      <c r="I6854" s="1">
        <v>108.566039237658</v>
      </c>
      <c r="J6854" s="1"/>
    </row>
    <row r="6855" spans="1:10" x14ac:dyDescent="0.25">
      <c r="A6855" s="1">
        <v>108.14986799469</v>
      </c>
      <c r="B6855" s="1">
        <v>107.84880774887699</v>
      </c>
      <c r="C6855" s="1">
        <v>108.52157597063901</v>
      </c>
      <c r="D6855" s="1">
        <v>108.586701979303</v>
      </c>
      <c r="E6855" s="1">
        <v>108.593589090534</v>
      </c>
      <c r="F6855" s="1">
        <v>108.595154352633</v>
      </c>
      <c r="G6855" s="1">
        <v>108.596096004073</v>
      </c>
      <c r="H6855" s="1">
        <v>108.596067909008</v>
      </c>
      <c r="I6855" s="1">
        <v>108.596042286231</v>
      </c>
      <c r="J6855" s="1"/>
    </row>
    <row r="6856" spans="1:10" x14ac:dyDescent="0.25">
      <c r="A6856" s="1">
        <v>108.182361305299</v>
      </c>
      <c r="B6856" s="1">
        <v>107.87914828503401</v>
      </c>
      <c r="C6856" s="1">
        <v>108.551585346514</v>
      </c>
      <c r="D6856" s="1">
        <v>108.61672387037601</v>
      </c>
      <c r="E6856" s="1">
        <v>108.623601920683</v>
      </c>
      <c r="F6856" s="1">
        <v>108.62516099335301</v>
      </c>
      <c r="G6856" s="1">
        <v>108.626099855536</v>
      </c>
      <c r="H6856" s="1">
        <v>108.626071126513</v>
      </c>
      <c r="I6856" s="1">
        <v>108.626045334835</v>
      </c>
      <c r="J6856" s="1"/>
    </row>
    <row r="6857" spans="1:10" x14ac:dyDescent="0.25">
      <c r="A6857" s="1">
        <v>108.214857023436</v>
      </c>
      <c r="B6857" s="1">
        <v>107.909492016442</v>
      </c>
      <c r="C6857" s="1">
        <v>108.58159472681901</v>
      </c>
      <c r="D6857" s="1">
        <v>108.646745743091</v>
      </c>
      <c r="E6857" s="1">
        <v>108.65361475428401</v>
      </c>
      <c r="F6857" s="1">
        <v>108.655167640549</v>
      </c>
      <c r="G6857" s="1">
        <v>108.656103707843</v>
      </c>
      <c r="H6857" s="1">
        <v>108.656074344232</v>
      </c>
      <c r="I6857" s="1">
        <v>108.656048383471</v>
      </c>
      <c r="J6857" s="1"/>
    </row>
    <row r="6858" spans="1:10" x14ac:dyDescent="0.25">
      <c r="A6858" s="1">
        <v>108.247355147606</v>
      </c>
      <c r="B6858" s="1">
        <v>107.939838944944</v>
      </c>
      <c r="C6858" s="1">
        <v>108.61160411304</v>
      </c>
      <c r="D6858" s="1">
        <v>108.67676759774</v>
      </c>
      <c r="E6858" s="1">
        <v>108.68362759119</v>
      </c>
      <c r="F6858" s="1">
        <v>108.685174294156</v>
      </c>
      <c r="G6858" s="1">
        <v>108.686107560984</v>
      </c>
      <c r="H6858" s="1">
        <v>108.686077562164</v>
      </c>
      <c r="I6858" s="1">
        <v>108.68605143213701</v>
      </c>
      <c r="J6858" s="1"/>
    </row>
    <row r="6859" spans="1:10" x14ac:dyDescent="0.25">
      <c r="A6859" s="1">
        <v>108.279855676312</v>
      </c>
      <c r="B6859" s="1">
        <v>107.97018907237501</v>
      </c>
      <c r="C6859" s="1">
        <v>108.641613506664</v>
      </c>
      <c r="D6859" s="1">
        <v>108.706789434619</v>
      </c>
      <c r="E6859" s="1">
        <v>108.713640431256</v>
      </c>
      <c r="F6859" s="1">
        <v>108.71518095410801</v>
      </c>
      <c r="G6859" s="1">
        <v>108.716111414948</v>
      </c>
      <c r="H6859" s="1">
        <v>108.716080780308</v>
      </c>
      <c r="I6859" s="1">
        <v>108.716054480834</v>
      </c>
      <c r="J6859" s="1"/>
    </row>
    <row r="6860" spans="1:10" x14ac:dyDescent="0.25">
      <c r="A6860" s="1">
        <v>108.312358608056</v>
      </c>
      <c r="B6860" s="1">
        <v>108.000542400561</v>
      </c>
      <c r="C6860" s="1">
        <v>108.67162290918</v>
      </c>
      <c r="D6860" s="1">
        <v>108.736811254025</v>
      </c>
      <c r="E6860" s="1">
        <v>108.74365327434001</v>
      </c>
      <c r="F6860" s="1">
        <v>108.745187620339</v>
      </c>
      <c r="G6860" s="1">
        <v>108.746115269726</v>
      </c>
      <c r="H6860" s="1">
        <v>108.746083998665</v>
      </c>
      <c r="I6860" s="1">
        <v>108.746057529564</v>
      </c>
      <c r="J6860" s="1"/>
    </row>
    <row r="6861" spans="1:10" x14ac:dyDescent="0.25">
      <c r="A6861" s="1">
        <v>108.344863941337</v>
      </c>
      <c r="B6861" s="1">
        <v>108.030898931317</v>
      </c>
      <c r="C6861" s="1">
        <v>108.701632322075</v>
      </c>
      <c r="D6861" s="1">
        <v>108.76683305625301</v>
      </c>
      <c r="E6861" s="1">
        <v>108.77366612029699</v>
      </c>
      <c r="F6861" s="1">
        <v>108.775194292785</v>
      </c>
      <c r="G6861" s="1">
        <v>108.776119125308</v>
      </c>
      <c r="H6861" s="1">
        <v>108.776087217233</v>
      </c>
      <c r="I6861" s="1">
        <v>108.776060578325</v>
      </c>
      <c r="J6861" s="1"/>
    </row>
    <row r="6862" spans="1:10" x14ac:dyDescent="0.25">
      <c r="A6862" s="1">
        <v>108.37737167465001</v>
      </c>
      <c r="B6862" s="1">
        <v>108.06125866644901</v>
      </c>
      <c r="C6862" s="1">
        <v>108.731641746836</v>
      </c>
      <c r="D6862" s="1">
        <v>108.796854841602</v>
      </c>
      <c r="E6862" s="1">
        <v>108.803678968982</v>
      </c>
      <c r="F6862" s="1">
        <v>108.805200971378</v>
      </c>
      <c r="G6862" s="1">
        <v>108.806122981683</v>
      </c>
      <c r="H6862" s="1">
        <v>108.806090436011</v>
      </c>
      <c r="I6862" s="1">
        <v>108.80606362711799</v>
      </c>
      <c r="J6862" s="1"/>
    </row>
    <row r="6863" spans="1:10" x14ac:dyDescent="0.25">
      <c r="A6863" s="1">
        <v>108.409881806489</v>
      </c>
      <c r="B6863" s="1">
        <v>108.09162160775701</v>
      </c>
      <c r="C6863" s="1">
        <v>108.761651184953</v>
      </c>
      <c r="D6863" s="1">
        <v>108.826876610372</v>
      </c>
      <c r="E6863" s="1">
        <v>108.833691820254</v>
      </c>
      <c r="F6863" s="1">
        <v>108.835207656053</v>
      </c>
      <c r="G6863" s="1">
        <v>108.83612683884201</v>
      </c>
      <c r="H6863" s="1">
        <v>108.836093654999</v>
      </c>
      <c r="I6863" s="1">
        <v>108.836066675944</v>
      </c>
      <c r="J6863" s="1"/>
    </row>
    <row r="6864" spans="1:10" x14ac:dyDescent="0.25">
      <c r="A6864" s="1">
        <v>108.44239433534599</v>
      </c>
      <c r="B6864" s="1">
        <v>108.12198775702601</v>
      </c>
      <c r="C6864" s="1">
        <v>108.791660637916</v>
      </c>
      <c r="D6864" s="1">
        <v>108.856898362864</v>
      </c>
      <c r="E6864" s="1">
        <v>108.86370467397001</v>
      </c>
      <c r="F6864" s="1">
        <v>108.86521434674501</v>
      </c>
      <c r="G6864" s="1">
        <v>108.866130696775</v>
      </c>
      <c r="H6864" s="1">
        <v>108.866096874196</v>
      </c>
      <c r="I6864" s="1">
        <v>108.866069724803</v>
      </c>
      <c r="J6864" s="1"/>
    </row>
    <row r="6865" spans="1:10" x14ac:dyDescent="0.25">
      <c r="A6865" s="1">
        <v>108.47490925970899</v>
      </c>
      <c r="B6865" s="1">
        <v>108.152357116037</v>
      </c>
      <c r="C6865" s="1">
        <v>108.821670107212</v>
      </c>
      <c r="D6865" s="1">
        <v>108.88692009937699</v>
      </c>
      <c r="E6865" s="1">
        <v>108.893717529988</v>
      </c>
      <c r="F6865" s="1">
        <v>108.89522104338801</v>
      </c>
      <c r="G6865" s="1">
        <v>108.896134555472</v>
      </c>
      <c r="H6865" s="1">
        <v>108.896100093602</v>
      </c>
      <c r="I6865" s="1">
        <v>108.896072773694</v>
      </c>
      <c r="J6865" s="1"/>
    </row>
    <row r="6866" spans="1:10" x14ac:dyDescent="0.25">
      <c r="A6866" s="1">
        <v>108.50742657806499</v>
      </c>
      <c r="B6866" s="1">
        <v>108.18272968655801</v>
      </c>
      <c r="C6866" s="1">
        <v>108.85167959433301</v>
      </c>
      <c r="D6866" s="1">
        <v>108.916941820215</v>
      </c>
      <c r="E6866" s="1">
        <v>108.923730388167</v>
      </c>
      <c r="F6866" s="1">
        <v>108.925227745915</v>
      </c>
      <c r="G6866" s="1">
        <v>108.926138414923</v>
      </c>
      <c r="H6866" s="1">
        <v>108.92610331321499</v>
      </c>
      <c r="I6866" s="1">
        <v>108.926075822619</v>
      </c>
      <c r="J6866" s="1"/>
    </row>
    <row r="6867" spans="1:10" x14ac:dyDescent="0.25">
      <c r="A6867" s="1">
        <v>108.539946288899</v>
      </c>
      <c r="B6867" s="1">
        <v>108.21310547034901</v>
      </c>
      <c r="C6867" s="1">
        <v>108.88168910076899</v>
      </c>
      <c r="D6867" s="1">
        <v>108.94696352568199</v>
      </c>
      <c r="E6867" s="1">
        <v>108.953743248365</v>
      </c>
      <c r="F6867" s="1">
        <v>108.955234454262</v>
      </c>
      <c r="G6867" s="1">
        <v>108.956142275118</v>
      </c>
      <c r="H6867" s="1">
        <v>108.95610653303601</v>
      </c>
      <c r="I6867" s="1">
        <v>108.956078871576</v>
      </c>
      <c r="J6867" s="1"/>
    </row>
    <row r="6868" spans="1:10" x14ac:dyDescent="0.25">
      <c r="A6868" s="1">
        <v>108.572468390691</v>
      </c>
      <c r="B6868" s="1">
        <v>108.243484469161</v>
      </c>
      <c r="C6868" s="1">
        <v>108.91169862801</v>
      </c>
      <c r="D6868" s="1">
        <v>108.976985216081</v>
      </c>
      <c r="E6868" s="1">
        <v>108.983756110442</v>
      </c>
      <c r="F6868" s="1">
        <v>108.98524116836199</v>
      </c>
      <c r="G6868" s="1">
        <v>108.986146136046</v>
      </c>
      <c r="H6868" s="1">
        <v>108.986109753062</v>
      </c>
      <c r="I6868" s="1">
        <v>108.986081920568</v>
      </c>
      <c r="J6868" s="1"/>
    </row>
    <row r="6869" spans="1:10" x14ac:dyDescent="0.25">
      <c r="A6869" s="1">
        <v>108.60499288192</v>
      </c>
      <c r="B6869" s="1">
        <v>108.27386668473601</v>
      </c>
      <c r="C6869" s="1">
        <v>108.941708177547</v>
      </c>
      <c r="D6869" s="1">
        <v>109.00700689171801</v>
      </c>
      <c r="E6869" s="1">
        <v>109.013768974257</v>
      </c>
      <c r="F6869" s="1">
        <v>109.01524788814901</v>
      </c>
      <c r="G6869" s="1">
        <v>109.01614999769799</v>
      </c>
      <c r="H6869" s="1">
        <v>109.01611297329499</v>
      </c>
      <c r="I6869" s="1">
        <v>109.016084969594</v>
      </c>
      <c r="J6869" s="1"/>
    </row>
    <row r="6870" spans="1:10" x14ac:dyDescent="0.25">
      <c r="A6870" s="1">
        <v>108.637519761064</v>
      </c>
      <c r="B6870" s="1">
        <v>108.304252118804</v>
      </c>
      <c r="C6870" s="1">
        <v>108.97171775087099</v>
      </c>
      <c r="D6870" s="1">
        <v>109.03702855289799</v>
      </c>
      <c r="E6870" s="1">
        <v>109.04378183967199</v>
      </c>
      <c r="F6870" s="1">
        <v>109.045254613558</v>
      </c>
      <c r="G6870" s="1">
        <v>109.046153860065</v>
      </c>
      <c r="H6870" s="1">
        <v>109.046116193732</v>
      </c>
      <c r="I6870" s="1">
        <v>109.04608801865299</v>
      </c>
      <c r="J6870" s="1"/>
    </row>
    <row r="6871" spans="1:10" x14ac:dyDescent="0.25">
      <c r="A6871" s="1">
        <v>108.670049026597</v>
      </c>
      <c r="B6871" s="1">
        <v>108.33464077309</v>
      </c>
      <c r="C6871" s="1">
        <v>109.001727349473</v>
      </c>
      <c r="D6871" s="1">
        <v>109.067050199927</v>
      </c>
      <c r="E6871" s="1">
        <v>109.07379470654701</v>
      </c>
      <c r="F6871" s="1">
        <v>109.075261344523</v>
      </c>
      <c r="G6871" s="1">
        <v>109.076157723135</v>
      </c>
      <c r="H6871" s="1">
        <v>109.07611941437401</v>
      </c>
      <c r="I6871" s="1">
        <v>109.076091067748</v>
      </c>
      <c r="J6871" s="1"/>
    </row>
    <row r="6872" spans="1:10" x14ac:dyDescent="0.25">
      <c r="A6872" s="1">
        <v>108.70258067699</v>
      </c>
      <c r="B6872" s="1">
        <v>108.365032649306</v>
      </c>
      <c r="C6872" s="1">
        <v>109.031736974843</v>
      </c>
      <c r="D6872" s="1">
        <v>109.097071833114</v>
      </c>
      <c r="E6872" s="1">
        <v>109.103807574743</v>
      </c>
      <c r="F6872" s="1">
        <v>109.10526808097799</v>
      </c>
      <c r="G6872" s="1">
        <v>109.106161586898</v>
      </c>
      <c r="H6872" s="1">
        <v>109.10612263521899</v>
      </c>
      <c r="I6872" s="1">
        <v>109.10609411687599</v>
      </c>
      <c r="J6872" s="1"/>
    </row>
    <row r="6873" spans="1:10" x14ac:dyDescent="0.25">
      <c r="A6873" s="1">
        <v>108.735114710714</v>
      </c>
      <c r="B6873" s="1">
        <v>108.395427749156</v>
      </c>
      <c r="C6873" s="1">
        <v>109.061746628476</v>
      </c>
      <c r="D6873" s="1">
        <v>109.127093452767</v>
      </c>
      <c r="E6873" s="1">
        <v>109.133820444123</v>
      </c>
      <c r="F6873" s="1">
        <v>109.135274822857</v>
      </c>
      <c r="G6873" s="1">
        <v>109.136165451346</v>
      </c>
      <c r="H6873" s="1">
        <v>109.136125856267</v>
      </c>
      <c r="I6873" s="1">
        <v>109.13609716604</v>
      </c>
      <c r="J6873" s="1"/>
    </row>
    <row r="6874" spans="1:10" x14ac:dyDescent="0.25">
      <c r="A6874" s="1">
        <v>108.767651126234</v>
      </c>
      <c r="B6874" s="1">
        <v>108.42582607433501</v>
      </c>
      <c r="C6874" s="1">
        <v>109.09175631186</v>
      </c>
      <c r="D6874" s="1">
        <v>109.157115059194</v>
      </c>
      <c r="E6874" s="1">
        <v>109.16383331454701</v>
      </c>
      <c r="F6874" s="1">
        <v>109.165281570095</v>
      </c>
      <c r="G6874" s="1">
        <v>109.166169316468</v>
      </c>
      <c r="H6874" s="1">
        <v>109.16612907751799</v>
      </c>
      <c r="I6874" s="1">
        <v>109.166100215239</v>
      </c>
      <c r="J6874" s="1"/>
    </row>
    <row r="6875" spans="1:10" x14ac:dyDescent="0.25">
      <c r="A6875" s="1">
        <v>108.800189922016</v>
      </c>
      <c r="B6875" s="1">
        <v>108.456227626528</v>
      </c>
      <c r="C6875" s="1">
        <v>109.121766026489</v>
      </c>
      <c r="D6875" s="1">
        <v>109.187136652704</v>
      </c>
      <c r="E6875" s="1">
        <v>109.19384618588001</v>
      </c>
      <c r="F6875" s="1">
        <v>109.195288322626</v>
      </c>
      <c r="G6875" s="1">
        <v>109.19617318225301</v>
      </c>
      <c r="H6875" s="1">
        <v>109.196132298969</v>
      </c>
      <c r="I6875" s="1">
        <v>109.196103264473</v>
      </c>
      <c r="J6875" s="1"/>
    </row>
    <row r="6876" spans="1:10" x14ac:dyDescent="0.25">
      <c r="A6876" s="1">
        <v>108.832731096521</v>
      </c>
      <c r="B6876" s="1">
        <v>108.48663240741099</v>
      </c>
      <c r="C6876" s="1">
        <v>109.151775773854</v>
      </c>
      <c r="D6876" s="1">
        <v>109.21715823360699</v>
      </c>
      <c r="E6876" s="1">
        <v>109.22385905798301</v>
      </c>
      <c r="F6876" s="1">
        <v>109.225295080385</v>
      </c>
      <c r="G6876" s="1">
        <v>109.226177048693</v>
      </c>
      <c r="H6876" s="1">
        <v>109.22613552062199</v>
      </c>
      <c r="I6876" s="1">
        <v>109.226106313743</v>
      </c>
      <c r="J6876" s="1"/>
    </row>
    <row r="6877" spans="1:10" x14ac:dyDescent="0.25">
      <c r="A6877" s="1">
        <v>108.865274648209</v>
      </c>
      <c r="B6877" s="1">
        <v>108.51704041865101</v>
      </c>
      <c r="C6877" s="1">
        <v>109.18178555544699</v>
      </c>
      <c r="D6877" s="1">
        <v>109.24717980221401</v>
      </c>
      <c r="E6877" s="1">
        <v>109.253871930722</v>
      </c>
      <c r="F6877" s="1">
        <v>109.255301843306</v>
      </c>
      <c r="G6877" s="1">
        <v>109.25618091577699</v>
      </c>
      <c r="H6877" s="1">
        <v>109.25613874247399</v>
      </c>
      <c r="I6877" s="1">
        <v>109.25610936304901</v>
      </c>
      <c r="J6877" s="1"/>
    </row>
    <row r="6878" spans="1:10" x14ac:dyDescent="0.25">
      <c r="A6878" s="1">
        <v>108.89782057553801</v>
      </c>
      <c r="B6878" s="1">
        <v>108.54745166190401</v>
      </c>
      <c r="C6878" s="1">
        <v>109.21179537275999</v>
      </c>
      <c r="D6878" s="1">
        <v>109.277201358835</v>
      </c>
      <c r="E6878" s="1">
        <v>109.283884803959</v>
      </c>
      <c r="F6878" s="1">
        <v>109.285308611324</v>
      </c>
      <c r="G6878" s="1">
        <v>109.28618478349399</v>
      </c>
      <c r="H6878" s="1">
        <v>109.286141964526</v>
      </c>
      <c r="I6878" s="1">
        <v>109.28611241239101</v>
      </c>
      <c r="J6878" s="1"/>
    </row>
    <row r="6879" spans="1:10" x14ac:dyDescent="0.25">
      <c r="A6879" s="1">
        <v>108.930368876961</v>
      </c>
      <c r="B6879" s="1">
        <v>108.577866138819</v>
      </c>
      <c r="C6879" s="1">
        <v>109.241805227285</v>
      </c>
      <c r="D6879" s="1">
        <v>109.30722290378201</v>
      </c>
      <c r="E6879" s="1">
        <v>109.31389767756001</v>
      </c>
      <c r="F6879" s="1">
        <v>109.31531538437299</v>
      </c>
      <c r="G6879" s="1">
        <v>109.316188651836</v>
      </c>
      <c r="H6879" s="1">
        <v>109.31614518677701</v>
      </c>
      <c r="I6879" s="1">
        <v>109.316115461769</v>
      </c>
      <c r="J6879" s="1"/>
    </row>
    <row r="6880" spans="1:10" x14ac:dyDescent="0.25">
      <c r="A6880" s="1">
        <v>108.962919550932</v>
      </c>
      <c r="B6880" s="1">
        <v>108.608283851034</v>
      </c>
      <c r="C6880" s="1">
        <v>109.27181512051401</v>
      </c>
      <c r="D6880" s="1">
        <v>109.337244437366</v>
      </c>
      <c r="E6880" s="1">
        <v>109.343910551389</v>
      </c>
      <c r="F6880" s="1">
        <v>109.34532216238701</v>
      </c>
      <c r="G6880" s="1">
        <v>109.34619252079101</v>
      </c>
      <c r="H6880" s="1">
        <v>109.346148409226</v>
      </c>
      <c r="I6880" s="1">
        <v>109.346118511185</v>
      </c>
      <c r="J6880" s="1"/>
    </row>
    <row r="6881" spans="1:10" x14ac:dyDescent="0.25">
      <c r="A6881" s="1">
        <v>108.995472595899</v>
      </c>
      <c r="B6881" s="1">
        <v>108.638704800177</v>
      </c>
      <c r="C6881" s="1">
        <v>109.301825053938</v>
      </c>
      <c r="D6881" s="1">
        <v>109.367265959899</v>
      </c>
      <c r="E6881" s="1">
        <v>109.37392342531</v>
      </c>
      <c r="F6881" s="1">
        <v>109.375328945302</v>
      </c>
      <c r="G6881" s="1">
        <v>109.376196390351</v>
      </c>
      <c r="H6881" s="1">
        <v>109.37615163187201</v>
      </c>
      <c r="I6881" s="1">
        <v>109.37612156063599</v>
      </c>
      <c r="J6881" s="1"/>
    </row>
    <row r="6882" spans="1:10" x14ac:dyDescent="0.25">
      <c r="A6882" s="1">
        <v>109.028028010311</v>
      </c>
      <c r="B6882" s="1">
        <v>108.66912898787</v>
      </c>
      <c r="C6882" s="1">
        <v>109.331835029049</v>
      </c>
      <c r="D6882" s="1">
        <v>109.39728747169499</v>
      </c>
      <c r="E6882" s="1">
        <v>109.403936299192</v>
      </c>
      <c r="F6882" s="1">
        <v>109.40533573305299</v>
      </c>
      <c r="G6882" s="1">
        <v>109.406200260505</v>
      </c>
      <c r="H6882" s="1">
        <v>109.406154854715</v>
      </c>
      <c r="I6882" s="1">
        <v>109.406124610126</v>
      </c>
      <c r="J6882" s="1"/>
    </row>
    <row r="6883" spans="1:10" x14ac:dyDescent="0.25">
      <c r="A6883" s="1">
        <v>109.06058579261099</v>
      </c>
      <c r="B6883" s="1">
        <v>108.699556415722</v>
      </c>
      <c r="C6883" s="1">
        <v>109.361845047339</v>
      </c>
      <c r="D6883" s="1">
        <v>109.427308973065</v>
      </c>
      <c r="E6883" s="1">
        <v>109.433949172898</v>
      </c>
      <c r="F6883" s="1">
        <v>109.43534252557301</v>
      </c>
      <c r="G6883" s="1">
        <v>109.436204131244</v>
      </c>
      <c r="H6883" s="1">
        <v>109.43615807775301</v>
      </c>
      <c r="I6883" s="1">
        <v>109.436127659653</v>
      </c>
      <c r="J6883" s="1"/>
    </row>
    <row r="6884" spans="1:10" x14ac:dyDescent="0.25">
      <c r="A6884" s="1">
        <v>109.093145941244</v>
      </c>
      <c r="B6884" s="1">
        <v>108.729987085334</v>
      </c>
      <c r="C6884" s="1">
        <v>109.3918551103</v>
      </c>
      <c r="D6884" s="1">
        <v>109.457330464322</v>
      </c>
      <c r="E6884" s="1">
        <v>109.463962046296</v>
      </c>
      <c r="F6884" s="1">
        <v>109.465349322799</v>
      </c>
      <c r="G6884" s="1">
        <v>109.466208002557</v>
      </c>
      <c r="H6884" s="1">
        <v>109.466161300987</v>
      </c>
      <c r="I6884" s="1">
        <v>109.46613070921801</v>
      </c>
      <c r="J6884" s="1"/>
    </row>
    <row r="6885" spans="1:10" x14ac:dyDescent="0.25">
      <c r="A6885" s="1">
        <v>109.125708454647</v>
      </c>
      <c r="B6885" s="1">
        <v>108.760420998299</v>
      </c>
      <c r="C6885" s="1">
        <v>109.421865219422</v>
      </c>
      <c r="D6885" s="1">
        <v>109.487351945779</v>
      </c>
      <c r="E6885" s="1">
        <v>109.493974919254</v>
      </c>
      <c r="F6885" s="1">
        <v>109.49535612466499</v>
      </c>
      <c r="G6885" s="1">
        <v>109.496211874434</v>
      </c>
      <c r="H6885" s="1">
        <v>109.49616452441499</v>
      </c>
      <c r="I6885" s="1">
        <v>109.49613375881999</v>
      </c>
      <c r="J6885" s="1"/>
    </row>
    <row r="6886" spans="1:10" x14ac:dyDescent="0.25">
      <c r="A6886" s="1">
        <v>109.158273331259</v>
      </c>
      <c r="B6886" s="1">
        <v>108.790858156197</v>
      </c>
      <c r="C6886" s="1">
        <v>109.451875376196</v>
      </c>
      <c r="D6886" s="1">
        <v>109.517373417749</v>
      </c>
      <c r="E6886" s="1">
        <v>109.523987791637</v>
      </c>
      <c r="F6886" s="1">
        <v>109.525362931106</v>
      </c>
      <c r="G6886" s="1">
        <v>109.526215746866</v>
      </c>
      <c r="H6886" s="1">
        <v>109.526167748037</v>
      </c>
      <c r="I6886" s="1">
        <v>109.526136808461</v>
      </c>
      <c r="J6886" s="1"/>
    </row>
    <row r="6887" spans="1:10" x14ac:dyDescent="0.25">
      <c r="A6887" s="1">
        <v>109.190840569515</v>
      </c>
      <c r="B6887" s="1">
        <v>108.821298560602</v>
      </c>
      <c r="C6887" s="1">
        <v>109.481885582114</v>
      </c>
      <c r="D6887" s="1">
        <v>109.547394880547</v>
      </c>
      <c r="E6887" s="1">
        <v>109.55400066331499</v>
      </c>
      <c r="F6887" s="1">
        <v>109.555369742059</v>
      </c>
      <c r="G6887" s="1">
        <v>109.55621961984301</v>
      </c>
      <c r="H6887" s="1">
        <v>109.55617097185301</v>
      </c>
      <c r="I6887" s="1">
        <v>109.55613985814099</v>
      </c>
      <c r="J6887" s="1"/>
    </row>
    <row r="6888" spans="1:10" x14ac:dyDescent="0.25">
      <c r="A6888" s="1">
        <v>109.22341016784701</v>
      </c>
      <c r="B6888" s="1">
        <v>108.851742213078</v>
      </c>
      <c r="C6888" s="1">
        <v>109.51189583866601</v>
      </c>
      <c r="D6888" s="1">
        <v>109.57741633448499</v>
      </c>
      <c r="E6888" s="1">
        <v>109.58401353415501</v>
      </c>
      <c r="F6888" s="1">
        <v>109.585376557457</v>
      </c>
      <c r="G6888" s="1">
        <v>109.586223493356</v>
      </c>
      <c r="H6888" s="1">
        <v>109.58617419586101</v>
      </c>
      <c r="I6888" s="1">
        <v>109.586142907859</v>
      </c>
      <c r="J6888" s="1"/>
    </row>
    <row r="6889" spans="1:10" x14ac:dyDescent="0.25">
      <c r="A6889" s="1">
        <v>109.255982124685</v>
      </c>
      <c r="B6889" s="1">
        <v>108.88218911517799</v>
      </c>
      <c r="C6889" s="1">
        <v>109.541906147342</v>
      </c>
      <c r="D6889" s="1">
        <v>109.60743777987599</v>
      </c>
      <c r="E6889" s="1">
        <v>109.61402640402601</v>
      </c>
      <c r="F6889" s="1">
        <v>109.61538337723699</v>
      </c>
      <c r="G6889" s="1">
        <v>109.61622736739299</v>
      </c>
      <c r="H6889" s="1">
        <v>109.61617742006</v>
      </c>
      <c r="I6889" s="1">
        <v>109.616145957616</v>
      </c>
      <c r="J6889" s="1"/>
    </row>
    <row r="6890" spans="1:10" x14ac:dyDescent="0.25">
      <c r="A6890" s="1">
        <v>109.28855643845699</v>
      </c>
      <c r="B6890" s="1">
        <v>108.912639268448</v>
      </c>
      <c r="C6890" s="1">
        <v>109.571916509633</v>
      </c>
      <c r="D6890" s="1">
        <v>109.63745921703401</v>
      </c>
      <c r="E6890" s="1">
        <v>109.644039272797</v>
      </c>
      <c r="F6890" s="1">
        <v>109.645390201335</v>
      </c>
      <c r="G6890" s="1">
        <v>109.646231241946</v>
      </c>
      <c r="H6890" s="1">
        <v>109.64618064445099</v>
      </c>
      <c r="I6890" s="1">
        <v>109.646149007413</v>
      </c>
      <c r="J6890" s="1"/>
    </row>
    <row r="6891" spans="1:10" x14ac:dyDescent="0.25">
      <c r="A6891" s="1">
        <v>109.321133107587</v>
      </c>
      <c r="B6891" s="1">
        <v>108.943092674423</v>
      </c>
      <c r="C6891" s="1">
        <v>109.601926927028</v>
      </c>
      <c r="D6891" s="1">
        <v>109.667480646272</v>
      </c>
      <c r="E6891" s="1">
        <v>109.67405214033801</v>
      </c>
      <c r="F6891" s="1">
        <v>109.675397029686</v>
      </c>
      <c r="G6891" s="1">
        <v>109.67623511700501</v>
      </c>
      <c r="H6891" s="1">
        <v>109.676183869033</v>
      </c>
      <c r="I6891" s="1">
        <v>109.67615205724999</v>
      </c>
      <c r="J6891" s="1"/>
    </row>
    <row r="6892" spans="1:10" x14ac:dyDescent="0.25">
      <c r="A6892" s="1">
        <v>109.35371213049901</v>
      </c>
      <c r="B6892" s="1">
        <v>108.973549334629</v>
      </c>
      <c r="C6892" s="1">
        <v>109.631937401017</v>
      </c>
      <c r="D6892" s="1">
        <v>109.697502067904</v>
      </c>
      <c r="E6892" s="1">
        <v>109.704065006517</v>
      </c>
      <c r="F6892" s="1">
        <v>109.705403862225</v>
      </c>
      <c r="G6892" s="1">
        <v>109.70623899256</v>
      </c>
      <c r="H6892" s="1">
        <v>109.706187093804</v>
      </c>
      <c r="I6892" s="1">
        <v>109.70615510712599</v>
      </c>
      <c r="J6892" s="1"/>
    </row>
    <row r="6893" spans="1:10" x14ac:dyDescent="0.25">
      <c r="A6893" s="1">
        <v>109.386293505613</v>
      </c>
      <c r="B6893" s="1">
        <v>109.004009250582</v>
      </c>
      <c r="C6893" s="1">
        <v>109.661947933089</v>
      </c>
      <c r="D6893" s="1">
        <v>109.727523482243</v>
      </c>
      <c r="E6893" s="1">
        <v>109.73407787120701</v>
      </c>
      <c r="F6893" s="1">
        <v>109.73541069889001</v>
      </c>
      <c r="G6893" s="1">
        <v>109.73624286860201</v>
      </c>
      <c r="H6893" s="1">
        <v>109.736190318765</v>
      </c>
      <c r="I6893" s="1">
        <v>109.73615815704299</v>
      </c>
      <c r="J6893" s="1"/>
    </row>
    <row r="6894" spans="1:10" x14ac:dyDescent="0.25">
      <c r="A6894" s="1">
        <v>109.41887723134499</v>
      </c>
      <c r="B6894" s="1">
        <v>109.03447242379001</v>
      </c>
      <c r="C6894" s="1">
        <v>109.691958524732</v>
      </c>
      <c r="D6894" s="1">
        <v>109.75754488960099</v>
      </c>
      <c r="E6894" s="1">
        <v>109.764090734275</v>
      </c>
      <c r="F6894" s="1">
        <v>109.765417539615</v>
      </c>
      <c r="G6894" s="1">
        <v>109.76624674512</v>
      </c>
      <c r="H6894" s="1">
        <v>109.766193543913</v>
      </c>
      <c r="I6894" s="1">
        <v>109.766161207</v>
      </c>
      <c r="J6894" s="1"/>
    </row>
    <row r="6895" spans="1:10" x14ac:dyDescent="0.25">
      <c r="A6895" s="1">
        <v>109.45146330611099</v>
      </c>
      <c r="B6895" s="1">
        <v>109.06493885575</v>
      </c>
      <c r="C6895" s="1">
        <v>109.721969177434</v>
      </c>
      <c r="D6895" s="1">
        <v>109.787566290291</v>
      </c>
      <c r="E6895" s="1">
        <v>109.794103595594</v>
      </c>
      <c r="F6895" s="1">
        <v>109.795424384337</v>
      </c>
      <c r="G6895" s="1">
        <v>109.79625062210501</v>
      </c>
      <c r="H6895" s="1">
        <v>109.79619676925</v>
      </c>
      <c r="I6895" s="1">
        <v>109.796164256997</v>
      </c>
      <c r="J6895" s="1"/>
    </row>
    <row r="6896" spans="1:10" x14ac:dyDescent="0.25">
      <c r="A6896" s="1">
        <v>109.484051728325</v>
      </c>
      <c r="B6896" s="1">
        <v>109.095408547951</v>
      </c>
      <c r="C6896" s="1">
        <v>109.75197989268401</v>
      </c>
      <c r="D6896" s="1">
        <v>109.817587684627</v>
      </c>
      <c r="E6896" s="1">
        <v>109.824116455035</v>
      </c>
      <c r="F6896" s="1">
        <v>109.82543123299401</v>
      </c>
      <c r="G6896" s="1">
        <v>109.82625449954701</v>
      </c>
      <c r="H6896" s="1">
        <v>109.826199994774</v>
      </c>
      <c r="I6896" s="1">
        <v>109.826167307036</v>
      </c>
      <c r="J6896" s="1"/>
    </row>
    <row r="6897" spans="1:10" x14ac:dyDescent="0.25">
      <c r="A6897" s="1">
        <v>109.51664249639499</v>
      </c>
      <c r="B6897" s="1">
        <v>109.125881501873</v>
      </c>
      <c r="C6897" s="1">
        <v>109.781990671969</v>
      </c>
      <c r="D6897" s="1">
        <v>109.847609072919</v>
      </c>
      <c r="E6897" s="1">
        <v>109.854129312469</v>
      </c>
      <c r="F6897" s="1">
        <v>109.855438085521</v>
      </c>
      <c r="G6897" s="1">
        <v>109.856258377438</v>
      </c>
      <c r="H6897" s="1">
        <v>109.85620322048401</v>
      </c>
      <c r="I6897" s="1">
        <v>109.856170357116</v>
      </c>
      <c r="J6897" s="1"/>
    </row>
    <row r="6898" spans="1:10" x14ac:dyDescent="0.25">
      <c r="A6898" s="1">
        <v>109.54923560873</v>
      </c>
      <c r="B6898" s="1">
        <v>109.156357718984</v>
      </c>
      <c r="C6898" s="1">
        <v>109.812001516774</v>
      </c>
      <c r="D6898" s="1">
        <v>109.87763045547899</v>
      </c>
      <c r="E6898" s="1">
        <v>109.884142167768</v>
      </c>
      <c r="F6898" s="1">
        <v>109.885444941855</v>
      </c>
      <c r="G6898" s="1">
        <v>109.886262255766</v>
      </c>
      <c r="H6898" s="1">
        <v>109.88620644638</v>
      </c>
      <c r="I6898" s="1">
        <v>109.886173407237</v>
      </c>
      <c r="J6898" s="1"/>
    </row>
    <row r="6899" spans="1:10" x14ac:dyDescent="0.25">
      <c r="A6899" s="1">
        <v>109.581831063734</v>
      </c>
      <c r="B6899" s="1">
        <v>109.186837200745</v>
      </c>
      <c r="C6899" s="1">
        <v>109.842012428587</v>
      </c>
      <c r="D6899" s="1">
        <v>109.907651832619</v>
      </c>
      <c r="E6899" s="1">
        <v>109.914155020804</v>
      </c>
      <c r="F6899" s="1">
        <v>109.915451801933</v>
      </c>
      <c r="G6899" s="1">
        <v>109.916266134523</v>
      </c>
      <c r="H6899" s="1">
        <v>109.916209672462</v>
      </c>
      <c r="I6899" s="1">
        <v>109.9161764574</v>
      </c>
      <c r="J6899" s="1"/>
    </row>
    <row r="6900" spans="1:10" x14ac:dyDescent="0.25">
      <c r="A6900" s="1">
        <v>109.614428859811</v>
      </c>
      <c r="B6900" s="1">
        <v>109.217319948607</v>
      </c>
      <c r="C6900" s="1">
        <v>109.872023408893</v>
      </c>
      <c r="D6900" s="1">
        <v>109.93767320465101</v>
      </c>
      <c r="E6900" s="1">
        <v>109.944167871451</v>
      </c>
      <c r="F6900" s="1">
        <v>109.945458665693</v>
      </c>
      <c r="G6900" s="1">
        <v>109.9462700137</v>
      </c>
      <c r="H6900" s="1">
        <v>109.94621289872801</v>
      </c>
      <c r="I6900" s="1">
        <v>109.946179507606</v>
      </c>
      <c r="J6900" s="1"/>
    </row>
    <row r="6901" spans="1:10" x14ac:dyDescent="0.25">
      <c r="A6901" s="1">
        <v>109.647028995361</v>
      </c>
      <c r="B6901" s="1">
        <v>109.24780596401099</v>
      </c>
      <c r="C6901" s="1">
        <v>109.902034459177</v>
      </c>
      <c r="D6901" s="1">
        <v>109.967694571885</v>
      </c>
      <c r="E6901" s="1">
        <v>109.97418071958</v>
      </c>
      <c r="F6901" s="1">
        <v>109.97546553306999</v>
      </c>
      <c r="G6901" s="1">
        <v>109.97627389328601</v>
      </c>
      <c r="H6901" s="1">
        <v>109.976216125178</v>
      </c>
      <c r="I6901" s="1">
        <v>109.97618255785299</v>
      </c>
      <c r="J6901" s="1"/>
    </row>
    <row r="6902" spans="1:10" x14ac:dyDescent="0.25">
      <c r="A6902" s="1">
        <v>109.67963146878</v>
      </c>
      <c r="B6902" s="1">
        <v>109.27829524838999</v>
      </c>
      <c r="C6902" s="1">
        <v>109.93204558092501</v>
      </c>
      <c r="D6902" s="1">
        <v>109.99771593462999</v>
      </c>
      <c r="E6902" s="1">
        <v>110.004193565066</v>
      </c>
      <c r="F6902" s="1">
        <v>110.005472404004</v>
      </c>
      <c r="G6902" s="1">
        <v>110.006277773273</v>
      </c>
      <c r="H6902" s="1">
        <v>110.006219351811</v>
      </c>
      <c r="I6902" s="1">
        <v>110.00618560814399</v>
      </c>
      <c r="J6902" s="1"/>
    </row>
    <row r="6903" spans="1:10" x14ac:dyDescent="0.25">
      <c r="A6903" s="1">
        <v>109.712236278465</v>
      </c>
      <c r="B6903" s="1">
        <v>109.308787803165</v>
      </c>
      <c r="C6903" s="1">
        <v>109.962056775618</v>
      </c>
      <c r="D6903" s="1">
        <v>110.027737293196</v>
      </c>
      <c r="E6903" s="1">
        <v>110.034206407781</v>
      </c>
      <c r="F6903" s="1">
        <v>110.03547927843201</v>
      </c>
      <c r="G6903" s="1">
        <v>110.036281653651</v>
      </c>
      <c r="H6903" s="1">
        <v>110.036222578627</v>
      </c>
      <c r="I6903" s="1">
        <v>110.036188658478</v>
      </c>
      <c r="J6903" s="1"/>
    </row>
    <row r="6904" spans="1:10" x14ac:dyDescent="0.25">
      <c r="A6904" s="1">
        <v>109.744843422808</v>
      </c>
      <c r="B6904" s="1">
        <v>109.339283629752</v>
      </c>
      <c r="C6904" s="1">
        <v>109.992068044742</v>
      </c>
      <c r="D6904" s="1">
        <v>110.057758647893</v>
      </c>
      <c r="E6904" s="1">
        <v>110.06421924759999</v>
      </c>
      <c r="F6904" s="1">
        <v>110.065486156291</v>
      </c>
      <c r="G6904" s="1">
        <v>110.06628553441</v>
      </c>
      <c r="H6904" s="1">
        <v>110.066225805626</v>
      </c>
      <c r="I6904" s="1">
        <v>110.066191708855</v>
      </c>
      <c r="J6904" s="1"/>
    </row>
    <row r="6905" spans="1:10" x14ac:dyDescent="0.25">
      <c r="A6905" s="1">
        <v>109.77745290019899</v>
      </c>
      <c r="B6905" s="1">
        <v>109.369782729552</v>
      </c>
      <c r="C6905" s="1">
        <v>110.022079389778</v>
      </c>
      <c r="D6905" s="1">
        <v>110.087779999028</v>
      </c>
      <c r="E6905" s="1">
        <v>110.094232084396</v>
      </c>
      <c r="F6905" s="1">
        <v>110.095493037518</v>
      </c>
      <c r="G6905" s="1">
        <v>110.096289415542</v>
      </c>
      <c r="H6905" s="1">
        <v>110.096229032805</v>
      </c>
      <c r="I6905" s="1">
        <v>110.096194759274</v>
      </c>
      <c r="J6905" s="1"/>
    </row>
    <row r="6906" spans="1:10" x14ac:dyDescent="0.25">
      <c r="A6906" s="1">
        <v>109.81006470902599</v>
      </c>
      <c r="B6906" s="1">
        <v>109.40028510396201</v>
      </c>
      <c r="C6906" s="1">
        <v>110.052090812209</v>
      </c>
      <c r="D6906" s="1">
        <v>110.117801346909</v>
      </c>
      <c r="E6906" s="1">
        <v>110.124244918044</v>
      </c>
      <c r="F6906" s="1">
        <v>110.125499922054</v>
      </c>
      <c r="G6906" s="1">
        <v>110.126293297036</v>
      </c>
      <c r="H6906" s="1">
        <v>110.126232260165</v>
      </c>
      <c r="I6906" s="1">
        <v>110.126197809738</v>
      </c>
      <c r="J6906" s="1"/>
    </row>
    <row r="6907" spans="1:10" x14ac:dyDescent="0.25">
      <c r="A6907" s="1">
        <v>109.842678847673</v>
      </c>
      <c r="B6907" s="1">
        <v>109.43079075436501</v>
      </c>
      <c r="C6907" s="1">
        <v>110.082102313514</v>
      </c>
      <c r="D6907" s="1">
        <v>110.147822691843</v>
      </c>
      <c r="E6907" s="1">
        <v>110.154257748418</v>
      </c>
      <c r="F6907" s="1">
        <v>110.155506809836</v>
      </c>
      <c r="G6907" s="1">
        <v>110.156297178885</v>
      </c>
      <c r="H6907" s="1">
        <v>110.156235487706</v>
      </c>
      <c r="I6907" s="1">
        <v>110.156200860246</v>
      </c>
      <c r="J6907" s="1"/>
    </row>
    <row r="6908" spans="1:10" x14ac:dyDescent="0.25">
      <c r="A6908" s="1">
        <v>109.875295314525</v>
      </c>
      <c r="B6908" s="1">
        <v>109.46129968213801</v>
      </c>
      <c r="C6908" s="1">
        <v>110.11211389517599</v>
      </c>
      <c r="D6908" s="1">
        <v>110.177844034137</v>
      </c>
      <c r="E6908" s="1">
        <v>110.184270575394</v>
      </c>
      <c r="F6908" s="1">
        <v>110.18551370080201</v>
      </c>
      <c r="G6908" s="1">
        <v>110.186301061078</v>
      </c>
      <c r="H6908" s="1">
        <v>110.18623871542501</v>
      </c>
      <c r="I6908" s="1">
        <v>110.18620391079899</v>
      </c>
      <c r="J6908" s="1"/>
    </row>
    <row r="6909" spans="1:10" x14ac:dyDescent="0.25">
      <c r="A6909" s="1">
        <v>109.90791410796</v>
      </c>
      <c r="B6909" s="1">
        <v>109.49181188864701</v>
      </c>
      <c r="C6909" s="1">
        <v>110.14212555867201</v>
      </c>
      <c r="D6909" s="1">
        <v>110.20786537409499</v>
      </c>
      <c r="E6909" s="1">
        <v>110.214283398848</v>
      </c>
      <c r="F6909" s="1">
        <v>110.215520594892</v>
      </c>
      <c r="G6909" s="1">
        <v>110.216304943606</v>
      </c>
      <c r="H6909" s="1">
        <v>110.216241943325</v>
      </c>
      <c r="I6909" s="1">
        <v>110.216206961396</v>
      </c>
      <c r="J6909" s="1"/>
    </row>
    <row r="6910" spans="1:10" x14ac:dyDescent="0.25">
      <c r="A6910" s="1">
        <v>109.940535226356</v>
      </c>
      <c r="B6910" s="1">
        <v>109.522327375248</v>
      </c>
      <c r="C6910" s="1">
        <v>110.17213730548301</v>
      </c>
      <c r="D6910" s="1">
        <v>110.237886712023</v>
      </c>
      <c r="E6910" s="1">
        <v>110.24429621865301</v>
      </c>
      <c r="F6910" s="1">
        <v>110.245527492044</v>
      </c>
      <c r="G6910" s="1">
        <v>110.246308826461</v>
      </c>
      <c r="H6910" s="1">
        <v>110.24624517140199</v>
      </c>
      <c r="I6910" s="1">
        <v>110.24621001203801</v>
      </c>
      <c r="J6910" s="1"/>
    </row>
    <row r="6911" spans="1:10" x14ac:dyDescent="0.25">
      <c r="A6911" s="1">
        <v>109.973158668088</v>
      </c>
      <c r="B6911" s="1">
        <v>109.55284614329</v>
      </c>
      <c r="C6911" s="1">
        <v>110.202149137086</v>
      </c>
      <c r="D6911" s="1">
        <v>110.267908048224</v>
      </c>
      <c r="E6911" s="1">
        <v>110.27430903468699</v>
      </c>
      <c r="F6911" s="1">
        <v>110.27553439219901</v>
      </c>
      <c r="G6911" s="1">
        <v>110.276312709633</v>
      </c>
      <c r="H6911" s="1">
        <v>110.276248399658</v>
      </c>
      <c r="I6911" s="1">
        <v>110.27621306272501</v>
      </c>
      <c r="J6911" s="1"/>
    </row>
    <row r="6912" spans="1:10" x14ac:dyDescent="0.25">
      <c r="A6912" s="1">
        <v>110.00578443152899</v>
      </c>
      <c r="B6912" s="1">
        <v>109.583368194111</v>
      </c>
      <c r="C6912" s="1">
        <v>110.232161054958</v>
      </c>
      <c r="D6912" s="1">
        <v>110.297929383</v>
      </c>
      <c r="E6912" s="1">
        <v>110.304321846825</v>
      </c>
      <c r="F6912" s="1">
        <v>110.30554129529401</v>
      </c>
      <c r="G6912" s="1">
        <v>110.306316593113</v>
      </c>
      <c r="H6912" s="1">
        <v>110.30625162809</v>
      </c>
      <c r="I6912" s="1">
        <v>110.30621611345801</v>
      </c>
      <c r="J6912" s="1"/>
    </row>
    <row r="6913" spans="1:10" x14ac:dyDescent="0.25">
      <c r="A6913" s="1">
        <v>110.038412515049</v>
      </c>
      <c r="B6913" s="1">
        <v>109.61389352903799</v>
      </c>
      <c r="C6913" s="1">
        <v>110.262173060576</v>
      </c>
      <c r="D6913" s="1">
        <v>110.327950716655</v>
      </c>
      <c r="E6913" s="1">
        <v>110.334334654944</v>
      </c>
      <c r="F6913" s="1">
        <v>110.335548201271</v>
      </c>
      <c r="G6913" s="1">
        <v>110.336320476892</v>
      </c>
      <c r="H6913" s="1">
        <v>110.336254856699</v>
      </c>
      <c r="I6913" s="1">
        <v>110.33621916423699</v>
      </c>
      <c r="J6913" s="1"/>
    </row>
    <row r="6914" spans="1:10" x14ac:dyDescent="0.25">
      <c r="A6914" s="1">
        <v>110.07104291701501</v>
      </c>
      <c r="B6914" s="1">
        <v>109.644422149391</v>
      </c>
      <c r="C6914" s="1">
        <v>110.29218515541299</v>
      </c>
      <c r="D6914" s="1">
        <v>110.357972049488</v>
      </c>
      <c r="E6914" s="1">
        <v>110.364347458919</v>
      </c>
      <c r="F6914" s="1">
        <v>110.365555110068</v>
      </c>
      <c r="G6914" s="1">
        <v>110.366324360961</v>
      </c>
      <c r="H6914" s="1">
        <v>110.36625808548401</v>
      </c>
      <c r="I6914" s="1">
        <v>110.366222215061</v>
      </c>
      <c r="J6914" s="1"/>
    </row>
    <row r="6915" spans="1:10" x14ac:dyDescent="0.25">
      <c r="A6915" s="1">
        <v>110.103675635793</v>
      </c>
      <c r="B6915" s="1">
        <v>109.67495405648</v>
      </c>
      <c r="C6915" s="1">
        <v>110.322197340947</v>
      </c>
      <c r="D6915" s="1">
        <v>110.3879933818</v>
      </c>
      <c r="E6915" s="1">
        <v>110.39436025862901</v>
      </c>
      <c r="F6915" s="1">
        <v>110.395562021627</v>
      </c>
      <c r="G6915" s="1">
        <v>110.396328245313</v>
      </c>
      <c r="H6915" s="1">
        <v>110.396261314445</v>
      </c>
      <c r="I6915" s="1">
        <v>110.396225265932</v>
      </c>
      <c r="J6915" s="1"/>
    </row>
    <row r="6916" spans="1:10" x14ac:dyDescent="0.25">
      <c r="A6916" s="1">
        <v>110.136310669745</v>
      </c>
      <c r="B6916" s="1">
        <v>109.705489251606</v>
      </c>
      <c r="C6916" s="1">
        <v>110.352209618648</v>
      </c>
      <c r="D6916" s="1">
        <v>110.41801471389</v>
      </c>
      <c r="E6916" s="1">
        <v>110.42437305395001</v>
      </c>
      <c r="F6916" s="1">
        <v>110.425568935887</v>
      </c>
      <c r="G6916" s="1">
        <v>110.426332129936</v>
      </c>
      <c r="H6916" s="1">
        <v>110.426264543581</v>
      </c>
      <c r="I6916" s="1">
        <v>110.42622831685</v>
      </c>
      <c r="J6916" s="1"/>
    </row>
    <row r="6917" spans="1:10" x14ac:dyDescent="0.25">
      <c r="A6917" s="1">
        <v>110.16894801722999</v>
      </c>
      <c r="B6917" s="1">
        <v>109.736027736059</v>
      </c>
      <c r="C6917" s="1">
        <v>110.382221989991</v>
      </c>
      <c r="D6917" s="1">
        <v>110.44803604605499</v>
      </c>
      <c r="E6917" s="1">
        <v>110.45438584476</v>
      </c>
      <c r="F6917" s="1">
        <v>110.45557585279001</v>
      </c>
      <c r="G6917" s="1">
        <v>110.45633601482299</v>
      </c>
      <c r="H6917" s="1">
        <v>110.456267772891</v>
      </c>
      <c r="I6917" s="1">
        <v>110.45623136781499</v>
      </c>
      <c r="J6917" s="1"/>
    </row>
    <row r="6918" spans="1:10" x14ac:dyDescent="0.25">
      <c r="A6918" s="1">
        <v>110.20158767660701</v>
      </c>
      <c r="B6918" s="1">
        <v>109.76656951112101</v>
      </c>
      <c r="C6918" s="1">
        <v>110.412234456446</v>
      </c>
      <c r="D6918" s="1">
        <v>110.478057378592</v>
      </c>
      <c r="E6918" s="1">
        <v>110.484398630934</v>
      </c>
      <c r="F6918" s="1">
        <v>110.485582772276</v>
      </c>
      <c r="G6918" s="1">
        <v>110.486339899965</v>
      </c>
      <c r="H6918" s="1">
        <v>110.486271002374</v>
      </c>
      <c r="I6918" s="1">
        <v>110.486234418826</v>
      </c>
      <c r="J6918" s="1"/>
    </row>
    <row r="6919" spans="1:10" x14ac:dyDescent="0.25">
      <c r="A6919" s="1">
        <v>110.234229646229</v>
      </c>
      <c r="B6919" s="1">
        <v>109.79711457806501</v>
      </c>
      <c r="C6919" s="1">
        <v>110.442247019484</v>
      </c>
      <c r="D6919" s="1">
        <v>110.508078711796</v>
      </c>
      <c r="E6919" s="1">
        <v>110.514411412353</v>
      </c>
      <c r="F6919" s="1">
        <v>110.515589694287</v>
      </c>
      <c r="G6919" s="1">
        <v>110.516343785353</v>
      </c>
      <c r="H6919" s="1">
        <v>110.516274232032</v>
      </c>
      <c r="I6919" s="1">
        <v>110.51623746988599</v>
      </c>
      <c r="J6919" s="1"/>
    </row>
    <row r="6920" spans="1:10" x14ac:dyDescent="0.25">
      <c r="A6920" s="1">
        <v>110.26687392445</v>
      </c>
      <c r="B6920" s="1">
        <v>109.827662938152</v>
      </c>
      <c r="C6920" s="1">
        <v>110.47225968057499</v>
      </c>
      <c r="D6920" s="1">
        <v>110.53810004596301</v>
      </c>
      <c r="E6920" s="1">
        <v>110.544424188893</v>
      </c>
      <c r="F6920" s="1">
        <v>110.54559661876399</v>
      </c>
      <c r="G6920" s="1">
        <v>110.546347670979</v>
      </c>
      <c r="H6920" s="1">
        <v>110.546277461861</v>
      </c>
      <c r="I6920" s="1">
        <v>110.546240520993</v>
      </c>
      <c r="J6920" s="1"/>
    </row>
    <row r="6921" spans="1:10" x14ac:dyDescent="0.25">
      <c r="A6921" s="1">
        <v>110.29952050962</v>
      </c>
      <c r="B6921" s="1">
        <v>109.858214592637</v>
      </c>
      <c r="C6921" s="1">
        <v>110.502272441187</v>
      </c>
      <c r="D6921" s="1">
        <v>110.568121381385</v>
      </c>
      <c r="E6921" s="1">
        <v>110.574436960433</v>
      </c>
      <c r="F6921" s="1">
        <v>110.575603545649</v>
      </c>
      <c r="G6921" s="1">
        <v>110.57635155683499</v>
      </c>
      <c r="H6921" s="1">
        <v>110.576280691864</v>
      </c>
      <c r="I6921" s="1">
        <v>110.576243572149</v>
      </c>
      <c r="J6921" s="1"/>
    </row>
    <row r="6922" spans="1:10" x14ac:dyDescent="0.25">
      <c r="A6922" s="1">
        <v>110.332169400084</v>
      </c>
      <c r="B6922" s="1">
        <v>109.888769542763</v>
      </c>
      <c r="C6922" s="1">
        <v>110.53228530278599</v>
      </c>
      <c r="D6922" s="1">
        <v>110.598142718353</v>
      </c>
      <c r="E6922" s="1">
        <v>110.604449726851</v>
      </c>
      <c r="F6922" s="1">
        <v>110.60561047488299</v>
      </c>
      <c r="G6922" s="1">
        <v>110.60635544291</v>
      </c>
      <c r="H6922" s="1">
        <v>110.60628392203699</v>
      </c>
      <c r="I6922" s="1">
        <v>110.606246623353</v>
      </c>
      <c r="J6922" s="1"/>
    </row>
    <row r="6923" spans="1:10" x14ac:dyDescent="0.25">
      <c r="A6923" s="1">
        <v>110.364820594189</v>
      </c>
      <c r="B6923" s="1">
        <v>109.919327789766</v>
      </c>
      <c r="C6923" s="1">
        <v>110.56229826684</v>
      </c>
      <c r="D6923" s="1">
        <v>110.628164057158</v>
      </c>
      <c r="E6923" s="1">
        <v>110.63446248802499</v>
      </c>
      <c r="F6923" s="1">
        <v>110.63561740641001</v>
      </c>
      <c r="G6923" s="1">
        <v>110.63635932919701</v>
      </c>
      <c r="H6923" s="1">
        <v>110.636287152382</v>
      </c>
      <c r="I6923" s="1">
        <v>110.63624967460601</v>
      </c>
      <c r="J6923" s="1"/>
    </row>
    <row r="6924" spans="1:10" x14ac:dyDescent="0.25">
      <c r="A6924" s="1">
        <v>110.397474090277</v>
      </c>
      <c r="B6924" s="1">
        <v>109.949889334868</v>
      </c>
      <c r="C6924" s="1">
        <v>110.592311334814</v>
      </c>
      <c r="D6924" s="1">
        <v>110.658185398089</v>
      </c>
      <c r="E6924" s="1">
        <v>110.664475243835</v>
      </c>
      <c r="F6924" s="1">
        <v>110.665624340172</v>
      </c>
      <c r="G6924" s="1">
        <v>110.66636321568799</v>
      </c>
      <c r="H6924" s="1">
        <v>110.666290382898</v>
      </c>
      <c r="I6924" s="1">
        <v>110.666252725907</v>
      </c>
      <c r="J6924" s="1"/>
    </row>
    <row r="6925" spans="1:10" x14ac:dyDescent="0.25">
      <c r="A6925" s="1">
        <v>110.430129886686</v>
      </c>
      <c r="B6925" s="1">
        <v>109.980454179288</v>
      </c>
      <c r="C6925" s="1">
        <v>110.62232450817</v>
      </c>
      <c r="D6925" s="1">
        <v>110.688206741435</v>
      </c>
      <c r="E6925" s="1">
        <v>110.694487994159</v>
      </c>
      <c r="F6925" s="1">
        <v>110.695631276112</v>
      </c>
      <c r="G6925" s="1">
        <v>110.69636710237501</v>
      </c>
      <c r="H6925" s="1">
        <v>110.69629361358299</v>
      </c>
      <c r="I6925" s="1">
        <v>110.696255777258</v>
      </c>
      <c r="J6925" s="1"/>
    </row>
    <row r="6926" spans="1:10" x14ac:dyDescent="0.25">
      <c r="A6926" s="1">
        <v>110.462787981754</v>
      </c>
      <c r="B6926" s="1">
        <v>110.01102232423</v>
      </c>
      <c r="C6926" s="1">
        <v>110.65233778837199</v>
      </c>
      <c r="D6926" s="1">
        <v>110.71822808748</v>
      </c>
      <c r="E6926" s="1">
        <v>110.724500738877</v>
      </c>
      <c r="F6926" s="1">
        <v>110.72563821417199</v>
      </c>
      <c r="G6926" s="1">
        <v>110.726370989248</v>
      </c>
      <c r="H6926" s="1">
        <v>110.72629684443901</v>
      </c>
      <c r="I6926" s="1">
        <v>110.726258828659</v>
      </c>
      <c r="J6926" s="1"/>
    </row>
    <row r="6927" spans="1:10" x14ac:dyDescent="0.25">
      <c r="A6927" s="1">
        <v>110.495448373816</v>
      </c>
      <c r="B6927" s="1">
        <v>110.04159377089201</v>
      </c>
      <c r="C6927" s="1">
        <v>110.68235117688199</v>
      </c>
      <c r="D6927" s="1">
        <v>110.748249436511</v>
      </c>
      <c r="E6927" s="1">
        <v>110.75451347786699</v>
      </c>
      <c r="F6927" s="1">
        <v>110.755645154297</v>
      </c>
      <c r="G6927" s="1">
        <v>110.75637487629901</v>
      </c>
      <c r="H6927" s="1">
        <v>110.756300075463</v>
      </c>
      <c r="I6927" s="1">
        <v>110.75626188011</v>
      </c>
      <c r="J6927" s="1"/>
    </row>
    <row r="6928" spans="1:10" x14ac:dyDescent="0.25">
      <c r="A6928" s="1">
        <v>110.528111061204</v>
      </c>
      <c r="B6928" s="1">
        <v>110.07216852046101</v>
      </c>
      <c r="C6928" s="1">
        <v>110.71236467515899</v>
      </c>
      <c r="D6928" s="1">
        <v>110.77827078881</v>
      </c>
      <c r="E6928" s="1">
        <v>110.78452621101</v>
      </c>
      <c r="F6928" s="1">
        <v>110.78565209643</v>
      </c>
      <c r="G6928" s="1">
        <v>110.786378763521</v>
      </c>
      <c r="H6928" s="1">
        <v>110.786303306657</v>
      </c>
      <c r="I6928" s="1">
        <v>110.786264931611</v>
      </c>
      <c r="J6928" s="1"/>
    </row>
    <row r="6929" spans="1:10" x14ac:dyDescent="0.25">
      <c r="A6929" s="1">
        <v>110.560776042247</v>
      </c>
      <c r="B6929" s="1">
        <v>110.102746574115</v>
      </c>
      <c r="C6929" s="1">
        <v>110.742378284663</v>
      </c>
      <c r="D6929" s="1">
        <v>110.808292144658</v>
      </c>
      <c r="E6929" s="1">
        <v>110.814538938185</v>
      </c>
      <c r="F6929" s="1">
        <v>110.815659040516</v>
      </c>
      <c r="G6929" s="1">
        <v>110.81638265090599</v>
      </c>
      <c r="H6929" s="1">
        <v>110.816306538018</v>
      </c>
      <c r="I6929" s="1">
        <v>110.81626798316201</v>
      </c>
      <c r="J6929" s="1"/>
    </row>
    <row r="6930" spans="1:10" x14ac:dyDescent="0.25">
      <c r="A6930" s="1">
        <v>110.593443315272</v>
      </c>
      <c r="B6930" s="1">
        <v>110.133327933023</v>
      </c>
      <c r="C6930" s="1">
        <v>110.77239200685101</v>
      </c>
      <c r="D6930" s="1">
        <v>110.83831350433699</v>
      </c>
      <c r="E6930" s="1">
        <v>110.844551659272</v>
      </c>
      <c r="F6930" s="1">
        <v>110.845665986497</v>
      </c>
      <c r="G6930" s="1">
        <v>110.84638653844399</v>
      </c>
      <c r="H6930" s="1">
        <v>110.84630976954701</v>
      </c>
      <c r="I6930" s="1">
        <v>110.846271034765</v>
      </c>
      <c r="J6930" s="1"/>
    </row>
    <row r="6931" spans="1:10" x14ac:dyDescent="0.25">
      <c r="A6931" s="1">
        <v>110.626112878603</v>
      </c>
      <c r="B6931" s="1">
        <v>110.163912598343</v>
      </c>
      <c r="C6931" s="1">
        <v>110.80240584318</v>
      </c>
      <c r="D6931" s="1">
        <v>110.868334868125</v>
      </c>
      <c r="E6931" s="1">
        <v>110.87456437415101</v>
      </c>
      <c r="F6931" s="1">
        <v>110.87567293431999</v>
      </c>
      <c r="G6931" s="1">
        <v>110.876390426128</v>
      </c>
      <c r="H6931" s="1">
        <v>110.87631300124301</v>
      </c>
      <c r="I6931" s="1">
        <v>110.87627408641799</v>
      </c>
      <c r="J6931" s="1"/>
    </row>
    <row r="6932" spans="1:10" x14ac:dyDescent="0.25">
      <c r="A6932" s="1">
        <v>110.658784730563</v>
      </c>
      <c r="B6932" s="1">
        <v>110.194500571226</v>
      </c>
      <c r="C6932" s="1">
        <v>110.832419795105</v>
      </c>
      <c r="D6932" s="1">
        <v>110.89835623629899</v>
      </c>
      <c r="E6932" s="1">
        <v>110.904577082702</v>
      </c>
      <c r="F6932" s="1">
        <v>110.90567988393001</v>
      </c>
      <c r="G6932" s="1">
        <v>110.906394313951</v>
      </c>
      <c r="H6932" s="1">
        <v>110.906316233106</v>
      </c>
      <c r="I6932" s="1">
        <v>110.906277138123</v>
      </c>
      <c r="J6932" s="1"/>
    </row>
    <row r="6933" spans="1:10" x14ac:dyDescent="0.25">
      <c r="A6933" s="1">
        <v>110.69145886947</v>
      </c>
      <c r="B6933" s="1">
        <v>110.22509185281299</v>
      </c>
      <c r="C6933" s="1">
        <v>110.86243386407899</v>
      </c>
      <c r="D6933" s="1">
        <v>110.92837760913299</v>
      </c>
      <c r="E6933" s="1">
        <v>110.93458978480599</v>
      </c>
      <c r="F6933" s="1">
        <v>110.93568683527199</v>
      </c>
      <c r="G6933" s="1">
        <v>110.936398201903</v>
      </c>
      <c r="H6933" s="1">
        <v>110.936319465135</v>
      </c>
      <c r="I6933" s="1">
        <v>110.93628018987999</v>
      </c>
      <c r="J6933" s="1"/>
    </row>
    <row r="6934" spans="1:10" x14ac:dyDescent="0.25">
      <c r="A6934" s="1">
        <v>110.724135293641</v>
      </c>
      <c r="B6934" s="1">
        <v>110.255686444232</v>
      </c>
      <c r="C6934" s="1">
        <v>110.892448051556</v>
      </c>
      <c r="D6934" s="1">
        <v>110.958398986902</v>
      </c>
      <c r="E6934" s="1">
        <v>110.96460248034199</v>
      </c>
      <c r="F6934" s="1">
        <v>110.96569378829101</v>
      </c>
      <c r="G6934" s="1">
        <v>110.966402089978</v>
      </c>
      <c r="H6934" s="1">
        <v>110.96632269733</v>
      </c>
      <c r="I6934" s="1">
        <v>110.966283241688</v>
      </c>
      <c r="J6934" s="1"/>
    </row>
    <row r="6935" spans="1:10" x14ac:dyDescent="0.25">
      <c r="A6935" s="1">
        <v>110.75681400139101</v>
      </c>
      <c r="B6935" s="1">
        <v>110.286284346607</v>
      </c>
      <c r="C6935" s="1">
        <v>110.922462358986</v>
      </c>
      <c r="D6935" s="1">
        <v>110.98842036987701</v>
      </c>
      <c r="E6935" s="1">
        <v>110.994615169193</v>
      </c>
      <c r="F6935" s="1">
        <v>110.995700742933</v>
      </c>
      <c r="G6935" s="1">
        <v>110.996405978168</v>
      </c>
      <c r="H6935" s="1">
        <v>110.996325929691</v>
      </c>
      <c r="I6935" s="1">
        <v>110.99628629354901</v>
      </c>
      <c r="J6935" s="1"/>
    </row>
    <row r="6936" spans="1:10" x14ac:dyDescent="0.25">
      <c r="A6936" s="1">
        <v>110.78949499103</v>
      </c>
      <c r="B6936" s="1">
        <v>110.31688556104901</v>
      </c>
      <c r="C6936" s="1">
        <v>110.952476787818</v>
      </c>
      <c r="D6936" s="1">
        <v>111.018441758328</v>
      </c>
      <c r="E6936" s="1">
        <v>111.02462785123799</v>
      </c>
      <c r="F6936" s="1">
        <v>111.025707699146</v>
      </c>
      <c r="G6936" s="1">
        <v>111.02640986646399</v>
      </c>
      <c r="H6936" s="1">
        <v>111.026329162217</v>
      </c>
      <c r="I6936" s="1">
        <v>111.026289345463</v>
      </c>
      <c r="J6936" s="1"/>
    </row>
    <row r="6937" spans="1:10" x14ac:dyDescent="0.25">
      <c r="A6937" s="1">
        <v>110.82217826086899</v>
      </c>
      <c r="B6937" s="1">
        <v>110.347490088662</v>
      </c>
      <c r="C6937" s="1">
        <v>110.982491339501</v>
      </c>
      <c r="D6937" s="1">
        <v>111.04846315252399</v>
      </c>
      <c r="E6937" s="1">
        <v>111.05464052636</v>
      </c>
      <c r="F6937" s="1">
        <v>111.055714656875</v>
      </c>
      <c r="G6937" s="1">
        <v>111.05641375486</v>
      </c>
      <c r="H6937" s="1">
        <v>111.056332394907</v>
      </c>
      <c r="I6937" s="1">
        <v>111.05629239743</v>
      </c>
      <c r="J6937" s="1"/>
    </row>
    <row r="6938" spans="1:10" x14ac:dyDescent="0.25">
      <c r="A6938" s="1">
        <v>110.854863809213</v>
      </c>
      <c r="B6938" s="1">
        <v>110.378097930537</v>
      </c>
      <c r="C6938" s="1">
        <v>111.012506015482</v>
      </c>
      <c r="D6938" s="1">
        <v>111.07848455273</v>
      </c>
      <c r="E6938" s="1">
        <v>111.084653194438</v>
      </c>
      <c r="F6938" s="1">
        <v>111.085721616067</v>
      </c>
      <c r="G6938" s="1">
        <v>111.086417643347</v>
      </c>
      <c r="H6938" s="1">
        <v>111.086335627761</v>
      </c>
      <c r="I6938" s="1">
        <v>111.08629544945001</v>
      </c>
      <c r="J6938" s="1"/>
    </row>
    <row r="6939" spans="1:10" x14ac:dyDescent="0.25">
      <c r="A6939" s="1">
        <v>110.887551634365</v>
      </c>
      <c r="B6939" s="1">
        <v>110.40870908775899</v>
      </c>
      <c r="C6939" s="1">
        <v>111.042520817206</v>
      </c>
      <c r="D6939" s="1">
        <v>111.108505959211</v>
      </c>
      <c r="E6939" s="1">
        <v>111.114665855353</v>
      </c>
      <c r="F6939" s="1">
        <v>111.11572857666999</v>
      </c>
      <c r="G6939" s="1">
        <v>111.11642153191799</v>
      </c>
      <c r="H6939" s="1">
        <v>111.116338860779</v>
      </c>
      <c r="I6939" s="1">
        <v>111.116298501523</v>
      </c>
      <c r="J6939" s="1"/>
    </row>
    <row r="6940" spans="1:10" x14ac:dyDescent="0.25">
      <c r="A6940" s="1">
        <v>110.92024173462799</v>
      </c>
      <c r="B6940" s="1">
        <v>110.439323561403</v>
      </c>
      <c r="C6940" s="1">
        <v>111.072535746117</v>
      </c>
      <c r="D6940" s="1">
        <v>111.13852737223</v>
      </c>
      <c r="E6940" s="1">
        <v>111.144678508989</v>
      </c>
      <c r="F6940" s="1">
        <v>111.14573553863301</v>
      </c>
      <c r="G6940" s="1">
        <v>111.146425420566</v>
      </c>
      <c r="H6940" s="1">
        <v>111.14634209396</v>
      </c>
      <c r="I6940" s="1">
        <v>111.14630155365001</v>
      </c>
      <c r="J6940" s="1"/>
    </row>
    <row r="6941" spans="1:10" x14ac:dyDescent="0.25">
      <c r="A6941" s="1">
        <v>110.95293410830099</v>
      </c>
      <c r="B6941" s="1">
        <v>110.469941352532</v>
      </c>
      <c r="C6941" s="1">
        <v>111.102550803656</v>
      </c>
      <c r="D6941" s="1">
        <v>111.16854879204701</v>
      </c>
      <c r="E6941" s="1">
        <v>111.17469115522699</v>
      </c>
      <c r="F6941" s="1">
        <v>111.17574250190199</v>
      </c>
      <c r="G6941" s="1">
        <v>111.17642930928299</v>
      </c>
      <c r="H6941" s="1">
        <v>111.176345327305</v>
      </c>
      <c r="I6941" s="1">
        <v>111.176304605832</v>
      </c>
      <c r="J6941" s="1"/>
    </row>
    <row r="6942" spans="1:10" x14ac:dyDescent="0.25">
      <c r="A6942" s="1">
        <v>110.985628753678</v>
      </c>
      <c r="B6942" s="1">
        <v>110.50056246220301</v>
      </c>
      <c r="C6942" s="1">
        <v>111.132565991265</v>
      </c>
      <c r="D6942" s="1">
        <v>111.19857021892</v>
      </c>
      <c r="E6942" s="1">
        <v>111.204703793946</v>
      </c>
      <c r="F6942" s="1">
        <v>111.20574946642699</v>
      </c>
      <c r="G6942" s="1">
        <v>111.20643319806101</v>
      </c>
      <c r="H6942" s="1">
        <v>111.206348560812</v>
      </c>
      <c r="I6942" s="1">
        <v>111.206307658068</v>
      </c>
      <c r="J6942" s="1"/>
    </row>
    <row r="6943" spans="1:10" x14ac:dyDescent="0.25">
      <c r="A6943" s="1">
        <v>111.018325669055</v>
      </c>
      <c r="B6943" s="1">
        <v>110.53118689146299</v>
      </c>
      <c r="C6943" s="1">
        <v>111.162581310383</v>
      </c>
      <c r="D6943" s="1">
        <v>111.228591653107</v>
      </c>
      <c r="E6943" s="1">
        <v>111.234716425032</v>
      </c>
      <c r="F6943" s="1">
        <v>111.23575643215599</v>
      </c>
      <c r="G6943" s="1">
        <v>111.23643708689499</v>
      </c>
      <c r="H6943" s="1">
        <v>111.236351794481</v>
      </c>
      <c r="I6943" s="1">
        <v>111.23631071035901</v>
      </c>
      <c r="J6943" s="1"/>
    </row>
    <row r="6944" spans="1:10" x14ac:dyDescent="0.25">
      <c r="A6944" s="1">
        <v>111.051024852721</v>
      </c>
      <c r="B6944" s="1">
        <v>110.561814641346</v>
      </c>
      <c r="C6944" s="1">
        <v>111.192596762447</v>
      </c>
      <c r="D6944" s="1">
        <v>111.258613094861</v>
      </c>
      <c r="E6944" s="1">
        <v>111.264729048364</v>
      </c>
      <c r="F6944" s="1">
        <v>111.26576339903799</v>
      </c>
      <c r="G6944" s="1">
        <v>111.266440975775</v>
      </c>
      <c r="H6944" s="1">
        <v>111.26635502831201</v>
      </c>
      <c r="I6944" s="1">
        <v>111.266313762705</v>
      </c>
      <c r="J6944" s="1"/>
    </row>
    <row r="6945" spans="1:10" x14ac:dyDescent="0.25">
      <c r="A6945" s="1">
        <v>111.083726302966</v>
      </c>
      <c r="B6945" s="1">
        <v>110.592445712881</v>
      </c>
      <c r="C6945" s="1">
        <v>111.22261234889299</v>
      </c>
      <c r="D6945" s="1">
        <v>111.288634544434</v>
      </c>
      <c r="E6945" s="1">
        <v>111.29474166382499</v>
      </c>
      <c r="F6945" s="1">
        <v>111.29577036702401</v>
      </c>
      <c r="G6945" s="1">
        <v>111.296444864695</v>
      </c>
      <c r="H6945" s="1">
        <v>111.29635826230501</v>
      </c>
      <c r="I6945" s="1">
        <v>111.296316815106</v>
      </c>
      <c r="J6945" s="1"/>
    </row>
    <row r="6946" spans="1:10" x14ac:dyDescent="0.25">
      <c r="A6946" s="1">
        <v>111.11643001807499</v>
      </c>
      <c r="B6946" s="1">
        <v>110.623080107085</v>
      </c>
      <c r="C6946" s="1">
        <v>111.252628071156</v>
      </c>
      <c r="D6946" s="1">
        <v>111.318656002078</v>
      </c>
      <c r="E6946" s="1">
        <v>111.324754271298</v>
      </c>
      <c r="F6946" s="1">
        <v>111.325777336062</v>
      </c>
      <c r="G6946" s="1">
        <v>111.326448753649</v>
      </c>
      <c r="H6946" s="1">
        <v>111.32636149645801</v>
      </c>
      <c r="I6946" s="1">
        <v>111.326319867563</v>
      </c>
      <c r="J6946" s="1"/>
    </row>
    <row r="6947" spans="1:10" x14ac:dyDescent="0.25">
      <c r="A6947" s="1">
        <v>111.149135996331</v>
      </c>
      <c r="B6947" s="1">
        <v>110.653717824967</v>
      </c>
      <c r="C6947" s="1">
        <v>111.282643930669</v>
      </c>
      <c r="D6947" s="1">
        <v>111.34867746803999</v>
      </c>
      <c r="E6947" s="1">
        <v>111.354766870665</v>
      </c>
      <c r="F6947" s="1">
        <v>111.355784306104</v>
      </c>
      <c r="G6947" s="1">
        <v>111.35645264262899</v>
      </c>
      <c r="H6947" s="1">
        <v>111.356364730772</v>
      </c>
      <c r="I6947" s="1">
        <v>111.35632292007701</v>
      </c>
      <c r="J6947" s="1"/>
    </row>
    <row r="6948" spans="1:10" x14ac:dyDescent="0.25">
      <c r="A6948" s="1">
        <v>111.181844236016</v>
      </c>
      <c r="B6948" s="1">
        <v>110.684358867526</v>
      </c>
      <c r="C6948" s="1">
        <v>111.312659928861</v>
      </c>
      <c r="D6948" s="1">
        <v>111.37869894256499</v>
      </c>
      <c r="E6948" s="1">
        <v>111.384779461809</v>
      </c>
      <c r="F6948" s="1">
        <v>111.3857912771</v>
      </c>
      <c r="G6948" s="1">
        <v>111.386456531628</v>
      </c>
      <c r="H6948" s="1">
        <v>111.386367965247</v>
      </c>
      <c r="I6948" s="1">
        <v>111.38632597264601</v>
      </c>
      <c r="J6948" s="1"/>
    </row>
    <row r="6949" spans="1:10" x14ac:dyDescent="0.25">
      <c r="A6949" s="1">
        <v>111.214554735406</v>
      </c>
      <c r="B6949" s="1">
        <v>110.715003235751</v>
      </c>
      <c r="C6949" s="1">
        <v>111.342676067163</v>
      </c>
      <c r="D6949" s="1">
        <v>111.40872042589901</v>
      </c>
      <c r="E6949" s="1">
        <v>111.414792044612</v>
      </c>
      <c r="F6949" s="1">
        <v>111.415798249001</v>
      </c>
      <c r="G6949" s="1">
        <v>111.416460420639</v>
      </c>
      <c r="H6949" s="1">
        <v>111.41637119988199</v>
      </c>
      <c r="I6949" s="1">
        <v>111.41632902527201</v>
      </c>
      <c r="J6949" s="1"/>
    </row>
    <row r="6950" spans="1:10" x14ac:dyDescent="0.25">
      <c r="A6950" s="1">
        <v>111.247267492779</v>
      </c>
      <c r="B6950" s="1">
        <v>110.745650930623</v>
      </c>
      <c r="C6950" s="1">
        <v>111.372692347002</v>
      </c>
      <c r="D6950" s="1">
        <v>111.438741918281</v>
      </c>
      <c r="E6950" s="1">
        <v>111.444804618958</v>
      </c>
      <c r="F6950" s="1">
        <v>111.44580522176</v>
      </c>
      <c r="G6950" s="1">
        <v>111.44646430965599</v>
      </c>
      <c r="H6950" s="1">
        <v>111.446374434676</v>
      </c>
      <c r="I6950" s="1">
        <v>111.44633207795501</v>
      </c>
      <c r="J6950" s="1"/>
    </row>
    <row r="6951" spans="1:10" x14ac:dyDescent="0.25">
      <c r="A6951" s="1">
        <v>111.279982506406</v>
      </c>
      <c r="B6951" s="1">
        <v>110.776301953111</v>
      </c>
      <c r="C6951" s="1">
        <v>111.40270876980399</v>
      </c>
      <c r="D6951" s="1">
        <v>111.468763419952</v>
      </c>
      <c r="E6951" s="1">
        <v>111.47481718472901</v>
      </c>
      <c r="F6951" s="1">
        <v>111.47581219532699</v>
      </c>
      <c r="G6951" s="1">
        <v>111.47646819867199</v>
      </c>
      <c r="H6951" s="1">
        <v>111.47637766963</v>
      </c>
      <c r="I6951" s="1">
        <v>111.476335130696</v>
      </c>
      <c r="J6951" s="1"/>
    </row>
    <row r="6952" spans="1:10" x14ac:dyDescent="0.25">
      <c r="A6952" s="1">
        <v>111.312699774558</v>
      </c>
      <c r="B6952" s="1">
        <v>110.806956304178</v>
      </c>
      <c r="C6952" s="1">
        <v>111.432725336994</v>
      </c>
      <c r="D6952" s="1">
        <v>111.498784931147</v>
      </c>
      <c r="E6952" s="1">
        <v>111.50482974181</v>
      </c>
      <c r="F6952" s="1">
        <v>111.50581916965599</v>
      </c>
      <c r="G6952" s="1">
        <v>111.50647208768</v>
      </c>
      <c r="H6952" s="1">
        <v>111.506380904743</v>
      </c>
      <c r="I6952" s="1">
        <v>111.50633818349399</v>
      </c>
      <c r="J6952" s="1"/>
    </row>
    <row r="6953" spans="1:10" x14ac:dyDescent="0.25">
      <c r="A6953" s="1">
        <v>111.34541929550301</v>
      </c>
      <c r="B6953" s="1">
        <v>110.837613984775</v>
      </c>
      <c r="C6953" s="1">
        <v>111.462742049993</v>
      </c>
      <c r="D6953" s="1">
        <v>111.528806452102</v>
      </c>
      <c r="E6953" s="1">
        <v>111.534842290082</v>
      </c>
      <c r="F6953" s="1">
        <v>111.53582614469801</v>
      </c>
      <c r="G6953" s="1">
        <v>111.536475976674</v>
      </c>
      <c r="H6953" s="1">
        <v>111.536384140015</v>
      </c>
      <c r="I6953" s="1">
        <v>111.536341236349</v>
      </c>
      <c r="J6953" s="1"/>
    </row>
    <row r="6954" spans="1:10" x14ac:dyDescent="0.25">
      <c r="A6954" s="1">
        <v>111.378141067505</v>
      </c>
      <c r="B6954" s="1">
        <v>110.868274995845</v>
      </c>
      <c r="C6954" s="1">
        <v>111.49275891022199</v>
      </c>
      <c r="D6954" s="1">
        <v>111.558827983048</v>
      </c>
      <c r="E6954" s="1">
        <v>111.56485482943</v>
      </c>
      <c r="F6954" s="1">
        <v>111.565833120408</v>
      </c>
      <c r="G6954" s="1">
        <v>111.566479865647</v>
      </c>
      <c r="H6954" s="1">
        <v>111.566387375446</v>
      </c>
      <c r="I6954" s="1">
        <v>111.566344289263</v>
      </c>
      <c r="J6954" s="1"/>
    </row>
    <row r="6955" spans="1:10" x14ac:dyDescent="0.25">
      <c r="A6955" s="1">
        <v>111.410865088828</v>
      </c>
      <c r="B6955" s="1">
        <v>110.89893933832001</v>
      </c>
      <c r="C6955" s="1">
        <v>111.5227759191</v>
      </c>
      <c r="D6955" s="1">
        <v>111.58884952421499</v>
      </c>
      <c r="E6955" s="1">
        <v>111.59486735973699</v>
      </c>
      <c r="F6955" s="1">
        <v>111.595840096738</v>
      </c>
      <c r="G6955" s="1">
        <v>111.596483754592</v>
      </c>
      <c r="H6955" s="1">
        <v>111.596390611034</v>
      </c>
      <c r="I6955" s="1">
        <v>111.596347342236</v>
      </c>
      <c r="J6955" s="1"/>
    </row>
    <row r="6956" spans="1:10" x14ac:dyDescent="0.25">
      <c r="A6956" s="1">
        <v>111.443591357732</v>
      </c>
      <c r="B6956" s="1">
        <v>110.929607013124</v>
      </c>
      <c r="C6956" s="1">
        <v>111.552793078044</v>
      </c>
      <c r="D6956" s="1">
        <v>111.61887107583</v>
      </c>
      <c r="E6956" s="1">
        <v>111.624879880888</v>
      </c>
      <c r="F6956" s="1">
        <v>111.625847073644</v>
      </c>
      <c r="G6956" s="1">
        <v>111.62648764350401</v>
      </c>
      <c r="H6956" s="1">
        <v>111.626393846781</v>
      </c>
      <c r="I6956" s="1">
        <v>111.626350395267</v>
      </c>
      <c r="J6956" s="1"/>
    </row>
    <row r="6957" spans="1:10" x14ac:dyDescent="0.25">
      <c r="A6957" s="1">
        <v>111.476319872473</v>
      </c>
      <c r="B6957" s="1">
        <v>110.96027802117101</v>
      </c>
      <c r="C6957" s="1">
        <v>111.582810388469</v>
      </c>
      <c r="D6957" s="1">
        <v>111.64889263811899</v>
      </c>
      <c r="E6957" s="1">
        <v>111.654892392767</v>
      </c>
      <c r="F6957" s="1">
        <v>111.65585405107799</v>
      </c>
      <c r="G6957" s="1">
        <v>111.656491532375</v>
      </c>
      <c r="H6957" s="1">
        <v>111.656397082685</v>
      </c>
      <c r="I6957" s="1">
        <v>111.656353448357</v>
      </c>
      <c r="J6957" s="1"/>
    </row>
    <row r="6958" spans="1:10" x14ac:dyDescent="0.25">
      <c r="A6958" s="1">
        <v>111.509050631306</v>
      </c>
      <c r="B6958" s="1">
        <v>110.990952363367</v>
      </c>
      <c r="C6958" s="1">
        <v>111.612827851788</v>
      </c>
      <c r="D6958" s="1">
        <v>111.678914211302</v>
      </c>
      <c r="E6958" s="1">
        <v>111.68490489525701</v>
      </c>
      <c r="F6958" s="1">
        <v>111.685861028997</v>
      </c>
      <c r="G6958" s="1">
        <v>111.686495421201</v>
      </c>
      <c r="H6958" s="1">
        <v>111.686400318747</v>
      </c>
      <c r="I6958" s="1">
        <v>111.68635650150701</v>
      </c>
      <c r="J6958" s="1"/>
    </row>
    <row r="6959" spans="1:10" x14ac:dyDescent="0.25">
      <c r="A6959" s="1">
        <v>111.541783632484</v>
      </c>
      <c r="B6959" s="1">
        <v>111.021630040605</v>
      </c>
      <c r="C6959" s="1">
        <v>111.64284546941199</v>
      </c>
      <c r="D6959" s="1">
        <v>111.70893579560099</v>
      </c>
      <c r="E6959" s="1">
        <v>111.71491738824299</v>
      </c>
      <c r="F6959" s="1">
        <v>111.715868007355</v>
      </c>
      <c r="G6959" s="1">
        <v>111.716499309974</v>
      </c>
      <c r="H6959" s="1">
        <v>111.71640355496601</v>
      </c>
      <c r="I6959" s="1">
        <v>111.716359554717</v>
      </c>
      <c r="J6959" s="1"/>
    </row>
    <row r="6960" spans="1:10" x14ac:dyDescent="0.25">
      <c r="A6960" s="1">
        <v>111.574518874256</v>
      </c>
      <c r="B6960" s="1">
        <v>111.052311053773</v>
      </c>
      <c r="C6960" s="1">
        <v>111.67286324275101</v>
      </c>
      <c r="D6960" s="1">
        <v>111.73895739123201</v>
      </c>
      <c r="E6960" s="1">
        <v>111.744929871609</v>
      </c>
      <c r="F6960" s="1">
        <v>111.74587498610801</v>
      </c>
      <c r="G6960" s="1">
        <v>111.746503198689</v>
      </c>
      <c r="H6960" s="1">
        <v>111.746406791341</v>
      </c>
      <c r="I6960" s="1">
        <v>111.746362607986</v>
      </c>
      <c r="J6960" s="1"/>
    </row>
    <row r="6961" spans="1:10" x14ac:dyDescent="0.25">
      <c r="A6961" s="1">
        <v>111.60725635486899</v>
      </c>
      <c r="B6961" s="1">
        <v>111.082995403746</v>
      </c>
      <c r="C6961" s="1">
        <v>111.70288117321201</v>
      </c>
      <c r="D6961" s="1">
        <v>111.76897899841001</v>
      </c>
      <c r="E6961" s="1">
        <v>111.77494234524001</v>
      </c>
      <c r="F6961" s="1">
        <v>111.77588196521199</v>
      </c>
      <c r="G6961" s="1">
        <v>111.77650708733999</v>
      </c>
      <c r="H6961" s="1">
        <v>111.77641002787399</v>
      </c>
      <c r="I6961" s="1">
        <v>111.77636566131601</v>
      </c>
      <c r="J6961" s="1"/>
    </row>
    <row r="6962" spans="1:10" x14ac:dyDescent="0.25">
      <c r="A6962" s="1">
        <v>111.639996072568</v>
      </c>
      <c r="B6962" s="1">
        <v>111.11368309139201</v>
      </c>
      <c r="C6962" s="1">
        <v>111.732899262201</v>
      </c>
      <c r="D6962" s="1">
        <v>111.799000617346</v>
      </c>
      <c r="E6962" s="1">
        <v>111.80495480902199</v>
      </c>
      <c r="F6962" s="1">
        <v>111.805888944624</v>
      </c>
      <c r="G6962" s="1">
        <v>111.80651097592001</v>
      </c>
      <c r="H6962" s="1">
        <v>111.806413264562</v>
      </c>
      <c r="I6962" s="1">
        <v>111.806368714706</v>
      </c>
      <c r="J6962" s="1"/>
    </row>
    <row r="6963" spans="1:10" x14ac:dyDescent="0.25">
      <c r="A6963" s="1">
        <v>111.672738025594</v>
      </c>
      <c r="B6963" s="1">
        <v>111.14437411756801</v>
      </c>
      <c r="C6963" s="1">
        <v>111.762917511121</v>
      </c>
      <c r="D6963" s="1">
        <v>111.82902224825099</v>
      </c>
      <c r="E6963" s="1">
        <v>111.83496726284</v>
      </c>
      <c r="F6963" s="1">
        <v>111.83589592430199</v>
      </c>
      <c r="G6963" s="1">
        <v>111.836514864424</v>
      </c>
      <c r="H6963" s="1">
        <v>111.836416501408</v>
      </c>
      <c r="I6963" s="1">
        <v>111.836371768158</v>
      </c>
      <c r="J6963" s="1"/>
    </row>
    <row r="6964" spans="1:10" x14ac:dyDescent="0.25">
      <c r="A6964" s="1">
        <v>111.705482212185</v>
      </c>
      <c r="B6964" s="1">
        <v>111.175068483122</v>
      </c>
      <c r="C6964" s="1">
        <v>111.792935921374</v>
      </c>
      <c r="D6964" s="1">
        <v>111.85904389133</v>
      </c>
      <c r="E6964" s="1">
        <v>111.864979706577</v>
      </c>
      <c r="F6964" s="1">
        <v>111.865902904202</v>
      </c>
      <c r="G6964" s="1">
        <v>111.86651875284601</v>
      </c>
      <c r="H6964" s="1">
        <v>111.86641973840899</v>
      </c>
      <c r="I6964" s="1">
        <v>111.866374821671</v>
      </c>
      <c r="J6964" s="1"/>
    </row>
    <row r="6965" spans="1:10" x14ac:dyDescent="0.25">
      <c r="A6965" s="1">
        <v>111.73822863058</v>
      </c>
      <c r="B6965" s="1">
        <v>111.205766188894</v>
      </c>
      <c r="C6965" s="1">
        <v>111.822954494358</v>
      </c>
      <c r="D6965" s="1">
        <v>111.889065546788</v>
      </c>
      <c r="E6965" s="1">
        <v>111.894992140121</v>
      </c>
      <c r="F6965" s="1">
        <v>111.89590988428201</v>
      </c>
      <c r="G6965" s="1">
        <v>111.89652264118099</v>
      </c>
      <c r="H6965" s="1">
        <v>111.896422975565</v>
      </c>
      <c r="I6965" s="1">
        <v>111.89637787524499</v>
      </c>
      <c r="J6965" s="1"/>
    </row>
    <row r="6966" spans="1:10" x14ac:dyDescent="0.25">
      <c r="A6966" s="1">
        <v>111.77097727901101</v>
      </c>
      <c r="B6966" s="1">
        <v>111.236467235712</v>
      </c>
      <c r="C6966" s="1">
        <v>111.852973231473</v>
      </c>
      <c r="D6966" s="1">
        <v>111.919087214827</v>
      </c>
      <c r="E6966" s="1">
        <v>111.92500456335701</v>
      </c>
      <c r="F6966" s="1">
        <v>111.925916864502</v>
      </c>
      <c r="G6966" s="1">
        <v>111.926526529423</v>
      </c>
      <c r="H6966" s="1">
        <v>111.926426212878</v>
      </c>
      <c r="I6966" s="1">
        <v>111.926380928881</v>
      </c>
      <c r="J6966" s="1"/>
    </row>
    <row r="6967" spans="1:10" x14ac:dyDescent="0.25">
      <c r="A6967" s="1">
        <v>111.80372815571</v>
      </c>
      <c r="B6967" s="1">
        <v>111.26717162439699</v>
      </c>
      <c r="C6967" s="1">
        <v>111.882992134113</v>
      </c>
      <c r="D6967" s="1">
        <v>111.94910889564299</v>
      </c>
      <c r="E6967" s="1">
        <v>111.95501697617</v>
      </c>
      <c r="F6967" s="1">
        <v>111.955923844819</v>
      </c>
      <c r="G6967" s="1">
        <v>111.956530417566</v>
      </c>
      <c r="H6967" s="1">
        <v>111.95642945034599</v>
      </c>
      <c r="I6967" s="1">
        <v>111.95638398257999</v>
      </c>
      <c r="J6967" s="1"/>
    </row>
    <row r="6968" spans="1:10" x14ac:dyDescent="0.25">
      <c r="A6968" s="1">
        <v>111.836481258905</v>
      </c>
      <c r="B6968" s="1">
        <v>111.29787935575899</v>
      </c>
      <c r="C6968" s="1">
        <v>111.913011203672</v>
      </c>
      <c r="D6968" s="1">
        <v>111.979130589435</v>
      </c>
      <c r="E6968" s="1">
        <v>111.985029378447</v>
      </c>
      <c r="F6968" s="1">
        <v>111.98593082519299</v>
      </c>
      <c r="G6968" s="1">
        <v>111.98653430560501</v>
      </c>
      <c r="H6968" s="1">
        <v>111.986432687969</v>
      </c>
      <c r="I6968" s="1">
        <v>111.98638703634001</v>
      </c>
      <c r="J6968" s="1"/>
    </row>
    <row r="6969" spans="1:10" x14ac:dyDescent="0.25">
      <c r="A6969" s="1">
        <v>111.86923658682301</v>
      </c>
      <c r="B6969" s="1">
        <v>111.328590430598</v>
      </c>
      <c r="C6969" s="1">
        <v>111.94303044154</v>
      </c>
      <c r="D6969" s="1">
        <v>112.009152296393</v>
      </c>
      <c r="E6969" s="1">
        <v>112.01504177007401</v>
      </c>
      <c r="F6969" s="1">
        <v>112.015937805585</v>
      </c>
      <c r="G6969" s="1">
        <v>112.016538193534</v>
      </c>
      <c r="H6969" s="1">
        <v>112.01643592574599</v>
      </c>
      <c r="I6969" s="1">
        <v>112.01639009016399</v>
      </c>
      <c r="J6969" s="1"/>
    </row>
    <row r="6970" spans="1:10" x14ac:dyDescent="0.25">
      <c r="A6970" s="1">
        <v>111.901994137686</v>
      </c>
      <c r="B6970" s="1">
        <v>111.359304849707</v>
      </c>
      <c r="C6970" s="1">
        <v>111.973049849107</v>
      </c>
      <c r="D6970" s="1">
        <v>112.039174016709</v>
      </c>
      <c r="E6970" s="1">
        <v>112.045054150938</v>
      </c>
      <c r="F6970" s="1">
        <v>112.045944785953</v>
      </c>
      <c r="G6970" s="1">
        <v>112.04654208134799</v>
      </c>
      <c r="H6970" s="1">
        <v>112.046439163679</v>
      </c>
      <c r="I6970" s="1">
        <v>112.04639314405</v>
      </c>
      <c r="J6970" s="1"/>
    </row>
    <row r="6971" spans="1:10" x14ac:dyDescent="0.25">
      <c r="A6971" s="1">
        <v>111.934753909717</v>
      </c>
      <c r="B6971" s="1">
        <v>111.39002261386899</v>
      </c>
      <c r="C6971" s="1">
        <v>112.00306942776101</v>
      </c>
      <c r="D6971" s="1">
        <v>112.06919575057</v>
      </c>
      <c r="E6971" s="1">
        <v>112.075066520926</v>
      </c>
      <c r="F6971" s="1">
        <v>112.07595176626</v>
      </c>
      <c r="G6971" s="1">
        <v>112.076545969043</v>
      </c>
      <c r="H6971" s="1">
        <v>112.076442401767</v>
      </c>
      <c r="I6971" s="1">
        <v>112.07639619800101</v>
      </c>
      <c r="J6971" s="1"/>
    </row>
    <row r="6972" spans="1:10" x14ac:dyDescent="0.25">
      <c r="A6972" s="1">
        <v>111.96751590113099</v>
      </c>
      <c r="B6972" s="1">
        <v>111.420743723855</v>
      </c>
      <c r="C6972" s="1">
        <v>112.03308917888501</v>
      </c>
      <c r="D6972" s="1">
        <v>112.09921749816</v>
      </c>
      <c r="E6972" s="1">
        <v>112.10507887992399</v>
      </c>
      <c r="F6972" s="1">
        <v>112.10595874646501</v>
      </c>
      <c r="G6972" s="1">
        <v>112.10654985661201</v>
      </c>
      <c r="H6972" s="1">
        <v>112.106445640009</v>
      </c>
      <c r="I6972" s="1">
        <v>112.106399252014</v>
      </c>
      <c r="J6972" s="1"/>
    </row>
    <row r="6973" spans="1:10" x14ac:dyDescent="0.25">
      <c r="A6973" s="1">
        <v>112.000280110147</v>
      </c>
      <c r="B6973" s="1">
        <v>111.45146818043</v>
      </c>
      <c r="C6973" s="1">
        <v>112.063109103863</v>
      </c>
      <c r="D6973" s="1">
        <v>112.12923925966101</v>
      </c>
      <c r="E6973" s="1">
        <v>112.13509122782099</v>
      </c>
      <c r="F6973" s="1">
        <v>112.135965726533</v>
      </c>
      <c r="G6973" s="1">
        <v>112.136553744051</v>
      </c>
      <c r="H6973" s="1">
        <v>112.13644887840501</v>
      </c>
      <c r="I6973" s="1">
        <v>112.136402306093</v>
      </c>
      <c r="J6973" s="1"/>
    </row>
    <row r="6974" spans="1:10" x14ac:dyDescent="0.25">
      <c r="A6974" s="1">
        <v>112.033046534975</v>
      </c>
      <c r="B6974" s="1">
        <v>111.482195984347</v>
      </c>
      <c r="C6974" s="1">
        <v>112.09312920407601</v>
      </c>
      <c r="D6974" s="1">
        <v>112.15926103525101</v>
      </c>
      <c r="E6974" s="1">
        <v>112.165103564503</v>
      </c>
      <c r="F6974" s="1">
        <v>112.16597270642301</v>
      </c>
      <c r="G6974" s="1">
        <v>112.166557631355</v>
      </c>
      <c r="H6974" s="1">
        <v>112.16645211695599</v>
      </c>
      <c r="I6974" s="1">
        <v>112.16640536023399</v>
      </c>
      <c r="J6974" s="1"/>
    </row>
    <row r="6975" spans="1:10" x14ac:dyDescent="0.25">
      <c r="A6975" s="1">
        <v>112.065815173828</v>
      </c>
      <c r="B6975" s="1">
        <v>111.512927136351</v>
      </c>
      <c r="C6975" s="1">
        <v>112.12314948090101</v>
      </c>
      <c r="D6975" s="1">
        <v>112.189282825107</v>
      </c>
      <c r="E6975" s="1">
        <v>112.19511588986001</v>
      </c>
      <c r="F6975" s="1">
        <v>112.19597968609899</v>
      </c>
      <c r="G6975" s="1">
        <v>112.196561518518</v>
      </c>
      <c r="H6975" s="1">
        <v>112.196455355661</v>
      </c>
      <c r="I6975" s="1">
        <v>112.196408414441</v>
      </c>
      <c r="J6975" s="1"/>
    </row>
    <row r="6976" spans="1:10" x14ac:dyDescent="0.25">
      <c r="A6976" s="1">
        <v>112.098586024911</v>
      </c>
      <c r="B6976" s="1">
        <v>111.543661637177</v>
      </c>
      <c r="C6976" s="1">
        <v>112.153169935715</v>
      </c>
      <c r="D6976" s="1">
        <v>112.21930462939901</v>
      </c>
      <c r="E6976" s="1">
        <v>112.225128203777</v>
      </c>
      <c r="F6976" s="1">
        <v>112.225986665523</v>
      </c>
      <c r="G6976" s="1">
        <v>112.226565405537</v>
      </c>
      <c r="H6976" s="1">
        <v>112.226458594519</v>
      </c>
      <c r="I6976" s="1">
        <v>112.226411468713</v>
      </c>
      <c r="J6976" s="1"/>
    </row>
    <row r="6977" spans="1:10" x14ac:dyDescent="0.25">
      <c r="A6977" s="1">
        <v>112.13135908643</v>
      </c>
      <c r="B6977" s="1">
        <v>111.57439948755101</v>
      </c>
      <c r="C6977" s="1">
        <v>112.183190569891</v>
      </c>
      <c r="D6977" s="1">
        <v>112.249326448299</v>
      </c>
      <c r="E6977" s="1">
        <v>112.255140506145</v>
      </c>
      <c r="F6977" s="1">
        <v>112.25599364465999</v>
      </c>
      <c r="G6977" s="1">
        <v>112.256569292405</v>
      </c>
      <c r="H6977" s="1">
        <v>112.25646183353101</v>
      </c>
      <c r="I6977" s="1">
        <v>112.25641452305</v>
      </c>
      <c r="J6977" s="1"/>
    </row>
    <row r="6978" spans="1:10" x14ac:dyDescent="0.25">
      <c r="A6978" s="1">
        <v>112.16413435658799</v>
      </c>
      <c r="B6978" s="1">
        <v>111.605140688189</v>
      </c>
      <c r="C6978" s="1">
        <v>112.21321138480199</v>
      </c>
      <c r="D6978" s="1">
        <v>112.279348281973</v>
      </c>
      <c r="E6978" s="1">
        <v>112.28515279685099</v>
      </c>
      <c r="F6978" s="1">
        <v>112.286000623474</v>
      </c>
      <c r="G6978" s="1">
        <v>112.28657317912</v>
      </c>
      <c r="H6978" s="1">
        <v>112.286465072697</v>
      </c>
      <c r="I6978" s="1">
        <v>112.286417577452</v>
      </c>
      <c r="J6978" s="1"/>
    </row>
    <row r="6979" spans="1:10" x14ac:dyDescent="0.25">
      <c r="A6979" s="1">
        <v>112.196911833584</v>
      </c>
      <c r="B6979" s="1">
        <v>111.63588523979899</v>
      </c>
      <c r="C6979" s="1">
        <v>112.24323238181699</v>
      </c>
      <c r="D6979" s="1">
        <v>112.30937013058499</v>
      </c>
      <c r="E6979" s="1">
        <v>112.315165075786</v>
      </c>
      <c r="F6979" s="1">
        <v>112.316007601929</v>
      </c>
      <c r="G6979" s="1">
        <v>112.31657706567501</v>
      </c>
      <c r="H6979" s="1">
        <v>112.31646831201699</v>
      </c>
      <c r="I6979" s="1">
        <v>112.31642063192</v>
      </c>
      <c r="J6979" s="1"/>
    </row>
    <row r="6980" spans="1:10" x14ac:dyDescent="0.25">
      <c r="A6980" s="1">
        <v>112.229691515615</v>
      </c>
      <c r="B6980" s="1">
        <v>111.666633143078</v>
      </c>
      <c r="C6980" s="1">
        <v>112.273253562303</v>
      </c>
      <c r="D6980" s="1">
        <v>112.33939199429599</v>
      </c>
      <c r="E6980" s="1">
        <v>112.34517734283899</v>
      </c>
      <c r="F6980" s="1">
        <v>112.34601457999101</v>
      </c>
      <c r="G6980" s="1">
        <v>112.346580952067</v>
      </c>
      <c r="H6980" s="1">
        <v>112.34647155149101</v>
      </c>
      <c r="I6980" s="1">
        <v>112.346423686455</v>
      </c>
      <c r="J6980" s="1"/>
    </row>
    <row r="6981" spans="1:10" x14ac:dyDescent="0.25">
      <c r="A6981" s="1">
        <v>112.262473400876</v>
      </c>
      <c r="B6981" s="1">
        <v>111.697384398713</v>
      </c>
      <c r="C6981" s="1">
        <v>112.303274927624</v>
      </c>
      <c r="D6981" s="1">
        <v>112.369413873261</v>
      </c>
      <c r="E6981" s="1">
        <v>112.37518959789701</v>
      </c>
      <c r="F6981" s="1">
        <v>112.376021557624</v>
      </c>
      <c r="G6981" s="1">
        <v>112.37658483829</v>
      </c>
      <c r="H6981" s="1">
        <v>112.376474791117</v>
      </c>
      <c r="I6981" s="1">
        <v>112.376426741054</v>
      </c>
      <c r="J6981" s="1"/>
    </row>
    <row r="6982" spans="1:10" x14ac:dyDescent="0.25">
      <c r="A6982" s="1">
        <v>112.295257487558</v>
      </c>
      <c r="B6982" s="1">
        <v>111.728139007384</v>
      </c>
      <c r="C6982" s="1">
        <v>112.333296479144</v>
      </c>
      <c r="D6982" s="1">
        <v>112.399435767637</v>
      </c>
      <c r="E6982" s="1">
        <v>112.40520184085401</v>
      </c>
      <c r="F6982" s="1">
        <v>112.40602853479599</v>
      </c>
      <c r="G6982" s="1">
        <v>112.406588724342</v>
      </c>
      <c r="H6982" s="1">
        <v>112.40647803089701</v>
      </c>
      <c r="I6982" s="1">
        <v>112.406429795722</v>
      </c>
      <c r="J6982" s="1"/>
    </row>
    <row r="6983" spans="1:10" x14ac:dyDescent="0.25">
      <c r="A6983" s="1">
        <v>112.32804377385099</v>
      </c>
      <c r="B6983" s="1">
        <v>111.758896969761</v>
      </c>
      <c r="C6983" s="1">
        <v>112.36331821822201</v>
      </c>
      <c r="D6983" s="1">
        <v>112.429457677575</v>
      </c>
      <c r="E6983" s="1">
        <v>112.43521407159901</v>
      </c>
      <c r="F6983" s="1">
        <v>112.43603551147299</v>
      </c>
      <c r="G6983" s="1">
        <v>112.436592610216</v>
      </c>
      <c r="H6983" s="1">
        <v>112.43648127083</v>
      </c>
      <c r="I6983" s="1">
        <v>112.436432850456</v>
      </c>
      <c r="J6983" s="1"/>
    </row>
    <row r="6984" spans="1:10" x14ac:dyDescent="0.25">
      <c r="A6984" s="1">
        <v>112.36083225794199</v>
      </c>
      <c r="B6984" s="1">
        <v>111.789658286502</v>
      </c>
      <c r="C6984" s="1">
        <v>112.393340146216</v>
      </c>
      <c r="D6984" s="1">
        <v>112.45947960322199</v>
      </c>
      <c r="E6984" s="1">
        <v>112.465226290022</v>
      </c>
      <c r="F6984" s="1">
        <v>112.466042487621</v>
      </c>
      <c r="G6984" s="1">
        <v>112.46659649591</v>
      </c>
      <c r="H6984" s="1">
        <v>112.466484510916</v>
      </c>
      <c r="I6984" s="1">
        <v>112.466435905258</v>
      </c>
      <c r="J6984" s="1"/>
    </row>
    <row r="6985" spans="1:10" x14ac:dyDescent="0.25">
      <c r="A6985" s="1">
        <v>112.393622938013</v>
      </c>
      <c r="B6985" s="1">
        <v>111.82042295826</v>
      </c>
      <c r="C6985" s="1">
        <v>112.423362264481</v>
      </c>
      <c r="D6985" s="1">
        <v>112.48950154472401</v>
      </c>
      <c r="E6985" s="1">
        <v>112.495238496014</v>
      </c>
      <c r="F6985" s="1">
        <v>112.496049463209</v>
      </c>
      <c r="G6985" s="1">
        <v>112.496600381419</v>
      </c>
      <c r="H6985" s="1">
        <v>112.496487751156</v>
      </c>
      <c r="I6985" s="1">
        <v>112.49643896012699</v>
      </c>
      <c r="J6985" s="1"/>
    </row>
    <row r="6986" spans="1:10" x14ac:dyDescent="0.25">
      <c r="A6986" s="1">
        <v>112.42641581224601</v>
      </c>
      <c r="B6986" s="1">
        <v>111.851190985673</v>
      </c>
      <c r="C6986" s="1">
        <v>112.453384574371</v>
      </c>
      <c r="D6986" s="1">
        <v>112.519523502222</v>
      </c>
      <c r="E6986" s="1">
        <v>112.525250689467</v>
      </c>
      <c r="F6986" s="1">
        <v>112.526056438203</v>
      </c>
      <c r="G6986" s="1">
        <v>112.526604266738</v>
      </c>
      <c r="H6986" s="1">
        <v>112.52649099154701</v>
      </c>
      <c r="I6986" s="1">
        <v>112.52644201506401</v>
      </c>
      <c r="J6986" s="1"/>
    </row>
    <row r="6987" spans="1:10" x14ac:dyDescent="0.25">
      <c r="A6987" s="1">
        <v>112.459210878821</v>
      </c>
      <c r="B6987" s="1">
        <v>111.881962369375</v>
      </c>
      <c r="C6987" s="1">
        <v>112.483407077236</v>
      </c>
      <c r="D6987" s="1">
        <v>112.549545475855</v>
      </c>
      <c r="E6987" s="1">
        <v>112.55526287027401</v>
      </c>
      <c r="F6987" s="1">
        <v>112.556063412575</v>
      </c>
      <c r="G6987" s="1">
        <v>112.55660815186501</v>
      </c>
      <c r="H6987" s="1">
        <v>112.556494232093</v>
      </c>
      <c r="I6987" s="1">
        <v>112.556445070069</v>
      </c>
      <c r="J6987" s="1"/>
    </row>
    <row r="6988" spans="1:10" x14ac:dyDescent="0.25">
      <c r="A6988" s="1">
        <v>112.492008135912</v>
      </c>
      <c r="B6988" s="1">
        <v>111.912737109989</v>
      </c>
      <c r="C6988" s="1">
        <v>112.513429774424</v>
      </c>
      <c r="D6988" s="1">
        <v>112.579567465759</v>
      </c>
      <c r="E6988" s="1">
        <v>112.585275038327</v>
      </c>
      <c r="F6988" s="1">
        <v>112.58607038629199</v>
      </c>
      <c r="G6988" s="1">
        <v>112.586612036795</v>
      </c>
      <c r="H6988" s="1">
        <v>112.586497472791</v>
      </c>
      <c r="I6988" s="1">
        <v>112.58644812514299</v>
      </c>
      <c r="J6988" s="1"/>
    </row>
    <row r="6989" spans="1:10" x14ac:dyDescent="0.25">
      <c r="A6989" s="1">
        <v>112.524807581693</v>
      </c>
      <c r="B6989" s="1">
        <v>111.943515208126</v>
      </c>
      <c r="C6989" s="1">
        <v>112.543452667281</v>
      </c>
      <c r="D6989" s="1">
        <v>112.609589472064</v>
      </c>
      <c r="E6989" s="1">
        <v>112.615287193518</v>
      </c>
      <c r="F6989" s="1">
        <v>112.616077359323</v>
      </c>
      <c r="G6989" s="1">
        <v>112.61661592152301</v>
      </c>
      <c r="H6989" s="1">
        <v>112.616500713642</v>
      </c>
      <c r="I6989" s="1">
        <v>112.616451180285</v>
      </c>
      <c r="J6989" s="1"/>
    </row>
    <row r="6990" spans="1:10" x14ac:dyDescent="0.25">
      <c r="A6990" s="1">
        <v>112.557609214335</v>
      </c>
      <c r="B6990" s="1">
        <v>111.97429666439</v>
      </c>
      <c r="C6990" s="1">
        <v>112.573475757151</v>
      </c>
      <c r="D6990" s="1">
        <v>112.639611494902</v>
      </c>
      <c r="E6990" s="1">
        <v>112.645299335741</v>
      </c>
      <c r="F6990" s="1">
        <v>112.646084331639</v>
      </c>
      <c r="G6990" s="1">
        <v>112.64661980604799</v>
      </c>
      <c r="H6990" s="1">
        <v>112.64650395464599</v>
      </c>
      <c r="I6990" s="1">
        <v>112.64645423549599</v>
      </c>
      <c r="J6990" s="1"/>
    </row>
    <row r="6991" spans="1:10" x14ac:dyDescent="0.25">
      <c r="A6991" s="1">
        <v>112.590413032005</v>
      </c>
      <c r="B6991" s="1">
        <v>112.005081479376</v>
      </c>
      <c r="C6991" s="1">
        <v>112.603499045373</v>
      </c>
      <c r="D6991" s="1">
        <v>112.669633534396</v>
      </c>
      <c r="E6991" s="1">
        <v>112.67531146488901</v>
      </c>
      <c r="F6991" s="1">
        <v>112.676091303211</v>
      </c>
      <c r="G6991" s="1">
        <v>112.676623690364</v>
      </c>
      <c r="H6991" s="1">
        <v>112.676507195803</v>
      </c>
      <c r="I6991" s="1">
        <v>112.67645729077699</v>
      </c>
      <c r="J6991" s="1"/>
    </row>
    <row r="6992" spans="1:10" x14ac:dyDescent="0.25">
      <c r="A6992" s="1">
        <v>112.623219032869</v>
      </c>
      <c r="B6992" s="1">
        <v>112.03586965366701</v>
      </c>
      <c r="C6992" s="1">
        <v>112.633522533286</v>
      </c>
      <c r="D6992" s="1">
        <v>112.699655590669</v>
      </c>
      <c r="E6992" s="1">
        <v>112.705323580856</v>
      </c>
      <c r="F6992" s="1">
        <v>112.70609827400899</v>
      </c>
      <c r="G6992" s="1">
        <v>112.706627574468</v>
      </c>
      <c r="H6992" s="1">
        <v>112.706510437112</v>
      </c>
      <c r="I6992" s="1">
        <v>112.706460346127</v>
      </c>
      <c r="J6992" s="1"/>
    </row>
    <row r="6993" spans="1:10" x14ac:dyDescent="0.25">
      <c r="A6993" s="1">
        <v>112.656027215089</v>
      </c>
      <c r="B6993" s="1">
        <v>112.06666118784101</v>
      </c>
      <c r="C6993" s="1">
        <v>112.663546222227</v>
      </c>
      <c r="D6993" s="1">
        <v>112.729677663842</v>
      </c>
      <c r="E6993" s="1">
        <v>112.73533568353901</v>
      </c>
      <c r="F6993" s="1">
        <v>112.73610524400701</v>
      </c>
      <c r="G6993" s="1">
        <v>112.736631458357</v>
      </c>
      <c r="H6993" s="1">
        <v>112.736513678574</v>
      </c>
      <c r="I6993" s="1">
        <v>112.736463401547</v>
      </c>
      <c r="J6993" s="1"/>
    </row>
    <row r="6994" spans="1:10" x14ac:dyDescent="0.25">
      <c r="A6994" s="1">
        <v>112.688837576826</v>
      </c>
      <c r="B6994" s="1">
        <v>112.097456082462</v>
      </c>
      <c r="C6994" s="1">
        <v>112.693570113528</v>
      </c>
      <c r="D6994" s="1">
        <v>112.759699754027</v>
      </c>
      <c r="E6994" s="1">
        <v>112.76534777283101</v>
      </c>
      <c r="F6994" s="1">
        <v>112.76611221317501</v>
      </c>
      <c r="G6994" s="1">
        <v>112.766635342028</v>
      </c>
      <c r="H6994" s="1">
        <v>112.76651692018901</v>
      </c>
      <c r="I6994" s="1">
        <v>112.766466457037</v>
      </c>
      <c r="J6994" s="1"/>
    </row>
    <row r="6995" spans="1:10" x14ac:dyDescent="0.25">
      <c r="A6995" s="1">
        <v>112.72165011623601</v>
      </c>
      <c r="B6995" s="1">
        <v>112.128254338087</v>
      </c>
      <c r="C6995" s="1">
        <v>112.72359420852101</v>
      </c>
      <c r="D6995" s="1">
        <v>112.78972186134</v>
      </c>
      <c r="E6995" s="1">
        <v>112.795359848628</v>
      </c>
      <c r="F6995" s="1">
        <v>112.79611918148601</v>
      </c>
      <c r="G6995" s="1">
        <v>112.796639225476</v>
      </c>
      <c r="H6995" s="1">
        <v>112.79652016195701</v>
      </c>
      <c r="I6995" s="1">
        <v>112.79646951259799</v>
      </c>
      <c r="J6995" s="1"/>
    </row>
    <row r="6996" spans="1:10" x14ac:dyDescent="0.25">
      <c r="A6996" s="1">
        <v>112.754464831475</v>
      </c>
      <c r="B6996" s="1">
        <v>112.159055955263</v>
      </c>
      <c r="C6996" s="1">
        <v>112.753618508532</v>
      </c>
      <c r="D6996" s="1">
        <v>112.819743985887</v>
      </c>
      <c r="E6996" s="1">
        <v>112.825371910827</v>
      </c>
      <c r="F6996" s="1">
        <v>112.826126148914</v>
      </c>
      <c r="G6996" s="1">
        <v>112.826643108699</v>
      </c>
      <c r="H6996" s="1">
        <v>112.826523403877</v>
      </c>
      <c r="I6996" s="1">
        <v>112.82647256822899</v>
      </c>
      <c r="J6996" s="1"/>
    </row>
    <row r="6997" spans="1:10" x14ac:dyDescent="0.25">
      <c r="A6997" s="1">
        <v>112.787281720694</v>
      </c>
      <c r="B6997" s="1">
        <v>112.18986093452899</v>
      </c>
      <c r="C6997" s="1">
        <v>112.783643014888</v>
      </c>
      <c r="D6997" s="1">
        <v>112.849766127774</v>
      </c>
      <c r="E6997" s="1">
        <v>112.85538395932301</v>
      </c>
      <c r="F6997" s="1">
        <v>112.856133115432</v>
      </c>
      <c r="G6997" s="1">
        <v>112.856646991693</v>
      </c>
      <c r="H6997" s="1">
        <v>112.856526645949</v>
      </c>
      <c r="I6997" s="1">
        <v>112.856475623931</v>
      </c>
      <c r="J6997" s="1"/>
    </row>
    <row r="6998" spans="1:10" x14ac:dyDescent="0.25">
      <c r="A6998" s="1">
        <v>112.820100782042</v>
      </c>
      <c r="B6998" s="1">
        <v>112.220669276412</v>
      </c>
      <c r="C6998" s="1">
        <v>112.81366772891199</v>
      </c>
      <c r="D6998" s="1">
        <v>112.879788287106</v>
      </c>
      <c r="E6998" s="1">
        <v>112.88539599401599</v>
      </c>
      <c r="F6998" s="1">
        <v>112.88614008101401</v>
      </c>
      <c r="G6998" s="1">
        <v>112.886650874456</v>
      </c>
      <c r="H6998" s="1">
        <v>112.886529888175</v>
      </c>
      <c r="I6998" s="1">
        <v>112.886478679704</v>
      </c>
      <c r="J6998" s="1"/>
    </row>
    <row r="6999" spans="1:10" x14ac:dyDescent="0.25">
      <c r="A6999" s="1">
        <v>112.852922013667</v>
      </c>
      <c r="B6999" s="1">
        <v>112.251480981431</v>
      </c>
      <c r="C6999" s="1">
        <v>112.843692651924</v>
      </c>
      <c r="D6999" s="1">
        <v>112.909810463979</v>
      </c>
      <c r="E6999" s="1">
        <v>112.91540801480301</v>
      </c>
      <c r="F6999" s="1">
        <v>112.916147045637</v>
      </c>
      <c r="G6999" s="1">
        <v>112.916654756984</v>
      </c>
      <c r="H6999" s="1">
        <v>112.916533130554</v>
      </c>
      <c r="I6999" s="1">
        <v>112.91648173554999</v>
      </c>
      <c r="J6999" s="1"/>
    </row>
    <row r="7000" spans="1:10" x14ac:dyDescent="0.25">
      <c r="A7000" s="1">
        <v>112.885745413712</v>
      </c>
      <c r="B7000" s="1">
        <v>112.282296050097</v>
      </c>
      <c r="C7000" s="1">
        <v>112.87371778524199</v>
      </c>
      <c r="D7000" s="1">
        <v>112.939832658489</v>
      </c>
      <c r="E7000" s="1">
        <v>112.945420021582</v>
      </c>
      <c r="F7000" s="1">
        <v>112.946154009273</v>
      </c>
      <c r="G7000" s="1">
        <v>112.94665863927401</v>
      </c>
      <c r="H7000" s="1">
        <v>112.946536373084</v>
      </c>
      <c r="I7000" s="1">
        <v>112.94648479146601</v>
      </c>
      <c r="J7000" s="1"/>
    </row>
    <row r="7001" spans="1:10" x14ac:dyDescent="0.25">
      <c r="A7001" s="1">
        <v>112.91857098031799</v>
      </c>
      <c r="B7001" s="1">
        <v>112.313114482909</v>
      </c>
      <c r="C7001" s="1">
        <v>112.903743130181</v>
      </c>
      <c r="D7001" s="1">
        <v>112.96985487072899</v>
      </c>
      <c r="E7001" s="1">
        <v>112.975432014253</v>
      </c>
      <c r="F7001" s="1">
        <v>112.9761609719</v>
      </c>
      <c r="G7001" s="1">
        <v>112.976662521324</v>
      </c>
      <c r="H7001" s="1">
        <v>112.976539615768</v>
      </c>
      <c r="I7001" s="1">
        <v>112.976487847455</v>
      </c>
      <c r="J7001" s="1"/>
    </row>
    <row r="7002" spans="1:10" x14ac:dyDescent="0.25">
      <c r="A7002" s="1">
        <v>112.95139871162399</v>
      </c>
      <c r="B7002" s="1">
        <v>112.343936280359</v>
      </c>
      <c r="C7002" s="1">
        <v>112.933768688054</v>
      </c>
      <c r="D7002" s="1">
        <v>112.999877100785</v>
      </c>
      <c r="E7002" s="1">
        <v>113.00544399271401</v>
      </c>
      <c r="F7002" s="1">
        <v>113.006167933493</v>
      </c>
      <c r="G7002" s="1">
        <v>113.00666640313</v>
      </c>
      <c r="H7002" s="1">
        <v>113.006542858605</v>
      </c>
      <c r="I7002" s="1">
        <v>113.006490903516</v>
      </c>
      <c r="J7002" s="1"/>
    </row>
    <row r="7003" spans="1:10" x14ac:dyDescent="0.25">
      <c r="A7003" s="1">
        <v>112.98422860576601</v>
      </c>
      <c r="B7003" s="1">
        <v>112.374761442927</v>
      </c>
      <c r="C7003" s="1">
        <v>112.96379446017001</v>
      </c>
      <c r="D7003" s="1">
        <v>113.029899348745</v>
      </c>
      <c r="E7003" s="1">
        <v>113.03545595686801</v>
      </c>
      <c r="F7003" s="1">
        <v>113.03617489403</v>
      </c>
      <c r="G7003" s="1">
        <v>113.03667028469</v>
      </c>
      <c r="H7003" s="1">
        <v>113.036546101594</v>
      </c>
      <c r="I7003" s="1">
        <v>113.036493959651</v>
      </c>
      <c r="J7003" s="1"/>
    </row>
    <row r="7004" spans="1:10" x14ac:dyDescent="0.25">
      <c r="A7004" s="1">
        <v>113.01706066087699</v>
      </c>
      <c r="B7004" s="1">
        <v>112.405589971086</v>
      </c>
      <c r="C7004" s="1">
        <v>112.993820447837</v>
      </c>
      <c r="D7004" s="1">
        <v>113.059921614689</v>
      </c>
      <c r="E7004" s="1">
        <v>113.065467906614</v>
      </c>
      <c r="F7004" s="1">
        <v>113.066181853488</v>
      </c>
      <c r="G7004" s="1">
        <v>113.06667416600099</v>
      </c>
      <c r="H7004" s="1">
        <v>113.066549344736</v>
      </c>
      <c r="I7004" s="1">
        <v>113.066497015857</v>
      </c>
      <c r="J7004" s="1"/>
    </row>
    <row r="7005" spans="1:10" x14ac:dyDescent="0.25">
      <c r="A7005" s="1">
        <v>113.049894875088</v>
      </c>
      <c r="B7005" s="1">
        <v>112.43642186530001</v>
      </c>
      <c r="C7005" s="1">
        <v>113.023846652359</v>
      </c>
      <c r="D7005" s="1">
        <v>113.089943898695</v>
      </c>
      <c r="E7005" s="1">
        <v>113.095479841855</v>
      </c>
      <c r="F7005" s="1">
        <v>113.096188811844</v>
      </c>
      <c r="G7005" s="1">
        <v>113.096678047062</v>
      </c>
      <c r="H7005" s="1">
        <v>113.096552588032</v>
      </c>
      <c r="I7005" s="1">
        <v>113.096500072137</v>
      </c>
      <c r="J7005" s="1"/>
    </row>
    <row r="7006" spans="1:10" x14ac:dyDescent="0.25">
      <c r="A7006" s="1">
        <v>113.082731246526</v>
      </c>
      <c r="B7006" s="1">
        <v>112.46725712602</v>
      </c>
      <c r="C7006" s="1">
        <v>113.053873075038</v>
      </c>
      <c r="D7006" s="1">
        <v>113.119966200839</v>
      </c>
      <c r="E7006" s="1">
        <v>113.12549176249399</v>
      </c>
      <c r="F7006" s="1">
        <v>113.126195769078</v>
      </c>
      <c r="G7006" s="1">
        <v>113.12668192786801</v>
      </c>
      <c r="H7006" s="1">
        <v>113.12655583148</v>
      </c>
      <c r="I7006" s="1">
        <v>113.12650312849</v>
      </c>
      <c r="J7006" s="1"/>
    </row>
    <row r="7007" spans="1:10" x14ac:dyDescent="0.25">
      <c r="A7007" s="1">
        <v>113.115569773318</v>
      </c>
      <c r="B7007" s="1">
        <v>112.498095753691</v>
      </c>
      <c r="C7007" s="1">
        <v>113.083899717172</v>
      </c>
      <c r="D7007" s="1">
        <v>113.14998852119</v>
      </c>
      <c r="E7007" s="1">
        <v>113.155503668433</v>
      </c>
      <c r="F7007" s="1">
        <v>113.15620272516701</v>
      </c>
      <c r="G7007" s="1">
        <v>113.156685808417</v>
      </c>
      <c r="H7007" s="1">
        <v>113.15655907508101</v>
      </c>
      <c r="I7007" s="1">
        <v>113.15650618491701</v>
      </c>
      <c r="J7007" s="1"/>
    </row>
    <row r="7008" spans="1:10" x14ac:dyDescent="0.25">
      <c r="A7008" s="1">
        <v>113.14841045358401</v>
      </c>
      <c r="B7008" s="1">
        <v>112.52893774874801</v>
      </c>
      <c r="C7008" s="1">
        <v>113.11392658005801</v>
      </c>
      <c r="D7008" s="1">
        <v>113.18001085981599</v>
      </c>
      <c r="E7008" s="1">
        <v>113.185515559576</v>
      </c>
      <c r="F7008" s="1">
        <v>113.18620968009201</v>
      </c>
      <c r="G7008" s="1">
        <v>113.186689688708</v>
      </c>
      <c r="H7008" s="1">
        <v>113.186562318835</v>
      </c>
      <c r="I7008" s="1">
        <v>113.18650924141799</v>
      </c>
      <c r="J7008" s="1"/>
    </row>
    <row r="7009" spans="1:10" x14ac:dyDescent="0.25">
      <c r="A7009" s="1">
        <v>113.181253285445</v>
      </c>
      <c r="B7009" s="1">
        <v>112.55978311161699</v>
      </c>
      <c r="C7009" s="1">
        <v>113.143953664991</v>
      </c>
      <c r="D7009" s="1">
        <v>113.210033216783</v>
      </c>
      <c r="E7009" s="1">
        <v>113.21552743582799</v>
      </c>
      <c r="F7009" s="1">
        <v>113.216216633832</v>
      </c>
      <c r="G7009" s="1">
        <v>113.21669356873799</v>
      </c>
      <c r="H7009" s="1">
        <v>113.21656556274201</v>
      </c>
      <c r="I7009" s="1">
        <v>113.21651229799301</v>
      </c>
      <c r="J7009" s="1"/>
    </row>
    <row r="7010" spans="1:10" x14ac:dyDescent="0.25">
      <c r="A7010" s="1">
        <v>113.214098267019</v>
      </c>
      <c r="B7010" s="1">
        <v>112.590631842712</v>
      </c>
      <c r="C7010" s="1">
        <v>113.17398097325901</v>
      </c>
      <c r="D7010" s="1">
        <v>113.24005559214901</v>
      </c>
      <c r="E7010" s="1">
        <v>113.24553929709499</v>
      </c>
      <c r="F7010" s="1">
        <v>113.246223586368</v>
      </c>
      <c r="G7010" s="1">
        <v>113.24669744850399</v>
      </c>
      <c r="H7010" s="1">
        <v>113.246568806802</v>
      </c>
      <c r="I7010" s="1">
        <v>113.246515354642</v>
      </c>
      <c r="J7010" s="1"/>
    </row>
    <row r="7011" spans="1:10" x14ac:dyDescent="0.25">
      <c r="A7011" s="1">
        <v>113.24694539641899</v>
      </c>
      <c r="B7011" s="1">
        <v>112.621483942441</v>
      </c>
      <c r="C7011" s="1">
        <v>113.20400850615199</v>
      </c>
      <c r="D7011" s="1">
        <v>113.270077985973</v>
      </c>
      <c r="E7011" s="1">
        <v>113.27555114328401</v>
      </c>
      <c r="F7011" s="1">
        <v>113.276230537681</v>
      </c>
      <c r="G7011" s="1">
        <v>113.276701328006</v>
      </c>
      <c r="H7011" s="1">
        <v>113.276572051016</v>
      </c>
      <c r="I7011" s="1">
        <v>113.276518411366</v>
      </c>
      <c r="J7011" s="1"/>
    </row>
    <row r="7012" spans="1:10" x14ac:dyDescent="0.25">
      <c r="A7012" s="1">
        <v>113.279794671758</v>
      </c>
      <c r="B7012" s="1">
        <v>112.6523394112</v>
      </c>
      <c r="C7012" s="1">
        <v>113.234036264954</v>
      </c>
      <c r="D7012" s="1">
        <v>113.30010039830699</v>
      </c>
      <c r="E7012" s="1">
        <v>113.305562974301</v>
      </c>
      <c r="F7012" s="1">
        <v>113.30623748775101</v>
      </c>
      <c r="G7012" s="1">
        <v>113.30670520724</v>
      </c>
      <c r="H7012" s="1">
        <v>113.306575295383</v>
      </c>
      <c r="I7012" s="1">
        <v>113.306521468165</v>
      </c>
      <c r="J7012" s="1"/>
    </row>
    <row r="7013" spans="1:10" x14ac:dyDescent="0.25">
      <c r="A7013" s="1">
        <v>113.31264609114299</v>
      </c>
      <c r="B7013" s="1">
        <v>112.68319824937799</v>
      </c>
      <c r="C7013" s="1">
        <v>113.264064250948</v>
      </c>
      <c r="D7013" s="1">
        <v>113.330122829201</v>
      </c>
      <c r="E7013" s="1">
        <v>113.335574790053</v>
      </c>
      <c r="F7013" s="1">
        <v>113.336244436562</v>
      </c>
      <c r="G7013" s="1">
        <v>113.336709086205</v>
      </c>
      <c r="H7013" s="1">
        <v>113.33657853990201</v>
      </c>
      <c r="I7013" s="1">
        <v>113.336524525039</v>
      </c>
      <c r="J7013" s="1"/>
    </row>
    <row r="7014" spans="1:10" x14ac:dyDescent="0.25">
      <c r="A7014" s="1">
        <v>113.345499652683</v>
      </c>
      <c r="B7014" s="1">
        <v>112.714060457353</v>
      </c>
      <c r="C7014" s="1">
        <v>113.294092465414</v>
      </c>
      <c r="D7014" s="1">
        <v>113.360145278701</v>
      </c>
      <c r="E7014" s="1">
        <v>113.365586590451</v>
      </c>
      <c r="F7014" s="1">
        <v>113.36625138409499</v>
      </c>
      <c r="G7014" s="1">
        <v>113.366712964898</v>
      </c>
      <c r="H7014" s="1">
        <v>113.366581784576</v>
      </c>
      <c r="I7014" s="1">
        <v>113.366527581988</v>
      </c>
      <c r="J7014" s="1"/>
    </row>
    <row r="7015" spans="1:10" x14ac:dyDescent="0.25">
      <c r="A7015" s="1">
        <v>113.37835535447999</v>
      </c>
      <c r="B7015" s="1">
        <v>112.744926035494</v>
      </c>
      <c r="C7015" s="1">
        <v>113.324120909627</v>
      </c>
      <c r="D7015" s="1">
        <v>113.39016774685101</v>
      </c>
      <c r="E7015" s="1">
        <v>113.39559837540401</v>
      </c>
      <c r="F7015" s="1">
        <v>113.396258330333</v>
      </c>
      <c r="G7015" s="1">
        <v>113.396716843318</v>
      </c>
      <c r="H7015" s="1">
        <v>113.396585029403</v>
      </c>
      <c r="I7015" s="1">
        <v>113.396530639014</v>
      </c>
      <c r="J7015" s="1"/>
    </row>
    <row r="7016" spans="1:10" x14ac:dyDescent="0.25">
      <c r="A7016" s="1">
        <v>113.41121319463601</v>
      </c>
      <c r="B7016" s="1">
        <v>112.77579498416</v>
      </c>
      <c r="C7016" s="1">
        <v>113.35414958486299</v>
      </c>
      <c r="D7016" s="1">
        <v>113.420190233689</v>
      </c>
      <c r="E7016" s="1">
        <v>113.425610144822</v>
      </c>
      <c r="F7016" s="1">
        <v>113.42626527525999</v>
      </c>
      <c r="G7016" s="1">
        <v>113.426720721463</v>
      </c>
      <c r="H7016" s="1">
        <v>113.42658827438299</v>
      </c>
      <c r="I7016" s="1">
        <v>113.42653369611401</v>
      </c>
      <c r="J7016" s="1"/>
    </row>
    <row r="7017" spans="1:10" x14ac:dyDescent="0.25">
      <c r="A7017" s="1">
        <v>113.44407317124799</v>
      </c>
      <c r="B7017" s="1">
        <v>112.80666730370299</v>
      </c>
      <c r="C7017" s="1">
        <v>113.384178492391</v>
      </c>
      <c r="D7017" s="1">
        <v>113.450212739251</v>
      </c>
      <c r="E7017" s="1">
        <v>113.45562189861801</v>
      </c>
      <c r="F7017" s="1">
        <v>113.456272218861</v>
      </c>
      <c r="G7017" s="1">
        <v>113.456724599331</v>
      </c>
      <c r="H7017" s="1">
        <v>113.456591519518</v>
      </c>
      <c r="I7017" s="1">
        <v>113.456536753292</v>
      </c>
      <c r="J7017" s="1"/>
    </row>
    <row r="7018" spans="1:10" x14ac:dyDescent="0.25">
      <c r="A7018" s="1">
        <v>113.476935282412</v>
      </c>
      <c r="B7018" s="1">
        <v>112.83754299446301</v>
      </c>
      <c r="C7018" s="1">
        <v>113.41420763348</v>
      </c>
      <c r="D7018" s="1">
        <v>113.48023526356801</v>
      </c>
      <c r="E7018" s="1">
        <v>113.485633636702</v>
      </c>
      <c r="F7018" s="1">
        <v>113.48627916111801</v>
      </c>
      <c r="G7018" s="1">
        <v>113.486728476921</v>
      </c>
      <c r="H7018" s="1">
        <v>113.48659476480501</v>
      </c>
      <c r="I7018" s="1">
        <v>113.486539810545</v>
      </c>
      <c r="J7018" s="1"/>
    </row>
    <row r="7019" spans="1:10" x14ac:dyDescent="0.25">
      <c r="A7019" s="1">
        <v>113.509799526222</v>
      </c>
      <c r="B7019" s="1">
        <v>112.868422056772</v>
      </c>
      <c r="C7019" s="1">
        <v>113.44423700939601</v>
      </c>
      <c r="D7019" s="1">
        <v>113.510257806669</v>
      </c>
      <c r="E7019" s="1">
        <v>113.515645358989</v>
      </c>
      <c r="F7019" s="1">
        <v>113.516286102019</v>
      </c>
      <c r="G7019" s="1">
        <v>113.516732354232</v>
      </c>
      <c r="H7019" s="1">
        <v>113.51659801024699</v>
      </c>
      <c r="I7019" s="1">
        <v>113.516542867875</v>
      </c>
      <c r="J7019" s="1"/>
    </row>
    <row r="7020" spans="1:10" x14ac:dyDescent="0.25">
      <c r="A7020" s="1">
        <v>113.542665900766</v>
      </c>
      <c r="B7020" s="1">
        <v>112.89930449095201</v>
      </c>
      <c r="C7020" s="1">
        <v>113.474266621401</v>
      </c>
      <c r="D7020" s="1">
        <v>113.540280368578</v>
      </c>
      <c r="E7020" s="1">
        <v>113.545657065394</v>
      </c>
      <c r="F7020" s="1">
        <v>113.546293041547</v>
      </c>
      <c r="G7020" s="1">
        <v>113.54673623126099</v>
      </c>
      <c r="H7020" s="1">
        <v>113.546601255843</v>
      </c>
      <c r="I7020" s="1">
        <v>113.546545925282</v>
      </c>
      <c r="J7020" s="1"/>
    </row>
    <row r="7021" spans="1:10" x14ac:dyDescent="0.25">
      <c r="A7021" s="1">
        <v>113.57553440413299</v>
      </c>
      <c r="B7021" s="1">
        <v>112.930190297317</v>
      </c>
      <c r="C7021" s="1">
        <v>113.504296470753</v>
      </c>
      <c r="D7021" s="1">
        <v>113.570302949317</v>
      </c>
      <c r="E7021" s="1">
        <v>113.575668755832</v>
      </c>
      <c r="F7021" s="1">
        <v>113.576299979689</v>
      </c>
      <c r="G7021" s="1">
        <v>113.576740108007</v>
      </c>
      <c r="H7021" s="1">
        <v>113.576604501593</v>
      </c>
      <c r="I7021" s="1">
        <v>113.576548982766</v>
      </c>
      <c r="J7021" s="1"/>
    </row>
    <row r="7022" spans="1:10" x14ac:dyDescent="0.25">
      <c r="A7022" s="1">
        <v>113.608405034407</v>
      </c>
      <c r="B7022" s="1">
        <v>112.961079476169</v>
      </c>
      <c r="C7022" s="1">
        <v>113.53432655871001</v>
      </c>
      <c r="D7022" s="1">
        <v>113.600325548903</v>
      </c>
      <c r="E7022" s="1">
        <v>113.605680430219</v>
      </c>
      <c r="F7022" s="1">
        <v>113.606306916431</v>
      </c>
      <c r="G7022" s="1">
        <v>113.60674398446901</v>
      </c>
      <c r="H7022" s="1">
        <v>113.60660774749699</v>
      </c>
      <c r="I7022" s="1">
        <v>113.606552040327</v>
      </c>
      <c r="J7022" s="1"/>
    </row>
    <row r="7023" spans="1:10" x14ac:dyDescent="0.25">
      <c r="A7023" s="1">
        <v>113.64127778967099</v>
      </c>
      <c r="B7023" s="1">
        <v>112.991972027804</v>
      </c>
      <c r="C7023" s="1">
        <v>113.564356886524</v>
      </c>
      <c r="D7023" s="1">
        <v>113.630348167348</v>
      </c>
      <c r="E7023" s="1">
        <v>113.63569208847299</v>
      </c>
      <c r="F7023" s="1">
        <v>113.63631385175999</v>
      </c>
      <c r="G7023" s="1">
        <v>113.636747860645</v>
      </c>
      <c r="H7023" s="1">
        <v>113.636610993555</v>
      </c>
      <c r="I7023" s="1">
        <v>113.636555097965</v>
      </c>
      <c r="J7023" s="1"/>
    </row>
    <row r="7024" spans="1:10" x14ac:dyDescent="0.25">
      <c r="A7024" s="1">
        <v>113.674152668003</v>
      </c>
      <c r="B7024" s="1">
        <v>113.022867952505</v>
      </c>
      <c r="C7024" s="1">
        <v>113.594387455448</v>
      </c>
      <c r="D7024" s="1">
        <v>113.66037080466501</v>
      </c>
      <c r="E7024" s="1">
        <v>113.66570373051201</v>
      </c>
      <c r="F7024" s="1">
        <v>113.666320785664</v>
      </c>
      <c r="G7024" s="1">
        <v>113.666751736536</v>
      </c>
      <c r="H7024" s="1">
        <v>113.66661423976799</v>
      </c>
      <c r="I7024" s="1">
        <v>113.666558155682</v>
      </c>
      <c r="J7024" s="1"/>
    </row>
    <row r="7025" spans="1:10" x14ac:dyDescent="0.25">
      <c r="A7025" s="1">
        <v>113.707029667481</v>
      </c>
      <c r="B7025" s="1">
        <v>113.05376725055</v>
      </c>
      <c r="C7025" s="1">
        <v>113.62441826672701</v>
      </c>
      <c r="D7025" s="1">
        <v>113.690393460859</v>
      </c>
      <c r="E7025" s="1">
        <v>113.695715356256</v>
      </c>
      <c r="F7025" s="1">
        <v>113.696327718131</v>
      </c>
      <c r="G7025" s="1">
        <v>113.69675561213801</v>
      </c>
      <c r="H7025" s="1">
        <v>113.696617486135</v>
      </c>
      <c r="I7025" s="1">
        <v>113.696561213476</v>
      </c>
      <c r="J7025" s="1"/>
    </row>
    <row r="7026" spans="1:10" x14ac:dyDescent="0.25">
      <c r="A7026" s="1">
        <v>113.73990878617801</v>
      </c>
      <c r="B7026" s="1">
        <v>113.084669922204</v>
      </c>
      <c r="C7026" s="1">
        <v>113.654449321607</v>
      </c>
      <c r="D7026" s="1">
        <v>113.720416135932</v>
      </c>
      <c r="E7026" s="1">
        <v>113.725726965625</v>
      </c>
      <c r="F7026" s="1">
        <v>113.726334649149</v>
      </c>
      <c r="G7026" s="1">
        <v>113.72675948745101</v>
      </c>
      <c r="H7026" s="1">
        <v>113.726620732656</v>
      </c>
      <c r="I7026" s="1">
        <v>113.726564271348</v>
      </c>
      <c r="J7026" s="1"/>
    </row>
    <row r="7027" spans="1:10" x14ac:dyDescent="0.25">
      <c r="A7027" s="1">
        <v>113.772790022165</v>
      </c>
      <c r="B7027" s="1">
        <v>113.115575967724</v>
      </c>
      <c r="C7027" s="1">
        <v>113.68448062133</v>
      </c>
      <c r="D7027" s="1">
        <v>113.75043882988599</v>
      </c>
      <c r="E7027" s="1">
        <v>113.755738558543</v>
      </c>
      <c r="F7027" s="1">
        <v>113.75634157870699</v>
      </c>
      <c r="G7027" s="1">
        <v>113.756763362475</v>
      </c>
      <c r="H7027" s="1">
        <v>113.75662397933201</v>
      </c>
      <c r="I7027" s="1">
        <v>113.7565673293</v>
      </c>
      <c r="J7027" s="1"/>
    </row>
    <row r="7028" spans="1:10" x14ac:dyDescent="0.25">
      <c r="A7028" s="1">
        <v>113.80567337351</v>
      </c>
      <c r="B7028" s="1">
        <v>113.146485387357</v>
      </c>
      <c r="C7028" s="1">
        <v>113.714512167134</v>
      </c>
      <c r="D7028" s="1">
        <v>113.780461542713</v>
      </c>
      <c r="E7028" s="1">
        <v>113.785750134932</v>
      </c>
      <c r="F7028" s="1">
        <v>113.786348506794</v>
      </c>
      <c r="G7028" s="1">
        <v>113.786767237208</v>
      </c>
      <c r="H7028" s="1">
        <v>113.78662722616301</v>
      </c>
      <c r="I7028" s="1">
        <v>113.78657038732899</v>
      </c>
      <c r="J7028" s="1"/>
    </row>
    <row r="7029" spans="1:10" x14ac:dyDescent="0.25">
      <c r="A7029" s="1">
        <v>113.83855883827999</v>
      </c>
      <c r="B7029" s="1">
        <v>113.17739818134299</v>
      </c>
      <c r="C7029" s="1">
        <v>113.744543960255</v>
      </c>
      <c r="D7029" s="1">
        <v>113.810484274407</v>
      </c>
      <c r="E7029" s="1">
        <v>113.81576169471499</v>
      </c>
      <c r="F7029" s="1">
        <v>113.816355433401</v>
      </c>
      <c r="G7029" s="1">
        <v>113.81677111165</v>
      </c>
      <c r="H7029" s="1">
        <v>113.816630473149</v>
      </c>
      <c r="I7029" s="1">
        <v>113.816573445437</v>
      </c>
      <c r="J7029" s="1"/>
    </row>
    <row r="7030" spans="1:10" x14ac:dyDescent="0.25">
      <c r="A7030" s="1">
        <v>113.871446414537</v>
      </c>
      <c r="B7030" s="1">
        <v>113.208314349909</v>
      </c>
      <c r="C7030" s="1">
        <v>113.774576001924</v>
      </c>
      <c r="D7030" s="1">
        <v>113.840507024956</v>
      </c>
      <c r="E7030" s="1">
        <v>113.845773237819</v>
      </c>
      <c r="F7030" s="1">
        <v>113.846362358517</v>
      </c>
      <c r="G7030" s="1">
        <v>113.846774985799</v>
      </c>
      <c r="H7030" s="1">
        <v>113.84663372028901</v>
      </c>
      <c r="I7030" s="1">
        <v>113.84657650362399</v>
      </c>
      <c r="J7030" s="1"/>
    </row>
    <row r="7031" spans="1:10" x14ac:dyDescent="0.25">
      <c r="A7031" s="1">
        <v>113.90433610034199</v>
      </c>
      <c r="B7031" s="1">
        <v>113.239233893277</v>
      </c>
      <c r="C7031" s="1">
        <v>113.804608293372</v>
      </c>
      <c r="D7031" s="1">
        <v>113.87052979434399</v>
      </c>
      <c r="E7031" s="1">
        <v>113.87578476417001</v>
      </c>
      <c r="F7031" s="1">
        <v>113.87636928213399</v>
      </c>
      <c r="G7031" s="1">
        <v>113.876778859655</v>
      </c>
      <c r="H7031" s="1">
        <v>113.876636967585</v>
      </c>
      <c r="I7031" s="1">
        <v>113.87657956189101</v>
      </c>
      <c r="J7031" s="1"/>
    </row>
    <row r="7032" spans="1:10" x14ac:dyDescent="0.25">
      <c r="A7032" s="1">
        <v>113.937227893752</v>
      </c>
      <c r="B7032" s="1">
        <v>113.270156811655</v>
      </c>
      <c r="C7032" s="1">
        <v>113.83464083582599</v>
      </c>
      <c r="D7032" s="1">
        <v>113.900552582552</v>
      </c>
      <c r="E7032" s="1">
        <v>113.905796273696</v>
      </c>
      <c r="F7032" s="1">
        <v>113.906376204243</v>
      </c>
      <c r="G7032" s="1">
        <v>113.906782733217</v>
      </c>
      <c r="H7032" s="1">
        <v>113.90664021503601</v>
      </c>
      <c r="I7032" s="1">
        <v>113.90658262023599</v>
      </c>
      <c r="J7032" s="1"/>
    </row>
    <row r="7033" spans="1:10" x14ac:dyDescent="0.25">
      <c r="A7033" s="1">
        <v>113.97012179282299</v>
      </c>
      <c r="B7033" s="1">
        <v>113.30108310524599</v>
      </c>
      <c r="C7033" s="1">
        <v>113.86467363050799</v>
      </c>
      <c r="D7033" s="1">
        <v>113.930575389558</v>
      </c>
      <c r="E7033" s="1">
        <v>113.93580776632599</v>
      </c>
      <c r="F7033" s="1">
        <v>113.936383124835</v>
      </c>
      <c r="G7033" s="1">
        <v>113.936786606485</v>
      </c>
      <c r="H7033" s="1">
        <v>113.936643462643</v>
      </c>
      <c r="I7033" s="1">
        <v>113.936585678661</v>
      </c>
      <c r="J7033" s="1"/>
    </row>
    <row r="7034" spans="1:10" x14ac:dyDescent="0.25">
      <c r="A7034" s="1">
        <v>114.003017795605</v>
      </c>
      <c r="B7034" s="1">
        <v>113.33201277424</v>
      </c>
      <c r="C7034" s="1">
        <v>113.894706678639</v>
      </c>
      <c r="D7034" s="1">
        <v>113.960598215335</v>
      </c>
      <c r="E7034" s="1">
        <v>113.965819241991</v>
      </c>
      <c r="F7034" s="1">
        <v>113.966390043903</v>
      </c>
      <c r="G7034" s="1">
        <v>113.966790479457</v>
      </c>
      <c r="H7034" s="1">
        <v>113.96664671040401</v>
      </c>
      <c r="I7034" s="1">
        <v>113.96658873716601</v>
      </c>
      <c r="J7034" s="1"/>
    </row>
    <row r="7035" spans="1:10" x14ac:dyDescent="0.25">
      <c r="A7035" s="1">
        <v>114.035915900148</v>
      </c>
      <c r="B7035" s="1">
        <v>113.36294581881999</v>
      </c>
      <c r="C7035" s="1">
        <v>113.924739981437</v>
      </c>
      <c r="D7035" s="1">
        <v>113.990621059853</v>
      </c>
      <c r="E7035" s="1">
        <v>113.995830700623</v>
      </c>
      <c r="F7035" s="1">
        <v>113.996396961439</v>
      </c>
      <c r="G7035" s="1">
        <v>113.996794352135</v>
      </c>
      <c r="H7035" s="1">
        <v>113.996649958322</v>
      </c>
      <c r="I7035" s="1">
        <v>113.996591795751</v>
      </c>
      <c r="J7035" s="1"/>
    </row>
    <row r="7036" spans="1:10" x14ac:dyDescent="0.25">
      <c r="A7036" s="1">
        <v>114.0688161045</v>
      </c>
      <c r="B7036" s="1">
        <v>113.39388223916001</v>
      </c>
      <c r="C7036" s="1">
        <v>113.954773540115</v>
      </c>
      <c r="D7036" s="1">
        <v>114.02064392307901</v>
      </c>
      <c r="E7036" s="1">
        <v>114.025842142154</v>
      </c>
      <c r="F7036" s="1">
        <v>114.02640387743701</v>
      </c>
      <c r="G7036" s="1">
        <v>114.026798224516</v>
      </c>
      <c r="H7036" s="1">
        <v>114.026653206395</v>
      </c>
      <c r="I7036" s="1">
        <v>114.026594854417</v>
      </c>
      <c r="J7036" s="1"/>
    </row>
    <row r="7037" spans="1:10" x14ac:dyDescent="0.25">
      <c r="A7037" s="1">
        <v>114.10171840670399</v>
      </c>
      <c r="B7037" s="1">
        <v>113.424822035422</v>
      </c>
      <c r="C7037" s="1">
        <v>113.984807355885</v>
      </c>
      <c r="D7037" s="1">
        <v>114.050666804974</v>
      </c>
      <c r="E7037" s="1">
        <v>114.05585356652</v>
      </c>
      <c r="F7037" s="1">
        <v>114.05641079189</v>
      </c>
      <c r="G7037" s="1">
        <v>114.056802096602</v>
      </c>
      <c r="H7037" s="1">
        <v>114.056656454624</v>
      </c>
      <c r="I7037" s="1">
        <v>114.05659791316199</v>
      </c>
      <c r="J7037" s="1"/>
    </row>
    <row r="7038" spans="1:10" x14ac:dyDescent="0.25">
      <c r="A7038" s="1">
        <v>114.134622804801</v>
      </c>
      <c r="B7038" s="1">
        <v>113.455765207762</v>
      </c>
      <c r="C7038" s="1">
        <v>114.014841429954</v>
      </c>
      <c r="D7038" s="1">
        <v>114.080689705498</v>
      </c>
      <c r="E7038" s="1">
        <v>114.08586497365501</v>
      </c>
      <c r="F7038" s="1">
        <v>114.086417704792</v>
      </c>
      <c r="G7038" s="1">
        <v>114.086805968391</v>
      </c>
      <c r="H7038" s="1">
        <v>114.086659703009</v>
      </c>
      <c r="I7038" s="1">
        <v>114.08660097198801</v>
      </c>
      <c r="J7038" s="1"/>
    </row>
    <row r="7039" spans="1:10" x14ac:dyDescent="0.25">
      <c r="A7039" s="1">
        <v>114.16752929683</v>
      </c>
      <c r="B7039" s="1">
        <v>113.48671175632499</v>
      </c>
      <c r="C7039" s="1">
        <v>114.044875763527</v>
      </c>
      <c r="D7039" s="1">
        <v>114.110712624607</v>
      </c>
      <c r="E7039" s="1">
        <v>114.115876363498</v>
      </c>
      <c r="F7039" s="1">
        <v>114.116424616137</v>
      </c>
      <c r="G7039" s="1">
        <v>114.116809839883</v>
      </c>
      <c r="H7039" s="1">
        <v>114.11666295155</v>
      </c>
      <c r="I7039" s="1">
        <v>114.116604030895</v>
      </c>
      <c r="J7039" s="1"/>
    </row>
    <row r="7040" spans="1:10" x14ac:dyDescent="0.25">
      <c r="A7040" s="1">
        <v>114.200437880826</v>
      </c>
      <c r="B7040" s="1">
        <v>113.517661681246</v>
      </c>
      <c r="C7040" s="1">
        <v>114.074910357806</v>
      </c>
      <c r="D7040" s="1">
        <v>114.140735562252</v>
      </c>
      <c r="E7040" s="1">
        <v>114.14588773598599</v>
      </c>
      <c r="F7040" s="1">
        <v>114.146431525922</v>
      </c>
      <c r="G7040" s="1">
        <v>114.146813711078</v>
      </c>
      <c r="H7040" s="1">
        <v>114.146666200247</v>
      </c>
      <c r="I7040" s="1">
        <v>114.146607089882</v>
      </c>
      <c r="J7040" s="1"/>
    </row>
    <row r="7041" spans="1:10" x14ac:dyDescent="0.25">
      <c r="A7041" s="1">
        <v>114.23334855482101</v>
      </c>
      <c r="B7041" s="1">
        <v>113.548614982652</v>
      </c>
      <c r="C7041" s="1">
        <v>114.10494521399001</v>
      </c>
      <c r="D7041" s="1">
        <v>114.17075851838</v>
      </c>
      <c r="E7041" s="1">
        <v>114.175899091061</v>
      </c>
      <c r="F7041" s="1">
        <v>114.17643843414</v>
      </c>
      <c r="G7041" s="1">
        <v>114.176817581976</v>
      </c>
      <c r="H7041" s="1">
        <v>114.17666944909899</v>
      </c>
      <c r="I7041" s="1">
        <v>114.17661014895</v>
      </c>
      <c r="J7041" s="1"/>
    </row>
    <row r="7042" spans="1:10" x14ac:dyDescent="0.25">
      <c r="A7042" s="1">
        <v>114.266261316848</v>
      </c>
      <c r="B7042" s="1">
        <v>113.579571660661</v>
      </c>
      <c r="C7042" s="1">
        <v>114.13498033327301</v>
      </c>
      <c r="D7042" s="1">
        <v>114.20078149293801</v>
      </c>
      <c r="E7042" s="1">
        <v>114.205910428663</v>
      </c>
      <c r="F7042" s="1">
        <v>114.20644534078799</v>
      </c>
      <c r="G7042" s="1">
        <v>114.206821452578</v>
      </c>
      <c r="H7042" s="1">
        <v>114.206672698109</v>
      </c>
      <c r="I7042" s="1">
        <v>114.20661320809999</v>
      </c>
      <c r="J7042" s="1"/>
    </row>
    <row r="7043" spans="1:10" x14ac:dyDescent="0.25">
      <c r="A7043" s="1">
        <v>114.299176164933</v>
      </c>
      <c r="B7043" s="1">
        <v>113.61053171538001</v>
      </c>
      <c r="C7043" s="1">
        <v>114.165015716849</v>
      </c>
      <c r="D7043" s="1">
        <v>114.23080448586499</v>
      </c>
      <c r="E7043" s="1">
        <v>114.235921748737</v>
      </c>
      <c r="F7043" s="1">
        <v>114.23645224586301</v>
      </c>
      <c r="G7043" s="1">
        <v>114.23682532288301</v>
      </c>
      <c r="H7043" s="1">
        <v>114.236675947276</v>
      </c>
      <c r="I7043" s="1">
        <v>114.236616267331</v>
      </c>
      <c r="J7043" s="1"/>
    </row>
    <row r="7044" spans="1:10" x14ac:dyDescent="0.25">
      <c r="A7044" s="1">
        <v>114.332093097099</v>
      </c>
      <c r="B7044" s="1">
        <v>113.641495146907</v>
      </c>
      <c r="C7044" s="1">
        <v>114.195051365906</v>
      </c>
      <c r="D7044" s="1">
        <v>114.26082749709801</v>
      </c>
      <c r="E7044" s="1">
        <v>114.26593305122501</v>
      </c>
      <c r="F7044" s="1">
        <v>114.26645914936</v>
      </c>
      <c r="G7044" s="1">
        <v>114.26682919289</v>
      </c>
      <c r="H7044" s="1">
        <v>114.266679196599</v>
      </c>
      <c r="I7044" s="1">
        <v>114.266619326644</v>
      </c>
      <c r="J7044" s="1"/>
    </row>
    <row r="7045" spans="1:10" x14ac:dyDescent="0.25">
      <c r="A7045" s="1">
        <v>114.365012111371</v>
      </c>
      <c r="B7045" s="1">
        <v>113.67246195533301</v>
      </c>
      <c r="C7045" s="1">
        <v>114.225087281629</v>
      </c>
      <c r="D7045" s="1">
        <v>114.29085052657101</v>
      </c>
      <c r="E7045" s="1">
        <v>114.295944336076</v>
      </c>
      <c r="F7045" s="1">
        <v>114.29646605127699</v>
      </c>
      <c r="G7045" s="1">
        <v>114.296833062602</v>
      </c>
      <c r="H7045" s="1">
        <v>114.29668244607799</v>
      </c>
      <c r="I7045" s="1">
        <v>114.296622386038</v>
      </c>
      <c r="J7045" s="1"/>
    </row>
    <row r="7046" spans="1:10" x14ac:dyDescent="0.25">
      <c r="A7046" s="1">
        <v>114.39793320576599</v>
      </c>
      <c r="B7046" s="1">
        <v>113.703432140738</v>
      </c>
      <c r="C7046" s="1">
        <v>114.255123465202</v>
      </c>
      <c r="D7046" s="1">
        <v>114.320873574215</v>
      </c>
      <c r="E7046" s="1">
        <v>114.325955603236</v>
      </c>
      <c r="F7046" s="1">
        <v>114.326472951613</v>
      </c>
      <c r="G7046" s="1">
        <v>114.326836932017</v>
      </c>
      <c r="H7046" s="1">
        <v>114.326685695715</v>
      </c>
      <c r="I7046" s="1">
        <v>114.326625445514</v>
      </c>
      <c r="J7046" s="1"/>
    </row>
    <row r="7047" spans="1:10" x14ac:dyDescent="0.25">
      <c r="A7047" s="1">
        <v>114.430856378302</v>
      </c>
      <c r="B7047" s="1">
        <v>113.734405703192</v>
      </c>
      <c r="C7047" s="1">
        <v>114.28515991780399</v>
      </c>
      <c r="D7047" s="1">
        <v>114.350896639954</v>
      </c>
      <c r="E7047" s="1">
        <v>114.35596685265401</v>
      </c>
      <c r="F7047" s="1">
        <v>114.35647985036201</v>
      </c>
      <c r="G7047" s="1">
        <v>114.35684080113499</v>
      </c>
      <c r="H7047" s="1">
        <v>114.356688945508</v>
      </c>
      <c r="I7047" s="1">
        <v>114.356628505072</v>
      </c>
      <c r="J7047" s="1"/>
    </row>
    <row r="7048" spans="1:10" x14ac:dyDescent="0.25">
      <c r="A7048" s="1">
        <v>114.46378162699099</v>
      </c>
      <c r="B7048" s="1">
        <v>113.76538264275599</v>
      </c>
      <c r="C7048" s="1">
        <v>114.31519664061101</v>
      </c>
      <c r="D7048" s="1">
        <v>114.38091972371301</v>
      </c>
      <c r="E7048" s="1">
        <v>114.38597808428101</v>
      </c>
      <c r="F7048" s="1">
        <v>114.38648674752601</v>
      </c>
      <c r="G7048" s="1">
        <v>114.386844669957</v>
      </c>
      <c r="H7048" s="1">
        <v>114.38669219545901</v>
      </c>
      <c r="I7048" s="1">
        <v>114.386631564712</v>
      </c>
      <c r="J7048" s="1"/>
    </row>
    <row r="7049" spans="1:10" x14ac:dyDescent="0.25">
      <c r="A7049" s="1">
        <v>114.496708949846</v>
      </c>
      <c r="B7049" s="1">
        <v>113.796362959484</v>
      </c>
      <c r="C7049" s="1">
        <v>114.34523363479499</v>
      </c>
      <c r="D7049" s="1">
        <v>114.41094282541</v>
      </c>
      <c r="E7049" s="1">
        <v>114.415989298071</v>
      </c>
      <c r="F7049" s="1">
        <v>114.416493643102</v>
      </c>
      <c r="G7049" s="1">
        <v>114.41684853848299</v>
      </c>
      <c r="H7049" s="1">
        <v>114.41669544556601</v>
      </c>
      <c r="I7049" s="1">
        <v>114.416634624434</v>
      </c>
      <c r="J7049" s="1"/>
    </row>
    <row r="7050" spans="1:10" x14ac:dyDescent="0.25">
      <c r="A7050" s="1">
        <v>114.529638344874</v>
      </c>
      <c r="B7050" s="1">
        <v>113.827346653418</v>
      </c>
      <c r="C7050" s="1">
        <v>114.375270901528</v>
      </c>
      <c r="D7050" s="1">
        <v>114.44096594496</v>
      </c>
      <c r="E7050" s="1">
        <v>114.446000493977</v>
      </c>
      <c r="F7050" s="1">
        <v>114.446500537091</v>
      </c>
      <c r="G7050" s="1">
        <v>114.446852406715</v>
      </c>
      <c r="H7050" s="1">
        <v>114.446698695832</v>
      </c>
      <c r="I7050" s="1">
        <v>114.44663768423899</v>
      </c>
      <c r="J7050" s="1"/>
    </row>
    <row r="7051" spans="1:10" x14ac:dyDescent="0.25">
      <c r="A7051" s="1">
        <v>114.56256981008001</v>
      </c>
      <c r="B7051" s="1">
        <v>113.858333724592</v>
      </c>
      <c r="C7051" s="1">
        <v>114.405308441974</v>
      </c>
      <c r="D7051" s="1">
        <v>114.470989082277</v>
      </c>
      <c r="E7051" s="1">
        <v>114.47601167195501</v>
      </c>
      <c r="F7051" s="1">
        <v>114.47650742949099</v>
      </c>
      <c r="G7051" s="1">
        <v>114.476856274653</v>
      </c>
      <c r="H7051" s="1">
        <v>114.47670194625501</v>
      </c>
      <c r="I7051" s="1">
        <v>114.476640744126</v>
      </c>
      <c r="J7051" s="1"/>
    </row>
    <row r="7052" spans="1:10" x14ac:dyDescent="0.25">
      <c r="A7052" s="1">
        <v>114.595503343468</v>
      </c>
      <c r="B7052" s="1">
        <v>113.889324173029</v>
      </c>
      <c r="C7052" s="1">
        <v>114.43534625729799</v>
      </c>
      <c r="D7052" s="1">
        <v>114.50101223726701</v>
      </c>
      <c r="E7052" s="1">
        <v>114.50602283196299</v>
      </c>
      <c r="F7052" s="1">
        <v>114.506514320302</v>
      </c>
      <c r="G7052" s="1">
        <v>114.50686014229601</v>
      </c>
      <c r="H7052" s="1">
        <v>114.506705196835</v>
      </c>
      <c r="I7052" s="1">
        <v>114.506643804096</v>
      </c>
      <c r="J7052" s="1"/>
    </row>
    <row r="7053" spans="1:10" x14ac:dyDescent="0.25">
      <c r="A7053" s="1">
        <v>114.628438943037</v>
      </c>
      <c r="B7053" s="1">
        <v>113.920317998747</v>
      </c>
      <c r="C7053" s="1">
        <v>114.46538434866</v>
      </c>
      <c r="D7053" s="1">
        <v>114.53103540983599</v>
      </c>
      <c r="E7053" s="1">
        <v>114.53603397395899</v>
      </c>
      <c r="F7053" s="1">
        <v>114.53652120952501</v>
      </c>
      <c r="G7053" s="1">
        <v>114.536864009645</v>
      </c>
      <c r="H7053" s="1">
        <v>114.53670844757301</v>
      </c>
      <c r="I7053" s="1">
        <v>114.53664686414901</v>
      </c>
      <c r="J7053" s="1"/>
    </row>
    <row r="7054" spans="1:10" x14ac:dyDescent="0.25">
      <c r="A7054" s="1">
        <v>114.661376606785</v>
      </c>
      <c r="B7054" s="1">
        <v>113.951315201749</v>
      </c>
      <c r="C7054" s="1">
        <v>114.49542271721501</v>
      </c>
      <c r="D7054" s="1">
        <v>114.561058599885</v>
      </c>
      <c r="E7054" s="1">
        <v>114.566045097906</v>
      </c>
      <c r="F7054" s="1">
        <v>114.566528097161</v>
      </c>
      <c r="G7054" s="1">
        <v>114.56686787670201</v>
      </c>
      <c r="H7054" s="1">
        <v>114.566711698468</v>
      </c>
      <c r="I7054" s="1">
        <v>114.56664992428399</v>
      </c>
      <c r="J7054" s="1"/>
    </row>
    <row r="7055" spans="1:10" x14ac:dyDescent="0.25">
      <c r="A7055" s="1">
        <v>114.694316332705</v>
      </c>
      <c r="B7055" s="1">
        <v>113.98231578203399</v>
      </c>
      <c r="C7055" s="1">
        <v>114.525461364118</v>
      </c>
      <c r="D7055" s="1">
        <v>114.59108180731199</v>
      </c>
      <c r="E7055" s="1">
        <v>114.59605620376399</v>
      </c>
      <c r="F7055" s="1">
        <v>114.596534983211</v>
      </c>
      <c r="G7055" s="1">
        <v>114.59687174346701</v>
      </c>
      <c r="H7055" s="1">
        <v>114.596714949522</v>
      </c>
      <c r="I7055" s="1">
        <v>114.596652984503</v>
      </c>
      <c r="J7055" s="1"/>
    </row>
    <row r="7056" spans="1:10" x14ac:dyDescent="0.25">
      <c r="A7056" s="1">
        <v>114.72725811879</v>
      </c>
      <c r="B7056" s="1">
        <v>114.013319739588</v>
      </c>
      <c r="C7056" s="1">
        <v>114.555500290517</v>
      </c>
      <c r="D7056" s="1">
        <v>114.62110503201001</v>
      </c>
      <c r="E7056" s="1">
        <v>114.62606729149999</v>
      </c>
      <c r="F7056" s="1">
        <v>114.626541867676</v>
      </c>
      <c r="G7056" s="1">
        <v>114.62687560994</v>
      </c>
      <c r="H7056" s="1">
        <v>114.626718200733</v>
      </c>
      <c r="I7056" s="1">
        <v>114.626656044805</v>
      </c>
      <c r="J7056" s="1"/>
    </row>
    <row r="7057" spans="1:10" x14ac:dyDescent="0.25">
      <c r="A7057" s="1">
        <v>114.760201963029</v>
      </c>
      <c r="B7057" s="1">
        <v>114.04432707439</v>
      </c>
      <c r="C7057" s="1">
        <v>114.585539497561</v>
      </c>
      <c r="D7057" s="1">
        <v>114.651128273871</v>
      </c>
      <c r="E7057" s="1">
        <v>114.65607836108001</v>
      </c>
      <c r="F7057" s="1">
        <v>114.656548750559</v>
      </c>
      <c r="G7057" s="1">
        <v>114.656879476122</v>
      </c>
      <c r="H7057" s="1">
        <v>114.656721452102</v>
      </c>
      <c r="I7057" s="1">
        <v>114.65665910519</v>
      </c>
      <c r="J7057" s="1"/>
    </row>
    <row r="7058" spans="1:10" x14ac:dyDescent="0.25">
      <c r="A7058" s="1">
        <v>114.793147863407</v>
      </c>
      <c r="B7058" s="1">
        <v>114.075337786408</v>
      </c>
      <c r="C7058" s="1">
        <v>114.615578986393</v>
      </c>
      <c r="D7058" s="1">
        <v>114.681151532782</v>
      </c>
      <c r="E7058" s="1">
        <v>114.68608941247101</v>
      </c>
      <c r="F7058" s="1">
        <v>114.686555631861</v>
      </c>
      <c r="G7058" s="1">
        <v>114.68688334201499</v>
      </c>
      <c r="H7058" s="1">
        <v>114.68672470363001</v>
      </c>
      <c r="I7058" s="1">
        <v>114.68666216565801</v>
      </c>
      <c r="J7058" s="1"/>
    </row>
    <row r="7059" spans="1:10" x14ac:dyDescent="0.25">
      <c r="A7059" s="1">
        <v>114.82609581790901</v>
      </c>
      <c r="B7059" s="1">
        <v>114.106351875602</v>
      </c>
      <c r="C7059" s="1">
        <v>114.64561875815301</v>
      </c>
      <c r="D7059" s="1">
        <v>114.711174808626</v>
      </c>
      <c r="E7059" s="1">
        <v>114.716100445644</v>
      </c>
      <c r="F7059" s="1">
        <v>114.716562511587</v>
      </c>
      <c r="G7059" s="1">
        <v>114.71688720762</v>
      </c>
      <c r="H7059" s="1">
        <v>114.716727955316</v>
      </c>
      <c r="I7059" s="1">
        <v>114.71666522621</v>
      </c>
      <c r="J7059" s="1"/>
    </row>
    <row r="7060" spans="1:10" x14ac:dyDescent="0.25">
      <c r="A7060" s="1">
        <v>114.859045824514</v>
      </c>
      <c r="B7060" s="1">
        <v>114.13736934192301</v>
      </c>
      <c r="C7060" s="1">
        <v>114.67565881397699</v>
      </c>
      <c r="D7060" s="1">
        <v>114.741198101284</v>
      </c>
      <c r="E7060" s="1">
        <v>114.74611146057001</v>
      </c>
      <c r="F7060" s="1">
        <v>114.746569389738</v>
      </c>
      <c r="G7060" s="1">
        <v>114.746891072937</v>
      </c>
      <c r="H7060" s="1">
        <v>114.74673120716101</v>
      </c>
      <c r="I7060" s="1">
        <v>114.746668286846</v>
      </c>
      <c r="J7060" s="1"/>
    </row>
    <row r="7061" spans="1:10" x14ac:dyDescent="0.25">
      <c r="A7061" s="1">
        <v>114.89199788120099</v>
      </c>
      <c r="B7061" s="1">
        <v>114.168390185311</v>
      </c>
      <c r="C7061" s="1">
        <v>114.705699155</v>
      </c>
      <c r="D7061" s="1">
        <v>114.77122141063199</v>
      </c>
      <c r="E7061" s="1">
        <v>114.776122457223</v>
      </c>
      <c r="F7061" s="1">
        <v>114.776576266318</v>
      </c>
      <c r="G7061" s="1">
        <v>114.77689493796601</v>
      </c>
      <c r="H7061" s="1">
        <v>114.77673445916299</v>
      </c>
      <c r="I7061" s="1">
        <v>114.776671347565</v>
      </c>
      <c r="J7061" s="1"/>
    </row>
    <row r="7062" spans="1:10" x14ac:dyDescent="0.25">
      <c r="A7062" s="1">
        <v>114.92495198594401</v>
      </c>
      <c r="B7062" s="1">
        <v>114.199414405699</v>
      </c>
      <c r="C7062" s="1">
        <v>114.73573978235</v>
      </c>
      <c r="D7062" s="1">
        <v>114.801244736543</v>
      </c>
      <c r="E7062" s="1">
        <v>114.806133435579</v>
      </c>
      <c r="F7062" s="1">
        <v>114.806583141331</v>
      </c>
      <c r="G7062" s="1">
        <v>114.80689880270999</v>
      </c>
      <c r="H7062" s="1">
        <v>114.806737711325</v>
      </c>
      <c r="I7062" s="1">
        <v>114.806674408368</v>
      </c>
      <c r="J7062" s="1"/>
    </row>
    <row r="7063" spans="1:10" x14ac:dyDescent="0.25">
      <c r="A7063" s="1">
        <v>114.95790813671501</v>
      </c>
      <c r="B7063" s="1">
        <v>114.23044200301</v>
      </c>
      <c r="C7063" s="1">
        <v>114.765780697156</v>
      </c>
      <c r="D7063" s="1">
        <v>114.831268078886</v>
      </c>
      <c r="E7063" s="1">
        <v>114.83614439561499</v>
      </c>
      <c r="F7063" s="1">
        <v>114.836590014782</v>
      </c>
      <c r="G7063" s="1">
        <v>114.836902667169</v>
      </c>
      <c r="H7063" s="1">
        <v>114.836740963644</v>
      </c>
      <c r="I7063" s="1">
        <v>114.836677469254</v>
      </c>
      <c r="J7063" s="1"/>
    </row>
    <row r="7064" spans="1:10" x14ac:dyDescent="0.25">
      <c r="A7064" s="1">
        <v>114.99086633148499</v>
      </c>
      <c r="B7064" s="1">
        <v>114.261472977156</v>
      </c>
      <c r="C7064" s="1">
        <v>114.79582190054001</v>
      </c>
      <c r="D7064" s="1">
        <v>114.861291437529</v>
      </c>
      <c r="E7064" s="1">
        <v>114.866155337311</v>
      </c>
      <c r="F7064" s="1">
        <v>114.866596886674</v>
      </c>
      <c r="G7064" s="1">
        <v>114.86690653134499</v>
      </c>
      <c r="H7064" s="1">
        <v>114.866744216123</v>
      </c>
      <c r="I7064" s="1">
        <v>114.866680530225</v>
      </c>
      <c r="J7064" s="1"/>
    </row>
    <row r="7065" spans="1:10" x14ac:dyDescent="0.25">
      <c r="A7065" s="1">
        <v>115.023826568221</v>
      </c>
      <c r="B7065" s="1">
        <v>114.29250732804201</v>
      </c>
      <c r="C7065" s="1">
        <v>114.825863393623</v>
      </c>
      <c r="D7065" s="1">
        <v>114.891314812335</v>
      </c>
      <c r="E7065" s="1">
        <v>114.896166260648</v>
      </c>
      <c r="F7065" s="1">
        <v>114.896603757013</v>
      </c>
      <c r="G7065" s="1">
        <v>114.896910395239</v>
      </c>
      <c r="H7065" s="1">
        <v>114.89674746876</v>
      </c>
      <c r="I7065" s="1">
        <v>114.89668359128</v>
      </c>
      <c r="J7065" s="1"/>
    </row>
    <row r="7066" spans="1:10" x14ac:dyDescent="0.25">
      <c r="A7066" s="1">
        <v>115.05678884488501</v>
      </c>
      <c r="B7066" s="1">
        <v>114.323545055563</v>
      </c>
      <c r="C7066" s="1">
        <v>114.855905177521</v>
      </c>
      <c r="D7066" s="1">
        <v>114.921338203161</v>
      </c>
      <c r="E7066" s="1">
        <v>114.92617716561</v>
      </c>
      <c r="F7066" s="1">
        <v>114.926610625804</v>
      </c>
      <c r="G7066" s="1">
        <v>114.92691425885199</v>
      </c>
      <c r="H7066" s="1">
        <v>114.926750721557</v>
      </c>
      <c r="I7066" s="1">
        <v>114.92668665241899</v>
      </c>
      <c r="J7066" s="1"/>
    </row>
    <row r="7067" spans="1:10" x14ac:dyDescent="0.25">
      <c r="A7067" s="1">
        <v>115.089753159439</v>
      </c>
      <c r="B7067" s="1">
        <v>114.35458615960501</v>
      </c>
      <c r="C7067" s="1">
        <v>114.88594725334799</v>
      </c>
      <c r="D7067" s="1">
        <v>114.951361609866</v>
      </c>
      <c r="E7067" s="1">
        <v>114.956188052182</v>
      </c>
      <c r="F7067" s="1">
        <v>114.956617493053</v>
      </c>
      <c r="G7067" s="1">
        <v>114.956918122185</v>
      </c>
      <c r="H7067" s="1">
        <v>114.956753974512</v>
      </c>
      <c r="I7067" s="1">
        <v>114.95668971364201</v>
      </c>
      <c r="J7067" s="1"/>
    </row>
    <row r="7068" spans="1:10" x14ac:dyDescent="0.25">
      <c r="A7068" s="1">
        <v>115.122719509842</v>
      </c>
      <c r="B7068" s="1">
        <v>114.385630640044</v>
      </c>
      <c r="C7068" s="1">
        <v>114.915989622213</v>
      </c>
      <c r="D7068" s="1">
        <v>114.9813850323</v>
      </c>
      <c r="E7068" s="1">
        <v>114.986198920351</v>
      </c>
      <c r="F7068" s="1">
        <v>114.986624358765</v>
      </c>
      <c r="G7068" s="1">
        <v>114.98692198523899</v>
      </c>
      <c r="H7068" s="1">
        <v>114.986757227626</v>
      </c>
      <c r="I7068" s="1">
        <v>114.98669277494901</v>
      </c>
      <c r="J7068" s="1"/>
    </row>
    <row r="7069" spans="1:10" x14ac:dyDescent="0.25">
      <c r="A7069" s="1">
        <v>115.155687894049</v>
      </c>
      <c r="B7069" s="1">
        <v>114.41667849674801</v>
      </c>
      <c r="C7069" s="1">
        <v>114.946032285223</v>
      </c>
      <c r="D7069" s="1">
        <v>115.011408470315</v>
      </c>
      <c r="E7069" s="1">
        <v>115.01620977010801</v>
      </c>
      <c r="F7069" s="1">
        <v>115.01663122294801</v>
      </c>
      <c r="G7069" s="1">
        <v>115.016925848017</v>
      </c>
      <c r="H7069" s="1">
        <v>115.01676048089899</v>
      </c>
      <c r="I7069" s="1">
        <v>115.016695836341</v>
      </c>
      <c r="J7069" s="1"/>
    </row>
    <row r="7070" spans="1:10" x14ac:dyDescent="0.25">
      <c r="A7070" s="1">
        <v>115.188658310013</v>
      </c>
      <c r="B7070" s="1">
        <v>114.447729729575</v>
      </c>
      <c r="C7070" s="1">
        <v>114.976075243482</v>
      </c>
      <c r="D7070" s="1">
        <v>115.041431923754</v>
      </c>
      <c r="E7070" s="1">
        <v>115.046220601442</v>
      </c>
      <c r="F7070" s="1">
        <v>115.046638085607</v>
      </c>
      <c r="G7070" s="1">
        <v>115.046929710519</v>
      </c>
      <c r="H7070" s="1">
        <v>115.04676373433099</v>
      </c>
      <c r="I7070" s="1">
        <v>115.046698897817</v>
      </c>
      <c r="J7070" s="1"/>
    </row>
    <row r="7071" spans="1:10" x14ac:dyDescent="0.25">
      <c r="A7071" s="1">
        <v>115.221630755684</v>
      </c>
      <c r="B7071" s="1">
        <v>114.478784338373</v>
      </c>
      <c r="C7071" s="1">
        <v>115.006118498088</v>
      </c>
      <c r="D7071" s="1">
        <v>115.071455392462</v>
      </c>
      <c r="E7071" s="1">
        <v>115.076231414348</v>
      </c>
      <c r="F7071" s="1">
        <v>115.076644946749</v>
      </c>
      <c r="G7071" s="1">
        <v>115.076933572748</v>
      </c>
      <c r="H7071" s="1">
        <v>115.07676698792299</v>
      </c>
      <c r="I7071" s="1">
        <v>115.076701959377</v>
      </c>
      <c r="J7071" s="1"/>
    </row>
    <row r="7072" spans="1:10" x14ac:dyDescent="0.25">
      <c r="A7072" s="1">
        <v>115.254605229009</v>
      </c>
      <c r="B7072" s="1">
        <v>114.509842322983</v>
      </c>
      <c r="C7072" s="1">
        <v>115.036162050138</v>
      </c>
      <c r="D7072" s="1">
        <v>115.101478876277</v>
      </c>
      <c r="E7072" s="1">
        <v>115.106242208822</v>
      </c>
      <c r="F7072" s="1">
        <v>115.106651806382</v>
      </c>
      <c r="G7072" s="1">
        <v>115.106937434703</v>
      </c>
      <c r="H7072" s="1">
        <v>115.106770241673</v>
      </c>
      <c r="I7072" s="1">
        <v>115.10670502102199</v>
      </c>
      <c r="J7072" s="1"/>
    </row>
    <row r="7073" spans="1:10" x14ac:dyDescent="0.25">
      <c r="A7073" s="1">
        <v>115.287581727933</v>
      </c>
      <c r="B7073" s="1">
        <v>114.54090368323401</v>
      </c>
      <c r="C7073" s="1">
        <v>115.066205900726</v>
      </c>
      <c r="D7073" s="1">
        <v>115.13150237503601</v>
      </c>
      <c r="E7073" s="1">
        <v>115.136252984862</v>
      </c>
      <c r="F7073" s="1">
        <v>115.136658664514</v>
      </c>
      <c r="G7073" s="1">
        <v>115.136941296388</v>
      </c>
      <c r="H7073" s="1">
        <v>115.136773495583</v>
      </c>
      <c r="I7073" s="1">
        <v>115.136708082751</v>
      </c>
      <c r="J7073" s="1"/>
    </row>
    <row r="7074" spans="1:10" x14ac:dyDescent="0.25">
      <c r="A7074" s="1">
        <v>115.320560250398</v>
      </c>
      <c r="B7074" s="1">
        <v>114.57196841894999</v>
      </c>
      <c r="C7074" s="1">
        <v>115.09625005094</v>
      </c>
      <c r="D7074" s="1">
        <v>115.16152588857</v>
      </c>
      <c r="E7074" s="1">
        <v>115.166263742467</v>
      </c>
      <c r="F7074" s="1">
        <v>115.166665521152</v>
      </c>
      <c r="G7074" s="1">
        <v>115.166945157803</v>
      </c>
      <c r="H7074" s="1">
        <v>115.166776749652</v>
      </c>
      <c r="I7074" s="1">
        <v>115.16671114456599</v>
      </c>
      <c r="J7074" s="1"/>
    </row>
    <row r="7075" spans="1:10" x14ac:dyDescent="0.25">
      <c r="A7075" s="1">
        <v>115.353540794341</v>
      </c>
      <c r="B7075" s="1">
        <v>114.60303652994</v>
      </c>
      <c r="C7075" s="1">
        <v>115.12629450186699</v>
      </c>
      <c r="D7075" s="1">
        <v>115.19154941671</v>
      </c>
      <c r="E7075" s="1">
        <v>115.19627448163899</v>
      </c>
      <c r="F7075" s="1">
        <v>115.196672376305</v>
      </c>
      <c r="G7075" s="1">
        <v>115.196949018951</v>
      </c>
      <c r="H7075" s="1">
        <v>115.196780003881</v>
      </c>
      <c r="I7075" s="1">
        <v>115.19671420646399</v>
      </c>
      <c r="J7075" s="1"/>
    </row>
    <row r="7076" spans="1:10" x14ac:dyDescent="0.25">
      <c r="A7076" s="1">
        <v>115.38652335770099</v>
      </c>
      <c r="B7076" s="1">
        <v>114.634108016008</v>
      </c>
      <c r="C7076" s="1">
        <v>115.156339254589</v>
      </c>
      <c r="D7076" s="1">
        <v>115.221572959282</v>
      </c>
      <c r="E7076" s="1">
        <v>115.226285202382</v>
      </c>
      <c r="F7076" s="1">
        <v>115.226679229981</v>
      </c>
      <c r="G7076" s="1">
        <v>115.22695287983299</v>
      </c>
      <c r="H7076" s="1">
        <v>115.226783258268</v>
      </c>
      <c r="I7076" s="1">
        <v>115.226717268447</v>
      </c>
      <c r="J7076" s="1"/>
    </row>
    <row r="7077" spans="1:10" x14ac:dyDescent="0.25">
      <c r="A7077" s="1">
        <v>115.419507938408</v>
      </c>
      <c r="B7077" s="1">
        <v>114.66518287694799</v>
      </c>
      <c r="C7077" s="1">
        <v>115.18638431018501</v>
      </c>
      <c r="D7077" s="1">
        <v>115.251596516109</v>
      </c>
      <c r="E7077" s="1">
        <v>115.25629590470299</v>
      </c>
      <c r="F7077" s="1">
        <v>115.25668608219</v>
      </c>
      <c r="G7077" s="1">
        <v>115.25695674044999</v>
      </c>
      <c r="H7077" s="1">
        <v>115.25678651281601</v>
      </c>
      <c r="I7077" s="1">
        <v>115.25672033051499</v>
      </c>
      <c r="J7077" s="1"/>
    </row>
    <row r="7078" spans="1:10" x14ac:dyDescent="0.25">
      <c r="A7078" s="1">
        <v>115.452494534395</v>
      </c>
      <c r="B7078" s="1">
        <v>114.696261112545</v>
      </c>
      <c r="C7078" s="1">
        <v>115.216429669731</v>
      </c>
      <c r="D7078" s="1">
        <v>115.28162008701</v>
      </c>
      <c r="E7078" s="1">
        <v>115.28630658861</v>
      </c>
      <c r="F7078" s="1">
        <v>115.28669293294</v>
      </c>
      <c r="G7078" s="1">
        <v>115.286960600805</v>
      </c>
      <c r="H7078" s="1">
        <v>115.286789767522</v>
      </c>
      <c r="I7078" s="1">
        <v>115.28672339266799</v>
      </c>
      <c r="J7078" s="1"/>
    </row>
    <row r="7079" spans="1:10" x14ac:dyDescent="0.25">
      <c r="A7079" s="1">
        <v>115.48548314358899</v>
      </c>
      <c r="B7079" s="1">
        <v>114.72734272257399</v>
      </c>
      <c r="C7079" s="1">
        <v>115.2464753343</v>
      </c>
      <c r="D7079" s="1">
        <v>115.311643671802</v>
      </c>
      <c r="E7079" s="1">
        <v>115.316317254114</v>
      </c>
      <c r="F7079" s="1">
        <v>115.31669978223999</v>
      </c>
      <c r="G7079" s="1">
        <v>115.316964460899</v>
      </c>
      <c r="H7079" s="1">
        <v>115.316793022388</v>
      </c>
      <c r="I7079" s="1">
        <v>115.31672645490499</v>
      </c>
      <c r="J7079" s="1"/>
    </row>
    <row r="7080" spans="1:10" x14ac:dyDescent="0.25">
      <c r="A7080" s="1">
        <v>115.518473763915</v>
      </c>
      <c r="B7080" s="1">
        <v>114.758427706801</v>
      </c>
      <c r="C7080" s="1">
        <v>115.276521304959</v>
      </c>
      <c r="D7080" s="1">
        <v>115.341667270299</v>
      </c>
      <c r="E7080" s="1">
        <v>115.34632790122799</v>
      </c>
      <c r="F7080" s="1">
        <v>115.34670663010201</v>
      </c>
      <c r="G7080" s="1">
        <v>115.346968320735</v>
      </c>
      <c r="H7080" s="1">
        <v>115.346796277414</v>
      </c>
      <c r="I7080" s="1">
        <v>115.346729517227</v>
      </c>
      <c r="J7080" s="1"/>
    </row>
    <row r="7081" spans="1:10" x14ac:dyDescent="0.25">
      <c r="A7081" s="1">
        <v>115.55146639329401</v>
      </c>
      <c r="B7081" s="1">
        <v>114.789516064983</v>
      </c>
      <c r="C7081" s="1">
        <v>115.306567582775</v>
      </c>
      <c r="D7081" s="1">
        <v>115.371690882311</v>
      </c>
      <c r="E7081" s="1">
        <v>115.376338529967</v>
      </c>
      <c r="F7081" s="1">
        <v>115.37671347653399</v>
      </c>
      <c r="G7081" s="1">
        <v>115.376972180313</v>
      </c>
      <c r="H7081" s="1">
        <v>115.376799532598</v>
      </c>
      <c r="I7081" s="1">
        <v>115.37673257963399</v>
      </c>
      <c r="J7081" s="1"/>
    </row>
    <row r="7082" spans="1:10" x14ac:dyDescent="0.25">
      <c r="A7082" s="1">
        <v>115.584461029647</v>
      </c>
      <c r="B7082" s="1">
        <v>114.820607796868</v>
      </c>
      <c r="C7082" s="1">
        <v>115.33661416880901</v>
      </c>
      <c r="D7082" s="1">
        <v>115.401714507645</v>
      </c>
      <c r="E7082" s="1">
        <v>115.406349140348</v>
      </c>
      <c r="F7082" s="1">
        <v>115.40672032154799</v>
      </c>
      <c r="G7082" s="1">
        <v>115.406976039637</v>
      </c>
      <c r="H7082" s="1">
        <v>115.40680278794299</v>
      </c>
      <c r="I7082" s="1">
        <v>115.40673564212599</v>
      </c>
      <c r="J7082" s="1"/>
    </row>
    <row r="7083" spans="1:10" x14ac:dyDescent="0.25">
      <c r="A7083" s="1">
        <v>115.617457670889</v>
      </c>
      <c r="B7083" s="1">
        <v>114.851702902195</v>
      </c>
      <c r="C7083" s="1">
        <v>115.366661064119</v>
      </c>
      <c r="D7083" s="1">
        <v>115.431738146104</v>
      </c>
      <c r="E7083" s="1">
        <v>115.436359732391</v>
      </c>
      <c r="F7083" s="1">
        <v>115.436727165154</v>
      </c>
      <c r="G7083" s="1">
        <v>115.436979898706</v>
      </c>
      <c r="H7083" s="1">
        <v>115.436806043446</v>
      </c>
      <c r="I7083" s="1">
        <v>115.43673870470199</v>
      </c>
      <c r="J7083" s="1"/>
    </row>
    <row r="7084" spans="1:10" x14ac:dyDescent="0.25">
      <c r="A7084" s="1">
        <v>115.650456314935</v>
      </c>
      <c r="B7084" s="1">
        <v>114.882801380692</v>
      </c>
      <c r="C7084" s="1">
        <v>115.39670826976101</v>
      </c>
      <c r="D7084" s="1">
        <v>115.46176179749099</v>
      </c>
      <c r="E7084" s="1">
        <v>115.466370306117</v>
      </c>
      <c r="F7084" s="1">
        <v>115.466734007363</v>
      </c>
      <c r="G7084" s="1">
        <v>115.466983757525</v>
      </c>
      <c r="H7084" s="1">
        <v>115.466809299109</v>
      </c>
      <c r="I7084" s="1">
        <v>115.466741767363</v>
      </c>
      <c r="J7084" s="1"/>
    </row>
    <row r="7085" spans="1:10" x14ac:dyDescent="0.25">
      <c r="A7085" s="1">
        <v>115.68345695969499</v>
      </c>
      <c r="B7085" s="1">
        <v>114.913903232081</v>
      </c>
      <c r="C7085" s="1">
        <v>115.42675578678499</v>
      </c>
      <c r="D7085" s="1">
        <v>115.49178546160201</v>
      </c>
      <c r="E7085" s="1">
        <v>115.496380861552</v>
      </c>
      <c r="F7085" s="1">
        <v>115.496740848185</v>
      </c>
      <c r="G7085" s="1">
        <v>115.496987616095</v>
      </c>
      <c r="H7085" s="1">
        <v>115.49681255493201</v>
      </c>
      <c r="I7085" s="1">
        <v>115.49674483010899</v>
      </c>
      <c r="J7085" s="1"/>
    </row>
    <row r="7086" spans="1:10" x14ac:dyDescent="0.25">
      <c r="A7086" s="1">
        <v>115.716459603077</v>
      </c>
      <c r="B7086" s="1">
        <v>114.945008456073</v>
      </c>
      <c r="C7086" s="1">
        <v>115.45680361623999</v>
      </c>
      <c r="D7086" s="1">
        <v>115.521809138233</v>
      </c>
      <c r="E7086" s="1">
        <v>115.52639139871999</v>
      </c>
      <c r="F7086" s="1">
        <v>115.526747687634</v>
      </c>
      <c r="G7086" s="1">
        <v>115.526991474418</v>
      </c>
      <c r="H7086" s="1">
        <v>115.526815810914</v>
      </c>
      <c r="I7086" s="1">
        <v>115.52674789293999</v>
      </c>
      <c r="J7086" s="1"/>
    </row>
    <row r="7087" spans="1:10" x14ac:dyDescent="0.25">
      <c r="A7087" s="1">
        <v>115.749464242987</v>
      </c>
      <c r="B7087" s="1">
        <v>114.97611705236901</v>
      </c>
      <c r="C7087" s="1">
        <v>115.48685175916999</v>
      </c>
      <c r="D7087" s="1">
        <v>115.551832827176</v>
      </c>
      <c r="E7087" s="1">
        <v>115.556401917652</v>
      </c>
      <c r="F7087" s="1">
        <v>115.556754525721</v>
      </c>
      <c r="G7087" s="1">
        <v>115.556995332496</v>
      </c>
      <c r="H7087" s="1">
        <v>115.556819067055</v>
      </c>
      <c r="I7087" s="1">
        <v>115.55675095585499</v>
      </c>
      <c r="J7087" s="1"/>
    </row>
    <row r="7088" spans="1:10" x14ac:dyDescent="0.25">
      <c r="A7088" s="1">
        <v>115.782470877327</v>
      </c>
      <c r="B7088" s="1">
        <v>115.007229020663</v>
      </c>
      <c r="C7088" s="1">
        <v>115.51690021661599</v>
      </c>
      <c r="D7088" s="1">
        <v>115.58185652822</v>
      </c>
      <c r="E7088" s="1">
        <v>115.586412418378</v>
      </c>
      <c r="F7088" s="1">
        <v>115.586761362457</v>
      </c>
      <c r="G7088" s="1">
        <v>115.586999190331</v>
      </c>
      <c r="H7088" s="1">
        <v>115.586822323356</v>
      </c>
      <c r="I7088" s="1">
        <v>115.586754018856</v>
      </c>
      <c r="J7088" s="1"/>
    </row>
    <row r="7089" spans="1:10" x14ac:dyDescent="0.25">
      <c r="A7089" s="1">
        <v>115.815479503996</v>
      </c>
      <c r="B7089" s="1">
        <v>115.038344360637</v>
      </c>
      <c r="C7089" s="1">
        <v>115.546948989615</v>
      </c>
      <c r="D7089" s="1">
        <v>115.611880241149</v>
      </c>
      <c r="E7089" s="1">
        <v>115.61642290093</v>
      </c>
      <c r="F7089" s="1">
        <v>115.616768197856</v>
      </c>
      <c r="G7089" s="1">
        <v>115.617003047925</v>
      </c>
      <c r="H7089" s="1">
        <v>115.616825579815</v>
      </c>
      <c r="I7089" s="1">
        <v>115.61675708193999</v>
      </c>
      <c r="J7089" s="1"/>
    </row>
    <row r="7090" spans="1:10" x14ac:dyDescent="0.25">
      <c r="A7090" s="1">
        <v>115.848490120892</v>
      </c>
      <c r="B7090" s="1">
        <v>115.069463071969</v>
      </c>
      <c r="C7090" s="1">
        <v>115.576998079201</v>
      </c>
      <c r="D7090" s="1">
        <v>115.641903965748</v>
      </c>
      <c r="E7090" s="1">
        <v>115.646433365346</v>
      </c>
      <c r="F7090" s="1">
        <v>115.646775031929</v>
      </c>
      <c r="G7090" s="1">
        <v>115.647006905281</v>
      </c>
      <c r="H7090" s="1">
        <v>115.646828836434</v>
      </c>
      <c r="I7090" s="1">
        <v>115.64676014510999</v>
      </c>
      <c r="J7090" s="1"/>
    </row>
    <row r="7091" spans="1:10" x14ac:dyDescent="0.25">
      <c r="A7091" s="1">
        <v>115.88150272590801</v>
      </c>
      <c r="B7091" s="1">
        <v>115.10058515432</v>
      </c>
      <c r="C7091" s="1">
        <v>115.607047486404</v>
      </c>
      <c r="D7091" s="1">
        <v>115.671927701797</v>
      </c>
      <c r="E7091" s="1">
        <v>115.67644381166301</v>
      </c>
      <c r="F7091" s="1">
        <v>115.67678186469</v>
      </c>
      <c r="G7091" s="1">
        <v>115.677010762401</v>
      </c>
      <c r="H7091" s="1">
        <v>115.676832093212</v>
      </c>
      <c r="I7091" s="1">
        <v>115.67676320836399</v>
      </c>
      <c r="J7091" s="1"/>
    </row>
    <row r="7092" spans="1:10" x14ac:dyDescent="0.25">
      <c r="A7092" s="1">
        <v>115.914517316936</v>
      </c>
      <c r="B7092" s="1">
        <v>115.13171060735</v>
      </c>
      <c r="C7092" s="1">
        <v>115.63709721225101</v>
      </c>
      <c r="D7092" s="1">
        <v>115.701951449072</v>
      </c>
      <c r="E7092" s="1">
        <v>115.706454239921</v>
      </c>
      <c r="F7092" s="1">
        <v>115.706788696152</v>
      </c>
      <c r="G7092" s="1">
        <v>115.707014619286</v>
      </c>
      <c r="H7092" s="1">
        <v>115.70683535014901</v>
      </c>
      <c r="I7092" s="1">
        <v>115.706766271703</v>
      </c>
      <c r="J7092" s="1"/>
    </row>
    <row r="7093" spans="1:10" x14ac:dyDescent="0.25">
      <c r="A7093" s="1">
        <v>115.947533891864</v>
      </c>
      <c r="B7093" s="1">
        <v>115.162839430704</v>
      </c>
      <c r="C7093" s="1">
        <v>115.667147257766</v>
      </c>
      <c r="D7093" s="1">
        <v>115.731975207348</v>
      </c>
      <c r="E7093" s="1">
        <v>115.736464650163</v>
      </c>
      <c r="F7093" s="1">
        <v>115.736795526329</v>
      </c>
      <c r="G7093" s="1">
        <v>115.73701847594</v>
      </c>
      <c r="H7093" s="1">
        <v>115.736838607246</v>
      </c>
      <c r="I7093" s="1">
        <v>115.736769335126</v>
      </c>
      <c r="J7093" s="1"/>
    </row>
    <row r="7094" spans="1:10" x14ac:dyDescent="0.25">
      <c r="A7094" s="1">
        <v>115.980552448578</v>
      </c>
      <c r="B7094" s="1">
        <v>115.193971624021</v>
      </c>
      <c r="C7094" s="1">
        <v>115.69719762396799</v>
      </c>
      <c r="D7094" s="1">
        <v>115.761998976396</v>
      </c>
      <c r="E7094" s="1">
        <v>115.766475042434</v>
      </c>
      <c r="F7094" s="1">
        <v>115.76680235523401</v>
      </c>
      <c r="G7094" s="1">
        <v>115.76702233236399</v>
      </c>
      <c r="H7094" s="1">
        <v>115.766841864501</v>
      </c>
      <c r="I7094" s="1">
        <v>115.766772398634</v>
      </c>
      <c r="J7094" s="1"/>
    </row>
    <row r="7095" spans="1:10" x14ac:dyDescent="0.25">
      <c r="A7095" s="1">
        <v>116.01357298496001</v>
      </c>
      <c r="B7095" s="1">
        <v>115.225107186931</v>
      </c>
      <c r="C7095" s="1">
        <v>115.72724831187401</v>
      </c>
      <c r="D7095" s="1">
        <v>115.792022755986</v>
      </c>
      <c r="E7095" s="1">
        <v>115.79648541678201</v>
      </c>
      <c r="F7095" s="1">
        <v>115.79680918288101</v>
      </c>
      <c r="G7095" s="1">
        <v>115.79702618856101</v>
      </c>
      <c r="H7095" s="1">
        <v>115.796845121915</v>
      </c>
      <c r="I7095" s="1">
        <v>115.796775462227</v>
      </c>
      <c r="J7095" s="1"/>
    </row>
    <row r="7096" spans="1:10" x14ac:dyDescent="0.25">
      <c r="A7096" s="1">
        <v>116.04659549889</v>
      </c>
      <c r="B7096" s="1">
        <v>115.256246119051</v>
      </c>
      <c r="C7096" s="1">
        <v>115.757299322495</v>
      </c>
      <c r="D7096" s="1">
        <v>115.822046545883</v>
      </c>
      <c r="E7096" s="1">
        <v>115.826495773255</v>
      </c>
      <c r="F7096" s="1">
        <v>115.826816009284</v>
      </c>
      <c r="G7096" s="1">
        <v>115.827030044533</v>
      </c>
      <c r="H7096" s="1">
        <v>115.826848379488</v>
      </c>
      <c r="I7096" s="1">
        <v>115.82677852590299</v>
      </c>
      <c r="J7096" s="1"/>
    </row>
    <row r="7097" spans="1:10" x14ac:dyDescent="0.25">
      <c r="A7097" s="1">
        <v>116.07961998824599</v>
      </c>
      <c r="B7097" s="1">
        <v>115.287388419994</v>
      </c>
      <c r="C7097" s="1">
        <v>115.78735065684199</v>
      </c>
      <c r="D7097" s="1">
        <v>115.852070345849</v>
      </c>
      <c r="E7097" s="1">
        <v>115.856506111907</v>
      </c>
      <c r="F7097" s="1">
        <v>115.856822834459</v>
      </c>
      <c r="G7097" s="1">
        <v>115.857033900283</v>
      </c>
      <c r="H7097" s="1">
        <v>115.85685163722</v>
      </c>
      <c r="I7097" s="1">
        <v>115.856781589664</v>
      </c>
      <c r="J7097" s="1"/>
    </row>
    <row r="7098" spans="1:10" x14ac:dyDescent="0.25">
      <c r="A7098" s="1">
        <v>116.1126464509</v>
      </c>
      <c r="B7098" s="1">
        <v>115.31853408936099</v>
      </c>
      <c r="C7098" s="1">
        <v>115.81740231592001</v>
      </c>
      <c r="D7098" s="1">
        <v>115.882094155646</v>
      </c>
      <c r="E7098" s="1">
        <v>115.88651643279201</v>
      </c>
      <c r="F7098" s="1">
        <v>115.886829658419</v>
      </c>
      <c r="G7098" s="1">
        <v>115.887037755812</v>
      </c>
      <c r="H7098" s="1">
        <v>115.88685489511001</v>
      </c>
      <c r="I7098" s="1">
        <v>115.886784653509</v>
      </c>
      <c r="J7098" s="1"/>
    </row>
    <row r="7099" spans="1:10" x14ac:dyDescent="0.25">
      <c r="A7099" s="1">
        <v>116.145674884727</v>
      </c>
      <c r="B7099" s="1">
        <v>115.349683126744</v>
      </c>
      <c r="C7099" s="1">
        <v>115.847454300731</v>
      </c>
      <c r="D7099" s="1">
        <v>115.91211797503099</v>
      </c>
      <c r="E7099" s="1">
        <v>115.916526735966</v>
      </c>
      <c r="F7099" s="1">
        <v>115.916836481179</v>
      </c>
      <c r="G7099" s="1">
        <v>115.91704161112401</v>
      </c>
      <c r="H7099" s="1">
        <v>115.916858153158</v>
      </c>
      <c r="I7099" s="1">
        <v>115.91678771743899</v>
      </c>
      <c r="J7099" s="1"/>
    </row>
    <row r="7100" spans="1:10" x14ac:dyDescent="0.25">
      <c r="A7100" s="1">
        <v>116.178705287592</v>
      </c>
      <c r="B7100" s="1">
        <v>115.380835531727</v>
      </c>
      <c r="C7100" s="1">
        <v>115.877506612273</v>
      </c>
      <c r="D7100" s="1">
        <v>115.94214180375999</v>
      </c>
      <c r="E7100" s="1">
        <v>115.946537021491</v>
      </c>
      <c r="F7100" s="1">
        <v>115.94684330275599</v>
      </c>
      <c r="G7100" s="1">
        <v>115.94704546622199</v>
      </c>
      <c r="H7100" s="1">
        <v>115.94686141136501</v>
      </c>
      <c r="I7100" s="1">
        <v>115.946790781453</v>
      </c>
      <c r="J7100" s="1"/>
    </row>
    <row r="7101" spans="1:10" x14ac:dyDescent="0.25">
      <c r="A7101" s="1">
        <v>116.211737657363</v>
      </c>
      <c r="B7101" s="1">
        <v>115.411991303883</v>
      </c>
      <c r="C7101" s="1">
        <v>115.907559251541</v>
      </c>
      <c r="D7101" s="1">
        <v>115.972165641583</v>
      </c>
      <c r="E7101" s="1">
        <v>115.976547289425</v>
      </c>
      <c r="F7101" s="1">
        <v>115.976850123164</v>
      </c>
      <c r="G7101" s="1">
        <v>115.97704932110599</v>
      </c>
      <c r="H7101" s="1">
        <v>115.97686466973001</v>
      </c>
      <c r="I7101" s="1">
        <v>115.97679384555001</v>
      </c>
      <c r="J7101" s="1"/>
    </row>
    <row r="7102" spans="1:10" x14ac:dyDescent="0.25">
      <c r="A7102" s="1">
        <v>116.244771991902</v>
      </c>
      <c r="B7102" s="1">
        <v>115.443150442779</v>
      </c>
      <c r="C7102" s="1">
        <v>115.937612219527</v>
      </c>
      <c r="D7102" s="1">
        <v>116.002189488252</v>
      </c>
      <c r="E7102" s="1">
        <v>116.00655753983401</v>
      </c>
      <c r="F7102" s="1">
        <v>116.00685694241901</v>
      </c>
      <c r="G7102" s="1">
        <v>116.00705317578</v>
      </c>
      <c r="H7102" s="1">
        <v>116.006867928253</v>
      </c>
      <c r="I7102" s="1">
        <v>116.006796909732</v>
      </c>
      <c r="J7102" s="1"/>
    </row>
    <row r="7103" spans="1:10" x14ac:dyDescent="0.25">
      <c r="A7103" s="1">
        <v>116.27780828906999</v>
      </c>
      <c r="B7103" s="1">
        <v>115.47431294797001</v>
      </c>
      <c r="C7103" s="1">
        <v>115.96766551722</v>
      </c>
      <c r="D7103" s="1">
        <v>116.032213343514</v>
      </c>
      <c r="E7103" s="1">
        <v>116.036567772786</v>
      </c>
      <c r="F7103" s="1">
        <v>116.036863760538</v>
      </c>
      <c r="G7103" s="1">
        <v>116.037057030246</v>
      </c>
      <c r="H7103" s="1">
        <v>116.036871186935</v>
      </c>
      <c r="I7103" s="1">
        <v>116.036799973998</v>
      </c>
      <c r="J7103" s="1"/>
    </row>
    <row r="7104" spans="1:10" x14ac:dyDescent="0.25">
      <c r="A7104" s="1">
        <v>116.310846546723</v>
      </c>
      <c r="B7104" s="1">
        <v>115.505478819004</v>
      </c>
      <c r="C7104" s="1">
        <v>115.99771914560201</v>
      </c>
      <c r="D7104" s="1">
        <v>116.06223720711201</v>
      </c>
      <c r="E7104" s="1">
        <v>116.066577988348</v>
      </c>
      <c r="F7104" s="1">
        <v>116.066870577535</v>
      </c>
      <c r="G7104" s="1">
        <v>116.067060884508</v>
      </c>
      <c r="H7104" s="1">
        <v>116.066874445774</v>
      </c>
      <c r="I7104" s="1">
        <v>116.066803038347</v>
      </c>
      <c r="J7104" s="1"/>
    </row>
    <row r="7105" spans="1:10" x14ac:dyDescent="0.25">
      <c r="A7105" s="1">
        <v>116.34388676271701</v>
      </c>
      <c r="B7105" s="1">
        <v>115.536648055418</v>
      </c>
      <c r="C7105" s="1">
        <v>116.02777310565401</v>
      </c>
      <c r="D7105" s="1">
        <v>116.09226107878899</v>
      </c>
      <c r="E7105" s="1">
        <v>116.09658818659</v>
      </c>
      <c r="F7105" s="1">
        <v>116.096877393428</v>
      </c>
      <c r="G7105" s="1">
        <v>116.097064738566</v>
      </c>
      <c r="H7105" s="1">
        <v>116.096877704771</v>
      </c>
      <c r="I7105" s="1">
        <v>116.09680610277999</v>
      </c>
      <c r="J7105" s="1"/>
    </row>
    <row r="7106" spans="1:10" x14ac:dyDescent="0.25">
      <c r="A7106" s="1">
        <v>116.376928934902</v>
      </c>
      <c r="B7106" s="1">
        <v>115.56782065674101</v>
      </c>
      <c r="C7106" s="1">
        <v>116.05782739835399</v>
      </c>
      <c r="D7106" s="1">
        <v>116.122284958286</v>
      </c>
      <c r="E7106" s="1">
        <v>116.126598367589</v>
      </c>
      <c r="F7106" s="1">
        <v>116.12688420823299</v>
      </c>
      <c r="G7106" s="1">
        <v>116.127068592425</v>
      </c>
      <c r="H7106" s="1">
        <v>116.126880963925</v>
      </c>
      <c r="I7106" s="1">
        <v>116.126809167297</v>
      </c>
      <c r="J7106" s="1"/>
    </row>
    <row r="7107" spans="1:10" x14ac:dyDescent="0.25">
      <c r="A7107" s="1">
        <v>116.409973061128</v>
      </c>
      <c r="B7107" s="1">
        <v>115.598996622493</v>
      </c>
      <c r="C7107" s="1">
        <v>116.087882024675</v>
      </c>
      <c r="D7107" s="1">
        <v>116.152308845338</v>
      </c>
      <c r="E7107" s="1">
        <v>116.15660853142001</v>
      </c>
      <c r="F7107" s="1">
        <v>116.15689102196799</v>
      </c>
      <c r="G7107" s="1">
        <v>116.157072446087</v>
      </c>
      <c r="H7107" s="1">
        <v>116.156884223237</v>
      </c>
      <c r="I7107" s="1">
        <v>116.15681223189701</v>
      </c>
      <c r="J7107" s="1"/>
    </row>
    <row r="7108" spans="1:10" x14ac:dyDescent="0.25">
      <c r="A7108" s="1">
        <v>116.44301913923999</v>
      </c>
      <c r="B7108" s="1">
        <v>115.630175952184</v>
      </c>
      <c r="C7108" s="1">
        <v>116.117936985588</v>
      </c>
      <c r="D7108" s="1">
        <v>116.18233273968001</v>
      </c>
      <c r="E7108" s="1">
        <v>116.186618678161</v>
      </c>
      <c r="F7108" s="1">
        <v>116.186897834649</v>
      </c>
      <c r="G7108" s="1">
        <v>116.18707629955399</v>
      </c>
      <c r="H7108" s="1">
        <v>116.186887482705</v>
      </c>
      <c r="I7108" s="1">
        <v>116.18681529657999</v>
      </c>
      <c r="J7108" s="1"/>
    </row>
    <row r="7109" spans="1:10" x14ac:dyDescent="0.25">
      <c r="A7109" s="1">
        <v>116.476067167081</v>
      </c>
      <c r="B7109" s="1">
        <v>115.661358645316</v>
      </c>
      <c r="C7109" s="1">
        <v>116.14799228205899</v>
      </c>
      <c r="D7109" s="1">
        <v>116.212356641046</v>
      </c>
      <c r="E7109" s="1">
        <v>116.21662880789199</v>
      </c>
      <c r="F7109" s="1">
        <v>116.216904646294</v>
      </c>
      <c r="G7109" s="1">
        <v>116.217080152829</v>
      </c>
      <c r="H7109" s="1">
        <v>116.216890742331</v>
      </c>
      <c r="I7109" s="1">
        <v>116.21681836134699</v>
      </c>
      <c r="J7109" s="1"/>
    </row>
    <row r="7110" spans="1:10" x14ac:dyDescent="0.25">
      <c r="A7110" s="1">
        <v>116.509117142492</v>
      </c>
      <c r="B7110" s="1">
        <v>115.692544701382</v>
      </c>
      <c r="C7110" s="1">
        <v>116.17804791505</v>
      </c>
      <c r="D7110" s="1">
        <v>116.242380549164</v>
      </c>
      <c r="E7110" s="1">
        <v>116.246638920699</v>
      </c>
      <c r="F7110" s="1">
        <v>116.24691145692</v>
      </c>
      <c r="G7110" s="1">
        <v>116.247084005914</v>
      </c>
      <c r="H7110" s="1">
        <v>116.246894002113</v>
      </c>
      <c r="I7110" s="1">
        <v>116.24682142619599</v>
      </c>
      <c r="J7110" s="1"/>
    </row>
    <row r="7111" spans="1:10" x14ac:dyDescent="0.25">
      <c r="A7111" s="1">
        <v>116.54216906331</v>
      </c>
      <c r="B7111" s="1">
        <v>115.723734119865</v>
      </c>
      <c r="C7111" s="1">
        <v>116.208103885521</v>
      </c>
      <c r="D7111" s="1">
        <v>116.272404463762</v>
      </c>
      <c r="E7111" s="1">
        <v>116.276649016666</v>
      </c>
      <c r="F7111" s="1">
        <v>116.276918266545</v>
      </c>
      <c r="G7111" s="1">
        <v>116.277087858813</v>
      </c>
      <c r="H7111" s="1">
        <v>116.276897262052</v>
      </c>
      <c r="I7111" s="1">
        <v>116.27682449112901</v>
      </c>
      <c r="J7111" s="1"/>
    </row>
    <row r="7112" spans="1:10" x14ac:dyDescent="0.25">
      <c r="A7112" s="1">
        <v>116.57522292737001</v>
      </c>
      <c r="B7112" s="1">
        <v>115.754926900241</v>
      </c>
      <c r="C7112" s="1">
        <v>116.238160194428</v>
      </c>
      <c r="D7112" s="1">
        <v>116.302428384566</v>
      </c>
      <c r="E7112" s="1">
        <v>116.306659095881</v>
      </c>
      <c r="F7112" s="1">
        <v>116.306925075187</v>
      </c>
      <c r="G7112" s="1">
        <v>116.307091711528</v>
      </c>
      <c r="H7112" s="1">
        <v>116.306900522148</v>
      </c>
      <c r="I7112" s="1">
        <v>116.306827556145</v>
      </c>
      <c r="J7112" s="1"/>
    </row>
    <row r="7113" spans="1:10" x14ac:dyDescent="0.25">
      <c r="A7113" s="1">
        <v>116.608278732503</v>
      </c>
      <c r="B7113" s="1">
        <v>115.786123041972</v>
      </c>
      <c r="C7113" s="1">
        <v>116.26821684272301</v>
      </c>
      <c r="D7113" s="1">
        <v>116.33245231129899</v>
      </c>
      <c r="E7113" s="1">
        <v>116.336669158435</v>
      </c>
      <c r="F7113" s="1">
        <v>116.33693188286399</v>
      </c>
      <c r="G7113" s="1">
        <v>116.337095564061</v>
      </c>
      <c r="H7113" s="1">
        <v>116.33690378239901</v>
      </c>
      <c r="I7113" s="1">
        <v>116.336830621243</v>
      </c>
      <c r="J7113" s="1"/>
    </row>
    <row r="7114" spans="1:10" x14ac:dyDescent="0.25">
      <c r="A7114" s="1">
        <v>116.641336476538</v>
      </c>
      <c r="B7114" s="1">
        <v>115.81732254451801</v>
      </c>
      <c r="C7114" s="1">
        <v>116.298273831353</v>
      </c>
      <c r="D7114" s="1">
        <v>116.362476243681</v>
      </c>
      <c r="E7114" s="1">
        <v>116.366679204422</v>
      </c>
      <c r="F7114" s="1">
        <v>116.366938689596</v>
      </c>
      <c r="G7114" s="1">
        <v>116.367099416416</v>
      </c>
      <c r="H7114" s="1">
        <v>116.36690704280601</v>
      </c>
      <c r="I7114" s="1">
        <v>116.366833686424</v>
      </c>
      <c r="J7114" s="1"/>
    </row>
    <row r="7115" spans="1:10" x14ac:dyDescent="0.25">
      <c r="A7115" s="1">
        <v>116.674396157302</v>
      </c>
      <c r="B7115" s="1">
        <v>115.848525407324</v>
      </c>
      <c r="C7115" s="1">
        <v>116.32833116126599</v>
      </c>
      <c r="D7115" s="1">
        <v>116.392500181431</v>
      </c>
      <c r="E7115" s="1">
        <v>116.396689233936</v>
      </c>
      <c r="F7115" s="1">
        <v>116.396945495399</v>
      </c>
      <c r="G7115" s="1">
        <v>116.397103268596</v>
      </c>
      <c r="H7115" s="1">
        <v>116.396910303369</v>
      </c>
      <c r="I7115" s="1">
        <v>116.396836751687</v>
      </c>
      <c r="J7115" s="1"/>
    </row>
    <row r="7116" spans="1:10" x14ac:dyDescent="0.25">
      <c r="A7116" s="1">
        <v>116.707457772617</v>
      </c>
      <c r="B7116" s="1">
        <v>115.87973162983</v>
      </c>
      <c r="C7116" s="1">
        <v>116.3583888334</v>
      </c>
      <c r="D7116" s="1">
        <v>116.422524124265</v>
      </c>
      <c r="E7116" s="1">
        <v>116.42669924707501</v>
      </c>
      <c r="F7116" s="1">
        <v>116.426952300294</v>
      </c>
      <c r="G7116" s="1">
        <v>116.427107120602</v>
      </c>
      <c r="H7116" s="1">
        <v>116.426913564088</v>
      </c>
      <c r="I7116" s="1">
        <v>116.426839817032</v>
      </c>
      <c r="J7116" s="1"/>
    </row>
    <row r="7117" spans="1:10" x14ac:dyDescent="0.25">
      <c r="A7117" s="1">
        <v>116.740521320303</v>
      </c>
      <c r="B7117" s="1">
        <v>115.91094121146401</v>
      </c>
      <c r="C7117" s="1">
        <v>116.38844684869601</v>
      </c>
      <c r="D7117" s="1">
        <v>116.45254807189799</v>
      </c>
      <c r="E7117" s="1">
        <v>116.45670924394</v>
      </c>
      <c r="F7117" s="1">
        <v>116.456959104299</v>
      </c>
      <c r="G7117" s="1">
        <v>116.457110972438</v>
      </c>
      <c r="H7117" s="1">
        <v>116.456916824961</v>
      </c>
      <c r="I7117" s="1">
        <v>116.45684288245999</v>
      </c>
      <c r="J7117" s="1"/>
    </row>
    <row r="7118" spans="1:10" x14ac:dyDescent="0.25">
      <c r="A7118" s="1">
        <v>116.773586798178</v>
      </c>
      <c r="B7118" s="1">
        <v>115.94215415164599</v>
      </c>
      <c r="C7118" s="1">
        <v>116.418505208086</v>
      </c>
      <c r="D7118" s="1">
        <v>116.482572024042</v>
      </c>
      <c r="E7118" s="1">
        <v>116.486719224632</v>
      </c>
      <c r="F7118" s="1">
        <v>116.486965907434</v>
      </c>
      <c r="G7118" s="1">
        <v>116.487114824106</v>
      </c>
      <c r="H7118" s="1">
        <v>116.48692008598999</v>
      </c>
      <c r="I7118" s="1">
        <v>116.486845947969</v>
      </c>
      <c r="J7118" s="1"/>
    </row>
    <row r="7119" spans="1:10" x14ac:dyDescent="0.25">
      <c r="A7119" s="1">
        <v>116.806654204057</v>
      </c>
      <c r="B7119" s="1">
        <v>115.97337044978801</v>
      </c>
      <c r="C7119" s="1">
        <v>116.448563912501</v>
      </c>
      <c r="D7119" s="1">
        <v>116.512595980406</v>
      </c>
      <c r="E7119" s="1">
        <v>116.51672918925701</v>
      </c>
      <c r="F7119" s="1">
        <v>116.516972709717</v>
      </c>
      <c r="G7119" s="1">
        <v>116.51711867561001</v>
      </c>
      <c r="H7119" s="1">
        <v>116.516923347172</v>
      </c>
      <c r="I7119" s="1">
        <v>116.516849013561</v>
      </c>
      <c r="J7119" s="1"/>
    </row>
    <row r="7120" spans="1:10" x14ac:dyDescent="0.25">
      <c r="A7120" s="1">
        <v>116.83972353575101</v>
      </c>
      <c r="B7120" s="1">
        <v>116.004590105292</v>
      </c>
      <c r="C7120" s="1">
        <v>116.478622962869</v>
      </c>
      <c r="D7120" s="1">
        <v>116.54261994070001</v>
      </c>
      <c r="E7120" s="1">
        <v>116.546739137922</v>
      </c>
      <c r="F7120" s="1">
        <v>116.54697951116999</v>
      </c>
      <c r="G7120" s="1">
        <v>116.54712252695199</v>
      </c>
      <c r="H7120" s="1">
        <v>116.54692660851001</v>
      </c>
      <c r="I7120" s="1">
        <v>116.546852079234</v>
      </c>
      <c r="J7120" s="1"/>
    </row>
    <row r="7121" spans="1:10" x14ac:dyDescent="0.25">
      <c r="A7121" s="1">
        <v>116.87279479107001</v>
      </c>
      <c r="B7121" s="1">
        <v>116.035813117551</v>
      </c>
      <c r="C7121" s="1">
        <v>116.508682360112</v>
      </c>
      <c r="D7121" s="1">
        <v>116.57264390462799</v>
      </c>
      <c r="E7121" s="1">
        <v>116.576749070736</v>
      </c>
      <c r="F7121" s="1">
        <v>116.576986311811</v>
      </c>
      <c r="G7121" s="1">
        <v>116.57712637813501</v>
      </c>
      <c r="H7121" s="1">
        <v>116.576929870001</v>
      </c>
      <c r="I7121" s="1">
        <v>116.576855144988</v>
      </c>
      <c r="J7121" s="1"/>
    </row>
    <row r="7122" spans="1:10" x14ac:dyDescent="0.25">
      <c r="A7122" s="1">
        <v>116.905867967818</v>
      </c>
      <c r="B7122" s="1">
        <v>116.067039485949</v>
      </c>
      <c r="C7122" s="1">
        <v>116.538742105151</v>
      </c>
      <c r="D7122" s="1">
        <v>116.60266787189499</v>
      </c>
      <c r="E7122" s="1">
        <v>116.60675898781101</v>
      </c>
      <c r="F7122" s="1">
        <v>116.606993111661</v>
      </c>
      <c r="G7122" s="1">
        <v>116.607130229161</v>
      </c>
      <c r="H7122" s="1">
        <v>116.606933131646</v>
      </c>
      <c r="I7122" s="1">
        <v>116.60685821082301</v>
      </c>
      <c r="J7122" s="1"/>
    </row>
    <row r="7123" spans="1:10" x14ac:dyDescent="0.25">
      <c r="A7123" s="1">
        <v>116.9389430638</v>
      </c>
      <c r="B7123" s="1">
        <v>116.098269209862</v>
      </c>
      <c r="C7123" s="1">
        <v>116.56880219890201</v>
      </c>
      <c r="D7123" s="1">
        <v>116.632691842204</v>
      </c>
      <c r="E7123" s="1">
        <v>116.636768889263</v>
      </c>
      <c r="F7123" s="1">
        <v>116.63699991074</v>
      </c>
      <c r="G7123" s="1">
        <v>116.637134080035</v>
      </c>
      <c r="H7123" s="1">
        <v>116.636936393445</v>
      </c>
      <c r="I7123" s="1">
        <v>116.63686127674001</v>
      </c>
      <c r="J7123" s="1"/>
    </row>
    <row r="7124" spans="1:10" x14ac:dyDescent="0.25">
      <c r="A7124" s="1">
        <v>116.97202007681599</v>
      </c>
      <c r="B7124" s="1">
        <v>116.129502288655</v>
      </c>
      <c r="C7124" s="1">
        <v>116.598862642277</v>
      </c>
      <c r="D7124" s="1">
        <v>116.662715815255</v>
      </c>
      <c r="E7124" s="1">
        <v>116.666778775206</v>
      </c>
      <c r="F7124" s="1">
        <v>116.667006709068</v>
      </c>
      <c r="G7124" s="1">
        <v>116.667137930758</v>
      </c>
      <c r="H7124" s="1">
        <v>116.666939655397</v>
      </c>
      <c r="I7124" s="1">
        <v>116.666864342737</v>
      </c>
      <c r="J7124" s="1"/>
    </row>
    <row r="7125" spans="1:10" x14ac:dyDescent="0.25">
      <c r="A7125" s="1">
        <v>117.005099004662</v>
      </c>
      <c r="B7125" s="1">
        <v>116.160738721687</v>
      </c>
      <c r="C7125" s="1">
        <v>116.62892343618699</v>
      </c>
      <c r="D7125" s="1">
        <v>116.69273979074499</v>
      </c>
      <c r="E7125" s="1">
        <v>116.69678864575999</v>
      </c>
      <c r="F7125" s="1">
        <v>116.69701350666701</v>
      </c>
      <c r="G7125" s="1">
        <v>116.697141781333</v>
      </c>
      <c r="H7125" s="1">
        <v>116.696942917501</v>
      </c>
      <c r="I7125" s="1">
        <v>116.696867408815</v>
      </c>
      <c r="J7125" s="1"/>
    </row>
    <row r="7126" spans="1:10" x14ac:dyDescent="0.25">
      <c r="A7126" s="1">
        <v>117.03817984513501</v>
      </c>
      <c r="B7126" s="1">
        <v>116.191978508304</v>
      </c>
      <c r="C7126" s="1">
        <v>116.65898458153499</v>
      </c>
      <c r="D7126" s="1">
        <v>116.722763768372</v>
      </c>
      <c r="E7126" s="1">
        <v>116.726798501047</v>
      </c>
      <c r="F7126" s="1">
        <v>116.727020303556</v>
      </c>
      <c r="G7126" s="1">
        <v>116.727145631764</v>
      </c>
      <c r="H7126" s="1">
        <v>116.726946179758</v>
      </c>
      <c r="I7126" s="1">
        <v>116.72687047497401</v>
      </c>
      <c r="J7126" s="1"/>
    </row>
    <row r="7127" spans="1:10" x14ac:dyDescent="0.25">
      <c r="A7127" s="1">
        <v>117.071262596024</v>
      </c>
      <c r="B7127" s="1">
        <v>116.223221647846</v>
      </c>
      <c r="C7127" s="1">
        <v>116.68904607922499</v>
      </c>
      <c r="D7127" s="1">
        <v>116.75278774783099</v>
      </c>
      <c r="E7127" s="1">
        <v>116.756808341189</v>
      </c>
      <c r="F7127" s="1">
        <v>116.75702709975801</v>
      </c>
      <c r="G7127" s="1">
        <v>116.75714948205299</v>
      </c>
      <c r="H7127" s="1">
        <v>116.756949442167</v>
      </c>
      <c r="I7127" s="1">
        <v>116.756873541212</v>
      </c>
      <c r="J7127" s="1"/>
    </row>
    <row r="7128" spans="1:10" x14ac:dyDescent="0.25">
      <c r="A7128" s="1">
        <v>117.10434725512</v>
      </c>
      <c r="B7128" s="1">
        <v>116.254468139643</v>
      </c>
      <c r="C7128" s="1">
        <v>116.719107930154</v>
      </c>
      <c r="D7128" s="1">
        <v>116.782811728814</v>
      </c>
      <c r="E7128" s="1">
        <v>116.786818166313</v>
      </c>
      <c r="F7128" s="1">
        <v>116.787033895294</v>
      </c>
      <c r="G7128" s="1">
        <v>116.787153332203</v>
      </c>
      <c r="H7128" s="1">
        <v>116.786952704729</v>
      </c>
      <c r="I7128" s="1">
        <v>116.786876607531</v>
      </c>
      <c r="J7128" s="1"/>
    </row>
    <row r="7129" spans="1:10" x14ac:dyDescent="0.25">
      <c r="A7129" s="1">
        <v>117.13743382020699</v>
      </c>
      <c r="B7129" s="1">
        <v>116.28571798301699</v>
      </c>
      <c r="C7129" s="1">
        <v>116.74917013521799</v>
      </c>
      <c r="D7129" s="1">
        <v>116.812835711014</v>
      </c>
      <c r="E7129" s="1">
        <v>116.81682797654599</v>
      </c>
      <c r="F7129" s="1">
        <v>116.817040690184</v>
      </c>
      <c r="G7129" s="1">
        <v>116.817157182217</v>
      </c>
      <c r="H7129" s="1">
        <v>116.816955967441</v>
      </c>
      <c r="I7129" s="1">
        <v>116.81687967393</v>
      </c>
      <c r="J7129" s="1"/>
    </row>
    <row r="7130" spans="1:10" x14ac:dyDescent="0.25">
      <c r="A7130" s="1">
        <v>117.170522289069</v>
      </c>
      <c r="B7130" s="1">
        <v>116.31697117728</v>
      </c>
      <c r="C7130" s="1">
        <v>116.77923269530601</v>
      </c>
      <c r="D7130" s="1">
        <v>116.842859694119</v>
      </c>
      <c r="E7130" s="1">
        <v>116.84683777201801</v>
      </c>
      <c r="F7130" s="1">
        <v>116.84704748445</v>
      </c>
      <c r="G7130" s="1">
        <v>116.84716103209701</v>
      </c>
      <c r="H7130" s="1">
        <v>116.84695923030399</v>
      </c>
      <c r="I7130" s="1">
        <v>116.84688274040801</v>
      </c>
      <c r="J7130" s="1"/>
    </row>
    <row r="7131" spans="1:10" x14ac:dyDescent="0.25">
      <c r="A7131" s="1">
        <v>117.20361265948701</v>
      </c>
      <c r="B7131" s="1">
        <v>116.348227721735</v>
      </c>
      <c r="C7131" s="1">
        <v>116.809295611308</v>
      </c>
      <c r="D7131" s="1">
        <v>116.872883677819</v>
      </c>
      <c r="E7131" s="1">
        <v>116.876847552863</v>
      </c>
      <c r="F7131" s="1">
        <v>116.877054278115</v>
      </c>
      <c r="G7131" s="1">
        <v>116.877164881848</v>
      </c>
      <c r="H7131" s="1">
        <v>116.876962493318</v>
      </c>
      <c r="I7131" s="1">
        <v>116.87688580696501</v>
      </c>
      <c r="J7131" s="1"/>
    </row>
    <row r="7132" spans="1:10" x14ac:dyDescent="0.25">
      <c r="A7132" s="1">
        <v>117.236704929238</v>
      </c>
      <c r="B7132" s="1">
        <v>116.379487615676</v>
      </c>
      <c r="C7132" s="1">
        <v>116.83935888410601</v>
      </c>
      <c r="D7132" s="1">
        <v>116.902907661798</v>
      </c>
      <c r="E7132" s="1">
        <v>116.906857319214</v>
      </c>
      <c r="F7132" s="1">
        <v>116.907061071199</v>
      </c>
      <c r="G7132" s="1">
        <v>116.907168731471</v>
      </c>
      <c r="H7132" s="1">
        <v>116.90696575648199</v>
      </c>
      <c r="I7132" s="1">
        <v>116.90688887360101</v>
      </c>
      <c r="J7132" s="1"/>
    </row>
    <row r="7133" spans="1:10" x14ac:dyDescent="0.25">
      <c r="A7133" s="1">
        <v>117.269799096095</v>
      </c>
      <c r="B7133" s="1">
        <v>116.41075085838899</v>
      </c>
      <c r="C7133" s="1">
        <v>116.86942251458299</v>
      </c>
      <c r="D7133" s="1">
        <v>116.93293164574401</v>
      </c>
      <c r="E7133" s="1">
        <v>116.93686707120899</v>
      </c>
      <c r="F7133" s="1">
        <v>116.93706786372699</v>
      </c>
      <c r="G7133" s="1">
        <v>116.93717258097</v>
      </c>
      <c r="H7133" s="1">
        <v>116.936969019797</v>
      </c>
      <c r="I7133" s="1">
        <v>116.936891940317</v>
      </c>
      <c r="J7133" s="1"/>
    </row>
    <row r="7134" spans="1:10" x14ac:dyDescent="0.25">
      <c r="A7134" s="1">
        <v>117.302895157831</v>
      </c>
      <c r="B7134" s="1">
        <v>116.44201744915</v>
      </c>
      <c r="C7134" s="1">
        <v>116.89948650361301</v>
      </c>
      <c r="D7134" s="1">
        <v>116.96295562933901</v>
      </c>
      <c r="E7134" s="1">
        <v>116.966876808987</v>
      </c>
      <c r="F7134" s="1">
        <v>116.967074655719</v>
      </c>
      <c r="G7134" s="1">
        <v>116.967176430348</v>
      </c>
      <c r="H7134" s="1">
        <v>116.966972283261</v>
      </c>
      <c r="I7134" s="1">
        <v>116.966895007112</v>
      </c>
      <c r="J7134" s="1"/>
    </row>
    <row r="7135" spans="1:10" x14ac:dyDescent="0.25">
      <c r="A7135" s="1">
        <v>117.33599311221499</v>
      </c>
      <c r="B7135" s="1">
        <v>116.47328738722599</v>
      </c>
      <c r="C7135" s="1">
        <v>116.929550852071</v>
      </c>
      <c r="D7135" s="1">
        <v>116.992979612265</v>
      </c>
      <c r="E7135" s="1">
        <v>116.99688653268799</v>
      </c>
      <c r="F7135" s="1">
        <v>116.997081447198</v>
      </c>
      <c r="G7135" s="1">
        <v>116.99718027960699</v>
      </c>
      <c r="H7135" s="1">
        <v>116.996975546873</v>
      </c>
      <c r="I7135" s="1">
        <v>116.996898073984</v>
      </c>
      <c r="J7135" s="1"/>
    </row>
    <row r="7136" spans="1:10" x14ac:dyDescent="0.25">
      <c r="A7136" s="1">
        <v>117.36909295701101</v>
      </c>
      <c r="B7136" s="1">
        <v>116.504560671877</v>
      </c>
      <c r="C7136" s="1">
        <v>116.95961556082599</v>
      </c>
      <c r="D7136" s="1">
        <v>117.023003594203</v>
      </c>
      <c r="E7136" s="1">
        <v>117.026896242456</v>
      </c>
      <c r="F7136" s="1">
        <v>117.02708823818701</v>
      </c>
      <c r="G7136" s="1">
        <v>117.027184128751</v>
      </c>
      <c r="H7136" s="1">
        <v>117.026978810635</v>
      </c>
      <c r="I7136" s="1">
        <v>117.026901140934</v>
      </c>
      <c r="J7136" s="1"/>
    </row>
    <row r="7137" spans="1:10" x14ac:dyDescent="0.25">
      <c r="A7137" s="1">
        <v>117.402194689984</v>
      </c>
      <c r="B7137" s="1">
        <v>116.535837302351</v>
      </c>
      <c r="C7137" s="1">
        <v>116.989680630743</v>
      </c>
      <c r="D7137" s="1">
        <v>117.053027574832</v>
      </c>
      <c r="E7137" s="1">
        <v>117.056905938437</v>
      </c>
      <c r="F7137" s="1">
        <v>117.057095028709</v>
      </c>
      <c r="G7137" s="1">
        <v>117.05718797778199</v>
      </c>
      <c r="H7137" s="1">
        <v>117.056982074544</v>
      </c>
      <c r="I7137" s="1">
        <v>117.056904207963</v>
      </c>
      <c r="J7137" s="1"/>
    </row>
    <row r="7138" spans="1:10" x14ac:dyDescent="0.25">
      <c r="A7138" s="1">
        <v>117.435298308893</v>
      </c>
      <c r="B7138" s="1">
        <v>116.56711727789001</v>
      </c>
      <c r="C7138" s="1">
        <v>117.01974606268701</v>
      </c>
      <c r="D7138" s="1">
        <v>117.083051553831</v>
      </c>
      <c r="E7138" s="1">
        <v>117.086915620779</v>
      </c>
      <c r="F7138" s="1">
        <v>117.087101818788</v>
      </c>
      <c r="G7138" s="1">
        <v>117.087191826704</v>
      </c>
      <c r="H7138" s="1">
        <v>117.08698533860201</v>
      </c>
      <c r="I7138" s="1">
        <v>117.086907275069</v>
      </c>
      <c r="J7138" s="1"/>
    </row>
    <row r="7139" spans="1:10" x14ac:dyDescent="0.25">
      <c r="A7139" s="1">
        <v>117.468403811494</v>
      </c>
      <c r="B7139" s="1">
        <v>116.59840059772399</v>
      </c>
      <c r="C7139" s="1">
        <v>117.049811857515</v>
      </c>
      <c r="D7139" s="1">
        <v>117.11307553087499</v>
      </c>
      <c r="E7139" s="1">
        <v>117.116925289631</v>
      </c>
      <c r="F7139" s="1">
        <v>117.117108608444</v>
      </c>
      <c r="G7139" s="1">
        <v>117.117195675518</v>
      </c>
      <c r="H7139" s="1">
        <v>117.116988602806</v>
      </c>
      <c r="I7139" s="1">
        <v>117.116910342252</v>
      </c>
      <c r="J7139" s="1"/>
    </row>
    <row r="7140" spans="1:10" x14ac:dyDescent="0.25">
      <c r="A7140" s="1">
        <v>117.501511195544</v>
      </c>
      <c r="B7140" s="1">
        <v>116.629687261077</v>
      </c>
      <c r="C7140" s="1">
        <v>117.079878016084</v>
      </c>
      <c r="D7140" s="1">
        <v>117.14309950564</v>
      </c>
      <c r="E7140" s="1">
        <v>117.146934945144</v>
      </c>
      <c r="F7140" s="1">
        <v>117.147115397703</v>
      </c>
      <c r="G7140" s="1">
        <v>117.14719952422899</v>
      </c>
      <c r="H7140" s="1">
        <v>117.14699186715799</v>
      </c>
      <c r="I7140" s="1">
        <v>117.146913409513</v>
      </c>
      <c r="J7140" s="1"/>
    </row>
    <row r="7141" spans="1:10" x14ac:dyDescent="0.25">
      <c r="A7141" s="1">
        <v>117.534620458793</v>
      </c>
      <c r="B7141" s="1">
        <v>116.66097726716301</v>
      </c>
      <c r="C7141" s="1">
        <v>117.109944539244</v>
      </c>
      <c r="D7141" s="1">
        <v>117.1731234778</v>
      </c>
      <c r="E7141" s="1">
        <v>117.176944587473</v>
      </c>
      <c r="F7141" s="1">
        <v>117.177122186589</v>
      </c>
      <c r="G7141" s="1">
        <v>117.17720337284</v>
      </c>
      <c r="H7141" s="1">
        <v>117.176995131656</v>
      </c>
      <c r="I7141" s="1">
        <v>117.17691647685</v>
      </c>
      <c r="J7141" s="1"/>
    </row>
    <row r="7142" spans="1:10" x14ac:dyDescent="0.25">
      <c r="A7142" s="1">
        <v>117.567731598989</v>
      </c>
      <c r="B7142" s="1">
        <v>116.692270615187</v>
      </c>
      <c r="C7142" s="1">
        <v>117.140011427844</v>
      </c>
      <c r="D7142" s="1">
        <v>117.203147447028</v>
      </c>
      <c r="E7142" s="1">
        <v>117.206954216773</v>
      </c>
      <c r="F7142" s="1">
        <v>117.207128975123</v>
      </c>
      <c r="G7142" s="1">
        <v>117.20720722135199</v>
      </c>
      <c r="H7142" s="1">
        <v>117.20699839629999</v>
      </c>
      <c r="I7142" s="1">
        <v>117.206919544264</v>
      </c>
      <c r="J7142" s="1"/>
    </row>
    <row r="7143" spans="1:10" x14ac:dyDescent="0.25">
      <c r="A7143" s="1">
        <v>117.600844613878</v>
      </c>
      <c r="B7143" s="1">
        <v>116.72356730434301</v>
      </c>
      <c r="C7143" s="1">
        <v>117.170078682728</v>
      </c>
      <c r="D7143" s="1">
        <v>117.233171412996</v>
      </c>
      <c r="E7143" s="1">
        <v>117.236963833202</v>
      </c>
      <c r="F7143" s="1">
        <v>117.237135763331</v>
      </c>
      <c r="G7143" s="1">
        <v>117.23721106977</v>
      </c>
      <c r="H7143" s="1">
        <v>117.237001661089</v>
      </c>
      <c r="I7143" s="1">
        <v>117.236922611754</v>
      </c>
      <c r="J7143" s="1"/>
    </row>
    <row r="7144" spans="1:10" x14ac:dyDescent="0.25">
      <c r="A7144" s="1">
        <v>117.63395950120299</v>
      </c>
      <c r="B7144" s="1">
        <v>116.754867333821</v>
      </c>
      <c r="C7144" s="1">
        <v>117.200146304738</v>
      </c>
      <c r="D7144" s="1">
        <v>117.263195375376</v>
      </c>
      <c r="E7144" s="1">
        <v>117.26697343692101</v>
      </c>
      <c r="F7144" s="1">
        <v>117.267142551237</v>
      </c>
      <c r="G7144" s="1">
        <v>117.267214918096</v>
      </c>
      <c r="H7144" s="1">
        <v>117.26700492602301</v>
      </c>
      <c r="I7144" s="1">
        <v>117.26692567932</v>
      </c>
      <c r="J7144" s="1"/>
    </row>
    <row r="7145" spans="1:10" x14ac:dyDescent="0.25">
      <c r="A7145" s="1">
        <v>117.66707625870301</v>
      </c>
      <c r="B7145" s="1">
        <v>116.786170702798</v>
      </c>
      <c r="C7145" s="1">
        <v>117.230214294711</v>
      </c>
      <c r="D7145" s="1">
        <v>117.293219333835</v>
      </c>
      <c r="E7145" s="1">
        <v>117.29698302809</v>
      </c>
      <c r="F7145" s="1">
        <v>117.297149338864</v>
      </c>
      <c r="G7145" s="1">
        <v>117.297218766333</v>
      </c>
      <c r="H7145" s="1">
        <v>117.29700819110199</v>
      </c>
      <c r="I7145" s="1">
        <v>117.296928746962</v>
      </c>
      <c r="J7145" s="1"/>
    </row>
    <row r="7146" spans="1:10" x14ac:dyDescent="0.25">
      <c r="A7146" s="1">
        <v>117.700194884117</v>
      </c>
      <c r="B7146" s="1">
        <v>116.817477410443</v>
      </c>
      <c r="C7146" s="1">
        <v>117.26028265348199</v>
      </c>
      <c r="D7146" s="1">
        <v>117.323243288044</v>
      </c>
      <c r="E7146" s="1">
        <v>117.326992606874</v>
      </c>
      <c r="F7146" s="1">
        <v>117.327156126237</v>
      </c>
      <c r="G7146" s="1">
        <v>117.327222614484</v>
      </c>
      <c r="H7146" s="1">
        <v>117.327011456325</v>
      </c>
      <c r="I7146" s="1">
        <v>117.326931814679</v>
      </c>
      <c r="J7146" s="1"/>
    </row>
    <row r="7147" spans="1:10" x14ac:dyDescent="0.25">
      <c r="A7147" s="1">
        <v>117.73331537517601</v>
      </c>
      <c r="B7147" s="1">
        <v>116.84878745591701</v>
      </c>
      <c r="C7147" s="1">
        <v>117.29035138187901</v>
      </c>
      <c r="D7147" s="1">
        <v>117.353267237669</v>
      </c>
      <c r="E7147" s="1">
        <v>117.357002173438</v>
      </c>
      <c r="F7147" s="1">
        <v>117.35716291337999</v>
      </c>
      <c r="G7147" s="1">
        <v>117.35722646255201</v>
      </c>
      <c r="H7147" s="1">
        <v>117.35701472169001</v>
      </c>
      <c r="I7147" s="1">
        <v>117.35693488247099</v>
      </c>
      <c r="J7147" s="1"/>
    </row>
    <row r="7148" spans="1:10" x14ac:dyDescent="0.25">
      <c r="A7148" s="1">
        <v>117.766437729614</v>
      </c>
      <c r="B7148" s="1">
        <v>116.88010083837101</v>
      </c>
      <c r="C7148" s="1">
        <v>117.320420480732</v>
      </c>
      <c r="D7148" s="1">
        <v>117.383291182378</v>
      </c>
      <c r="E7148" s="1">
        <v>117.387011727949</v>
      </c>
      <c r="F7148" s="1">
        <v>117.387169700318</v>
      </c>
      <c r="G7148" s="1">
        <v>117.387230310541</v>
      </c>
      <c r="H7148" s="1">
        <v>117.387017987199</v>
      </c>
      <c r="I7148" s="1">
        <v>117.38693795033799</v>
      </c>
      <c r="J7148" s="1"/>
    </row>
    <row r="7149" spans="1:10" x14ac:dyDescent="0.25">
      <c r="A7149" s="1">
        <v>117.799561945157</v>
      </c>
      <c r="B7149" s="1">
        <v>116.911417556948</v>
      </c>
      <c r="C7149" s="1">
        <v>117.350489950861</v>
      </c>
      <c r="D7149" s="1">
        <v>117.41331512183601</v>
      </c>
      <c r="E7149" s="1">
        <v>117.417021270577</v>
      </c>
      <c r="F7149" s="1">
        <v>117.41717648707601</v>
      </c>
      <c r="G7149" s="1">
        <v>117.417234158451</v>
      </c>
      <c r="H7149" s="1">
        <v>117.41702125285001</v>
      </c>
      <c r="I7149" s="1">
        <v>117.416941018279</v>
      </c>
      <c r="J7149" s="1"/>
    </row>
    <row r="7150" spans="1:10" x14ac:dyDescent="0.25">
      <c r="A7150" s="1">
        <v>117.83268801953299</v>
      </c>
      <c r="B7150" s="1">
        <v>116.942737610782</v>
      </c>
      <c r="C7150" s="1">
        <v>117.380559793088</v>
      </c>
      <c r="D7150" s="1">
        <v>117.443339055709</v>
      </c>
      <c r="E7150" s="1">
        <v>117.44703080149399</v>
      </c>
      <c r="F7150" s="1">
        <v>117.44718327367799</v>
      </c>
      <c r="G7150" s="1">
        <v>117.447238006289</v>
      </c>
      <c r="H7150" s="1">
        <v>117.447024518643</v>
      </c>
      <c r="I7150" s="1">
        <v>117.44694408629501</v>
      </c>
      <c r="J7150" s="1"/>
    </row>
    <row r="7151" spans="1:10" x14ac:dyDescent="0.25">
      <c r="A7151" s="1">
        <v>117.86581595046199</v>
      </c>
      <c r="B7151" s="1">
        <v>116.974060998998</v>
      </c>
      <c r="C7151" s="1">
        <v>117.410630008228</v>
      </c>
      <c r="D7151" s="1">
        <v>117.473362983661</v>
      </c>
      <c r="E7151" s="1">
        <v>117.47704032087</v>
      </c>
      <c r="F7151" s="1">
        <v>117.47719006014999</v>
      </c>
      <c r="G7151" s="1">
        <v>117.47724185405499</v>
      </c>
      <c r="H7151" s="1">
        <v>117.477027784577</v>
      </c>
      <c r="I7151" s="1">
        <v>117.476947154383</v>
      </c>
      <c r="J7151" s="1"/>
    </row>
    <row r="7152" spans="1:10" x14ac:dyDescent="0.25">
      <c r="A7152" s="1">
        <v>117.898945735664</v>
      </c>
      <c r="B7152" s="1">
        <v>117.005387720711</v>
      </c>
      <c r="C7152" s="1">
        <v>117.440700597095</v>
      </c>
      <c r="D7152" s="1">
        <v>117.503386905355</v>
      </c>
      <c r="E7152" s="1">
        <v>117.50704982888401</v>
      </c>
      <c r="F7152" s="1">
        <v>117.507196846516</v>
      </c>
      <c r="G7152" s="1">
        <v>117.50724570175301</v>
      </c>
      <c r="H7152" s="1">
        <v>117.507031050652</v>
      </c>
      <c r="I7152" s="1">
        <v>117.506950222546</v>
      </c>
      <c r="J7152" s="1"/>
    </row>
    <row r="7153" spans="1:10" x14ac:dyDescent="0.25">
      <c r="A7153" s="1">
        <v>117.93207737285699</v>
      </c>
      <c r="B7153" s="1">
        <v>117.03671777503</v>
      </c>
      <c r="C7153" s="1">
        <v>117.470771560497</v>
      </c>
      <c r="D7153" s="1">
        <v>117.533410820455</v>
      </c>
      <c r="E7153" s="1">
        <v>117.537059325709</v>
      </c>
      <c r="F7153" s="1">
        <v>117.537203632802</v>
      </c>
      <c r="G7153" s="1">
        <v>117.537249549386</v>
      </c>
      <c r="H7153" s="1">
        <v>117.537034316866</v>
      </c>
      <c r="I7153" s="1">
        <v>117.53695329078199</v>
      </c>
      <c r="J7153" s="1"/>
    </row>
    <row r="7154" spans="1:10" x14ac:dyDescent="0.25">
      <c r="A7154" s="1">
        <v>117.965210859753</v>
      </c>
      <c r="B7154" s="1">
        <v>117.068051161052</v>
      </c>
      <c r="C7154" s="1">
        <v>117.500842899239</v>
      </c>
      <c r="D7154" s="1">
        <v>117.563434728622</v>
      </c>
      <c r="E7154" s="1">
        <v>117.567068811525</v>
      </c>
      <c r="F7154" s="1">
        <v>117.567210419034</v>
      </c>
      <c r="G7154" s="1">
        <v>117.567253396957</v>
      </c>
      <c r="H7154" s="1">
        <v>117.56703758322099</v>
      </c>
      <c r="I7154" s="1">
        <v>117.56695635909</v>
      </c>
      <c r="J7154" s="1"/>
    </row>
    <row r="7155" spans="1:10" x14ac:dyDescent="0.25">
      <c r="A7155" s="1">
        <v>117.998346194064</v>
      </c>
      <c r="B7155" s="1">
        <v>117.09938787786599</v>
      </c>
      <c r="C7155" s="1">
        <v>117.530914614124</v>
      </c>
      <c r="D7155" s="1">
        <v>117.593458629518</v>
      </c>
      <c r="E7155" s="1">
        <v>117.59707828651</v>
      </c>
      <c r="F7155" s="1">
        <v>117.59721720523601</v>
      </c>
      <c r="G7155" s="1">
        <v>117.597257244468</v>
      </c>
      <c r="H7155" s="1">
        <v>117.59704084971401</v>
      </c>
      <c r="I7155" s="1">
        <v>117.59695942747101</v>
      </c>
      <c r="J7155" s="1"/>
    </row>
    <row r="7156" spans="1:10" x14ac:dyDescent="0.25">
      <c r="A7156" s="1">
        <v>118.03148337349801</v>
      </c>
      <c r="B7156" s="1">
        <v>117.13072792455399</v>
      </c>
      <c r="C7156" s="1">
        <v>117.560986705951</v>
      </c>
      <c r="D7156" s="1">
        <v>117.623482522804</v>
      </c>
      <c r="E7156" s="1">
        <v>117.627087750849</v>
      </c>
      <c r="F7156" s="1">
        <v>117.627223991436</v>
      </c>
      <c r="G7156" s="1">
        <v>117.627261091923</v>
      </c>
      <c r="H7156" s="1">
        <v>117.627044116345</v>
      </c>
      <c r="I7156" s="1">
        <v>117.626962495924</v>
      </c>
      <c r="J7156" s="1"/>
    </row>
    <row r="7157" spans="1:10" x14ac:dyDescent="0.25">
      <c r="A7157" s="1">
        <v>118.064622395759</v>
      </c>
      <c r="B7157" s="1">
        <v>117.162071300188</v>
      </c>
      <c r="C7157" s="1">
        <v>117.591059175513</v>
      </c>
      <c r="D7157" s="1">
        <v>117.653506408141</v>
      </c>
      <c r="E7157" s="1">
        <v>117.657097204721</v>
      </c>
      <c r="F7157" s="1">
        <v>117.65723077765701</v>
      </c>
      <c r="G7157" s="1">
        <v>117.657264939325</v>
      </c>
      <c r="H7157" s="1">
        <v>117.657047383114</v>
      </c>
      <c r="I7157" s="1">
        <v>117.656965564449</v>
      </c>
      <c r="J7157" s="1"/>
    </row>
    <row r="7158" spans="1:10" x14ac:dyDescent="0.25">
      <c r="A7158" s="1">
        <v>118.097763258551</v>
      </c>
      <c r="B7158" s="1">
        <v>117.193418003829</v>
      </c>
      <c r="C7158" s="1">
        <v>117.62113202360401</v>
      </c>
      <c r="D7158" s="1">
        <v>117.683530285188</v>
      </c>
      <c r="E7158" s="1">
        <v>117.687106648314</v>
      </c>
      <c r="F7158" s="1">
        <v>117.687237563926</v>
      </c>
      <c r="G7158" s="1">
        <v>117.687268786676</v>
      </c>
      <c r="H7158" s="1">
        <v>117.68705065002</v>
      </c>
      <c r="I7158" s="1">
        <v>117.686968633045</v>
      </c>
      <c r="J7158" s="1"/>
    </row>
    <row r="7159" spans="1:10" x14ac:dyDescent="0.25">
      <c r="A7159" s="1">
        <v>118.130905959571</v>
      </c>
      <c r="B7159" s="1">
        <v>117.224768034533</v>
      </c>
      <c r="C7159" s="1">
        <v>117.651205251009</v>
      </c>
      <c r="D7159" s="1">
        <v>117.713554153605</v>
      </c>
      <c r="E7159" s="1">
        <v>117.71711608181199</v>
      </c>
      <c r="F7159" s="1">
        <v>117.71724435026999</v>
      </c>
      <c r="G7159" s="1">
        <v>117.71727263398</v>
      </c>
      <c r="H7159" s="1">
        <v>117.717053917063</v>
      </c>
      <c r="I7159" s="1">
        <v>117.716971701712</v>
      </c>
      <c r="J7159" s="1"/>
    </row>
    <row r="7160" spans="1:10" x14ac:dyDescent="0.25">
      <c r="A7160" s="1">
        <v>118.164050496516</v>
      </c>
      <c r="B7160" s="1">
        <v>117.256121391345</v>
      </c>
      <c r="C7160" s="1">
        <v>117.681278858515</v>
      </c>
      <c r="D7160" s="1">
        <v>117.74357801305101</v>
      </c>
      <c r="E7160" s="1">
        <v>117.74712550540499</v>
      </c>
      <c r="F7160" s="1">
        <v>117.747251136714</v>
      </c>
      <c r="G7160" s="1">
        <v>117.74727648123999</v>
      </c>
      <c r="H7160" s="1">
        <v>117.747057184241</v>
      </c>
      <c r="I7160" s="1">
        <v>117.74697477045</v>
      </c>
      <c r="J7160" s="1"/>
    </row>
    <row r="7161" spans="1:10" x14ac:dyDescent="0.25">
      <c r="A7161" s="1">
        <v>118.19719686708</v>
      </c>
      <c r="B7161" s="1">
        <v>117.287478073301</v>
      </c>
      <c r="C7161" s="1">
        <v>117.71135284690099</v>
      </c>
      <c r="D7161" s="1">
        <v>117.77360186318499</v>
      </c>
      <c r="E7161" s="1">
        <v>117.77713491928</v>
      </c>
      <c r="F7161" s="1">
        <v>117.777257923284</v>
      </c>
      <c r="G7161" s="1">
        <v>117.777280328457</v>
      </c>
      <c r="H7161" s="1">
        <v>117.77706045155399</v>
      </c>
      <c r="I7161" s="1">
        <v>117.776977839258</v>
      </c>
      <c r="J7161" s="1"/>
    </row>
    <row r="7162" spans="1:10" x14ac:dyDescent="0.25">
      <c r="A7162" s="1">
        <v>118.23034506895399</v>
      </c>
      <c r="B7162" s="1">
        <v>117.31883807942999</v>
      </c>
      <c r="C7162" s="1">
        <v>117.74142721694599</v>
      </c>
      <c r="D7162" s="1">
        <v>117.803625703667</v>
      </c>
      <c r="E7162" s="1">
        <v>117.80714432363</v>
      </c>
      <c r="F7162" s="1">
        <v>117.807264710008</v>
      </c>
      <c r="G7162" s="1">
        <v>117.80728417563699</v>
      </c>
      <c r="H7162" s="1">
        <v>117.807063719003</v>
      </c>
      <c r="I7162" s="1">
        <v>117.806980908136</v>
      </c>
      <c r="J7162" s="1"/>
    </row>
    <row r="7163" spans="1:10" x14ac:dyDescent="0.25">
      <c r="A7163" s="1">
        <v>118.263495099824</v>
      </c>
      <c r="B7163" s="1">
        <v>117.350201408749</v>
      </c>
      <c r="C7163" s="1">
        <v>117.771501969423</v>
      </c>
      <c r="D7163" s="1">
        <v>117.833649534153</v>
      </c>
      <c r="E7163" s="1">
        <v>117.83715371864599</v>
      </c>
      <c r="F7163" s="1">
        <v>117.837271496911</v>
      </c>
      <c r="G7163" s="1">
        <v>117.83728802278</v>
      </c>
      <c r="H7163" s="1">
        <v>117.83706698658401</v>
      </c>
      <c r="I7163" s="1">
        <v>117.836983977084</v>
      </c>
      <c r="J7163" s="1"/>
    </row>
    <row r="7164" spans="1:10" x14ac:dyDescent="0.25">
      <c r="A7164" s="1">
        <v>118.296646957375</v>
      </c>
      <c r="B7164" s="1">
        <v>117.38156806027</v>
      </c>
      <c r="C7164" s="1">
        <v>117.801577105102</v>
      </c>
      <c r="D7164" s="1">
        <v>117.86367335430199</v>
      </c>
      <c r="E7164" s="1">
        <v>117.86716310452201</v>
      </c>
      <c r="F7164" s="1">
        <v>117.86727828402</v>
      </c>
      <c r="G7164" s="1">
        <v>117.86729186989101</v>
      </c>
      <c r="H7164" s="1">
        <v>117.8670702543</v>
      </c>
      <c r="I7164" s="1">
        <v>117.866987046101</v>
      </c>
      <c r="J7164" s="1"/>
    </row>
    <row r="7165" spans="1:10" x14ac:dyDescent="0.25">
      <c r="A7165" s="1">
        <v>118.32980063929</v>
      </c>
      <c r="B7165" s="1">
        <v>117.412938032992</v>
      </c>
      <c r="C7165" s="1">
        <v>117.83165262475001</v>
      </c>
      <c r="D7165" s="1">
        <v>117.893697163772</v>
      </c>
      <c r="E7165" s="1">
        <v>117.897172481452</v>
      </c>
      <c r="F7165" s="1">
        <v>117.897285071361</v>
      </c>
      <c r="G7165" s="1">
        <v>117.897295716972</v>
      </c>
      <c r="H7165" s="1">
        <v>117.897073522147</v>
      </c>
      <c r="I7165" s="1">
        <v>117.896990115186</v>
      </c>
      <c r="J7165" s="1"/>
    </row>
    <row r="7166" spans="1:10" x14ac:dyDescent="0.25">
      <c r="A7166" s="1">
        <v>118.362956143246</v>
      </c>
      <c r="B7166" s="1">
        <v>117.44431132590999</v>
      </c>
      <c r="C7166" s="1">
        <v>117.861728529131</v>
      </c>
      <c r="D7166" s="1">
        <v>117.923720962221</v>
      </c>
      <c r="E7166" s="1">
        <v>117.92718184963501</v>
      </c>
      <c r="F7166" s="1">
        <v>117.92729185896199</v>
      </c>
      <c r="G7166" s="1">
        <v>117.927299564027</v>
      </c>
      <c r="H7166" s="1">
        <v>117.927076790127</v>
      </c>
      <c r="I7166" s="1">
        <v>117.926993184341</v>
      </c>
      <c r="J7166" s="1"/>
    </row>
    <row r="7167" spans="1:10" x14ac:dyDescent="0.25">
      <c r="A7167" s="1">
        <v>118.39611346692</v>
      </c>
      <c r="B7167" s="1">
        <v>117.475687938006</v>
      </c>
      <c r="C7167" s="1">
        <v>117.891804819005</v>
      </c>
      <c r="D7167" s="1">
        <v>117.953744749306</v>
      </c>
      <c r="E7167" s="1">
        <v>117.95719120926501</v>
      </c>
      <c r="F7167" s="1">
        <v>117.957298646849</v>
      </c>
      <c r="G7167" s="1">
        <v>117.957303411056</v>
      </c>
      <c r="H7167" s="1">
        <v>117.957080058237</v>
      </c>
      <c r="I7167" s="1">
        <v>117.956996253562</v>
      </c>
      <c r="J7167" s="1"/>
    </row>
    <row r="7168" spans="1:10" x14ac:dyDescent="0.25">
      <c r="A7168" s="1">
        <v>118.429272607985</v>
      </c>
      <c r="B7168" s="1">
        <v>117.507067868256</v>
      </c>
      <c r="C7168" s="1">
        <v>117.92188149512801</v>
      </c>
      <c r="D7168" s="1">
        <v>117.983768524685</v>
      </c>
      <c r="E7168" s="1">
        <v>117.987200560543</v>
      </c>
      <c r="F7168" s="1">
        <v>117.987305435048</v>
      </c>
      <c r="G7168" s="1">
        <v>117.987307258065</v>
      </c>
      <c r="H7168" s="1">
        <v>117.987083326478</v>
      </c>
      <c r="I7168" s="1">
        <v>117.986999322852</v>
      </c>
      <c r="J7168" s="1"/>
    </row>
    <row r="7169" spans="1:10" x14ac:dyDescent="0.25">
      <c r="A7169" s="1">
        <v>118.462433564111</v>
      </c>
      <c r="B7169" s="1">
        <v>117.53845111562499</v>
      </c>
      <c r="C7169" s="1">
        <v>117.951958558253</v>
      </c>
      <c r="D7169" s="1">
        <v>118.013792288017</v>
      </c>
      <c r="E7169" s="1">
        <v>118.017209903669</v>
      </c>
      <c r="F7169" s="1">
        <v>118.01731222358799</v>
      </c>
      <c r="G7169" s="1">
        <v>118.017311105056</v>
      </c>
      <c r="H7169" s="1">
        <v>118.01708659485</v>
      </c>
      <c r="I7169" s="1">
        <v>118.01700239221</v>
      </c>
      <c r="J7169" s="1"/>
    </row>
    <row r="7170" spans="1:10" x14ac:dyDescent="0.25">
      <c r="A7170" s="1">
        <v>118.49559633296499</v>
      </c>
      <c r="B7170" s="1">
        <v>117.56983767907199</v>
      </c>
      <c r="C7170" s="1">
        <v>117.982036009128</v>
      </c>
      <c r="D7170" s="1">
        <v>118.043816038958</v>
      </c>
      <c r="E7170" s="1">
        <v>118.04721923884399</v>
      </c>
      <c r="F7170" s="1">
        <v>118.047319012495</v>
      </c>
      <c r="G7170" s="1">
        <v>118.047314952031</v>
      </c>
      <c r="H7170" s="1">
        <v>118.047089863349</v>
      </c>
      <c r="I7170" s="1">
        <v>118.04700546163301</v>
      </c>
      <c r="J7170" s="1"/>
    </row>
    <row r="7171" spans="1:10" x14ac:dyDescent="0.25">
      <c r="A7171" s="1">
        <v>118.52876091221</v>
      </c>
      <c r="B7171" s="1">
        <v>117.601227557543</v>
      </c>
      <c r="C7171" s="1">
        <v>118.012113848502</v>
      </c>
      <c r="D7171" s="1">
        <v>118.073839777167</v>
      </c>
      <c r="E7171" s="1">
        <v>118.07722856626999</v>
      </c>
      <c r="F7171" s="1">
        <v>118.077325801795</v>
      </c>
      <c r="G7171" s="1">
        <v>118.077318798994</v>
      </c>
      <c r="H7171" s="1">
        <v>118.07709313197699</v>
      </c>
      <c r="I7171" s="1">
        <v>118.077008531123</v>
      </c>
      <c r="J7171" s="1"/>
    </row>
    <row r="7172" spans="1:10" x14ac:dyDescent="0.25">
      <c r="A7172" s="1">
        <v>118.56192729950899</v>
      </c>
      <c r="B7172" s="1">
        <v>117.632620749981</v>
      </c>
      <c r="C7172" s="1">
        <v>118.042192077115</v>
      </c>
      <c r="D7172" s="1">
        <v>118.103863502302</v>
      </c>
      <c r="E7172" s="1">
        <v>118.10723788615</v>
      </c>
      <c r="F7172" s="1">
        <v>118.10733259151699</v>
      </c>
      <c r="G7172" s="1">
        <v>118.107322645948</v>
      </c>
      <c r="H7172" s="1">
        <v>118.107096400733</v>
      </c>
      <c r="I7172" s="1">
        <v>118.10701160068</v>
      </c>
      <c r="J7172" s="1"/>
    </row>
    <row r="7173" spans="1:10" x14ac:dyDescent="0.25">
      <c r="A7173" s="1">
        <v>118.59509549252</v>
      </c>
      <c r="B7173" s="1">
        <v>117.664017255316</v>
      </c>
      <c r="C7173" s="1">
        <v>118.072270695708</v>
      </c>
      <c r="D7173" s="1">
        <v>118.133887214021</v>
      </c>
      <c r="E7173" s="1">
        <v>118.13724719869001</v>
      </c>
      <c r="F7173" s="1">
        <v>118.13733938168799</v>
      </c>
      <c r="G7173" s="1">
        <v>118.137326492894</v>
      </c>
      <c r="H7173" s="1">
        <v>118.13709966961601</v>
      </c>
      <c r="I7173" s="1">
        <v>118.137014670301</v>
      </c>
      <c r="J7173" s="1"/>
    </row>
    <row r="7174" spans="1:10" x14ac:dyDescent="0.25">
      <c r="A7174" s="1">
        <v>118.62826548889799</v>
      </c>
      <c r="B7174" s="1">
        <v>117.695417072469</v>
      </c>
      <c r="C7174" s="1">
        <v>118.102349705015</v>
      </c>
      <c r="D7174" s="1">
        <v>118.163910911983</v>
      </c>
      <c r="E7174" s="1">
        <v>118.167256504094</v>
      </c>
      <c r="F7174" s="1">
        <v>118.16734617233401</v>
      </c>
      <c r="G7174" s="1">
        <v>118.16733033983699</v>
      </c>
      <c r="H7174" s="1">
        <v>118.167102938624</v>
      </c>
      <c r="I7174" s="1">
        <v>118.167017739988</v>
      </c>
      <c r="J7174" s="1"/>
    </row>
    <row r="7175" spans="1:10" x14ac:dyDescent="0.25">
      <c r="A7175" s="1">
        <v>118.661437286295</v>
      </c>
      <c r="B7175" s="1">
        <v>117.72682020035499</v>
      </c>
      <c r="C7175" s="1">
        <v>118.13242910577</v>
      </c>
      <c r="D7175" s="1">
        <v>118.193934595847</v>
      </c>
      <c r="E7175" s="1">
        <v>118.19726580257</v>
      </c>
      <c r="F7175" s="1">
        <v>118.19735296348399</v>
      </c>
      <c r="G7175" s="1">
        <v>118.197334186779</v>
      </c>
      <c r="H7175" s="1">
        <v>118.197106207758</v>
      </c>
      <c r="I7175" s="1">
        <v>118.19702080974</v>
      </c>
      <c r="J7175" s="1"/>
    </row>
    <row r="7176" spans="1:10" x14ac:dyDescent="0.25">
      <c r="A7176" s="1">
        <v>118.694610882361</v>
      </c>
      <c r="B7176" s="1">
        <v>117.75822663787901</v>
      </c>
      <c r="C7176" s="1">
        <v>118.1625088987</v>
      </c>
      <c r="D7176" s="1">
        <v>118.223958265272</v>
      </c>
      <c r="E7176" s="1">
        <v>118.22727509432499</v>
      </c>
      <c r="F7176" s="1">
        <v>118.227359755164</v>
      </c>
      <c r="G7176" s="1">
        <v>118.227338033723</v>
      </c>
      <c r="H7176" s="1">
        <v>118.227109477017</v>
      </c>
      <c r="I7176" s="1">
        <v>118.227023879556</v>
      </c>
      <c r="J7176" s="1"/>
    </row>
    <row r="7177" spans="1:10" x14ac:dyDescent="0.25">
      <c r="A7177" s="1">
        <v>118.727786274743</v>
      </c>
      <c r="B7177" s="1">
        <v>117.78963638393699</v>
      </c>
      <c r="C7177" s="1">
        <v>118.19258908453099</v>
      </c>
      <c r="D7177" s="1">
        <v>118.253981919917</v>
      </c>
      <c r="E7177" s="1">
        <v>118.257284379567</v>
      </c>
      <c r="F7177" s="1">
        <v>118.257366547403</v>
      </c>
      <c r="G7177" s="1">
        <v>118.25734188067101</v>
      </c>
      <c r="H7177" s="1">
        <v>118.2571127464</v>
      </c>
      <c r="I7177" s="1">
        <v>118.257026949436</v>
      </c>
      <c r="J7177" s="1"/>
    </row>
    <row r="7178" spans="1:10" x14ac:dyDescent="0.25">
      <c r="A7178" s="1">
        <v>118.760963461084</v>
      </c>
      <c r="B7178" s="1">
        <v>117.82104943741599</v>
      </c>
      <c r="C7178" s="1">
        <v>118.222669663986</v>
      </c>
      <c r="D7178" s="1">
        <v>118.284005559444</v>
      </c>
      <c r="E7178" s="1">
        <v>118.287293658506</v>
      </c>
      <c r="F7178" s="1">
        <v>118.28737334022701</v>
      </c>
      <c r="G7178" s="1">
        <v>118.28734572762799</v>
      </c>
      <c r="H7178" s="1">
        <v>118.287116015905</v>
      </c>
      <c r="I7178" s="1">
        <v>118.287030019379</v>
      </c>
      <c r="J7178" s="1"/>
    </row>
    <row r="7179" spans="1:10" x14ac:dyDescent="0.25">
      <c r="A7179" s="1">
        <v>118.794142439026</v>
      </c>
      <c r="B7179" s="1">
        <v>117.85246579719499</v>
      </c>
      <c r="C7179" s="1">
        <v>118.25275063778101</v>
      </c>
      <c r="D7179" s="1">
        <v>118.31402918351201</v>
      </c>
      <c r="E7179" s="1">
        <v>118.31730293135099</v>
      </c>
      <c r="F7179" s="1">
        <v>118.317380133665</v>
      </c>
      <c r="G7179" s="1">
        <v>118.317349574594</v>
      </c>
      <c r="H7179" s="1">
        <v>118.317119285533</v>
      </c>
      <c r="I7179" s="1">
        <v>118.317033089386</v>
      </c>
      <c r="J7179" s="1"/>
    </row>
    <row r="7180" spans="1:10" x14ac:dyDescent="0.25">
      <c r="A7180" s="1">
        <v>118.82732320620499</v>
      </c>
      <c r="B7180" s="1">
        <v>117.88388546214399</v>
      </c>
      <c r="C7180" s="1">
        <v>118.282832006634</v>
      </c>
      <c r="D7180" s="1">
        <v>118.344052791783</v>
      </c>
      <c r="E7180" s="1">
        <v>118.34731219831301</v>
      </c>
      <c r="F7180" s="1">
        <v>118.347386927743</v>
      </c>
      <c r="G7180" s="1">
        <v>118.347353421574</v>
      </c>
      <c r="H7180" s="1">
        <v>118.34712255528299</v>
      </c>
      <c r="I7180" s="1">
        <v>118.347036159455</v>
      </c>
      <c r="J7180" s="1"/>
    </row>
    <row r="7181" spans="1:10" x14ac:dyDescent="0.25">
      <c r="A7181" s="1">
        <v>118.860505760257</v>
      </c>
      <c r="B7181" s="1">
        <v>117.915308431125</v>
      </c>
      <c r="C7181" s="1">
        <v>118.312913771254</v>
      </c>
      <c r="D7181" s="1">
        <v>118.37407638391799</v>
      </c>
      <c r="E7181" s="1">
        <v>118.377321459604</v>
      </c>
      <c r="F7181" s="1">
        <v>118.37739372249</v>
      </c>
      <c r="G7181" s="1">
        <v>118.37735726856999</v>
      </c>
      <c r="H7181" s="1">
        <v>118.377125825153</v>
      </c>
      <c r="I7181" s="1">
        <v>118.377039229586</v>
      </c>
      <c r="J7181" s="1"/>
    </row>
    <row r="7182" spans="1:10" x14ac:dyDescent="0.25">
      <c r="A7182" s="1">
        <v>118.89369009881401</v>
      </c>
      <c r="B7182" s="1">
        <v>117.946734702989</v>
      </c>
      <c r="C7182" s="1">
        <v>118.342995932352</v>
      </c>
      <c r="D7182" s="1">
        <v>118.404099959581</v>
      </c>
      <c r="E7182" s="1">
        <v>118.40733071543799</v>
      </c>
      <c r="F7182" s="1">
        <v>118.40740051793399</v>
      </c>
      <c r="G7182" s="1">
        <v>118.407361115586</v>
      </c>
      <c r="H7182" s="1">
        <v>118.407129095144</v>
      </c>
      <c r="I7182" s="1">
        <v>118.40704229977899</v>
      </c>
      <c r="J7182" s="1"/>
    </row>
    <row r="7183" spans="1:10" x14ac:dyDescent="0.25">
      <c r="A7183" s="1">
        <v>118.926876219504</v>
      </c>
      <c r="B7183" s="1">
        <v>117.978164276581</v>
      </c>
      <c r="C7183" s="1">
        <v>118.373078490631</v>
      </c>
      <c r="D7183" s="1">
        <v>118.43412351843401</v>
      </c>
      <c r="E7183" s="1">
        <v>118.43733996602499</v>
      </c>
      <c r="F7183" s="1">
        <v>118.437407314102</v>
      </c>
      <c r="G7183" s="1">
        <v>118.437364962622</v>
      </c>
      <c r="H7183" s="1">
        <v>118.43713236525301</v>
      </c>
      <c r="I7183" s="1">
        <v>118.437045370033</v>
      </c>
      <c r="J7183" s="1"/>
    </row>
    <row r="7184" spans="1:10" x14ac:dyDescent="0.25">
      <c r="A7184" s="1">
        <v>118.960064119954</v>
      </c>
      <c r="B7184" s="1">
        <v>118.00959715073699</v>
      </c>
      <c r="C7184" s="1">
        <v>118.40316144679301</v>
      </c>
      <c r="D7184" s="1">
        <v>118.464147060141</v>
      </c>
      <c r="E7184" s="1">
        <v>118.46734921158</v>
      </c>
      <c r="F7184" s="1">
        <v>118.467414111021</v>
      </c>
      <c r="G7184" s="1">
        <v>118.467368809684</v>
      </c>
      <c r="H7184" s="1">
        <v>118.467135635481</v>
      </c>
      <c r="I7184" s="1">
        <v>118.467048440349</v>
      </c>
      <c r="J7184" s="1"/>
    </row>
    <row r="7185" spans="1:10" x14ac:dyDescent="0.25">
      <c r="A7185" s="1">
        <v>118.99325379778701</v>
      </c>
      <c r="B7185" s="1">
        <v>118.041033324282</v>
      </c>
      <c r="C7185" s="1">
        <v>118.43324480153601</v>
      </c>
      <c r="D7185" s="1">
        <v>118.494170584367</v>
      </c>
      <c r="E7185" s="1">
        <v>118.497358452317</v>
      </c>
      <c r="F7185" s="1">
        <v>118.49742090871899</v>
      </c>
      <c r="G7185" s="1">
        <v>118.497372656772</v>
      </c>
      <c r="H7185" s="1">
        <v>118.497138905827</v>
      </c>
      <c r="I7185" s="1">
        <v>118.49705151072401</v>
      </c>
      <c r="J7185" s="1"/>
    </row>
    <row r="7186" spans="1:10" x14ac:dyDescent="0.25">
      <c r="A7186" s="1">
        <v>119.026445250622</v>
      </c>
      <c r="B7186" s="1">
        <v>118.07247279603401</v>
      </c>
      <c r="C7186" s="1">
        <v>118.46332855555499</v>
      </c>
      <c r="D7186" s="1">
        <v>118.524194090777</v>
      </c>
      <c r="E7186" s="1">
        <v>118.527367688452</v>
      </c>
      <c r="F7186" s="1">
        <v>118.52742770722401</v>
      </c>
      <c r="G7186" s="1">
        <v>118.52737650389101</v>
      </c>
      <c r="H7186" s="1">
        <v>118.527142176289</v>
      </c>
      <c r="I7186" s="1">
        <v>118.52705458115901</v>
      </c>
      <c r="J7186" s="1"/>
    </row>
    <row r="7187" spans="1:10" x14ac:dyDescent="0.25">
      <c r="A7187" s="1">
        <v>119.05963847607801</v>
      </c>
      <c r="B7187" s="1">
        <v>118.103915564803</v>
      </c>
      <c r="C7187" s="1">
        <v>118.493412709541</v>
      </c>
      <c r="D7187" s="1">
        <v>118.554217579038</v>
      </c>
      <c r="E7187" s="1">
        <v>118.557376920197</v>
      </c>
      <c r="F7187" s="1">
        <v>118.55743450656399</v>
      </c>
      <c r="G7187" s="1">
        <v>118.55738035104299</v>
      </c>
      <c r="H7187" s="1">
        <v>118.557145446867</v>
      </c>
      <c r="I7187" s="1">
        <v>118.55705765165401</v>
      </c>
      <c r="J7187" s="1"/>
    </row>
    <row r="7188" spans="1:10" x14ac:dyDescent="0.25">
      <c r="A7188" s="1">
        <v>119.092833471768</v>
      </c>
      <c r="B7188" s="1">
        <v>118.13536162939</v>
      </c>
      <c r="C7188" s="1">
        <v>118.52349726418301</v>
      </c>
      <c r="D7188" s="1">
        <v>118.58424104881701</v>
      </c>
      <c r="E7188" s="1">
        <v>118.587386147771</v>
      </c>
      <c r="F7188" s="1">
        <v>118.587441306768</v>
      </c>
      <c r="G7188" s="1">
        <v>118.58738419823</v>
      </c>
      <c r="H7188" s="1">
        <v>118.58714871756101</v>
      </c>
      <c r="I7188" s="1">
        <v>118.58706072220799</v>
      </c>
      <c r="J7188" s="1"/>
    </row>
    <row r="7189" spans="1:10" x14ac:dyDescent="0.25">
      <c r="A7189" s="1">
        <v>119.126030235304</v>
      </c>
      <c r="B7189" s="1">
        <v>118.166810988585</v>
      </c>
      <c r="C7189" s="1">
        <v>118.553582220165</v>
      </c>
      <c r="D7189" s="1">
        <v>118.614264499783</v>
      </c>
      <c r="E7189" s="1">
        <v>118.617395371388</v>
      </c>
      <c r="F7189" s="1">
        <v>118.61744810786099</v>
      </c>
      <c r="G7189" s="1">
        <v>118.61738804545701</v>
      </c>
      <c r="H7189" s="1">
        <v>118.617151988369</v>
      </c>
      <c r="I7189" s="1">
        <v>118.61706379282001</v>
      </c>
      <c r="J7189" s="1"/>
    </row>
    <row r="7190" spans="1:10" x14ac:dyDescent="0.25">
      <c r="A7190" s="1">
        <v>119.159228764293</v>
      </c>
      <c r="B7190" s="1">
        <v>118.19826364117201</v>
      </c>
      <c r="C7190" s="1">
        <v>118.583667578167</v>
      </c>
      <c r="D7190" s="1">
        <v>118.644287931603</v>
      </c>
      <c r="E7190" s="1">
        <v>118.647404591265</v>
      </c>
      <c r="F7190" s="1">
        <v>118.647454909872</v>
      </c>
      <c r="G7190" s="1">
        <v>118.64739189272299</v>
      </c>
      <c r="H7190" s="1">
        <v>118.64715525929</v>
      </c>
      <c r="I7190" s="1">
        <v>118.64706686349</v>
      </c>
      <c r="J7190" s="1"/>
    </row>
    <row r="7191" spans="1:10" x14ac:dyDescent="0.25">
      <c r="A7191" s="1">
        <v>119.19242905634199</v>
      </c>
      <c r="B7191" s="1">
        <v>118.229719585927</v>
      </c>
      <c r="C7191" s="1">
        <v>118.61375333887</v>
      </c>
      <c r="D7191" s="1">
        <v>118.674311343951</v>
      </c>
      <c r="E7191" s="1">
        <v>118.677413807618</v>
      </c>
      <c r="F7191" s="1">
        <v>118.67746171283</v>
      </c>
      <c r="G7191" s="1">
        <v>118.677395740035</v>
      </c>
      <c r="H7191" s="1">
        <v>118.67715853032399</v>
      </c>
      <c r="I7191" s="1">
        <v>118.677069934218</v>
      </c>
      <c r="J7191" s="1"/>
    </row>
    <row r="7192" spans="1:10" x14ac:dyDescent="0.25">
      <c r="A7192" s="1">
        <v>119.225631109053</v>
      </c>
      <c r="B7192" s="1">
        <v>118.261178821614</v>
      </c>
      <c r="C7192" s="1">
        <v>118.64383950294599</v>
      </c>
      <c r="D7192" s="1">
        <v>118.704334736497</v>
      </c>
      <c r="E7192" s="1">
        <v>118.707423020666</v>
      </c>
      <c r="F7192" s="1">
        <v>118.707468516761</v>
      </c>
      <c r="G7192" s="1">
        <v>118.707399587393</v>
      </c>
      <c r="H7192" s="1">
        <v>118.707161801469</v>
      </c>
      <c r="I7192" s="1">
        <v>118.707073005003</v>
      </c>
      <c r="J7192" s="1"/>
    </row>
    <row r="7193" spans="1:10" x14ac:dyDescent="0.25">
      <c r="A7193" s="1">
        <v>119.258834920025</v>
      </c>
      <c r="B7193" s="1">
        <v>118.292641346991</v>
      </c>
      <c r="C7193" s="1">
        <v>118.673926071067</v>
      </c>
      <c r="D7193" s="1">
        <v>118.734358108913</v>
      </c>
      <c r="E7193" s="1">
        <v>118.737432230623</v>
      </c>
      <c r="F7193" s="1">
        <v>118.737475321693</v>
      </c>
      <c r="G7193" s="1">
        <v>118.7374034348</v>
      </c>
      <c r="H7193" s="1">
        <v>118.737165072726</v>
      </c>
      <c r="I7193" s="1">
        <v>118.737076075844</v>
      </c>
      <c r="J7193" s="1"/>
    </row>
    <row r="7194" spans="1:10" x14ac:dyDescent="0.25">
      <c r="A7194" s="1">
        <v>119.292040486855</v>
      </c>
      <c r="B7194" s="1">
        <v>118.324107160807</v>
      </c>
      <c r="C7194" s="1">
        <v>118.70401304390199</v>
      </c>
      <c r="D7194" s="1">
        <v>118.764381460875</v>
      </c>
      <c r="E7194" s="1">
        <v>118.767441437709</v>
      </c>
      <c r="F7194" s="1">
        <v>118.76748212765401</v>
      </c>
      <c r="G7194" s="1">
        <v>118.76740728226</v>
      </c>
      <c r="H7194" s="1">
        <v>118.767168344092</v>
      </c>
      <c r="I7194" s="1">
        <v>118.76707914674201</v>
      </c>
      <c r="J7194" s="1"/>
    </row>
    <row r="7195" spans="1:10" x14ac:dyDescent="0.25">
      <c r="A7195" s="1">
        <v>119.325247807137</v>
      </c>
      <c r="B7195" s="1">
        <v>118.355576261802</v>
      </c>
      <c r="C7195" s="1">
        <v>118.734100422116</v>
      </c>
      <c r="D7195" s="1">
        <v>118.794404792056</v>
      </c>
      <c r="E7195" s="1">
        <v>118.797450642141</v>
      </c>
      <c r="F7195" s="1">
        <v>118.797488934672</v>
      </c>
      <c r="G7195" s="1">
        <v>118.797411129775</v>
      </c>
      <c r="H7195" s="1">
        <v>118.797171615568</v>
      </c>
      <c r="I7195" s="1">
        <v>118.79708221769501</v>
      </c>
      <c r="J7195" s="1"/>
    </row>
    <row r="7196" spans="1:10" x14ac:dyDescent="0.25">
      <c r="A7196" s="1">
        <v>119.358456878461</v>
      </c>
      <c r="B7196" s="1">
        <v>118.387048648706</v>
      </c>
      <c r="C7196" s="1">
        <v>118.764188206368</v>
      </c>
      <c r="D7196" s="1">
        <v>118.82442810213399</v>
      </c>
      <c r="E7196" s="1">
        <v>118.827459844136</v>
      </c>
      <c r="F7196" s="1">
        <v>118.827495742774</v>
      </c>
      <c r="G7196" s="1">
        <v>118.827414977347</v>
      </c>
      <c r="H7196" s="1">
        <v>118.82717488715301</v>
      </c>
      <c r="I7196" s="1">
        <v>118.827085288704</v>
      </c>
      <c r="J7196" s="1"/>
    </row>
    <row r="7197" spans="1:10" x14ac:dyDescent="0.25">
      <c r="A7197" s="1">
        <v>119.391667698414</v>
      </c>
      <c r="B7197" s="1">
        <v>118.418524320244</v>
      </c>
      <c r="C7197" s="1">
        <v>118.794276397318</v>
      </c>
      <c r="D7197" s="1">
        <v>118.85445139078701</v>
      </c>
      <c r="E7197" s="1">
        <v>118.857469043911</v>
      </c>
      <c r="F7197" s="1">
        <v>118.85750255198801</v>
      </c>
      <c r="G7197" s="1">
        <v>118.85741882497901</v>
      </c>
      <c r="H7197" s="1">
        <v>118.85717815884399</v>
      </c>
      <c r="I7197" s="1">
        <v>118.857088359766</v>
      </c>
      <c r="J7197" s="1"/>
    </row>
    <row r="7198" spans="1:10" x14ac:dyDescent="0.25">
      <c r="A7198" s="1">
        <v>119.424880264582</v>
      </c>
      <c r="B7198" s="1">
        <v>118.450003275128</v>
      </c>
      <c r="C7198" s="1">
        <v>118.824364995621</v>
      </c>
      <c r="D7198" s="1">
        <v>118.884474657694</v>
      </c>
      <c r="E7198" s="1">
        <v>118.887478241685</v>
      </c>
      <c r="F7198" s="1">
        <v>118.88750936234101</v>
      </c>
      <c r="G7198" s="1">
        <v>118.887422672675</v>
      </c>
      <c r="H7198" s="1">
        <v>118.887181430643</v>
      </c>
      <c r="I7198" s="1">
        <v>118.887091430884</v>
      </c>
      <c r="J7198" s="1"/>
    </row>
    <row r="7199" spans="1:10" x14ac:dyDescent="0.25">
      <c r="A7199" s="1">
        <v>119.458094574546</v>
      </c>
      <c r="B7199" s="1">
        <v>118.48148551206501</v>
      </c>
      <c r="C7199" s="1">
        <v>118.854454001928</v>
      </c>
      <c r="D7199" s="1">
        <v>118.914497902536</v>
      </c>
      <c r="E7199" s="1">
        <v>118.91748743767501</v>
      </c>
      <c r="F7199" s="1">
        <v>118.917516173862</v>
      </c>
      <c r="G7199" s="1">
        <v>118.917426520437</v>
      </c>
      <c r="H7199" s="1">
        <v>118.917184702547</v>
      </c>
      <c r="I7199" s="1">
        <v>118.91709450205499</v>
      </c>
      <c r="J7199" s="1"/>
    </row>
    <row r="7200" spans="1:10" x14ac:dyDescent="0.25">
      <c r="A7200" s="1">
        <v>119.49131062588501</v>
      </c>
      <c r="B7200" s="1">
        <v>118.51297102975199</v>
      </c>
      <c r="C7200" s="1">
        <v>118.88454341688799</v>
      </c>
      <c r="D7200" s="1">
        <v>118.944521124996</v>
      </c>
      <c r="E7200" s="1">
        <v>118.94749663209799</v>
      </c>
      <c r="F7200" s="1">
        <v>118.947522986576</v>
      </c>
      <c r="G7200" s="1">
        <v>118.94743036826701</v>
      </c>
      <c r="H7200" s="1">
        <v>118.947187974556</v>
      </c>
      <c r="I7200" s="1">
        <v>118.947097573279</v>
      </c>
      <c r="J7200" s="1"/>
    </row>
    <row r="7201" spans="1:10" x14ac:dyDescent="0.25">
      <c r="A7201" s="1">
        <v>119.524528416175</v>
      </c>
      <c r="B7201" s="1">
        <v>118.544459826877</v>
      </c>
      <c r="C7201" s="1">
        <v>118.914633241145</v>
      </c>
      <c r="D7201" s="1">
        <v>118.974544324758</v>
      </c>
      <c r="E7201" s="1">
        <v>118.977505825173</v>
      </c>
      <c r="F7201" s="1">
        <v>118.977529800513</v>
      </c>
      <c r="G7201" s="1">
        <v>118.977434216169</v>
      </c>
      <c r="H7201" s="1">
        <v>118.97719124667</v>
      </c>
      <c r="I7201" s="1">
        <v>118.977100644557</v>
      </c>
      <c r="J7201" s="1"/>
    </row>
    <row r="7202" spans="1:10" x14ac:dyDescent="0.25">
      <c r="A7202" s="1">
        <v>119.557747942989</v>
      </c>
      <c r="B7202" s="1">
        <v>118.575951902119</v>
      </c>
      <c r="C7202" s="1">
        <v>118.94472347534099</v>
      </c>
      <c r="D7202" s="1">
        <v>119.004567501507</v>
      </c>
      <c r="E7202" s="1">
        <v>119.007515017115</v>
      </c>
      <c r="F7202" s="1">
        <v>119.007536615698</v>
      </c>
      <c r="G7202" s="1">
        <v>119.007438064144</v>
      </c>
      <c r="H7202" s="1">
        <v>119.007194518886</v>
      </c>
      <c r="I7202" s="1">
        <v>119.00710371588499</v>
      </c>
      <c r="J7202" s="1"/>
    </row>
    <row r="7203" spans="1:10" x14ac:dyDescent="0.25">
      <c r="A7203" s="1">
        <v>119.59096920389599</v>
      </c>
      <c r="B7203" s="1">
        <v>118.607447254151</v>
      </c>
      <c r="C7203" s="1">
        <v>118.974814120115</v>
      </c>
      <c r="D7203" s="1">
        <v>119.03459065493</v>
      </c>
      <c r="E7203" s="1">
        <v>119.037524208143</v>
      </c>
      <c r="F7203" s="1">
        <v>119.037543432159</v>
      </c>
      <c r="G7203" s="1">
        <v>119.037441912196</v>
      </c>
      <c r="H7203" s="1">
        <v>119.037197791205</v>
      </c>
      <c r="I7203" s="1">
        <v>119.037106787266</v>
      </c>
      <c r="J7203" s="1"/>
    </row>
    <row r="7204" spans="1:10" x14ac:dyDescent="0.25">
      <c r="A7204" s="1">
        <v>119.62419219646399</v>
      </c>
      <c r="B7204" s="1">
        <v>118.638945881634</v>
      </c>
      <c r="C7204" s="1">
        <v>119.00490517610299</v>
      </c>
      <c r="D7204" s="1">
        <v>119.064613784717</v>
      </c>
      <c r="E7204" s="1">
        <v>119.06753339847199</v>
      </c>
      <c r="F7204" s="1">
        <v>119.06755024992501</v>
      </c>
      <c r="G7204" s="1">
        <v>119.067445760327</v>
      </c>
      <c r="H7204" s="1">
        <v>119.06720106362501</v>
      </c>
      <c r="I7204" s="1">
        <v>119.067109858699</v>
      </c>
      <c r="J7204" s="1"/>
    </row>
    <row r="7205" spans="1:10" x14ac:dyDescent="0.25">
      <c r="A7205" s="1">
        <v>119.657416918256</v>
      </c>
      <c r="B7205" s="1">
        <v>118.670447783223</v>
      </c>
      <c r="C7205" s="1">
        <v>119.034996643935</v>
      </c>
      <c r="D7205" s="1">
        <v>119.09463689055799</v>
      </c>
      <c r="E7205" s="1">
        <v>119.097542588319</v>
      </c>
      <c r="F7205" s="1">
        <v>119.09755706902</v>
      </c>
      <c r="G7205" s="1">
        <v>119.09744960853899</v>
      </c>
      <c r="H7205" s="1">
        <v>119.097204336145</v>
      </c>
      <c r="I7205" s="1">
        <v>119.097112930181</v>
      </c>
      <c r="J7205" s="1"/>
    </row>
    <row r="7206" spans="1:10" x14ac:dyDescent="0.25">
      <c r="A7206" s="1">
        <v>119.690643366833</v>
      </c>
      <c r="B7206" s="1">
        <v>118.70195295756299</v>
      </c>
      <c r="C7206" s="1">
        <v>119.065088524242</v>
      </c>
      <c r="D7206" s="1">
        <v>119.124659972147</v>
      </c>
      <c r="E7206" s="1">
        <v>119.1275517779</v>
      </c>
      <c r="F7206" s="1">
        <v>119.127563889474</v>
      </c>
      <c r="G7206" s="1">
        <v>119.127453456837</v>
      </c>
      <c r="H7206" s="1">
        <v>119.127207608766</v>
      </c>
      <c r="I7206" s="1">
        <v>119.127116001714</v>
      </c>
      <c r="J7206" s="1"/>
    </row>
    <row r="7207" spans="1:10" x14ac:dyDescent="0.25">
      <c r="A7207" s="1">
        <v>119.723871539755</v>
      </c>
      <c r="B7207" s="1">
        <v>118.733461403292</v>
      </c>
      <c r="C7207" s="1">
        <v>119.09518081764899</v>
      </c>
      <c r="D7207" s="1">
        <v>119.154683029178</v>
      </c>
      <c r="E7207" s="1">
        <v>119.157560967431</v>
      </c>
      <c r="F7207" s="1">
        <v>119.157570711312</v>
      </c>
      <c r="G7207" s="1">
        <v>119.157457305221</v>
      </c>
      <c r="H7207" s="1">
        <v>119.157210881485</v>
      </c>
      <c r="I7207" s="1">
        <v>119.157119073297</v>
      </c>
      <c r="J7207" s="1"/>
    </row>
    <row r="7208" spans="1:10" x14ac:dyDescent="0.25">
      <c r="A7208" s="1">
        <v>119.757101434574</v>
      </c>
      <c r="B7208" s="1">
        <v>118.764973119038</v>
      </c>
      <c r="C7208" s="1">
        <v>119.125273524779</v>
      </c>
      <c r="D7208" s="1">
        <v>119.18470606134601</v>
      </c>
      <c r="E7208" s="1">
        <v>119.187570157127</v>
      </c>
      <c r="F7208" s="1">
        <v>119.187577534562</v>
      </c>
      <c r="G7208" s="1">
        <v>119.18746115369601</v>
      </c>
      <c r="H7208" s="1">
        <v>119.187214154302</v>
      </c>
      <c r="I7208" s="1">
        <v>119.18712214492901</v>
      </c>
      <c r="J7208" s="1"/>
    </row>
    <row r="7209" spans="1:10" x14ac:dyDescent="0.25">
      <c r="A7209" s="1">
        <v>119.790333048844</v>
      </c>
      <c r="B7209" s="1">
        <v>118.79648810342</v>
      </c>
      <c r="C7209" s="1">
        <v>119.15536664625</v>
      </c>
      <c r="D7209" s="1">
        <v>119.21472906835101</v>
      </c>
      <c r="E7209" s="1">
        <v>119.217579347203</v>
      </c>
      <c r="F7209" s="1">
        <v>119.21758435925</v>
      </c>
      <c r="G7209" s="1">
        <v>119.217465002262</v>
      </c>
      <c r="H7209" s="1">
        <v>119.217217427215</v>
      </c>
      <c r="I7209" s="1">
        <v>119.21712521660901</v>
      </c>
      <c r="J7209" s="1"/>
    </row>
    <row r="7210" spans="1:10" x14ac:dyDescent="0.25">
      <c r="A7210" s="1">
        <v>119.823566380114</v>
      </c>
      <c r="B7210" s="1">
        <v>118.82800635504999</v>
      </c>
      <c r="C7210" s="1">
        <v>119.18546018267899</v>
      </c>
      <c r="D7210" s="1">
        <v>119.24475204989299</v>
      </c>
      <c r="E7210" s="1">
        <v>119.24758853787201</v>
      </c>
      <c r="F7210" s="1">
        <v>119.247591185403</v>
      </c>
      <c r="G7210" s="1">
        <v>119.247468850925</v>
      </c>
      <c r="H7210" s="1">
        <v>119.247220700225</v>
      </c>
      <c r="I7210" s="1">
        <v>119.247128288338</v>
      </c>
      <c r="J7210" s="1"/>
    </row>
    <row r="7211" spans="1:10" x14ac:dyDescent="0.25">
      <c r="A7211" s="1">
        <v>119.85680142592901</v>
      </c>
      <c r="B7211" s="1">
        <v>118.859527872531</v>
      </c>
      <c r="C7211" s="1">
        <v>119.215554134679</v>
      </c>
      <c r="D7211" s="1">
        <v>119.27477500567301</v>
      </c>
      <c r="E7211" s="1">
        <v>119.277597729348</v>
      </c>
      <c r="F7211" s="1">
        <v>119.27759801304801</v>
      </c>
      <c r="G7211" s="1">
        <v>119.277472699684</v>
      </c>
      <c r="H7211" s="1">
        <v>119.27722397333</v>
      </c>
      <c r="I7211" s="1">
        <v>119.277131360114</v>
      </c>
      <c r="J7211" s="1"/>
    </row>
    <row r="7212" spans="1:10" x14ac:dyDescent="0.25">
      <c r="A7212" s="1">
        <v>119.89003818383399</v>
      </c>
      <c r="B7212" s="1">
        <v>118.89105265445799</v>
      </c>
      <c r="C7212" s="1">
        <v>119.24564850286001</v>
      </c>
      <c r="D7212" s="1">
        <v>119.304797935398</v>
      </c>
      <c r="E7212" s="1">
        <v>119.307606921844</v>
      </c>
      <c r="F7212" s="1">
        <v>119.30760484221101</v>
      </c>
      <c r="G7212" s="1">
        <v>119.307476548544</v>
      </c>
      <c r="H7212" s="1">
        <v>119.30722724653</v>
      </c>
      <c r="I7212" s="1">
        <v>119.307134431938</v>
      </c>
      <c r="J7212" s="1"/>
    </row>
    <row r="7213" spans="1:10" x14ac:dyDescent="0.25">
      <c r="A7213" s="1">
        <v>119.923276651368</v>
      </c>
      <c r="B7213" s="1">
        <v>118.92258069941499</v>
      </c>
      <c r="C7213" s="1">
        <v>119.27574328782801</v>
      </c>
      <c r="D7213" s="1">
        <v>119.334820838773</v>
      </c>
      <c r="E7213" s="1">
        <v>119.337616115573</v>
      </c>
      <c r="F7213" s="1">
        <v>119.337611672919</v>
      </c>
      <c r="G7213" s="1">
        <v>119.33748039750699</v>
      </c>
      <c r="H7213" s="1">
        <v>119.337230519822</v>
      </c>
      <c r="I7213" s="1">
        <v>119.33713750380799</v>
      </c>
      <c r="J7213" s="1"/>
    </row>
    <row r="7214" spans="1:10" x14ac:dyDescent="0.25">
      <c r="A7214" s="1">
        <v>119.956516826068</v>
      </c>
      <c r="B7214" s="1">
        <v>118.954112005981</v>
      </c>
      <c r="C7214" s="1">
        <v>119.305838490187</v>
      </c>
      <c r="D7214" s="1">
        <v>119.364843715508</v>
      </c>
      <c r="E7214" s="1">
        <v>119.367625310745</v>
      </c>
      <c r="F7214" s="1">
        <v>119.367618505198</v>
      </c>
      <c r="G7214" s="1">
        <v>119.367484246575</v>
      </c>
      <c r="H7214" s="1">
        <v>119.36723379320701</v>
      </c>
      <c r="I7214" s="1">
        <v>119.36714057572399</v>
      </c>
      <c r="J7214" s="1"/>
    </row>
    <row r="7215" spans="1:10" x14ac:dyDescent="0.25">
      <c r="A7215" s="1">
        <v>119.98975870546801</v>
      </c>
      <c r="B7215" s="1">
        <v>118.98564657272399</v>
      </c>
      <c r="C7215" s="1">
        <v>119.335934110537</v>
      </c>
      <c r="D7215" s="1">
        <v>119.394866565314</v>
      </c>
      <c r="E7215" s="1">
        <v>119.39763450757199</v>
      </c>
      <c r="F7215" s="1">
        <v>119.397625339073</v>
      </c>
      <c r="G7215" s="1">
        <v>119.397488095751</v>
      </c>
      <c r="H7215" s="1">
        <v>119.397237066684</v>
      </c>
      <c r="I7215" s="1">
        <v>119.39714364768599</v>
      </c>
      <c r="J7215" s="1"/>
    </row>
    <row r="7216" spans="1:10" x14ac:dyDescent="0.25">
      <c r="A7216" s="1">
        <v>120.0230022871</v>
      </c>
      <c r="B7216" s="1">
        <v>119.01718439820399</v>
      </c>
      <c r="C7216" s="1">
        <v>119.366030149476</v>
      </c>
      <c r="D7216" s="1">
        <v>119.42488938790299</v>
      </c>
      <c r="E7216" s="1">
        <v>119.427643706263</v>
      </c>
      <c r="F7216" s="1">
        <v>119.427632174572</v>
      </c>
      <c r="G7216" s="1">
        <v>119.427491945038</v>
      </c>
      <c r="H7216" s="1">
        <v>119.427240340251</v>
      </c>
      <c r="I7216" s="1">
        <v>119.427146719692</v>
      </c>
      <c r="J7216" s="1"/>
    </row>
    <row r="7217" spans="1:10" x14ac:dyDescent="0.25">
      <c r="A7217" s="1">
        <v>120.05624756849301</v>
      </c>
      <c r="B7217" s="1">
        <v>119.048725480974</v>
      </c>
      <c r="C7217" s="1">
        <v>119.39612660759801</v>
      </c>
      <c r="D7217" s="1">
        <v>119.454912182993</v>
      </c>
      <c r="E7217" s="1">
        <v>119.457652907029</v>
      </c>
      <c r="F7217" s="1">
        <v>119.457639011721</v>
      </c>
      <c r="G7217" s="1">
        <v>119.457495794439</v>
      </c>
      <c r="H7217" s="1">
        <v>119.45724361390801</v>
      </c>
      <c r="I7217" s="1">
        <v>119.457149791744</v>
      </c>
      <c r="J7217" s="1"/>
    </row>
    <row r="7218" spans="1:10" x14ac:dyDescent="0.25">
      <c r="A7218" s="1">
        <v>120.08949454717001</v>
      </c>
      <c r="B7218" s="1">
        <v>119.08026981957499</v>
      </c>
      <c r="C7218" s="1">
        <v>119.426223485493</v>
      </c>
      <c r="D7218" s="1">
        <v>119.484934950301</v>
      </c>
      <c r="E7218" s="1">
        <v>119.48766211007499</v>
      </c>
      <c r="F7218" s="1">
        <v>119.487645850544</v>
      </c>
      <c r="G7218" s="1">
        <v>119.487499643955</v>
      </c>
      <c r="H7218" s="1">
        <v>119.487246887653</v>
      </c>
      <c r="I7218" s="1">
        <v>119.48715286383801</v>
      </c>
      <c r="J7218" s="1"/>
    </row>
    <row r="7219" spans="1:10" x14ac:dyDescent="0.25">
      <c r="A7219" s="1">
        <v>120.122743220655</v>
      </c>
      <c r="B7219" s="1">
        <v>119.11181741254499</v>
      </c>
      <c r="C7219" s="1">
        <v>119.45632078375</v>
      </c>
      <c r="D7219" s="1">
        <v>119.514957689548</v>
      </c>
      <c r="E7219" s="1">
        <v>119.51767131561201</v>
      </c>
      <c r="F7219" s="1">
        <v>119.51765269106799</v>
      </c>
      <c r="G7219" s="1">
        <v>119.517503493589</v>
      </c>
      <c r="H7219" s="1">
        <v>119.517250161487</v>
      </c>
      <c r="I7219" s="1">
        <v>119.517155935977</v>
      </c>
      <c r="J7219" s="1"/>
    </row>
    <row r="7220" spans="1:10" x14ac:dyDescent="0.25">
      <c r="A7220" s="1">
        <v>120.15599358646701</v>
      </c>
      <c r="B7220" s="1">
        <v>119.143368258408</v>
      </c>
      <c r="C7220" s="1">
        <v>119.486418502954</v>
      </c>
      <c r="D7220" s="1">
        <v>119.54498040045701</v>
      </c>
      <c r="E7220" s="1">
        <v>119.547680523843</v>
      </c>
      <c r="F7220" s="1">
        <v>119.547659533318</v>
      </c>
      <c r="G7220" s="1">
        <v>119.547507343345</v>
      </c>
      <c r="H7220" s="1">
        <v>119.547253435408</v>
      </c>
      <c r="I7220" s="1">
        <v>119.547159008159</v>
      </c>
      <c r="J7220" s="1"/>
    </row>
    <row r="7221" spans="1:10" x14ac:dyDescent="0.25">
      <c r="A7221" s="1">
        <v>120.189245642122</v>
      </c>
      <c r="B7221" s="1">
        <v>119.17492235568299</v>
      </c>
      <c r="C7221" s="1">
        <v>119.516516643686</v>
      </c>
      <c r="D7221" s="1">
        <v>119.57500308275399</v>
      </c>
      <c r="E7221" s="1">
        <v>119.577689734974</v>
      </c>
      <c r="F7221" s="1">
        <v>119.57766637732099</v>
      </c>
      <c r="G7221" s="1">
        <v>119.577511193224</v>
      </c>
      <c r="H7221" s="1">
        <v>119.577256709414</v>
      </c>
      <c r="I7221" s="1">
        <v>119.577162080383</v>
      </c>
      <c r="J7221" s="1"/>
    </row>
    <row r="7222" spans="1:10" x14ac:dyDescent="0.25">
      <c r="A7222" s="1">
        <v>120.22249938513301</v>
      </c>
      <c r="B7222" s="1">
        <v>119.20647970287899</v>
      </c>
      <c r="C7222" s="1">
        <v>119.546615206526</v>
      </c>
      <c r="D7222" s="1">
        <v>119.605025736168</v>
      </c>
      <c r="E7222" s="1">
        <v>119.607698949211</v>
      </c>
      <c r="F7222" s="1">
        <v>119.60767322309999</v>
      </c>
      <c r="G7222" s="1">
        <v>119.607515043229</v>
      </c>
      <c r="H7222" s="1">
        <v>119.607259983506</v>
      </c>
      <c r="I7222" s="1">
        <v>119.607165152649</v>
      </c>
      <c r="J7222" s="1"/>
    </row>
    <row r="7223" spans="1:10" x14ac:dyDescent="0.25">
      <c r="A7223" s="1">
        <v>120.255754813011</v>
      </c>
      <c r="B7223" s="1">
        <v>119.238040298497</v>
      </c>
      <c r="C7223" s="1">
        <v>119.57671419204701</v>
      </c>
      <c r="D7223" s="1">
        <v>119.635048360428</v>
      </c>
      <c r="E7223" s="1">
        <v>119.637708166755</v>
      </c>
      <c r="F7223" s="1">
        <v>119.637680070681</v>
      </c>
      <c r="G7223" s="1">
        <v>119.637518893362</v>
      </c>
      <c r="H7223" s="1">
        <v>119.63726325768199</v>
      </c>
      <c r="I7223" s="1">
        <v>119.637168224956</v>
      </c>
      <c r="J7223" s="1"/>
    </row>
    <row r="7224" spans="1:10" x14ac:dyDescent="0.25">
      <c r="A7224" s="1">
        <v>120.289011923263</v>
      </c>
      <c r="B7224" s="1">
        <v>119.269604141031</v>
      </c>
      <c r="C7224" s="1">
        <v>119.606813600826</v>
      </c>
      <c r="D7224" s="1">
        <v>119.665070955269</v>
      </c>
      <c r="E7224" s="1">
        <v>119.66771738780901</v>
      </c>
      <c r="F7224" s="1">
        <v>119.66768692009001</v>
      </c>
      <c r="G7224" s="1">
        <v>119.667522743628</v>
      </c>
      <c r="H7224" s="1">
        <v>119.667266531942</v>
      </c>
      <c r="I7224" s="1">
        <v>119.66717129730399</v>
      </c>
      <c r="J7224" s="1"/>
    </row>
    <row r="7225" spans="1:10" x14ac:dyDescent="0.25">
      <c r="A7225" s="1">
        <v>120.322270713393</v>
      </c>
      <c r="B7225" s="1">
        <v>119.301171228962</v>
      </c>
      <c r="C7225" s="1">
        <v>119.636913433429</v>
      </c>
      <c r="D7225" s="1">
        <v>119.695093520428</v>
      </c>
      <c r="E7225" s="1">
        <v>119.697726612574</v>
      </c>
      <c r="F7225" s="1">
        <v>119.697693771351</v>
      </c>
      <c r="G7225" s="1">
        <v>119.697526594026</v>
      </c>
      <c r="H7225" s="1">
        <v>119.697269806284</v>
      </c>
      <c r="I7225" s="1">
        <v>119.69717436969199</v>
      </c>
      <c r="J7225" s="1"/>
    </row>
    <row r="7226" spans="1:10" x14ac:dyDescent="0.25">
      <c r="A7226" s="1">
        <v>120.35553118090399</v>
      </c>
      <c r="B7226" s="1">
        <v>119.33274156076899</v>
      </c>
      <c r="C7226" s="1">
        <v>119.667013690424</v>
      </c>
      <c r="D7226" s="1">
        <v>119.725116055642</v>
      </c>
      <c r="E7226" s="1">
        <v>119.72773584124801</v>
      </c>
      <c r="F7226" s="1">
        <v>119.727700624489</v>
      </c>
      <c r="G7226" s="1">
        <v>119.727530444561</v>
      </c>
      <c r="H7226" s="1">
        <v>119.72727308070699</v>
      </c>
      <c r="I7226" s="1">
        <v>119.727177442121</v>
      </c>
      <c r="J7226" s="1"/>
    </row>
    <row r="7227" spans="1:10" x14ac:dyDescent="0.25">
      <c r="A7227" s="1">
        <v>120.38879332329201</v>
      </c>
      <c r="B7227" s="1">
        <v>119.36431513491701</v>
      </c>
      <c r="C7227" s="1">
        <v>119.697114372375</v>
      </c>
      <c r="D7227" s="1">
        <v>119.75513856065599</v>
      </c>
      <c r="E7227" s="1">
        <v>119.75774507403</v>
      </c>
      <c r="F7227" s="1">
        <v>119.757707479529</v>
      </c>
      <c r="G7227" s="1">
        <v>119.757534295234</v>
      </c>
      <c r="H7227" s="1">
        <v>119.757276355211</v>
      </c>
      <c r="I7227" s="1">
        <v>119.757180514588</v>
      </c>
      <c r="J7227" s="1"/>
    </row>
    <row r="7228" spans="1:10" x14ac:dyDescent="0.25">
      <c r="A7228" s="1">
        <v>120.422057138054</v>
      </c>
      <c r="B7228" s="1">
        <v>119.395891949866</v>
      </c>
      <c r="C7228" s="1">
        <v>119.727215479842</v>
      </c>
      <c r="D7228" s="1">
        <v>119.785161035212</v>
      </c>
      <c r="E7228" s="1">
        <v>119.78775431111799</v>
      </c>
      <c r="F7228" s="1">
        <v>119.787714336495</v>
      </c>
      <c r="G7228" s="1">
        <v>119.787538146049</v>
      </c>
      <c r="H7228" s="1">
        <v>119.78727962979499</v>
      </c>
      <c r="I7228" s="1">
        <v>119.78718358709401</v>
      </c>
      <c r="J7228" s="1"/>
    </row>
    <row r="7229" spans="1:10" x14ac:dyDescent="0.25">
      <c r="A7229" s="1">
        <v>120.455322622682</v>
      </c>
      <c r="B7229" s="1">
        <v>119.427472004066</v>
      </c>
      <c r="C7229" s="1">
        <v>119.757317013383</v>
      </c>
      <c r="D7229" s="1">
        <v>119.815183479059</v>
      </c>
      <c r="E7229" s="1">
        <v>119.817763552706</v>
      </c>
      <c r="F7229" s="1">
        <v>119.817721195411</v>
      </c>
      <c r="G7229" s="1">
        <v>119.817541997007</v>
      </c>
      <c r="H7229" s="1">
        <v>119.817282904458</v>
      </c>
      <c r="I7229" s="1">
        <v>119.817186659638</v>
      </c>
      <c r="J7229" s="1"/>
    </row>
    <row r="7230" spans="1:10" x14ac:dyDescent="0.25">
      <c r="A7230" s="1">
        <v>120.488589774665</v>
      </c>
      <c r="B7230" s="1">
        <v>119.45905529596</v>
      </c>
      <c r="C7230" s="1">
        <v>119.787418973553</v>
      </c>
      <c r="D7230" s="1">
        <v>119.84520589194901</v>
      </c>
      <c r="E7230" s="1">
        <v>119.847772798989</v>
      </c>
      <c r="F7230" s="1">
        <v>119.847728056302</v>
      </c>
      <c r="G7230" s="1">
        <v>119.84754584811201</v>
      </c>
      <c r="H7230" s="1">
        <v>119.847286179199</v>
      </c>
      <c r="I7230" s="1">
        <v>119.84718973222</v>
      </c>
      <c r="J7230" s="1"/>
    </row>
    <row r="7231" spans="1:10" x14ac:dyDescent="0.25">
      <c r="A7231" s="1">
        <v>120.52185859149</v>
      </c>
      <c r="B7231" s="1">
        <v>119.49064182398</v>
      </c>
      <c r="C7231" s="1">
        <v>119.817521360903</v>
      </c>
      <c r="D7231" s="1">
        <v>119.87522827363399</v>
      </c>
      <c r="E7231" s="1">
        <v>119.877782050159</v>
      </c>
      <c r="F7231" s="1">
        <v>119.87773491919</v>
      </c>
      <c r="G7231" s="1">
        <v>119.877549699366</v>
      </c>
      <c r="H7231" s="1">
        <v>119.87728945401599</v>
      </c>
      <c r="I7231" s="1">
        <v>119.877192804839</v>
      </c>
      <c r="J7231" s="1"/>
    </row>
    <row r="7232" spans="1:10" x14ac:dyDescent="0.25">
      <c r="A7232" s="1">
        <v>120.555129070639</v>
      </c>
      <c r="B7232" s="1">
        <v>119.522231586552</v>
      </c>
      <c r="C7232" s="1">
        <v>119.847624175981</v>
      </c>
      <c r="D7232" s="1">
        <v>119.90525062387</v>
      </c>
      <c r="E7232" s="1">
        <v>119.907791306408</v>
      </c>
      <c r="F7232" s="1">
        <v>119.907741784102</v>
      </c>
      <c r="G7232" s="1">
        <v>119.90755355077</v>
      </c>
      <c r="H7232" s="1">
        <v>119.90729272890999</v>
      </c>
      <c r="I7232" s="1">
        <v>119.907195877495</v>
      </c>
      <c r="J7232" s="1"/>
    </row>
    <row r="7233" spans="1:10" x14ac:dyDescent="0.25">
      <c r="A7233" s="1">
        <v>120.588401209594</v>
      </c>
      <c r="B7233" s="1">
        <v>119.55382458209399</v>
      </c>
      <c r="C7233" s="1">
        <v>119.877727419335</v>
      </c>
      <c r="D7233" s="1">
        <v>119.935272942419</v>
      </c>
      <c r="E7233" s="1">
        <v>119.937800567925</v>
      </c>
      <c r="F7233" s="1">
        <v>119.937748651059</v>
      </c>
      <c r="G7233" s="1">
        <v>119.937557402328</v>
      </c>
      <c r="H7233" s="1">
        <v>119.937296003879</v>
      </c>
      <c r="I7233" s="1">
        <v>119.937198950186</v>
      </c>
      <c r="J7233" s="1"/>
    </row>
    <row r="7234" spans="1:10" x14ac:dyDescent="0.25">
      <c r="A7234" s="1">
        <v>120.621675005832</v>
      </c>
      <c r="B7234" s="1">
        <v>119.58542080901201</v>
      </c>
      <c r="C7234" s="1">
        <v>119.907831091506</v>
      </c>
      <c r="D7234" s="1">
        <v>119.965295229044</v>
      </c>
      <c r="E7234" s="1">
        <v>119.96780983489801</v>
      </c>
      <c r="F7234" s="1">
        <v>119.96775552008501</v>
      </c>
      <c r="G7234" s="1">
        <v>119.96756125404301</v>
      </c>
      <c r="H7234" s="1">
        <v>119.967299278922</v>
      </c>
      <c r="I7234" s="1">
        <v>119.967202022913</v>
      </c>
      <c r="J7234" s="1"/>
    </row>
    <row r="7235" spans="1:10" x14ac:dyDescent="0.25">
      <c r="A7235" s="1">
        <v>120.654950456826</v>
      </c>
      <c r="B7235" s="1">
        <v>119.61702026570801</v>
      </c>
      <c r="C7235" s="1">
        <v>119.937935193035</v>
      </c>
      <c r="D7235" s="1">
        <v>119.99531748350999</v>
      </c>
      <c r="E7235" s="1">
        <v>119.997819107515</v>
      </c>
      <c r="F7235" s="1">
        <v>119.99776239120401</v>
      </c>
      <c r="G7235" s="1">
        <v>119.997565105916</v>
      </c>
      <c r="H7235" s="1">
        <v>119.997302554039</v>
      </c>
      <c r="I7235" s="1">
        <v>119.997205095675</v>
      </c>
      <c r="J7235" s="1"/>
    </row>
    <row r="7236" spans="1:10" x14ac:dyDescent="0.25">
      <c r="A7236" s="1">
        <v>120.688227560049</v>
      </c>
      <c r="B7236" s="1">
        <v>119.64862295057399</v>
      </c>
      <c r="C7236" s="1">
        <v>119.968039724459</v>
      </c>
      <c r="D7236" s="1">
        <v>120.025339705587</v>
      </c>
      <c r="E7236" s="1">
        <v>120.02782838596001</v>
      </c>
      <c r="F7236" s="1">
        <v>120.02776926444</v>
      </c>
      <c r="G7236" s="1">
        <v>120.02756895795</v>
      </c>
      <c r="H7236" s="1">
        <v>120.027305829228</v>
      </c>
      <c r="I7236" s="1">
        <v>120.027208168472</v>
      </c>
      <c r="J7236" s="1"/>
    </row>
    <row r="7237" spans="1:10" x14ac:dyDescent="0.25">
      <c r="A7237" s="1">
        <v>120.721506312969</v>
      </c>
      <c r="B7237" s="1">
        <v>119.68022886199201</v>
      </c>
      <c r="C7237" s="1">
        <v>119.998144686312</v>
      </c>
      <c r="D7237" s="1">
        <v>120.05536189504799</v>
      </c>
      <c r="E7237" s="1">
        <v>120.057837670415</v>
      </c>
      <c r="F7237" s="1">
        <v>120.057776139814</v>
      </c>
      <c r="G7237" s="1">
        <v>120.057572810148</v>
      </c>
      <c r="H7237" s="1">
        <v>120.05730910448899</v>
      </c>
      <c r="I7237" s="1">
        <v>120.05721124130299</v>
      </c>
      <c r="J7237" s="1"/>
    </row>
    <row r="7238" spans="1:10" x14ac:dyDescent="0.25">
      <c r="A7238" s="1">
        <v>120.754786713051</v>
      </c>
      <c r="B7238" s="1">
        <v>119.711837998338</v>
      </c>
      <c r="C7238" s="1">
        <v>120.028250079125</v>
      </c>
      <c r="D7238" s="1">
        <v>120.085384051669</v>
      </c>
      <c r="E7238" s="1">
        <v>120.08784696106299</v>
      </c>
      <c r="F7238" s="1">
        <v>120.08778301735001</v>
      </c>
      <c r="G7238" s="1">
        <v>120.08757666251201</v>
      </c>
      <c r="H7238" s="1">
        <v>120.08731237982001</v>
      </c>
      <c r="I7238" s="1">
        <v>120.087214314166</v>
      </c>
      <c r="J7238" s="1"/>
    </row>
    <row r="7239" spans="1:10" x14ac:dyDescent="0.25">
      <c r="A7239" s="1">
        <v>120.788068757757</v>
      </c>
      <c r="B7239" s="1">
        <v>119.74345035797801</v>
      </c>
      <c r="C7239" s="1">
        <v>120.058355903426</v>
      </c>
      <c r="D7239" s="1">
        <v>120.115406175229</v>
      </c>
      <c r="E7239" s="1">
        <v>120.117856258084</v>
      </c>
      <c r="F7239" s="1">
        <v>120.11778989707</v>
      </c>
      <c r="G7239" s="1">
        <v>120.117580515043</v>
      </c>
      <c r="H7239" s="1">
        <v>120.11731565522101</v>
      </c>
      <c r="I7239" s="1">
        <v>120.11721738706299</v>
      </c>
      <c r="J7239" s="1"/>
    </row>
    <row r="7240" spans="1:10" x14ac:dyDescent="0.25">
      <c r="A7240" s="1">
        <v>120.821352444548</v>
      </c>
      <c r="B7240" s="1">
        <v>119.775065939271</v>
      </c>
      <c r="C7240" s="1">
        <v>120.08846215974199</v>
      </c>
      <c r="D7240" s="1">
        <v>120.145428265513</v>
      </c>
      <c r="E7240" s="1">
        <v>120.147865561655</v>
      </c>
      <c r="F7240" s="1">
        <v>120.14779677899701</v>
      </c>
      <c r="G7240" s="1">
        <v>120.147584367747</v>
      </c>
      <c r="H7240" s="1">
        <v>120.14731893069199</v>
      </c>
      <c r="I7240" s="1">
        <v>120.147220459992</v>
      </c>
      <c r="J7240" s="1"/>
    </row>
    <row r="7241" spans="1:10" x14ac:dyDescent="0.25">
      <c r="A7241" s="1">
        <v>120.854637770878</v>
      </c>
      <c r="B7241" s="1">
        <v>119.80668474056699</v>
      </c>
      <c r="C7241" s="1">
        <v>120.118568848596</v>
      </c>
      <c r="D7241" s="1">
        <v>120.175450322304</v>
      </c>
      <c r="E7241" s="1">
        <v>120.17787487195299</v>
      </c>
      <c r="F7241" s="1">
        <v>120.177803663153</v>
      </c>
      <c r="G7241" s="1">
        <v>120.17758822062299</v>
      </c>
      <c r="H7241" s="1">
        <v>120.17732220623</v>
      </c>
      <c r="I7241" s="1">
        <v>120.177223532952</v>
      </c>
      <c r="J7241" s="1"/>
    </row>
    <row r="7242" spans="1:10" x14ac:dyDescent="0.25">
      <c r="A7242" s="1">
        <v>120.88792473420099</v>
      </c>
      <c r="B7242" s="1">
        <v>119.838306760207</v>
      </c>
      <c r="C7242" s="1">
        <v>120.14867597050601</v>
      </c>
      <c r="D7242" s="1">
        <v>120.20547234539499</v>
      </c>
      <c r="E7242" s="1">
        <v>120.207884189152</v>
      </c>
      <c r="F7242" s="1">
        <v>120.20781054955999</v>
      </c>
      <c r="G7242" s="1">
        <v>120.207592073675</v>
      </c>
      <c r="H7242" s="1">
        <v>120.20732548183599</v>
      </c>
      <c r="I7242" s="1">
        <v>120.207226605944</v>
      </c>
      <c r="J7242" s="1"/>
    </row>
    <row r="7243" spans="1:10" x14ac:dyDescent="0.25">
      <c r="A7243" s="1">
        <v>120.921213331969</v>
      </c>
      <c r="B7243" s="1">
        <v>119.86993199652601</v>
      </c>
      <c r="C7243" s="1">
        <v>120.178783525989</v>
      </c>
      <c r="D7243" s="1">
        <v>120.235494334577</v>
      </c>
      <c r="E7243" s="1">
        <v>120.23789351342501</v>
      </c>
      <c r="F7243" s="1">
        <v>120.237817438241</v>
      </c>
      <c r="G7243" s="1">
        <v>120.237595926905</v>
      </c>
      <c r="H7243" s="1">
        <v>120.237328757508</v>
      </c>
      <c r="I7243" s="1">
        <v>120.237229678967</v>
      </c>
      <c r="J7243" s="1"/>
    </row>
    <row r="7244" spans="1:10" x14ac:dyDescent="0.25">
      <c r="A7244" s="1">
        <v>120.95450356162701</v>
      </c>
      <c r="B7244" s="1">
        <v>119.901560447847</v>
      </c>
      <c r="C7244" s="1">
        <v>120.20889151556101</v>
      </c>
      <c r="D7244" s="1">
        <v>120.265516289649</v>
      </c>
      <c r="E7244" s="1">
        <v>120.26790284494101</v>
      </c>
      <c r="F7244" s="1">
        <v>120.267824329216</v>
      </c>
      <c r="G7244" s="1">
        <v>120.267599780315</v>
      </c>
      <c r="H7244" s="1">
        <v>120.267332033245</v>
      </c>
      <c r="I7244" s="1">
        <v>120.267232752019</v>
      </c>
      <c r="J7244" s="1"/>
    </row>
    <row r="7245" spans="1:10" x14ac:dyDescent="0.25">
      <c r="A7245" s="1">
        <v>120.987795420621</v>
      </c>
      <c r="B7245" s="1">
        <v>119.933192112488</v>
      </c>
      <c r="C7245" s="1">
        <v>120.238999939734</v>
      </c>
      <c r="D7245" s="1">
        <v>120.295538210411</v>
      </c>
      <c r="E7245" s="1">
        <v>120.29791218387101</v>
      </c>
      <c r="F7245" s="1">
        <v>120.29783122250799</v>
      </c>
      <c r="G7245" s="1">
        <v>120.29760363390901</v>
      </c>
      <c r="H7245" s="1">
        <v>120.297335309047</v>
      </c>
      <c r="I7245" s="1">
        <v>120.29723582510201</v>
      </c>
      <c r="J7245" s="1"/>
    </row>
    <row r="7246" spans="1:10" x14ac:dyDescent="0.25">
      <c r="A7246" s="1">
        <v>121.021088906391</v>
      </c>
      <c r="B7246" s="1">
        <v>119.964826988757</v>
      </c>
      <c r="C7246" s="1">
        <v>120.26910879901401</v>
      </c>
      <c r="D7246" s="1">
        <v>120.325560096667</v>
      </c>
      <c r="E7246" s="1">
        <v>120.327921530379</v>
      </c>
      <c r="F7246" s="1">
        <v>120.327838118137</v>
      </c>
      <c r="G7246" s="1">
        <v>120.327607487688</v>
      </c>
      <c r="H7246" s="1">
        <v>120.327338584912</v>
      </c>
      <c r="I7246" s="1">
        <v>120.327238898213</v>
      </c>
      <c r="J7246" s="1"/>
    </row>
    <row r="7247" spans="1:10" x14ac:dyDescent="0.25">
      <c r="A7247" s="1">
        <v>121.05438401637601</v>
      </c>
      <c r="B7247" s="1">
        <v>119.996465074954</v>
      </c>
      <c r="C7247" s="1">
        <v>120.299218093909</v>
      </c>
      <c r="D7247" s="1">
        <v>120.355581948226</v>
      </c>
      <c r="E7247" s="1">
        <v>120.357930884632</v>
      </c>
      <c r="F7247" s="1">
        <v>120.35784501612601</v>
      </c>
      <c r="G7247" s="1">
        <v>120.357611341655</v>
      </c>
      <c r="H7247" s="1">
        <v>120.35734186083999</v>
      </c>
      <c r="I7247" s="1">
        <v>120.35724197135301</v>
      </c>
      <c r="J7247" s="1"/>
    </row>
    <row r="7248" spans="1:10" x14ac:dyDescent="0.25">
      <c r="A7248" s="1">
        <v>121.08768074801</v>
      </c>
      <c r="B7248" s="1">
        <v>120.028106369372</v>
      </c>
      <c r="C7248" s="1">
        <v>120.32932782492099</v>
      </c>
      <c r="D7248" s="1">
        <v>120.385603764899</v>
      </c>
      <c r="E7248" s="1">
        <v>120.387940246792</v>
      </c>
      <c r="F7248" s="1">
        <v>120.38785191649499</v>
      </c>
      <c r="G7248" s="1">
        <v>120.38761519581099</v>
      </c>
      <c r="H7248" s="1">
        <v>120.38734513683001</v>
      </c>
      <c r="I7248" s="1">
        <v>120.38724504452099</v>
      </c>
      <c r="J7248" s="1"/>
    </row>
    <row r="7249" spans="1:10" x14ac:dyDescent="0.25">
      <c r="A7249" s="1">
        <v>121.120979098728</v>
      </c>
      <c r="B7249" s="1">
        <v>120.059750870293</v>
      </c>
      <c r="C7249" s="1">
        <v>120.359437992552</v>
      </c>
      <c r="D7249" s="1">
        <v>120.415625546502</v>
      </c>
      <c r="E7249" s="1">
        <v>120.417949617018</v>
      </c>
      <c r="F7249" s="1">
        <v>120.417858819264</v>
      </c>
      <c r="G7249" s="1">
        <v>120.41761905016099</v>
      </c>
      <c r="H7249" s="1">
        <v>120.417348412881</v>
      </c>
      <c r="I7249" s="1">
        <v>120.417248117716</v>
      </c>
      <c r="J7249" s="1"/>
    </row>
    <row r="7250" spans="1:10" x14ac:dyDescent="0.25">
      <c r="A7250" s="1">
        <v>121.154279065956</v>
      </c>
      <c r="B7250" s="1">
        <v>120.09139857599401</v>
      </c>
      <c r="C7250" s="1">
        <v>120.38954859729699</v>
      </c>
      <c r="D7250" s="1">
        <v>120.44564729285401</v>
      </c>
      <c r="E7250" s="1">
        <v>120.44795899547</v>
      </c>
      <c r="F7250" s="1">
        <v>120.44786572445599</v>
      </c>
      <c r="G7250" s="1">
        <v>120.447622904705</v>
      </c>
      <c r="H7250" s="1">
        <v>120.447351688993</v>
      </c>
      <c r="I7250" s="1">
        <v>120.447251190939</v>
      </c>
      <c r="J7250" s="1"/>
    </row>
    <row r="7251" spans="1:10" x14ac:dyDescent="0.25">
      <c r="A7251" s="1">
        <v>121.187580647122</v>
      </c>
      <c r="B7251" s="1">
        <v>120.123049484741</v>
      </c>
      <c r="C7251" s="1">
        <v>120.419659639654</v>
      </c>
      <c r="D7251" s="1">
        <v>120.47566900378</v>
      </c>
      <c r="E7251" s="1">
        <v>120.477968382304</v>
      </c>
      <c r="F7251" s="1">
        <v>120.477872632089</v>
      </c>
      <c r="G7251" s="1">
        <v>120.477626759446</v>
      </c>
      <c r="H7251" s="1">
        <v>120.477354965163</v>
      </c>
      <c r="I7251" s="1">
        <v>120.47725426418801</v>
      </c>
      <c r="J7251" s="1"/>
    </row>
    <row r="7252" spans="1:10" x14ac:dyDescent="0.25">
      <c r="A7252" s="1">
        <v>121.220883839648</v>
      </c>
      <c r="B7252" s="1">
        <v>120.154703594794</v>
      </c>
      <c r="C7252" s="1">
        <v>120.449771120113</v>
      </c>
      <c r="D7252" s="1">
        <v>120.505690679106</v>
      </c>
      <c r="E7252" s="1">
        <v>120.507977777674</v>
      </c>
      <c r="F7252" s="1">
        <v>120.50787954218499</v>
      </c>
      <c r="G7252" s="1">
        <v>120.507630614387</v>
      </c>
      <c r="H7252" s="1">
        <v>120.50735824139301</v>
      </c>
      <c r="I7252" s="1">
        <v>120.50725733746199</v>
      </c>
      <c r="J7252" s="1"/>
    </row>
    <row r="7253" spans="1:10" x14ac:dyDescent="0.25">
      <c r="A7253" s="1">
        <v>121.25418864095499</v>
      </c>
      <c r="B7253" s="1">
        <v>120.18636090440199</v>
      </c>
      <c r="C7253" s="1">
        <v>120.47988303916399</v>
      </c>
      <c r="D7253" s="1">
        <v>120.535712318664</v>
      </c>
      <c r="E7253" s="1">
        <v>120.53798718173201</v>
      </c>
      <c r="F7253" s="1">
        <v>120.537886454763</v>
      </c>
      <c r="G7253" s="1">
        <v>120.537634469529</v>
      </c>
      <c r="H7253" s="1">
        <v>120.537361517679</v>
      </c>
      <c r="I7253" s="1">
        <v>120.537260410763</v>
      </c>
      <c r="J7253" s="1"/>
    </row>
    <row r="7254" spans="1:10" x14ac:dyDescent="0.25">
      <c r="A7254" s="1">
        <v>121.287495048461</v>
      </c>
      <c r="B7254" s="1">
        <v>120.218021411808</v>
      </c>
      <c r="C7254" s="1">
        <v>120.509995397296</v>
      </c>
      <c r="D7254" s="1">
        <v>120.56573392228999</v>
      </c>
      <c r="E7254" s="1">
        <v>120.567996594627</v>
      </c>
      <c r="F7254" s="1">
        <v>120.567893369844</v>
      </c>
      <c r="G7254" s="1">
        <v>120.567638324876</v>
      </c>
      <c r="H7254" s="1">
        <v>120.56736479402301</v>
      </c>
      <c r="I7254" s="1">
        <v>120.567263484088</v>
      </c>
      <c r="J7254" s="1"/>
    </row>
    <row r="7255" spans="1:10" x14ac:dyDescent="0.25">
      <c r="A7255" s="1">
        <v>121.320803059578</v>
      </c>
      <c r="B7255" s="1">
        <v>120.249685115246</v>
      </c>
      <c r="C7255" s="1">
        <v>120.54010819499</v>
      </c>
      <c r="D7255" s="1">
        <v>120.595755489821</v>
      </c>
      <c r="E7255" s="1">
        <v>120.598006016507</v>
      </c>
      <c r="F7255" s="1">
        <v>120.597900287447</v>
      </c>
      <c r="G7255" s="1">
        <v>120.59764218043</v>
      </c>
      <c r="H7255" s="1">
        <v>120.597368070423</v>
      </c>
      <c r="I7255" s="1">
        <v>120.597266557437</v>
      </c>
      <c r="J7255" s="1"/>
    </row>
    <row r="7256" spans="1:10" x14ac:dyDescent="0.25">
      <c r="A7256" s="1">
        <v>121.354112671718</v>
      </c>
      <c r="B7256" s="1">
        <v>120.28135201294199</v>
      </c>
      <c r="C7256" s="1">
        <v>120.570221432729</v>
      </c>
      <c r="D7256" s="1">
        <v>120.625777021103</v>
      </c>
      <c r="E7256" s="1">
        <v>120.628015447518</v>
      </c>
      <c r="F7256" s="1">
        <v>120.627907207592</v>
      </c>
      <c r="G7256" s="1">
        <v>120.627646036192</v>
      </c>
      <c r="H7256" s="1">
        <v>120.627371346877</v>
      </c>
      <c r="I7256" s="1">
        <v>120.62726963081001</v>
      </c>
      <c r="J7256" s="1"/>
    </row>
    <row r="7257" spans="1:10" x14ac:dyDescent="0.25">
      <c r="A7257" s="1">
        <v>121.387423882289</v>
      </c>
      <c r="B7257" s="1">
        <v>120.31302210311399</v>
      </c>
      <c r="C7257" s="1">
        <v>120.60033511099201</v>
      </c>
      <c r="D7257" s="1">
        <v>120.655798515984</v>
      </c>
      <c r="E7257" s="1">
        <v>120.658024887802</v>
      </c>
      <c r="F7257" s="1">
        <v>120.657914130298</v>
      </c>
      <c r="G7257" s="1">
        <v>120.657649892165</v>
      </c>
      <c r="H7257" s="1">
        <v>120.657374623386</v>
      </c>
      <c r="I7257" s="1">
        <v>120.657272704207</v>
      </c>
      <c r="J7257" s="1"/>
    </row>
    <row r="7258" spans="1:10" x14ac:dyDescent="0.25">
      <c r="A7258" s="1">
        <v>121.420736688696</v>
      </c>
      <c r="B7258" s="1">
        <v>120.344695383972</v>
      </c>
      <c r="C7258" s="1">
        <v>120.630449230255</v>
      </c>
      <c r="D7258" s="1">
        <v>120.685819974314</v>
      </c>
      <c r="E7258" s="1">
        <v>120.6880343375</v>
      </c>
      <c r="F7258" s="1">
        <v>120.687921055584</v>
      </c>
      <c r="G7258" s="1">
        <v>120.68765374835201</v>
      </c>
      <c r="H7258" s="1">
        <v>120.687377899948</v>
      </c>
      <c r="I7258" s="1">
        <v>120.687275777626</v>
      </c>
      <c r="J7258" s="1"/>
    </row>
    <row r="7259" spans="1:10" x14ac:dyDescent="0.25">
      <c r="A7259" s="1">
        <v>121.45405108833999</v>
      </c>
      <c r="B7259" s="1">
        <v>120.376371853715</v>
      </c>
      <c r="C7259" s="1">
        <v>120.660563790992</v>
      </c>
      <c r="D7259" s="1">
        <v>120.715841395951</v>
      </c>
      <c r="E7259" s="1">
        <v>120.71804379675</v>
      </c>
      <c r="F7259" s="1">
        <v>120.71792798347001</v>
      </c>
      <c r="G7259" s="1">
        <v>120.717657604755</v>
      </c>
      <c r="H7259" s="1">
        <v>120.71738117656299</v>
      </c>
      <c r="I7259" s="1">
        <v>120.71727885106699</v>
      </c>
      <c r="J7259" s="1"/>
    </row>
    <row r="7260" spans="1:10" x14ac:dyDescent="0.25">
      <c r="A7260" s="1">
        <v>121.487367078622</v>
      </c>
      <c r="B7260" s="1">
        <v>120.408051510539</v>
      </c>
      <c r="C7260" s="1">
        <v>120.690678793674</v>
      </c>
      <c r="D7260" s="1">
        <v>120.745862780754</v>
      </c>
      <c r="E7260" s="1">
        <v>120.748053265688</v>
      </c>
      <c r="F7260" s="1">
        <v>120.74793491397401</v>
      </c>
      <c r="G7260" s="1">
        <v>120.747661461376</v>
      </c>
      <c r="H7260" s="1">
        <v>120.74738445323</v>
      </c>
      <c r="I7260" s="1">
        <v>120.74728192453099</v>
      </c>
      <c r="J7260" s="1"/>
    </row>
    <row r="7261" spans="1:10" x14ac:dyDescent="0.25">
      <c r="A7261" s="1">
        <v>121.520684656936</v>
      </c>
      <c r="B7261" s="1">
        <v>120.439734352626</v>
      </c>
      <c r="C7261" s="1">
        <v>120.720794238769</v>
      </c>
      <c r="D7261" s="1">
        <v>120.775884128589</v>
      </c>
      <c r="E7261" s="1">
        <v>120.778062744447</v>
      </c>
      <c r="F7261" s="1">
        <v>120.777941847115</v>
      </c>
      <c r="G7261" s="1">
        <v>120.777665318217</v>
      </c>
      <c r="H7261" s="1">
        <v>120.77738772994699</v>
      </c>
      <c r="I7261" s="1">
        <v>120.77728499801501</v>
      </c>
      <c r="J7261" s="1"/>
    </row>
    <row r="7262" spans="1:10" x14ac:dyDescent="0.25">
      <c r="A7262" s="1">
        <v>121.554003820676</v>
      </c>
      <c r="B7262" s="1">
        <v>120.471420378155</v>
      </c>
      <c r="C7262" s="1">
        <v>120.75091012674299</v>
      </c>
      <c r="D7262" s="1">
        <v>120.805905439323</v>
      </c>
      <c r="E7262" s="1">
        <v>120.80807223316</v>
      </c>
      <c r="F7262" s="1">
        <v>120.80794878291201</v>
      </c>
      <c r="G7262" s="1">
        <v>120.80766917528101</v>
      </c>
      <c r="H7262" s="1">
        <v>120.80739100671499</v>
      </c>
      <c r="I7262" s="1">
        <v>120.80728807152001</v>
      </c>
      <c r="J7262" s="1"/>
    </row>
    <row r="7263" spans="1:10" x14ac:dyDescent="0.25">
      <c r="A7263" s="1">
        <v>121.587324567232</v>
      </c>
      <c r="B7263" s="1">
        <v>120.50310958529199</v>
      </c>
      <c r="C7263" s="1">
        <v>120.78102645806</v>
      </c>
      <c r="D7263" s="1">
        <v>120.83592671283201</v>
      </c>
      <c r="E7263" s="1">
        <v>120.838081731953</v>
      </c>
      <c r="F7263" s="1">
        <v>120.83795572138099</v>
      </c>
      <c r="G7263" s="1">
        <v>120.837673032569</v>
      </c>
      <c r="H7263" s="1">
        <v>120.83739428353201</v>
      </c>
      <c r="I7263" s="1">
        <v>120.837291145045</v>
      </c>
      <c r="J7263" s="1"/>
    </row>
    <row r="7264" spans="1:10" x14ac:dyDescent="0.25">
      <c r="A7264" s="1">
        <v>121.620646893989</v>
      </c>
      <c r="B7264" s="1">
        <v>120.5348019722</v>
      </c>
      <c r="C7264" s="1">
        <v>120.81114323318</v>
      </c>
      <c r="D7264" s="1">
        <v>120.865947948992</v>
      </c>
      <c r="E7264" s="1">
        <v>120.868091240955</v>
      </c>
      <c r="F7264" s="1">
        <v>120.86796266254299</v>
      </c>
      <c r="G7264" s="1">
        <v>120.86767689008499</v>
      </c>
      <c r="H7264" s="1">
        <v>120.867397560398</v>
      </c>
      <c r="I7264" s="1">
        <v>120.86729421859</v>
      </c>
      <c r="J7264" s="1"/>
    </row>
    <row r="7265" spans="1:10" x14ac:dyDescent="0.25">
      <c r="A7265" s="1">
        <v>121.65397079833301</v>
      </c>
      <c r="B7265" s="1">
        <v>120.56649753703</v>
      </c>
      <c r="C7265" s="1">
        <v>120.841260452562</v>
      </c>
      <c r="D7265" s="1">
        <v>120.895969147687</v>
      </c>
      <c r="E7265" s="1">
        <v>120.898100760288</v>
      </c>
      <c r="F7265" s="1">
        <v>120.897969606415</v>
      </c>
      <c r="G7265" s="1">
        <v>120.89768074782999</v>
      </c>
      <c r="H7265" s="1">
        <v>120.897400837311</v>
      </c>
      <c r="I7265" s="1">
        <v>120.89729729215399</v>
      </c>
      <c r="J7265" s="1"/>
    </row>
    <row r="7266" spans="1:10" x14ac:dyDescent="0.25">
      <c r="A7266" s="1">
        <v>121.687296277643</v>
      </c>
      <c r="B7266" s="1">
        <v>120.598196277925</v>
      </c>
      <c r="C7266" s="1">
        <v>120.87137811666101</v>
      </c>
      <c r="D7266" s="1">
        <v>120.925990308802</v>
      </c>
      <c r="E7266" s="1">
        <v>120.92811029007299</v>
      </c>
      <c r="F7266" s="1">
        <v>120.92797655301401</v>
      </c>
      <c r="G7266" s="1">
        <v>120.92768460580599</v>
      </c>
      <c r="H7266" s="1">
        <v>120.927404114271</v>
      </c>
      <c r="I7266" s="1">
        <v>120.927300365737</v>
      </c>
      <c r="J7266" s="1"/>
    </row>
    <row r="7267" spans="1:10" x14ac:dyDescent="0.25">
      <c r="A7267" s="1">
        <v>121.720623329297</v>
      </c>
      <c r="B7267" s="1">
        <v>120.629898193022</v>
      </c>
      <c r="C7267" s="1">
        <v>120.901496225931</v>
      </c>
      <c r="D7267" s="1">
        <v>120.95601143223</v>
      </c>
      <c r="E7267" s="1">
        <v>120.95811983042999</v>
      </c>
      <c r="F7267" s="1">
        <v>120.957983502359</v>
      </c>
      <c r="G7267" s="1">
        <v>120.957688464017</v>
      </c>
      <c r="H7267" s="1">
        <v>120.957407391277</v>
      </c>
      <c r="I7267" s="1">
        <v>120.957303439337</v>
      </c>
      <c r="J7267" s="1"/>
    </row>
    <row r="7268" spans="1:10" x14ac:dyDescent="0.25">
      <c r="A7268" s="1">
        <v>121.753951950671</v>
      </c>
      <c r="B7268" s="1">
        <v>120.661603280449</v>
      </c>
      <c r="C7268" s="1">
        <v>120.931614780822</v>
      </c>
      <c r="D7268" s="1">
        <v>120.98603251786599</v>
      </c>
      <c r="E7268" s="1">
        <v>120.98812938147501</v>
      </c>
      <c r="F7268" s="1">
        <v>120.987990454466</v>
      </c>
      <c r="G7268" s="1">
        <v>120.987692322463</v>
      </c>
      <c r="H7268" s="1">
        <v>120.98741066832901</v>
      </c>
      <c r="I7268" s="1">
        <v>120.987306512956</v>
      </c>
      <c r="J7268" s="1"/>
    </row>
    <row r="7269" spans="1:10" x14ac:dyDescent="0.25">
      <c r="A7269" s="1">
        <v>121.787282139135</v>
      </c>
      <c r="B7269" s="1">
        <v>120.69331153832501</v>
      </c>
      <c r="C7269" s="1">
        <v>120.961733781782</v>
      </c>
      <c r="D7269" s="1">
        <v>121.01605356560999</v>
      </c>
      <c r="E7269" s="1">
        <v>121.01813894332101</v>
      </c>
      <c r="F7269" s="1">
        <v>121.017997409353</v>
      </c>
      <c r="G7269" s="1">
        <v>121.017696181148</v>
      </c>
      <c r="H7269" s="1">
        <v>121.017413945424</v>
      </c>
      <c r="I7269" s="1">
        <v>121.017309586591</v>
      </c>
      <c r="J7269" s="1"/>
    </row>
    <row r="7270" spans="1:10" x14ac:dyDescent="0.25">
      <c r="A7270" s="1">
        <v>121.82061389205801</v>
      </c>
      <c r="B7270" s="1">
        <v>120.725022964761</v>
      </c>
      <c r="C7270" s="1">
        <v>120.991853229257</v>
      </c>
      <c r="D7270" s="1">
        <v>121.046074575369</v>
      </c>
      <c r="E7270" s="1">
        <v>121.04814851608</v>
      </c>
      <c r="F7270" s="1">
        <v>121.048004367037</v>
      </c>
      <c r="G7270" s="1">
        <v>121.047700040072</v>
      </c>
      <c r="H7270" s="1">
        <v>121.04741722256399</v>
      </c>
      <c r="I7270" s="1">
        <v>121.04731266024299</v>
      </c>
      <c r="J7270" s="1"/>
    </row>
    <row r="7271" spans="1:10" x14ac:dyDescent="0.25">
      <c r="A7271" s="1">
        <v>121.853947206806</v>
      </c>
      <c r="B7271" s="1">
        <v>120.756737557861</v>
      </c>
      <c r="C7271" s="1">
        <v>121.02197312369201</v>
      </c>
      <c r="D7271" s="1">
        <v>121.07609554705201</v>
      </c>
      <c r="E7271" s="1">
        <v>121.078158099861</v>
      </c>
      <c r="F7271" s="1">
        <v>121.078011327534</v>
      </c>
      <c r="G7271" s="1">
        <v>121.07770389924001</v>
      </c>
      <c r="H7271" s="1">
        <v>121.07742049974701</v>
      </c>
      <c r="I7271" s="1">
        <v>121.07731573391101</v>
      </c>
      <c r="J7271" s="1"/>
    </row>
    <row r="7272" spans="1:10" x14ac:dyDescent="0.25">
      <c r="A7272" s="1">
        <v>121.887282080741</v>
      </c>
      <c r="B7272" s="1">
        <v>120.78845531572</v>
      </c>
      <c r="C7272" s="1">
        <v>121.052093465526</v>
      </c>
      <c r="D7272" s="1">
        <v>121.10611648057299</v>
      </c>
      <c r="E7272" s="1">
        <v>121.10816769476899</v>
      </c>
      <c r="F7272" s="1">
        <v>121.108018290863</v>
      </c>
      <c r="G7272" s="1">
        <v>121.107707758652</v>
      </c>
      <c r="H7272" s="1">
        <v>121.107423776972</v>
      </c>
      <c r="I7272" s="1">
        <v>121.10731880759499</v>
      </c>
      <c r="J7272" s="1"/>
    </row>
    <row r="7273" spans="1:10" x14ac:dyDescent="0.25">
      <c r="A7273" s="1">
        <v>121.920618511222</v>
      </c>
      <c r="B7273" s="1">
        <v>120.820176236425</v>
      </c>
      <c r="C7273" s="1">
        <v>121.082214255197</v>
      </c>
      <c r="D7273" s="1">
        <v>121.136137375852</v>
      </c>
      <c r="E7273" s="1">
        <v>121.138177300908</v>
      </c>
      <c r="F7273" s="1">
        <v>121.138025257038</v>
      </c>
      <c r="G7273" s="1">
        <v>121.137711618311</v>
      </c>
      <c r="H7273" s="1">
        <v>121.13742705423699</v>
      </c>
      <c r="I7273" s="1">
        <v>121.137321881293</v>
      </c>
      <c r="J7273" s="1"/>
    </row>
    <row r="7274" spans="1:10" x14ac:dyDescent="0.25">
      <c r="A7274" s="1">
        <v>121.95395649560599</v>
      </c>
      <c r="B7274" s="1">
        <v>120.851900318055</v>
      </c>
      <c r="C7274" s="1">
        <v>121.11233549314299</v>
      </c>
      <c r="D7274" s="1">
        <v>121.166158232814</v>
      </c>
      <c r="E7274" s="1">
        <v>121.16818691838</v>
      </c>
      <c r="F7274" s="1">
        <v>121.168032226077</v>
      </c>
      <c r="G7274" s="1">
        <v>121.16771547821899</v>
      </c>
      <c r="H7274" s="1">
        <v>121.167430331544</v>
      </c>
      <c r="I7274" s="1">
        <v>121.16732495500599</v>
      </c>
      <c r="J7274" s="1"/>
    </row>
    <row r="7275" spans="1:10" x14ac:dyDescent="0.25">
      <c r="A7275" s="1">
        <v>121.987296031247</v>
      </c>
      <c r="B7275" s="1">
        <v>120.883627558681</v>
      </c>
      <c r="C7275" s="1">
        <v>121.14245717979701</v>
      </c>
      <c r="D7275" s="1">
        <v>121.19617905138701</v>
      </c>
      <c r="E7275" s="1">
        <v>121.198196547281</v>
      </c>
      <c r="F7275" s="1">
        <v>121.198039197996</v>
      </c>
      <c r="G7275" s="1">
        <v>121.19771933837799</v>
      </c>
      <c r="H7275" s="1">
        <v>121.197433608891</v>
      </c>
      <c r="I7275" s="1">
        <v>121.197328028733</v>
      </c>
      <c r="J7275" s="1"/>
    </row>
    <row r="7276" spans="1:10" x14ac:dyDescent="0.25">
      <c r="A7276" s="1">
        <v>122.02063711549501</v>
      </c>
      <c r="B7276" s="1">
        <v>120.91535795636599</v>
      </c>
      <c r="C7276" s="1">
        <v>121.172579315589</v>
      </c>
      <c r="D7276" s="1">
        <v>121.226199831505</v>
      </c>
      <c r="E7276" s="1">
        <v>121.22820618770901</v>
      </c>
      <c r="F7276" s="1">
        <v>121.22804617281101</v>
      </c>
      <c r="G7276" s="1">
        <v>121.227723198791</v>
      </c>
      <c r="H7276" s="1">
        <v>121.227436886277</v>
      </c>
      <c r="I7276" s="1">
        <v>121.227331102474</v>
      </c>
      <c r="J7276" s="1"/>
    </row>
    <row r="7277" spans="1:10" x14ac:dyDescent="0.25">
      <c r="A7277" s="1">
        <v>122.053979745696</v>
      </c>
      <c r="B7277" s="1">
        <v>120.947091509164</v>
      </c>
      <c r="C7277" s="1">
        <v>121.20270190094899</v>
      </c>
      <c r="D7277" s="1">
        <v>121.256220573107</v>
      </c>
      <c r="E7277" s="1">
        <v>121.258215839755</v>
      </c>
      <c r="F7277" s="1">
        <v>121.25805315053699</v>
      </c>
      <c r="G7277" s="1">
        <v>121.25772705945801</v>
      </c>
      <c r="H7277" s="1">
        <v>121.2574401637</v>
      </c>
      <c r="I7277" s="1">
        <v>121.257334176228</v>
      </c>
      <c r="J7277" s="1"/>
    </row>
    <row r="7278" spans="1:10" x14ac:dyDescent="0.25">
      <c r="A7278" s="1">
        <v>122.087323919195</v>
      </c>
      <c r="B7278" s="1">
        <v>120.978828215123</v>
      </c>
      <c r="C7278" s="1">
        <v>121.23282493630499</v>
      </c>
      <c r="D7278" s="1">
        <v>121.28624127613701</v>
      </c>
      <c r="E7278" s="1">
        <v>121.288225503512</v>
      </c>
      <c r="F7278" s="1">
        <v>121.288060131192</v>
      </c>
      <c r="G7278" s="1">
        <v>121.28773092038401</v>
      </c>
      <c r="H7278" s="1">
        <v>121.287443441162</v>
      </c>
      <c r="I7278" s="1">
        <v>121.28733724999501</v>
      </c>
      <c r="J7278" s="1"/>
    </row>
    <row r="7279" spans="1:10" x14ac:dyDescent="0.25">
      <c r="A7279" s="1">
        <v>122.12066963333299</v>
      </c>
      <c r="B7279" s="1">
        <v>121.01056807227999</v>
      </c>
      <c r="C7279" s="1">
        <v>121.26294842207901</v>
      </c>
      <c r="D7279" s="1">
        <v>121.316261940543</v>
      </c>
      <c r="E7279" s="1">
        <v>121.318235179065</v>
      </c>
      <c r="F7279" s="1">
        <v>121.318067114789</v>
      </c>
      <c r="G7279" s="1">
        <v>121.317734781569</v>
      </c>
      <c r="H7279" s="1">
        <v>121.317446718661</v>
      </c>
      <c r="I7279" s="1">
        <v>121.317340323773</v>
      </c>
      <c r="J7279" s="1"/>
    </row>
    <row r="7280" spans="1:10" x14ac:dyDescent="0.25">
      <c r="A7280" s="1">
        <v>122.154016885449</v>
      </c>
      <c r="B7280" s="1">
        <v>121.042311078667</v>
      </c>
      <c r="C7280" s="1">
        <v>121.293072358694</v>
      </c>
      <c r="D7280" s="1">
        <v>121.34628256627801</v>
      </c>
      <c r="E7280" s="1">
        <v>121.3482448665</v>
      </c>
      <c r="F7280" s="1">
        <v>121.34807410134501</v>
      </c>
      <c r="G7280" s="1">
        <v>121.34773864301501</v>
      </c>
      <c r="H7280" s="1">
        <v>121.347449996195</v>
      </c>
      <c r="I7280" s="1">
        <v>121.34734339756299</v>
      </c>
      <c r="J7280" s="1"/>
    </row>
    <row r="7281" spans="1:10" x14ac:dyDescent="0.25">
      <c r="A7281" s="1">
        <v>122.18736567287699</v>
      </c>
      <c r="B7281" s="1">
        <v>121.074057232306</v>
      </c>
      <c r="C7281" s="1">
        <v>121.323196746569</v>
      </c>
      <c r="D7281" s="1">
        <v>121.376303153303</v>
      </c>
      <c r="E7281" s="1">
        <v>121.378254565901</v>
      </c>
      <c r="F7281" s="1">
        <v>121.378081090875</v>
      </c>
      <c r="G7281" s="1">
        <v>121.37774250472501</v>
      </c>
      <c r="H7281" s="1">
        <v>121.377453273765</v>
      </c>
      <c r="I7281" s="1">
        <v>121.37734647136401</v>
      </c>
      <c r="J7281" s="1"/>
    </row>
    <row r="7282" spans="1:10" x14ac:dyDescent="0.25">
      <c r="A7282" s="1">
        <v>122.220715992949</v>
      </c>
      <c r="B7282" s="1">
        <v>121.105806531211</v>
      </c>
      <c r="C7282" s="1">
        <v>121.35332158612199</v>
      </c>
      <c r="D7282" s="1">
        <v>121.40632370158001</v>
      </c>
      <c r="E7282" s="1">
        <v>121.40826427734601</v>
      </c>
      <c r="F7282" s="1">
        <v>121.40808808339401</v>
      </c>
      <c r="G7282" s="1">
        <v>121.40774636670101</v>
      </c>
      <c r="H7282" s="1">
        <v>121.40745655136899</v>
      </c>
      <c r="I7282" s="1">
        <v>121.407349545176</v>
      </c>
      <c r="J7282" s="1"/>
    </row>
    <row r="7283" spans="1:10" x14ac:dyDescent="0.25">
      <c r="A7283" s="1">
        <v>122.254067842994</v>
      </c>
      <c r="B7283" s="1">
        <v>121.13755897338901</v>
      </c>
      <c r="C7283" s="1">
        <v>121.383446877767</v>
      </c>
      <c r="D7283" s="1">
        <v>121.43634421107799</v>
      </c>
      <c r="E7283" s="1">
        <v>121.438274000913</v>
      </c>
      <c r="F7283" s="1">
        <v>121.43809507891601</v>
      </c>
      <c r="G7283" s="1">
        <v>121.437750228944</v>
      </c>
      <c r="H7283" s="1">
        <v>121.43745982900801</v>
      </c>
      <c r="I7283" s="1">
        <v>121.43735261899801</v>
      </c>
      <c r="J7283" s="1"/>
    </row>
    <row r="7284" spans="1:10" x14ac:dyDescent="0.25">
      <c r="A7284" s="1">
        <v>122.287421220338</v>
      </c>
      <c r="B7284" s="1">
        <v>121.169314556839</v>
      </c>
      <c r="C7284" s="1">
        <v>121.413572621919</v>
      </c>
      <c r="D7284" s="1">
        <v>121.466364681773</v>
      </c>
      <c r="E7284" s="1">
        <v>121.46828373667699</v>
      </c>
      <c r="F7284" s="1">
        <v>121.468102077458</v>
      </c>
      <c r="G7284" s="1">
        <v>121.467754091457</v>
      </c>
      <c r="H7284" s="1">
        <v>121.46746310667901</v>
      </c>
      <c r="I7284" s="1">
        <v>121.46735569283</v>
      </c>
      <c r="J7284" s="1"/>
    </row>
    <row r="7285" spans="1:10" x14ac:dyDescent="0.25">
      <c r="A7285" s="1">
        <v>122.320776122304</v>
      </c>
      <c r="B7285" s="1">
        <v>121.20107327954899</v>
      </c>
      <c r="C7285" s="1">
        <v>121.443698818987</v>
      </c>
      <c r="D7285" s="1">
        <v>121.496385113641</v>
      </c>
      <c r="E7285" s="1">
        <v>121.498293484709</v>
      </c>
      <c r="F7285" s="1">
        <v>121.498109079033</v>
      </c>
      <c r="G7285" s="1">
        <v>121.497757954242</v>
      </c>
      <c r="H7285" s="1">
        <v>121.497466384383</v>
      </c>
      <c r="I7285" s="1">
        <v>121.49735876667</v>
      </c>
      <c r="J7285" s="1"/>
    </row>
    <row r="7286" spans="1:10" x14ac:dyDescent="0.25">
      <c r="A7286" s="1">
        <v>122.354132546212</v>
      </c>
      <c r="B7286" s="1">
        <v>121.232835139504</v>
      </c>
      <c r="C7286" s="1">
        <v>121.47382546937899</v>
      </c>
      <c r="D7286" s="1">
        <v>121.526405506668</v>
      </c>
      <c r="E7286" s="1">
        <v>121.52830324507801</v>
      </c>
      <c r="F7286" s="1">
        <v>121.528116083656</v>
      </c>
      <c r="G7286" s="1">
        <v>121.5277618173</v>
      </c>
      <c r="H7286" s="1">
        <v>121.527469662119</v>
      </c>
      <c r="I7286" s="1">
        <v>121.52736184052</v>
      </c>
      <c r="J7286" s="1"/>
    </row>
    <row r="7287" spans="1:10" x14ac:dyDescent="0.25">
      <c r="A7287" s="1">
        <v>122.387490489379</v>
      </c>
      <c r="B7287" s="1">
        <v>121.26460013467801</v>
      </c>
      <c r="C7287" s="1">
        <v>121.503952573501</v>
      </c>
      <c r="D7287" s="1">
        <v>121.556425860844</v>
      </c>
      <c r="E7287" s="1">
        <v>121.55831301785101</v>
      </c>
      <c r="F7287" s="1">
        <v>121.558123091341</v>
      </c>
      <c r="G7287" s="1">
        <v>121.55776568063401</v>
      </c>
      <c r="H7287" s="1">
        <v>121.557472939886</v>
      </c>
      <c r="I7287" s="1">
        <v>121.557364914377</v>
      </c>
      <c r="J7287" s="1"/>
    </row>
    <row r="7288" spans="1:10" x14ac:dyDescent="0.25">
      <c r="A7288" s="1">
        <v>122.420849949117</v>
      </c>
      <c r="B7288" s="1">
        <v>121.296368263036</v>
      </c>
      <c r="C7288" s="1">
        <v>121.534080131759</v>
      </c>
      <c r="D7288" s="1">
        <v>121.586446176162</v>
      </c>
      <c r="E7288" s="1">
        <v>121.588322803091</v>
      </c>
      <c r="F7288" s="1">
        <v>121.588130102102</v>
      </c>
      <c r="G7288" s="1">
        <v>121.58776954424501</v>
      </c>
      <c r="H7288" s="1">
        <v>121.587476217683</v>
      </c>
      <c r="I7288" s="1">
        <v>121.58736798824199</v>
      </c>
      <c r="J7288" s="1"/>
    </row>
    <row r="7289" spans="1:10" x14ac:dyDescent="0.25">
      <c r="A7289" s="1">
        <v>122.454210922738</v>
      </c>
      <c r="B7289" s="1">
        <v>121.328139522537</v>
      </c>
      <c r="C7289" s="1">
        <v>121.564208144552</v>
      </c>
      <c r="D7289" s="1">
        <v>121.616466452625</v>
      </c>
      <c r="E7289" s="1">
        <v>121.618332600861</v>
      </c>
      <c r="F7289" s="1">
        <v>121.618137115954</v>
      </c>
      <c r="G7289" s="1">
        <v>121.617773408137</v>
      </c>
      <c r="H7289" s="1">
        <v>121.617479495509</v>
      </c>
      <c r="I7289" s="1">
        <v>121.617371062115</v>
      </c>
      <c r="J7289" s="1"/>
    </row>
    <row r="7290" spans="1:10" x14ac:dyDescent="0.25">
      <c r="A7290" s="1">
        <v>122.487573407548</v>
      </c>
      <c r="B7290" s="1">
        <v>121.359913911132</v>
      </c>
      <c r="C7290" s="1">
        <v>121.59433661228201</v>
      </c>
      <c r="D7290" s="1">
        <v>121.646486690236</v>
      </c>
      <c r="E7290" s="1">
        <v>121.64834241121901</v>
      </c>
      <c r="F7290" s="1">
        <v>121.64814413291001</v>
      </c>
      <c r="G7290" s="1">
        <v>121.647777272309</v>
      </c>
      <c r="H7290" s="1">
        <v>121.647482773365</v>
      </c>
      <c r="I7290" s="1">
        <v>121.647374135994</v>
      </c>
      <c r="J7290" s="1"/>
    </row>
    <row r="7291" spans="1:10" x14ac:dyDescent="0.25">
      <c r="A7291" s="1">
        <v>122.520937400854</v>
      </c>
      <c r="B7291" s="1">
        <v>121.391691426763</v>
      </c>
      <c r="C7291" s="1">
        <v>121.624465535345</v>
      </c>
      <c r="D7291" s="1">
        <v>121.67650688900601</v>
      </c>
      <c r="E7291" s="1">
        <v>121.67835223421901</v>
      </c>
      <c r="F7291" s="1">
        <v>121.678151152984</v>
      </c>
      <c r="G7291" s="1">
        <v>121.67778113676501</v>
      </c>
      <c r="H7291" s="1">
        <v>121.67748605124901</v>
      </c>
      <c r="I7291" s="1">
        <v>121.67737720988001</v>
      </c>
      <c r="J7291" s="1"/>
    </row>
    <row r="7292" spans="1:10" x14ac:dyDescent="0.25">
      <c r="A7292" s="1">
        <v>122.554302899955</v>
      </c>
      <c r="B7292" s="1">
        <v>121.423472067365</v>
      </c>
      <c r="C7292" s="1">
        <v>121.654594914136</v>
      </c>
      <c r="D7292" s="1">
        <v>121.706527048952</v>
      </c>
      <c r="E7292" s="1">
        <v>121.708362069917</v>
      </c>
      <c r="F7292" s="1">
        <v>121.70815817619</v>
      </c>
      <c r="G7292" s="1">
        <v>121.707785001506</v>
      </c>
      <c r="H7292" s="1">
        <v>121.70748932916</v>
      </c>
      <c r="I7292" s="1">
        <v>121.707380283771</v>
      </c>
      <c r="J7292" s="1"/>
    </row>
    <row r="7293" spans="1:10" x14ac:dyDescent="0.25">
      <c r="A7293" s="1">
        <v>122.58766990215101</v>
      </c>
      <c r="B7293" s="1">
        <v>121.455255830863</v>
      </c>
      <c r="C7293" s="1">
        <v>121.68472474905001</v>
      </c>
      <c r="D7293" s="1">
        <v>121.736547170096</v>
      </c>
      <c r="E7293" s="1">
        <v>121.73837191836201</v>
      </c>
      <c r="F7293" s="1">
        <v>121.73816520254201</v>
      </c>
      <c r="G7293" s="1">
        <v>121.737788866534</v>
      </c>
      <c r="H7293" s="1">
        <v>121.737492607099</v>
      </c>
      <c r="I7293" s="1">
        <v>121.73738335766799</v>
      </c>
      <c r="J7293" s="1"/>
    </row>
    <row r="7294" spans="1:10" x14ac:dyDescent="0.25">
      <c r="A7294" s="1">
        <v>122.62103840473701</v>
      </c>
      <c r="B7294" s="1">
        <v>121.48704271517801</v>
      </c>
      <c r="C7294" s="1">
        <v>121.714855040476</v>
      </c>
      <c r="D7294" s="1">
        <v>121.766567252464</v>
      </c>
      <c r="E7294" s="1">
        <v>121.768381779602</v>
      </c>
      <c r="F7294" s="1">
        <v>121.768172232051</v>
      </c>
      <c r="G7294" s="1">
        <v>121.767792731851</v>
      </c>
      <c r="H7294" s="1">
        <v>121.767495885063</v>
      </c>
      <c r="I7294" s="1">
        <v>121.76738643157</v>
      </c>
      <c r="J7294" s="1"/>
    </row>
    <row r="7295" spans="1:10" x14ac:dyDescent="0.25">
      <c r="A7295" s="1">
        <v>122.65440840500401</v>
      </c>
      <c r="B7295" s="1">
        <v>121.51883271821799</v>
      </c>
      <c r="C7295" s="1">
        <v>121.744985788804</v>
      </c>
      <c r="D7295" s="1">
        <v>121.79658729608801</v>
      </c>
      <c r="E7295" s="1">
        <v>121.798391653682</v>
      </c>
      <c r="F7295" s="1">
        <v>121.798179264732</v>
      </c>
      <c r="G7295" s="1">
        <v>121.797796597459</v>
      </c>
      <c r="H7295" s="1">
        <v>121.797499163053</v>
      </c>
      <c r="I7295" s="1">
        <v>121.797389505476</v>
      </c>
      <c r="J7295" s="1"/>
    </row>
    <row r="7296" spans="1:10" x14ac:dyDescent="0.25">
      <c r="A7296" s="1">
        <v>122.68777990024201</v>
      </c>
      <c r="B7296" s="1">
        <v>121.55062583788801</v>
      </c>
      <c r="C7296" s="1">
        <v>121.775116994421</v>
      </c>
      <c r="D7296" s="1">
        <v>121.826607301007</v>
      </c>
      <c r="E7296" s="1">
        <v>121.828401540646</v>
      </c>
      <c r="F7296" s="1">
        <v>121.82818630059801</v>
      </c>
      <c r="G7296" s="1">
        <v>121.827800463359</v>
      </c>
      <c r="H7296" s="1">
        <v>121.82750244106801</v>
      </c>
      <c r="I7296" s="1">
        <v>121.827392579386</v>
      </c>
      <c r="J7296" s="1"/>
    </row>
    <row r="7297" spans="1:10" x14ac:dyDescent="0.25">
      <c r="A7297" s="1">
        <v>122.721152887736</v>
      </c>
      <c r="B7297" s="1">
        <v>121.582422072081</v>
      </c>
      <c r="C7297" s="1">
        <v>121.805248657711</v>
      </c>
      <c r="D7297" s="1">
        <v>121.85662726726299</v>
      </c>
      <c r="E7297" s="1">
        <v>121.858411440533</v>
      </c>
      <c r="F7297" s="1">
        <v>121.858193339661</v>
      </c>
      <c r="G7297" s="1">
        <v>121.857804329554</v>
      </c>
      <c r="H7297" s="1">
        <v>121.857505719107</v>
      </c>
      <c r="I7297" s="1">
        <v>121.8573956533</v>
      </c>
      <c r="J7297" s="1"/>
    </row>
    <row r="7298" spans="1:10" x14ac:dyDescent="0.25">
      <c r="A7298" s="1">
        <v>122.75452736477099</v>
      </c>
      <c r="B7298" s="1">
        <v>121.61422141868501</v>
      </c>
      <c r="C7298" s="1">
        <v>121.835380779058</v>
      </c>
      <c r="D7298" s="1">
        <v>121.886647194907</v>
      </c>
      <c r="E7298" s="1">
        <v>121.88842135338101</v>
      </c>
      <c r="F7298" s="1">
        <v>121.88820038193499</v>
      </c>
      <c r="G7298" s="1">
        <v>121.887808196045</v>
      </c>
      <c r="H7298" s="1">
        <v>121.88750899717</v>
      </c>
      <c r="I7298" s="1">
        <v>121.887398727217</v>
      </c>
      <c r="J7298" s="1"/>
    </row>
    <row r="7299" spans="1:10" x14ac:dyDescent="0.25">
      <c r="A7299" s="1">
        <v>122.787903328626</v>
      </c>
      <c r="B7299" s="1">
        <v>121.646023875579</v>
      </c>
      <c r="C7299" s="1">
        <v>121.86551335884199</v>
      </c>
      <c r="D7299" s="1">
        <v>121.916667083991</v>
      </c>
      <c r="E7299" s="1">
        <v>121.918431279224</v>
      </c>
      <c r="F7299" s="1">
        <v>121.91820742743</v>
      </c>
      <c r="G7299" s="1">
        <v>121.91781206283299</v>
      </c>
      <c r="H7299" s="1">
        <v>121.91751227525501</v>
      </c>
      <c r="I7299" s="1">
        <v>121.917401801137</v>
      </c>
      <c r="J7299" s="1"/>
    </row>
    <row r="7300" spans="1:10" x14ac:dyDescent="0.25">
      <c r="A7300" s="1">
        <v>122.821280776577</v>
      </c>
      <c r="B7300" s="1">
        <v>121.677829440633</v>
      </c>
      <c r="C7300" s="1">
        <v>121.895646397441</v>
      </c>
      <c r="D7300" s="1">
        <v>121.946686934577</v>
      </c>
      <c r="E7300" s="1">
        <v>121.94844121809599</v>
      </c>
      <c r="F7300" s="1">
        <v>121.94821447616199</v>
      </c>
      <c r="G7300" s="1">
        <v>121.947815929922</v>
      </c>
      <c r="H7300" s="1">
        <v>121.947515553362</v>
      </c>
      <c r="I7300" s="1">
        <v>121.947404875058</v>
      </c>
      <c r="J7300" s="1"/>
    </row>
    <row r="7301" spans="1:10" x14ac:dyDescent="0.25">
      <c r="A7301" s="1">
        <v>122.854659705899</v>
      </c>
      <c r="B7301" s="1">
        <v>121.70963811171001</v>
      </c>
      <c r="C7301" s="1">
        <v>121.92577989523301</v>
      </c>
      <c r="D7301" s="1">
        <v>121.97670674672899</v>
      </c>
      <c r="E7301" s="1">
        <v>121.978451170024</v>
      </c>
      <c r="F7301" s="1">
        <v>121.978221528139</v>
      </c>
      <c r="G7301" s="1">
        <v>121.97781979731</v>
      </c>
      <c r="H7301" s="1">
        <v>121.977518831491</v>
      </c>
      <c r="I7301" s="1">
        <v>121.977407948981</v>
      </c>
      <c r="J7301" s="1"/>
    </row>
    <row r="7302" spans="1:10" x14ac:dyDescent="0.25">
      <c r="A7302" s="1">
        <v>122.888040113863</v>
      </c>
      <c r="B7302" s="1">
        <v>121.741449886667</v>
      </c>
      <c r="C7302" s="1">
        <v>121.955913852593</v>
      </c>
      <c r="D7302" s="1">
        <v>122.00672652052</v>
      </c>
      <c r="E7302" s="1">
        <v>122.008461135038</v>
      </c>
      <c r="F7302" s="1">
        <v>122.008228583378</v>
      </c>
      <c r="G7302" s="1">
        <v>122.007823665003</v>
      </c>
      <c r="H7302" s="1">
        <v>122.007522109641</v>
      </c>
      <c r="I7302" s="1">
        <v>122.007411022906</v>
      </c>
      <c r="J7302" s="1"/>
    </row>
    <row r="7303" spans="1:10" x14ac:dyDescent="0.25">
      <c r="A7303" s="1">
        <v>122.921421997735</v>
      </c>
      <c r="B7303" s="1">
        <v>121.77326476335</v>
      </c>
      <c r="C7303" s="1">
        <v>121.986048269893</v>
      </c>
      <c r="D7303" s="1">
        <v>122.03674625602601</v>
      </c>
      <c r="E7303" s="1">
        <v>122.038471113162</v>
      </c>
      <c r="F7303" s="1">
        <v>122.03823564188799</v>
      </c>
      <c r="G7303" s="1">
        <v>122.037827533</v>
      </c>
      <c r="H7303" s="1">
        <v>122.037525387812</v>
      </c>
      <c r="I7303" s="1">
        <v>122.037414096831</v>
      </c>
      <c r="J7303" s="1"/>
    </row>
    <row r="7304" spans="1:10" x14ac:dyDescent="0.25">
      <c r="A7304" s="1">
        <v>122.95480535478001</v>
      </c>
      <c r="B7304" s="1">
        <v>121.805082739599</v>
      </c>
      <c r="C7304" s="1">
        <v>122.01618314750399</v>
      </c>
      <c r="D7304" s="1">
        <v>122.066765953329</v>
      </c>
      <c r="E7304" s="1">
        <v>122.068481104417</v>
      </c>
      <c r="F7304" s="1">
        <v>122.06824270368099</v>
      </c>
      <c r="G7304" s="1">
        <v>122.06783140130401</v>
      </c>
      <c r="H7304" s="1">
        <v>122.067528666001</v>
      </c>
      <c r="I7304" s="1">
        <v>122.067417170757</v>
      </c>
      <c r="J7304" s="1"/>
    </row>
    <row r="7305" spans="1:10" x14ac:dyDescent="0.25">
      <c r="A7305" s="1">
        <v>122.98819018226</v>
      </c>
      <c r="B7305" s="1">
        <v>121.836903813245</v>
      </c>
      <c r="C7305" s="1">
        <v>122.046318485795</v>
      </c>
      <c r="D7305" s="1">
        <v>122.096785612519</v>
      </c>
      <c r="E7305" s="1">
        <v>122.098491108823</v>
      </c>
      <c r="F7305" s="1">
        <v>122.09824976876899</v>
      </c>
      <c r="G7305" s="1">
        <v>122.097835269915</v>
      </c>
      <c r="H7305" s="1">
        <v>122.09753194421</v>
      </c>
      <c r="I7305" s="1">
        <v>122.09742024468299</v>
      </c>
      <c r="J7305" s="1"/>
    </row>
    <row r="7306" spans="1:10" x14ac:dyDescent="0.25">
      <c r="A7306" s="1">
        <v>123.021576477434</v>
      </c>
      <c r="B7306" s="1">
        <v>121.868727982113</v>
      </c>
      <c r="C7306" s="1">
        <v>122.076454285133</v>
      </c>
      <c r="D7306" s="1">
        <v>122.126805233689</v>
      </c>
      <c r="E7306" s="1">
        <v>122.12850112639801</v>
      </c>
      <c r="F7306" s="1">
        <v>122.12825683716299</v>
      </c>
      <c r="G7306" s="1">
        <v>122.12783913883599</v>
      </c>
      <c r="H7306" s="1">
        <v>122.127535222437</v>
      </c>
      <c r="I7306" s="1">
        <v>122.127423318608</v>
      </c>
      <c r="J7306" s="1"/>
    </row>
    <row r="7307" spans="1:10" x14ac:dyDescent="0.25">
      <c r="A7307" s="1">
        <v>123.05496423755601</v>
      </c>
      <c r="B7307" s="1">
        <v>121.90055524401799</v>
      </c>
      <c r="C7307" s="1">
        <v>122.10659054588299</v>
      </c>
      <c r="D7307" s="1">
        <v>122.15682481693899</v>
      </c>
      <c r="E7307" s="1">
        <v>122.158511157155</v>
      </c>
      <c r="F7307" s="1">
        <v>122.15826390887599</v>
      </c>
      <c r="G7307" s="1">
        <v>122.157843008068</v>
      </c>
      <c r="H7307" s="1">
        <v>122.15753850068199</v>
      </c>
      <c r="I7307" s="1">
        <v>122.157426392533</v>
      </c>
      <c r="J7307" s="1"/>
    </row>
    <row r="7308" spans="1:10" x14ac:dyDescent="0.25">
      <c r="A7308" s="1">
        <v>123.088353459879</v>
      </c>
      <c r="B7308" s="1">
        <v>121.932385596768</v>
      </c>
      <c r="C7308" s="1">
        <v>122.136727268409</v>
      </c>
      <c r="D7308" s="1">
        <v>122.186844362374</v>
      </c>
      <c r="E7308" s="1">
        <v>122.188521201108</v>
      </c>
      <c r="F7308" s="1">
        <v>122.188270983918</v>
      </c>
      <c r="G7308" s="1">
        <v>122.187846877612</v>
      </c>
      <c r="H7308" s="1">
        <v>122.187541778944</v>
      </c>
      <c r="I7308" s="1">
        <v>122.187429466456</v>
      </c>
      <c r="J7308" s="1"/>
    </row>
    <row r="7309" spans="1:10" x14ac:dyDescent="0.25">
      <c r="A7309" s="1">
        <v>123.121744141653</v>
      </c>
      <c r="B7309" s="1">
        <v>121.96421903816299</v>
      </c>
      <c r="C7309" s="1">
        <v>122.16686445307199</v>
      </c>
      <c r="D7309" s="1">
        <v>122.216863870106</v>
      </c>
      <c r="E7309" s="1">
        <v>122.218531258266</v>
      </c>
      <c r="F7309" s="1">
        <v>122.2182780623</v>
      </c>
      <c r="G7309" s="1">
        <v>122.217850747471</v>
      </c>
      <c r="H7309" s="1">
        <v>122.21754505722301</v>
      </c>
      <c r="I7309" s="1">
        <v>122.217432540378</v>
      </c>
      <c r="J7309" s="1"/>
    </row>
    <row r="7310" spans="1:10" x14ac:dyDescent="0.25">
      <c r="A7310" s="1">
        <v>123.15513628012199</v>
      </c>
      <c r="B7310" s="1">
        <v>121.996055565996</v>
      </c>
      <c r="C7310" s="1">
        <v>122.197002100231</v>
      </c>
      <c r="D7310" s="1">
        <v>122.246883340252</v>
      </c>
      <c r="E7310" s="1">
        <v>122.24854132863599</v>
      </c>
      <c r="F7310" s="1">
        <v>122.248285144034</v>
      </c>
      <c r="G7310" s="1">
        <v>122.247854617646</v>
      </c>
      <c r="H7310" s="1">
        <v>122.247548335518</v>
      </c>
      <c r="I7310" s="1">
        <v>122.247435614297</v>
      </c>
      <c r="J7310" s="1"/>
    </row>
    <row r="7311" spans="1:10" x14ac:dyDescent="0.25">
      <c r="A7311" s="1">
        <v>123.18852987253101</v>
      </c>
      <c r="B7311" s="1">
        <v>122.02789517805201</v>
      </c>
      <c r="C7311" s="1">
        <v>122.227140210244</v>
      </c>
      <c r="D7311" s="1">
        <v>122.276902772935</v>
      </c>
      <c r="E7311" s="1">
        <v>122.278551412223</v>
      </c>
      <c r="F7311" s="1">
        <v>122.27829222913</v>
      </c>
      <c r="G7311" s="1">
        <v>122.27785848813799</v>
      </c>
      <c r="H7311" s="1">
        <v>122.277551613828</v>
      </c>
      <c r="I7311" s="1">
        <v>122.277438688214</v>
      </c>
      <c r="J7311" s="1"/>
    </row>
    <row r="7312" spans="1:10" x14ac:dyDescent="0.25">
      <c r="A7312" s="1">
        <v>123.221924916118</v>
      </c>
      <c r="B7312" s="1">
        <v>122.05973787210699</v>
      </c>
      <c r="C7312" s="1">
        <v>122.257278783467</v>
      </c>
      <c r="D7312" s="1">
        <v>122.306922168284</v>
      </c>
      <c r="E7312" s="1">
        <v>122.30856150903</v>
      </c>
      <c r="F7312" s="1">
        <v>122.308299317598</v>
      </c>
      <c r="G7312" s="1">
        <v>122.307862358948</v>
      </c>
      <c r="H7312" s="1">
        <v>122.307554892152</v>
      </c>
      <c r="I7312" s="1">
        <v>122.307441762127</v>
      </c>
      <c r="J7312" s="1"/>
    </row>
    <row r="7313" spans="1:10" x14ac:dyDescent="0.25">
      <c r="A7313" s="1">
        <v>123.255321408122</v>
      </c>
      <c r="B7313" s="1">
        <v>122.09158364593</v>
      </c>
      <c r="C7313" s="1">
        <v>122.28741782025401</v>
      </c>
      <c r="D7313" s="1">
        <v>122.33694152643299</v>
      </c>
      <c r="E7313" s="1">
        <v>122.33857161905701</v>
      </c>
      <c r="F7313" s="1">
        <v>122.33830640945</v>
      </c>
      <c r="G7313" s="1">
        <v>122.337866230079</v>
      </c>
      <c r="H7313" s="1">
        <v>122.33755817049</v>
      </c>
      <c r="I7313" s="1">
        <v>122.33744483603699</v>
      </c>
      <c r="J7313" s="1"/>
    </row>
    <row r="7314" spans="1:10" x14ac:dyDescent="0.25">
      <c r="A7314" s="1">
        <v>123.28871934577499</v>
      </c>
      <c r="B7314" s="1">
        <v>122.12343249728301</v>
      </c>
      <c r="C7314" s="1">
        <v>122.31755732095699</v>
      </c>
      <c r="D7314" s="1">
        <v>122.366960847524</v>
      </c>
      <c r="E7314" s="1">
        <v>122.368581742302</v>
      </c>
      <c r="F7314" s="1">
        <v>122.368313504695</v>
      </c>
      <c r="G7314" s="1">
        <v>122.367870101531</v>
      </c>
      <c r="H7314" s="1">
        <v>122.367561448842</v>
      </c>
      <c r="I7314" s="1">
        <v>122.367447909943</v>
      </c>
      <c r="J7314" s="1"/>
    </row>
    <row r="7315" spans="1:10" x14ac:dyDescent="0.25">
      <c r="A7315" s="1">
        <v>123.32211872630801</v>
      </c>
      <c r="B7315" s="1">
        <v>122.155284423919</v>
      </c>
      <c r="C7315" s="1">
        <v>122.34769728592801</v>
      </c>
      <c r="D7315" s="1">
        <v>122.39698013170199</v>
      </c>
      <c r="E7315" s="1">
        <v>122.39859187876</v>
      </c>
      <c r="F7315" s="1">
        <v>122.398320603345</v>
      </c>
      <c r="G7315" s="1">
        <v>122.39787397330601</v>
      </c>
      <c r="H7315" s="1">
        <v>122.39756472720801</v>
      </c>
      <c r="I7315" s="1">
        <v>122.397450983846</v>
      </c>
      <c r="J7315" s="1"/>
    </row>
    <row r="7316" spans="1:10" x14ac:dyDescent="0.25">
      <c r="A7316" s="1">
        <v>123.35551954695001</v>
      </c>
      <c r="B7316" s="1">
        <v>122.187139423582</v>
      </c>
      <c r="C7316" s="1">
        <v>122.377837715514</v>
      </c>
      <c r="D7316" s="1">
        <v>122.42699937912001</v>
      </c>
      <c r="E7316" s="1">
        <v>122.428602028425</v>
      </c>
      <c r="F7316" s="1">
        <v>122.428327705407</v>
      </c>
      <c r="G7316" s="1">
        <v>122.42787784540501</v>
      </c>
      <c r="H7316" s="1">
        <v>122.427568005585</v>
      </c>
      <c r="I7316" s="1">
        <v>122.42745405774301</v>
      </c>
      <c r="J7316" s="1"/>
    </row>
    <row r="7317" spans="1:10" x14ac:dyDescent="0.25">
      <c r="A7317" s="1">
        <v>123.388921804924</v>
      </c>
      <c r="B7317" s="1">
        <v>122.218997494013</v>
      </c>
      <c r="C7317" s="1">
        <v>122.407978610062</v>
      </c>
      <c r="D7317" s="1">
        <v>122.45701858993699</v>
      </c>
      <c r="E7317" s="1">
        <v>122.458612191288</v>
      </c>
      <c r="F7317" s="1">
        <v>122.458334810894</v>
      </c>
      <c r="G7317" s="1">
        <v>122.45788171783001</v>
      </c>
      <c r="H7317" s="1">
        <v>122.457571283974</v>
      </c>
      <c r="I7317" s="1">
        <v>122.457457131635</v>
      </c>
      <c r="J7317" s="1"/>
    </row>
    <row r="7318" spans="1:10" x14ac:dyDescent="0.25">
      <c r="A7318" s="1">
        <v>123.42232549745199</v>
      </c>
      <c r="B7318" s="1">
        <v>122.250858632939</v>
      </c>
      <c r="C7318" s="1">
        <v>122.438119969919</v>
      </c>
      <c r="D7318" s="1">
        <v>122.487037764316</v>
      </c>
      <c r="E7318" s="1">
        <v>122.488622367337</v>
      </c>
      <c r="F7318" s="1">
        <v>122.488341919814</v>
      </c>
      <c r="G7318" s="1">
        <v>122.48788559058301</v>
      </c>
      <c r="H7318" s="1">
        <v>122.48757456237399</v>
      </c>
      <c r="I7318" s="1">
        <v>122.487460205522</v>
      </c>
      <c r="J7318" s="1"/>
    </row>
    <row r="7319" spans="1:10" x14ac:dyDescent="0.25">
      <c r="A7319" s="1">
        <v>123.455730621752</v>
      </c>
      <c r="B7319" s="1">
        <v>122.282722838084</v>
      </c>
      <c r="C7319" s="1">
        <v>122.46826179542801</v>
      </c>
      <c r="D7319" s="1">
        <v>122.517056902428</v>
      </c>
      <c r="E7319" s="1">
        <v>122.51863255655999</v>
      </c>
      <c r="F7319" s="1">
        <v>122.518349032176</v>
      </c>
      <c r="G7319" s="1">
        <v>122.517889463663</v>
      </c>
      <c r="H7319" s="1">
        <v>122.51757784078499</v>
      </c>
      <c r="I7319" s="1">
        <v>122.517463279403</v>
      </c>
      <c r="J7319" s="1"/>
    </row>
    <row r="7320" spans="1:10" x14ac:dyDescent="0.25">
      <c r="A7320" s="1">
        <v>123.48913717503901</v>
      </c>
      <c r="B7320" s="1">
        <v>122.314590107163</v>
      </c>
      <c r="C7320" s="1">
        <v>122.49840408692999</v>
      </c>
      <c r="D7320" s="1">
        <v>122.54707600445001</v>
      </c>
      <c r="E7320" s="1">
        <v>122.54864275894001</v>
      </c>
      <c r="F7320" s="1">
        <v>122.548356147991</v>
      </c>
      <c r="G7320" s="1">
        <v>122.54789333707301</v>
      </c>
      <c r="H7320" s="1">
        <v>122.54758111920501</v>
      </c>
      <c r="I7320" s="1">
        <v>122.547466353277</v>
      </c>
      <c r="J7320" s="1"/>
    </row>
    <row r="7321" spans="1:10" x14ac:dyDescent="0.25">
      <c r="A7321" s="1">
        <v>123.522545154526</v>
      </c>
      <c r="B7321" s="1">
        <v>122.34646043788101</v>
      </c>
      <c r="C7321" s="1">
        <v>122.528546844766</v>
      </c>
      <c r="D7321" s="1">
        <v>122.577095070563</v>
      </c>
      <c r="E7321" s="1">
        <v>122.57865297446099</v>
      </c>
      <c r="F7321" s="1">
        <v>122.57836326726699</v>
      </c>
      <c r="G7321" s="1">
        <v>122.57789721081301</v>
      </c>
      <c r="H7321" s="1">
        <v>122.57758439763499</v>
      </c>
      <c r="I7321" s="1">
        <v>122.577469427145</v>
      </c>
      <c r="J7321" s="1"/>
    </row>
    <row r="7322" spans="1:10" x14ac:dyDescent="0.25">
      <c r="A7322" s="1">
        <v>123.555954557421</v>
      </c>
      <c r="B7322" s="1">
        <v>122.378333827939</v>
      </c>
      <c r="C7322" s="1">
        <v>122.55869006927399</v>
      </c>
      <c r="D7322" s="1">
        <v>122.607114100955</v>
      </c>
      <c r="E7322" s="1">
        <v>122.608663203101</v>
      </c>
      <c r="F7322" s="1">
        <v>122.608370390014</v>
      </c>
      <c r="G7322" s="1">
        <v>122.607901084886</v>
      </c>
      <c r="H7322" s="1">
        <v>122.607587676074</v>
      </c>
      <c r="I7322" s="1">
        <v>122.607472501006</v>
      </c>
      <c r="J7322" s="1"/>
    </row>
    <row r="7323" spans="1:10" x14ac:dyDescent="0.25">
      <c r="A7323" s="1">
        <v>123.58936538093199</v>
      </c>
      <c r="B7323" s="1">
        <v>122.410210275027</v>
      </c>
      <c r="C7323" s="1">
        <v>122.58883376079299</v>
      </c>
      <c r="D7323" s="1">
        <v>122.637133095823</v>
      </c>
      <c r="E7323" s="1">
        <v>122.638673444841</v>
      </c>
      <c r="F7323" s="1">
        <v>122.63837751624</v>
      </c>
      <c r="G7323" s="1">
        <v>122.637904959292</v>
      </c>
      <c r="H7323" s="1">
        <v>122.637590954522</v>
      </c>
      <c r="I7323" s="1">
        <v>122.637475574859</v>
      </c>
      <c r="J7323" s="1"/>
    </row>
    <row r="7324" spans="1:10" x14ac:dyDescent="0.25">
      <c r="A7324" s="1">
        <v>123.62277762225899</v>
      </c>
      <c r="B7324" s="1">
        <v>122.44208977683</v>
      </c>
      <c r="C7324" s="1">
        <v>122.618977919656</v>
      </c>
      <c r="D7324" s="1">
        <v>122.66715205536499</v>
      </c>
      <c r="E7324" s="1">
        <v>122.66868369965501</v>
      </c>
      <c r="F7324" s="1">
        <v>122.66838464595401</v>
      </c>
      <c r="G7324" s="1">
        <v>122.667908834032</v>
      </c>
      <c r="H7324" s="1">
        <v>122.667594232977</v>
      </c>
      <c r="I7324" s="1">
        <v>122.667478648705</v>
      </c>
      <c r="J7324" s="1"/>
    </row>
    <row r="7325" spans="1:10" x14ac:dyDescent="0.25">
      <c r="A7325" s="1">
        <v>123.656191278604</v>
      </c>
      <c r="B7325" s="1">
        <v>122.473972331022</v>
      </c>
      <c r="C7325" s="1">
        <v>122.649122546198</v>
      </c>
      <c r="D7325" s="1">
        <v>122.697170979787</v>
      </c>
      <c r="E7325" s="1">
        <v>122.698693967517</v>
      </c>
      <c r="F7325" s="1">
        <v>122.698391779163</v>
      </c>
      <c r="G7325" s="1">
        <v>122.697912709107</v>
      </c>
      <c r="H7325" s="1">
        <v>122.697597511439</v>
      </c>
      <c r="I7325" s="1">
        <v>122.69748172254199</v>
      </c>
      <c r="J7325" s="1"/>
    </row>
    <row r="7326" spans="1:10" x14ac:dyDescent="0.25">
      <c r="A7326" s="1">
        <v>123.689606347162</v>
      </c>
      <c r="B7326" s="1">
        <v>122.505857935273</v>
      </c>
      <c r="C7326" s="1">
        <v>122.67926764075099</v>
      </c>
      <c r="D7326" s="1">
        <v>122.727189869304</v>
      </c>
      <c r="E7326" s="1">
        <v>122.72870424840001</v>
      </c>
      <c r="F7326" s="1">
        <v>122.728398915878</v>
      </c>
      <c r="G7326" s="1">
        <v>122.72791658451899</v>
      </c>
      <c r="H7326" s="1">
        <v>122.727600789907</v>
      </c>
      <c r="I7326" s="1">
        <v>122.727484796371</v>
      </c>
      <c r="J7326" s="1"/>
    </row>
    <row r="7327" spans="1:10" x14ac:dyDescent="0.25">
      <c r="A7327" s="1">
        <v>123.723022825128</v>
      </c>
      <c r="B7327" s="1">
        <v>122.53774658724301</v>
      </c>
      <c r="C7327" s="1">
        <v>122.709413203645</v>
      </c>
      <c r="D7327" s="1">
        <v>122.757208724132</v>
      </c>
      <c r="E7327" s="1">
        <v>122.75871454227401</v>
      </c>
      <c r="F7327" s="1">
        <v>122.758406056106</v>
      </c>
      <c r="G7327" s="1">
        <v>122.757920460268</v>
      </c>
      <c r="H7327" s="1">
        <v>122.75760406838199</v>
      </c>
      <c r="I7327" s="1">
        <v>122.75748787019</v>
      </c>
      <c r="J7327" s="1"/>
    </row>
    <row r="7328" spans="1:10" x14ac:dyDescent="0.25">
      <c r="A7328" s="1">
        <v>123.756440709692</v>
      </c>
      <c r="B7328" s="1">
        <v>122.569638284585</v>
      </c>
      <c r="C7328" s="1">
        <v>122.739559235211</v>
      </c>
      <c r="D7328" s="1">
        <v>122.787227544497</v>
      </c>
      <c r="E7328" s="1">
        <v>122.788724849107</v>
      </c>
      <c r="F7328" s="1">
        <v>122.78841319985401</v>
      </c>
      <c r="G7328" s="1">
        <v>122.78792433635699</v>
      </c>
      <c r="H7328" s="1">
        <v>122.787607346862</v>
      </c>
      <c r="I7328" s="1">
        <v>122.787490944</v>
      </c>
      <c r="J7328" s="1"/>
    </row>
    <row r="7329" spans="1:10" x14ac:dyDescent="0.25">
      <c r="A7329" s="1">
        <v>123.789859998041</v>
      </c>
      <c r="B7329" s="1">
        <v>122.601533024943</v>
      </c>
      <c r="C7329" s="1">
        <v>122.769705735774</v>
      </c>
      <c r="D7329" s="1">
        <v>122.81724633063</v>
      </c>
      <c r="E7329" s="1">
        <v>122.818735168865</v>
      </c>
      <c r="F7329" s="1">
        <v>122.81842034713</v>
      </c>
      <c r="G7329" s="1">
        <v>122.817928212784</v>
      </c>
      <c r="H7329" s="1">
        <v>122.817610625347</v>
      </c>
      <c r="I7329" s="1">
        <v>122.8174940178</v>
      </c>
      <c r="J7329" s="1"/>
    </row>
    <row r="7330" spans="1:10" x14ac:dyDescent="0.25">
      <c r="A7330" s="1">
        <v>123.82328068736</v>
      </c>
      <c r="B7330" s="1">
        <v>122.633430805957</v>
      </c>
      <c r="C7330" s="1">
        <v>122.799852705662</v>
      </c>
      <c r="D7330" s="1">
        <v>122.847265082768</v>
      </c>
      <c r="E7330" s="1">
        <v>122.848745501514</v>
      </c>
      <c r="F7330" s="1">
        <v>122.84842749794301</v>
      </c>
      <c r="G7330" s="1">
        <v>122.847932089553</v>
      </c>
      <c r="H7330" s="1">
        <v>122.847613903837</v>
      </c>
      <c r="I7330" s="1">
        <v>122.84749709159099</v>
      </c>
      <c r="J7330" s="1"/>
    </row>
    <row r="7331" spans="1:10" x14ac:dyDescent="0.25">
      <c r="A7331" s="1">
        <v>123.856702774829</v>
      </c>
      <c r="B7331" s="1">
        <v>122.66533162525501</v>
      </c>
      <c r="C7331" s="1">
        <v>122.83000014519899</v>
      </c>
      <c r="D7331" s="1">
        <v>122.87728380115399</v>
      </c>
      <c r="E7331" s="1">
        <v>122.878755847016</v>
      </c>
      <c r="F7331" s="1">
        <v>122.87843465229901</v>
      </c>
      <c r="G7331" s="1">
        <v>122.877935966663</v>
      </c>
      <c r="H7331" s="1">
        <v>122.87761718233099</v>
      </c>
      <c r="I7331" s="1">
        <v>122.877500165371</v>
      </c>
      <c r="J7331" s="1"/>
    </row>
    <row r="7332" spans="1:10" x14ac:dyDescent="0.25">
      <c r="A7332" s="1">
        <v>123.890126257628</v>
      </c>
      <c r="B7332" s="1">
        <v>122.697235480459</v>
      </c>
      <c r="C7332" s="1">
        <v>122.86014805470801</v>
      </c>
      <c r="D7332" s="1">
        <v>122.907302486036</v>
      </c>
      <c r="E7332" s="1">
        <v>122.90876620533</v>
      </c>
      <c r="F7332" s="1">
        <v>122.90844181020501</v>
      </c>
      <c r="G7332" s="1">
        <v>122.90793984411501</v>
      </c>
      <c r="H7332" s="1">
        <v>122.907620460827</v>
      </c>
      <c r="I7332" s="1">
        <v>122.907503239139</v>
      </c>
      <c r="J7332" s="1"/>
    </row>
    <row r="7333" spans="1:10" x14ac:dyDescent="0.25">
      <c r="A7333" s="1">
        <v>123.92355113293</v>
      </c>
      <c r="B7333" s="1">
        <v>122.729142369184</v>
      </c>
      <c r="C7333" s="1">
        <v>122.89029643451001</v>
      </c>
      <c r="D7333" s="1">
        <v>122.93732113767</v>
      </c>
      <c r="E7333" s="1">
        <v>122.93877657641799</v>
      </c>
      <c r="F7333" s="1">
        <v>122.938448971668</v>
      </c>
      <c r="G7333" s="1">
        <v>122.937943721911</v>
      </c>
      <c r="H7333" s="1">
        <v>122.93762373932699</v>
      </c>
      <c r="I7333" s="1">
        <v>122.937506312897</v>
      </c>
      <c r="J7333" s="1"/>
    </row>
    <row r="7334" spans="1:10" x14ac:dyDescent="0.25">
      <c r="A7334" s="1">
        <v>123.95697739790801</v>
      </c>
      <c r="B7334" s="1">
        <v>122.76105228903801</v>
      </c>
      <c r="C7334" s="1">
        <v>122.920445284927</v>
      </c>
      <c r="D7334" s="1">
        <v>122.967339756318</v>
      </c>
      <c r="E7334" s="1">
        <v>122.968786960236</v>
      </c>
      <c r="F7334" s="1">
        <v>122.968456136695</v>
      </c>
      <c r="G7334" s="1">
        <v>122.967947600051</v>
      </c>
      <c r="H7334" s="1">
        <v>122.967627017829</v>
      </c>
      <c r="I7334" s="1">
        <v>122.967509386643</v>
      </c>
      <c r="J7334" s="1"/>
    </row>
    <row r="7335" spans="1:10" x14ac:dyDescent="0.25">
      <c r="A7335" s="1">
        <v>123.99040504973</v>
      </c>
      <c r="B7335" s="1">
        <v>122.792965237619</v>
      </c>
      <c r="C7335" s="1">
        <v>122.950594606276</v>
      </c>
      <c r="D7335" s="1">
        <v>122.99735834224801</v>
      </c>
      <c r="E7335" s="1">
        <v>122.99879735674</v>
      </c>
      <c r="F7335" s="1">
        <v>122.998463305293</v>
      </c>
      <c r="G7335" s="1">
        <v>122.997951478536</v>
      </c>
      <c r="H7335" s="1">
        <v>122.997630296333</v>
      </c>
      <c r="I7335" s="1">
        <v>122.997512460377</v>
      </c>
      <c r="J7335" s="1"/>
    </row>
    <row r="7336" spans="1:10" x14ac:dyDescent="0.25">
      <c r="A7336" s="1">
        <v>124.023834085563</v>
      </c>
      <c r="B7336" s="1">
        <v>122.824881212519</v>
      </c>
      <c r="C7336" s="1">
        <v>122.98074439887399</v>
      </c>
      <c r="D7336" s="1">
        <v>123.027376895733</v>
      </c>
      <c r="E7336" s="1">
        <v>123.02880776588501</v>
      </c>
      <c r="F7336" s="1">
        <v>123.02847047746801</v>
      </c>
      <c r="G7336" s="1">
        <v>123.02795535736701</v>
      </c>
      <c r="H7336" s="1">
        <v>123.027633574837</v>
      </c>
      <c r="I7336" s="1">
        <v>123.027515534099</v>
      </c>
      <c r="J7336" s="1"/>
    </row>
    <row r="7337" spans="1:10" x14ac:dyDescent="0.25">
      <c r="A7337" s="1">
        <v>124.057264502568</v>
      </c>
      <c r="B7337" s="1">
        <v>122.85680021132301</v>
      </c>
      <c r="C7337" s="1">
        <v>123.010894663039</v>
      </c>
      <c r="D7337" s="1">
        <v>123.057395417054</v>
      </c>
      <c r="E7337" s="1">
        <v>123.05881818762199</v>
      </c>
      <c r="F7337" s="1">
        <v>123.058477653225</v>
      </c>
      <c r="G7337" s="1">
        <v>123.057959236545</v>
      </c>
      <c r="H7337" s="1">
        <v>123.057636853343</v>
      </c>
      <c r="I7337" s="1">
        <v>123.057518607807</v>
      </c>
      <c r="J7337" s="1"/>
    </row>
    <row r="7338" spans="1:10" x14ac:dyDescent="0.25">
      <c r="A7338" s="1">
        <v>124.09069629790601</v>
      </c>
      <c r="B7338" s="1">
        <v>122.888722231606</v>
      </c>
      <c r="C7338" s="1">
        <v>123.041045399084</v>
      </c>
      <c r="D7338" s="1">
        <v>123.087413906496</v>
      </c>
      <c r="E7338" s="1">
        <v>123.088828621904</v>
      </c>
      <c r="F7338" s="1">
        <v>123.088484832571</v>
      </c>
      <c r="G7338" s="1">
        <v>123.08796311607</v>
      </c>
      <c r="H7338" s="1">
        <v>123.087640131849</v>
      </c>
      <c r="I7338" s="1">
        <v>123.087521681504</v>
      </c>
      <c r="J7338" s="1"/>
    </row>
    <row r="7339" spans="1:10" x14ac:dyDescent="0.25">
      <c r="A7339" s="1">
        <v>124.12412946873199</v>
      </c>
      <c r="B7339" s="1">
        <v>122.920647270937</v>
      </c>
      <c r="C7339" s="1">
        <v>123.071196607323</v>
      </c>
      <c r="D7339" s="1">
        <v>123.117432364352</v>
      </c>
      <c r="E7339" s="1">
        <v>123.11883906867899</v>
      </c>
      <c r="F7339" s="1">
        <v>123.11849201551099</v>
      </c>
      <c r="G7339" s="1">
        <v>123.11796699594299</v>
      </c>
      <c r="H7339" s="1">
        <v>123.11764341035401</v>
      </c>
      <c r="I7339" s="1">
        <v>123.117524755186</v>
      </c>
      <c r="J7339" s="1"/>
    </row>
    <row r="7340" spans="1:10" x14ac:dyDescent="0.25">
      <c r="A7340" s="1">
        <v>124.1575640122</v>
      </c>
      <c r="B7340" s="1">
        <v>122.95257532687801</v>
      </c>
      <c r="C7340" s="1">
        <v>123.101348288067</v>
      </c>
      <c r="D7340" s="1">
        <v>123.147450790921</v>
      </c>
      <c r="E7340" s="1">
        <v>123.148849527896</v>
      </c>
      <c r="F7340" s="1">
        <v>123.148499202051</v>
      </c>
      <c r="G7340" s="1">
        <v>123.147970876164</v>
      </c>
      <c r="H7340" s="1">
        <v>123.147646688859</v>
      </c>
      <c r="I7340" s="1">
        <v>123.147527828855</v>
      </c>
      <c r="J7340" s="1"/>
    </row>
    <row r="7341" spans="1:10" x14ac:dyDescent="0.25">
      <c r="A7341" s="1">
        <v>124.19099992546001</v>
      </c>
      <c r="B7341" s="1">
        <v>122.98450639698299</v>
      </c>
      <c r="C7341" s="1">
        <v>123.13150044162801</v>
      </c>
      <c r="D7341" s="1">
        <v>123.177469186507</v>
      </c>
      <c r="E7341" s="1">
        <v>123.178859999502</v>
      </c>
      <c r="F7341" s="1">
        <v>123.178506392195</v>
      </c>
      <c r="G7341" s="1">
        <v>123.177974756735</v>
      </c>
      <c r="H7341" s="1">
        <v>123.177649967362</v>
      </c>
      <c r="I7341" s="1">
        <v>123.17753090251</v>
      </c>
      <c r="J7341" s="1"/>
    </row>
    <row r="7342" spans="1:10" x14ac:dyDescent="0.25">
      <c r="A7342" s="1">
        <v>124.224437205659</v>
      </c>
      <c r="B7342" s="1">
        <v>123.016440478798</v>
      </c>
      <c r="C7342" s="1">
        <v>123.161653068314</v>
      </c>
      <c r="D7342" s="1">
        <v>123.20748755142201</v>
      </c>
      <c r="E7342" s="1">
        <v>123.208870483441</v>
      </c>
      <c r="F7342" s="1">
        <v>123.20851358594901</v>
      </c>
      <c r="G7342" s="1">
        <v>123.20797863765701</v>
      </c>
      <c r="H7342" s="1">
        <v>123.207653245863</v>
      </c>
      <c r="I7342" s="1">
        <v>123.20753397615</v>
      </c>
      <c r="J7342" s="1"/>
    </row>
    <row r="7343" spans="1:10" x14ac:dyDescent="0.25">
      <c r="A7343" s="1">
        <v>124.25787584994001</v>
      </c>
      <c r="B7343" s="1">
        <v>123.04837756985999</v>
      </c>
      <c r="C7343" s="1">
        <v>123.191806168433</v>
      </c>
      <c r="D7343" s="1">
        <v>123.237505885983</v>
      </c>
      <c r="E7343" s="1">
        <v>123.238880979659</v>
      </c>
      <c r="F7343" s="1">
        <v>123.238520783317</v>
      </c>
      <c r="G7343" s="1">
        <v>123.23798251892801</v>
      </c>
      <c r="H7343" s="1">
        <v>123.237656524362</v>
      </c>
      <c r="I7343" s="1">
        <v>123.23753704977599</v>
      </c>
      <c r="J7343" s="1"/>
    </row>
    <row r="7344" spans="1:10" x14ac:dyDescent="0.25">
      <c r="A7344" s="1">
        <v>124.291315855446</v>
      </c>
      <c r="B7344" s="1">
        <v>123.080317667702</v>
      </c>
      <c r="C7344" s="1">
        <v>123.221959742292</v>
      </c>
      <c r="D7344" s="1">
        <v>123.267524190513</v>
      </c>
      <c r="E7344" s="1">
        <v>123.268891488097</v>
      </c>
      <c r="F7344" s="1">
        <v>123.26852798430301</v>
      </c>
      <c r="G7344" s="1">
        <v>123.267986400551</v>
      </c>
      <c r="H7344" s="1">
        <v>123.26765980285801</v>
      </c>
      <c r="I7344" s="1">
        <v>123.26754012338699</v>
      </c>
      <c r="J7344" s="1"/>
    </row>
    <row r="7345" spans="1:10" x14ac:dyDescent="0.25">
      <c r="A7345" s="1">
        <v>124.324757219313</v>
      </c>
      <c r="B7345" s="1">
        <v>123.112260769846</v>
      </c>
      <c r="C7345" s="1">
        <v>123.252113790197</v>
      </c>
      <c r="D7345" s="1">
        <v>123.297542465342</v>
      </c>
      <c r="E7345" s="1">
        <v>123.298902008697</v>
      </c>
      <c r="F7345" s="1">
        <v>123.298535188912</v>
      </c>
      <c r="G7345" s="1">
        <v>123.29799028252501</v>
      </c>
      <c r="H7345" s="1">
        <v>123.297663081351</v>
      </c>
      <c r="I7345" s="1">
        <v>123.29754319698201</v>
      </c>
      <c r="J7345" s="1"/>
    </row>
    <row r="7346" spans="1:10" x14ac:dyDescent="0.25">
      <c r="A7346" s="1">
        <v>124.358199938675</v>
      </c>
      <c r="B7346" s="1">
        <v>123.144206873809</v>
      </c>
      <c r="C7346" s="1">
        <v>123.282268312451</v>
      </c>
      <c r="D7346" s="1">
        <v>123.327560710805</v>
      </c>
      <c r="E7346" s="1">
        <v>123.32891254139901</v>
      </c>
      <c r="F7346" s="1">
        <v>123.328542397147</v>
      </c>
      <c r="G7346" s="1">
        <v>123.32799416485101</v>
      </c>
      <c r="H7346" s="1">
        <v>123.327666359839</v>
      </c>
      <c r="I7346" s="1">
        <v>123.327546270562</v>
      </c>
      <c r="J7346" s="1"/>
    </row>
    <row r="7347" spans="1:10" x14ac:dyDescent="0.25">
      <c r="A7347" s="1">
        <v>124.391644010665</v>
      </c>
      <c r="B7347" s="1">
        <v>123.176155977099</v>
      </c>
      <c r="C7347" s="1">
        <v>123.312423309358</v>
      </c>
      <c r="D7347" s="1">
        <v>123.357578927246</v>
      </c>
      <c r="E7347" s="1">
        <v>123.35892308614299</v>
      </c>
      <c r="F7347" s="1">
        <v>123.358549609012</v>
      </c>
      <c r="G7347" s="1">
        <v>123.35799804752899</v>
      </c>
      <c r="H7347" s="1">
        <v>123.357669638323</v>
      </c>
      <c r="I7347" s="1">
        <v>123.357549344125</v>
      </c>
      <c r="J7347" s="1"/>
    </row>
    <row r="7348" spans="1:10" x14ac:dyDescent="0.25">
      <c r="A7348" s="1">
        <v>124.425089432411</v>
      </c>
      <c r="B7348" s="1">
        <v>123.208108077216</v>
      </c>
      <c r="C7348" s="1">
        <v>123.34257878122</v>
      </c>
      <c r="D7348" s="1">
        <v>123.387597115012</v>
      </c>
      <c r="E7348" s="1">
        <v>123.388933642867</v>
      </c>
      <c r="F7348" s="1">
        <v>123.38855682451</v>
      </c>
      <c r="G7348" s="1">
        <v>123.38800193055999</v>
      </c>
      <c r="H7348" s="1">
        <v>123.387672916802</v>
      </c>
      <c r="I7348" s="1">
        <v>123.387552417672</v>
      </c>
      <c r="J7348" s="1"/>
    </row>
    <row r="7349" spans="1:10" x14ac:dyDescent="0.25">
      <c r="A7349" s="1">
        <v>124.458536201039</v>
      </c>
      <c r="B7349" s="1">
        <v>123.240063171655</v>
      </c>
      <c r="C7349" s="1">
        <v>123.37273472833699</v>
      </c>
      <c r="D7349" s="1">
        <v>123.417615274459</v>
      </c>
      <c r="E7349" s="1">
        <v>123.418944211507</v>
      </c>
      <c r="F7349" s="1">
        <v>123.418564043644</v>
      </c>
      <c r="G7349" s="1">
        <v>123.41800581394401</v>
      </c>
      <c r="H7349" s="1">
        <v>123.417676195277</v>
      </c>
      <c r="I7349" s="1">
        <v>123.417555491203</v>
      </c>
      <c r="J7349" s="1"/>
    </row>
    <row r="7350" spans="1:10" x14ac:dyDescent="0.25">
      <c r="A7350" s="1">
        <v>124.49198431366899</v>
      </c>
      <c r="B7350" s="1">
        <v>123.272021257901</v>
      </c>
      <c r="C7350" s="1">
        <v>123.40289115100801</v>
      </c>
      <c r="D7350" s="1">
        <v>123.447633405945</v>
      </c>
      <c r="E7350" s="1">
        <v>123.44895479199801</v>
      </c>
      <c r="F7350" s="1">
        <v>123.44857126641701</v>
      </c>
      <c r="G7350" s="1">
        <v>123.448009697682</v>
      </c>
      <c r="H7350" s="1">
        <v>123.447679473744</v>
      </c>
      <c r="I7350" s="1">
        <v>123.447558564716</v>
      </c>
      <c r="J7350" s="1"/>
    </row>
    <row r="7351" spans="1:10" x14ac:dyDescent="0.25">
      <c r="A7351" s="1">
        <v>124.52543376742101</v>
      </c>
      <c r="B7351" s="1">
        <v>123.303982333433</v>
      </c>
      <c r="C7351" s="1">
        <v>123.433048049532</v>
      </c>
      <c r="D7351" s="1">
        <v>123.477651509841</v>
      </c>
      <c r="E7351" s="1">
        <v>123.478965384278</v>
      </c>
      <c r="F7351" s="1">
        <v>123.47857849283299</v>
      </c>
      <c r="G7351" s="1">
        <v>123.47801358177399</v>
      </c>
      <c r="H7351" s="1">
        <v>123.47768275220599</v>
      </c>
      <c r="I7351" s="1">
        <v>123.477561638213</v>
      </c>
      <c r="J7351" s="1"/>
    </row>
    <row r="7352" spans="1:10" x14ac:dyDescent="0.25">
      <c r="A7352" s="1">
        <v>124.55888455941199</v>
      </c>
      <c r="B7352" s="1">
        <v>123.33594639572</v>
      </c>
      <c r="C7352" s="1">
        <v>123.463205424206</v>
      </c>
      <c r="D7352" s="1">
        <v>123.507669586517</v>
      </c>
      <c r="E7352" s="1">
        <v>123.508975988278</v>
      </c>
      <c r="F7352" s="1">
        <v>123.508585722891</v>
      </c>
      <c r="G7352" s="1">
        <v>123.508017466219</v>
      </c>
      <c r="H7352" s="1">
        <v>123.50768603066101</v>
      </c>
      <c r="I7352" s="1">
        <v>123.507564711691</v>
      </c>
      <c r="J7352" s="1"/>
    </row>
    <row r="7353" spans="1:10" x14ac:dyDescent="0.25">
      <c r="A7353" s="1">
        <v>124.592336686753</v>
      </c>
      <c r="B7353" s="1">
        <v>123.36791344222701</v>
      </c>
      <c r="C7353" s="1">
        <v>123.493363275327</v>
      </c>
      <c r="D7353" s="1">
        <v>123.53768763635399</v>
      </c>
      <c r="E7353" s="1">
        <v>123.53898660393401</v>
      </c>
      <c r="F7353" s="1">
        <v>123.538592956595</v>
      </c>
      <c r="G7353" s="1">
        <v>123.538021351019</v>
      </c>
      <c r="H7353" s="1">
        <v>123.537689309108</v>
      </c>
      <c r="I7353" s="1">
        <v>123.53756778515201</v>
      </c>
      <c r="J7353" s="1"/>
    </row>
    <row r="7354" spans="1:10" x14ac:dyDescent="0.25">
      <c r="A7354" s="1">
        <v>124.625790146555</v>
      </c>
      <c r="B7354" s="1">
        <v>123.39988347041</v>
      </c>
      <c r="C7354" s="1">
        <v>123.523521603188</v>
      </c>
      <c r="D7354" s="1">
        <v>123.567705659737</v>
      </c>
      <c r="E7354" s="1">
        <v>123.568997231175</v>
      </c>
      <c r="F7354" s="1">
        <v>123.568600193945</v>
      </c>
      <c r="G7354" s="1">
        <v>123.568025236173</v>
      </c>
      <c r="H7354" s="1">
        <v>123.567692587548</v>
      </c>
      <c r="I7354" s="1">
        <v>123.567570858594</v>
      </c>
      <c r="J7354" s="1"/>
    </row>
    <row r="7355" spans="1:10" x14ac:dyDescent="0.25">
      <c r="A7355" s="1">
        <v>124.65924493592399</v>
      </c>
      <c r="B7355" s="1">
        <v>123.43185647771701</v>
      </c>
      <c r="C7355" s="1">
        <v>123.553680408085</v>
      </c>
      <c r="D7355" s="1">
        <v>123.597723657058</v>
      </c>
      <c r="E7355" s="1">
        <v>123.59900786993499</v>
      </c>
      <c r="F7355" s="1">
        <v>123.598607434944</v>
      </c>
      <c r="G7355" s="1">
        <v>123.59802912168099</v>
      </c>
      <c r="H7355" s="1">
        <v>123.59769586597901</v>
      </c>
      <c r="I7355" s="1">
        <v>123.59757393201799</v>
      </c>
      <c r="J7355" s="1"/>
    </row>
    <row r="7356" spans="1:10" x14ac:dyDescent="0.25">
      <c r="A7356" s="1">
        <v>124.692701051963</v>
      </c>
      <c r="B7356" s="1">
        <v>123.463832461588</v>
      </c>
      <c r="C7356" s="1">
        <v>123.58383969031</v>
      </c>
      <c r="D7356" s="1">
        <v>123.627741628717</v>
      </c>
      <c r="E7356" s="1">
        <v>123.62901852014301</v>
      </c>
      <c r="F7356" s="1">
        <v>123.628614679592</v>
      </c>
      <c r="G7356" s="1">
        <v>123.628033007545</v>
      </c>
      <c r="H7356" s="1">
        <v>123.62769914440101</v>
      </c>
      <c r="I7356" s="1">
        <v>123.62757700542301</v>
      </c>
      <c r="J7356" s="1"/>
    </row>
    <row r="7357" spans="1:10" x14ac:dyDescent="0.25">
      <c r="A7357" s="1">
        <v>124.72615849177301</v>
      </c>
      <c r="B7357" s="1">
        <v>123.49581141945799</v>
      </c>
      <c r="C7357" s="1">
        <v>123.613999450154</v>
      </c>
      <c r="D7357" s="1">
        <v>123.65775957511499</v>
      </c>
      <c r="E7357" s="1">
        <v>123.65902918173001</v>
      </c>
      <c r="F7357" s="1">
        <v>123.65862192789</v>
      </c>
      <c r="G7357" s="1">
        <v>123.658036893763</v>
      </c>
      <c r="H7357" s="1">
        <v>123.657702422814</v>
      </c>
      <c r="I7357" s="1">
        <v>123.657580078809</v>
      </c>
      <c r="J7357" s="1"/>
    </row>
    <row r="7358" spans="1:10" x14ac:dyDescent="0.25">
      <c r="A7358" s="1">
        <v>124.75961725245099</v>
      </c>
      <c r="B7358" s="1">
        <v>123.52779334875299</v>
      </c>
      <c r="C7358" s="1">
        <v>123.644159687909</v>
      </c>
      <c r="D7358" s="1">
        <v>123.687777496666</v>
      </c>
      <c r="E7358" s="1">
        <v>123.68903985462499</v>
      </c>
      <c r="F7358" s="1">
        <v>123.688629179838</v>
      </c>
      <c r="G7358" s="1">
        <v>123.688040780335</v>
      </c>
      <c r="H7358" s="1">
        <v>123.68770570121799</v>
      </c>
      <c r="I7358" s="1">
        <v>123.687583152176</v>
      </c>
      <c r="J7358" s="1"/>
    </row>
    <row r="7359" spans="1:10" x14ac:dyDescent="0.25">
      <c r="A7359" s="1">
        <v>124.79307733109</v>
      </c>
      <c r="B7359" s="1">
        <v>123.559778246891</v>
      </c>
      <c r="C7359" s="1">
        <v>123.67432040386301</v>
      </c>
      <c r="D7359" s="1">
        <v>123.717795393784</v>
      </c>
      <c r="E7359" s="1">
        <v>123.719050538757</v>
      </c>
      <c r="F7359" s="1">
        <v>123.718636435435</v>
      </c>
      <c r="G7359" s="1">
        <v>123.71804466726201</v>
      </c>
      <c r="H7359" s="1">
        <v>123.71770897960999</v>
      </c>
      <c r="I7359" s="1">
        <v>123.717586225522</v>
      </c>
      <c r="J7359" s="1"/>
    </row>
    <row r="7360" spans="1:10" x14ac:dyDescent="0.25">
      <c r="A7360" s="1">
        <v>124.82653872478301</v>
      </c>
      <c r="B7360" s="1">
        <v>123.591766111284</v>
      </c>
      <c r="C7360" s="1">
        <v>123.70448159830801</v>
      </c>
      <c r="D7360" s="1">
        <v>123.74781326689499</v>
      </c>
      <c r="E7360" s="1">
        <v>123.749061234054</v>
      </c>
      <c r="F7360" s="1">
        <v>123.748643694683</v>
      </c>
      <c r="G7360" s="1">
        <v>123.748048554544</v>
      </c>
      <c r="H7360" s="1">
        <v>123.747712257993</v>
      </c>
      <c r="I7360" s="1">
        <v>123.74758929885</v>
      </c>
      <c r="J7360" s="1"/>
    </row>
    <row r="7361" spans="1:10" x14ac:dyDescent="0.25">
      <c r="A7361" s="1">
        <v>124.860001430617</v>
      </c>
      <c r="B7361" s="1">
        <v>123.623756939335</v>
      </c>
      <c r="C7361" s="1">
        <v>123.734643271529</v>
      </c>
      <c r="D7361" s="1">
        <v>123.77783111642501</v>
      </c>
      <c r="E7361" s="1">
        <v>123.779071940444</v>
      </c>
      <c r="F7361" s="1">
        <v>123.77865095758</v>
      </c>
      <c r="G7361" s="1">
        <v>123.77805244218101</v>
      </c>
      <c r="H7361" s="1">
        <v>123.777715536364</v>
      </c>
      <c r="I7361" s="1">
        <v>123.77759237215599</v>
      </c>
      <c r="J7361" s="1"/>
    </row>
    <row r="7362" spans="1:10" x14ac:dyDescent="0.25">
      <c r="A7362" s="1">
        <v>124.89346544567501</v>
      </c>
      <c r="B7362" s="1">
        <v>123.65575072844</v>
      </c>
      <c r="C7362" s="1">
        <v>123.764805423813</v>
      </c>
      <c r="D7362" s="1">
        <v>123.80784894281101</v>
      </c>
      <c r="E7362" s="1">
        <v>123.80908265785401</v>
      </c>
      <c r="F7362" s="1">
        <v>123.808658224124</v>
      </c>
      <c r="G7362" s="1">
        <v>123.808056330171</v>
      </c>
      <c r="H7362" s="1">
        <v>123.80771881472199</v>
      </c>
      <c r="I7362" s="1">
        <v>123.807595445442</v>
      </c>
      <c r="J7362" s="1"/>
    </row>
    <row r="7363" spans="1:10" x14ac:dyDescent="0.25">
      <c r="A7363" s="1">
        <v>124.926930767041</v>
      </c>
      <c r="B7363" s="1">
        <v>123.68774747598999</v>
      </c>
      <c r="C7363" s="1">
        <v>123.794968055448</v>
      </c>
      <c r="D7363" s="1">
        <v>123.837866746495</v>
      </c>
      <c r="E7363" s="1">
        <v>123.839093386211</v>
      </c>
      <c r="F7363" s="1">
        <v>123.83866549431499</v>
      </c>
      <c r="G7363" s="1">
        <v>123.83806021851601</v>
      </c>
      <c r="H7363" s="1">
        <v>123.837722093069</v>
      </c>
      <c r="I7363" s="1">
        <v>123.83759851870801</v>
      </c>
      <c r="J7363" s="1"/>
    </row>
    <row r="7364" spans="1:10" x14ac:dyDescent="0.25">
      <c r="A7364" s="1">
        <v>124.960397391792</v>
      </c>
      <c r="B7364" s="1">
        <v>123.719747179365</v>
      </c>
      <c r="C7364" s="1">
        <v>123.825131166717</v>
      </c>
      <c r="D7364" s="1">
        <v>123.86788452792401</v>
      </c>
      <c r="E7364" s="1">
        <v>123.869104125441</v>
      </c>
      <c r="F7364" s="1">
        <v>123.868672768151</v>
      </c>
      <c r="G7364" s="1">
        <v>123.86806410721501</v>
      </c>
      <c r="H7364" s="1">
        <v>123.86772537140401</v>
      </c>
      <c r="I7364" s="1">
        <v>123.867601591952</v>
      </c>
      <c r="J7364" s="1"/>
    </row>
    <row r="7365" spans="1:10" x14ac:dyDescent="0.25">
      <c r="A7365" s="1">
        <v>124.993865317003</v>
      </c>
      <c r="B7365" s="1">
        <v>123.75174983594</v>
      </c>
      <c r="C7365" s="1">
        <v>123.85529475790599</v>
      </c>
      <c r="D7365" s="1">
        <v>123.89790228755299</v>
      </c>
      <c r="E7365" s="1">
        <v>123.899114875471</v>
      </c>
      <c r="F7365" s="1">
        <v>123.898680045631</v>
      </c>
      <c r="G7365" s="1">
        <v>123.89806799626901</v>
      </c>
      <c r="H7365" s="1">
        <v>123.897728649725</v>
      </c>
      <c r="I7365" s="1">
        <v>123.897604665175</v>
      </c>
      <c r="J7365" s="1"/>
    </row>
    <row r="7366" spans="1:10" x14ac:dyDescent="0.25">
      <c r="A7366" s="1">
        <v>125.027334539747</v>
      </c>
      <c r="B7366" s="1">
        <v>123.78375544308101</v>
      </c>
      <c r="C7366" s="1">
        <v>123.88545882929699</v>
      </c>
      <c r="D7366" s="1">
        <v>123.92792002584</v>
      </c>
      <c r="E7366" s="1">
        <v>123.929125636226</v>
      </c>
      <c r="F7366" s="1">
        <v>123.92868732674999</v>
      </c>
      <c r="G7366" s="1">
        <v>123.928071885675</v>
      </c>
      <c r="H7366" s="1">
        <v>123.927731928033</v>
      </c>
      <c r="I7366" s="1">
        <v>123.927607738376</v>
      </c>
      <c r="J7366" s="1"/>
    </row>
    <row r="7367" spans="1:10" x14ac:dyDescent="0.25">
      <c r="A7367" s="1">
        <v>125.06080505709301</v>
      </c>
      <c r="B7367" s="1">
        <v>123.815763998148</v>
      </c>
      <c r="C7367" s="1">
        <v>123.915623381172</v>
      </c>
      <c r="D7367" s="1">
        <v>123.957937743253</v>
      </c>
      <c r="E7367" s="1">
        <v>123.959136407632</v>
      </c>
      <c r="F7367" s="1">
        <v>123.958694611507</v>
      </c>
      <c r="G7367" s="1">
        <v>123.958075775434</v>
      </c>
      <c r="H7367" s="1">
        <v>123.95773520632601</v>
      </c>
      <c r="I7367" s="1">
        <v>123.957610811555</v>
      </c>
      <c r="J7367" s="1"/>
    </row>
    <row r="7368" spans="1:10" x14ac:dyDescent="0.25">
      <c r="A7368" s="1">
        <v>125.094276866106</v>
      </c>
      <c r="B7368" s="1">
        <v>123.84777549849299</v>
      </c>
      <c r="C7368" s="1">
        <v>123.94578841381301</v>
      </c>
      <c r="D7368" s="1">
        <v>123.98795544026299</v>
      </c>
      <c r="E7368" s="1">
        <v>123.989147189614</v>
      </c>
      <c r="F7368" s="1">
        <v>123.988701899899</v>
      </c>
      <c r="G7368" s="1">
        <v>123.988079665546</v>
      </c>
      <c r="H7368" s="1">
        <v>123.98773848460399</v>
      </c>
      <c r="I7368" s="1">
        <v>123.987613884712</v>
      </c>
      <c r="J7368" s="1"/>
    </row>
    <row r="7369" spans="1:10" x14ac:dyDescent="0.25">
      <c r="A7369" s="1">
        <v>125.127749963851</v>
      </c>
      <c r="B7369" s="1">
        <v>123.87978994146199</v>
      </c>
      <c r="C7369" s="1">
        <v>123.975953927502</v>
      </c>
      <c r="D7369" s="1">
        <v>124.01797311735</v>
      </c>
      <c r="E7369" s="1">
        <v>124.01915798209799</v>
      </c>
      <c r="F7369" s="1">
        <v>124.018709191922</v>
      </c>
      <c r="G7369" s="1">
        <v>124.01808355601101</v>
      </c>
      <c r="H7369" s="1">
        <v>124.017741762868</v>
      </c>
      <c r="I7369" s="1">
        <v>124.017616957847</v>
      </c>
      <c r="J7369" s="1"/>
    </row>
    <row r="7370" spans="1:10" x14ac:dyDescent="0.25">
      <c r="A7370" s="1">
        <v>125.161224347385</v>
      </c>
      <c r="B7370" s="1">
        <v>123.91180732439101</v>
      </c>
      <c r="C7370" s="1">
        <v>124.006119922517</v>
      </c>
      <c r="D7370" s="1">
        <v>124.047990774997</v>
      </c>
      <c r="E7370" s="1">
        <v>124.04916878501</v>
      </c>
      <c r="F7370" s="1">
        <v>124.048716487573</v>
      </c>
      <c r="G7370" s="1">
        <v>124.04808744682801</v>
      </c>
      <c r="H7370" s="1">
        <v>124.047745041116</v>
      </c>
      <c r="I7370" s="1">
        <v>124.047620030959</v>
      </c>
      <c r="J7370" s="1"/>
    </row>
    <row r="7371" spans="1:10" x14ac:dyDescent="0.25">
      <c r="A7371" s="1">
        <v>125.194700013765</v>
      </c>
      <c r="B7371" s="1">
        <v>123.94382764461101</v>
      </c>
      <c r="C7371" s="1">
        <v>124.03628639913801</v>
      </c>
      <c r="D7371" s="1">
        <v>124.078008413696</v>
      </c>
      <c r="E7371" s="1">
        <v>124.079179598273</v>
      </c>
      <c r="F7371" s="1">
        <v>124.078723786846</v>
      </c>
      <c r="G7371" s="1">
        <v>124.078091337996</v>
      </c>
      <c r="H7371" s="1">
        <v>124.077748319348</v>
      </c>
      <c r="I7371" s="1">
        <v>124.077623104048</v>
      </c>
      <c r="J7371" s="1"/>
    </row>
    <row r="7372" spans="1:10" x14ac:dyDescent="0.25">
      <c r="A7372" s="1">
        <v>125.228176960045</v>
      </c>
      <c r="B7372" s="1">
        <v>123.97585089944501</v>
      </c>
      <c r="C7372" s="1">
        <v>124.06645335764399</v>
      </c>
      <c r="D7372" s="1">
        <v>124.10802603394301</v>
      </c>
      <c r="E7372" s="1">
        <v>124.10919042181401</v>
      </c>
      <c r="F7372" s="1">
        <v>124.108731089738</v>
      </c>
      <c r="G7372" s="1">
        <v>124.108095229515</v>
      </c>
      <c r="H7372" s="1">
        <v>124.107751597564</v>
      </c>
      <c r="I7372" s="1">
        <v>124.107626177114</v>
      </c>
      <c r="J7372" s="1"/>
    </row>
    <row r="7373" spans="1:10" x14ac:dyDescent="0.25">
      <c r="A7373" s="1">
        <v>125.26165518327601</v>
      </c>
      <c r="B7373" s="1">
        <v>124.007877086207</v>
      </c>
      <c r="C7373" s="1">
        <v>124.096620798312</v>
      </c>
      <c r="D7373" s="1">
        <v>124.138043636242</v>
      </c>
      <c r="E7373" s="1">
        <v>124.13920125555801</v>
      </c>
      <c r="F7373" s="1">
        <v>124.13873839624399</v>
      </c>
      <c r="G7373" s="1">
        <v>124.138099121384</v>
      </c>
      <c r="H7373" s="1">
        <v>124.13775487576299</v>
      </c>
      <c r="I7373" s="1">
        <v>124.137629250157</v>
      </c>
      <c r="J7373" s="1"/>
    </row>
    <row r="7374" spans="1:10" x14ac:dyDescent="0.25">
      <c r="A7374" s="1">
        <v>125.29513468050401</v>
      </c>
      <c r="B7374" s="1">
        <v>124.039906202208</v>
      </c>
      <c r="C7374" s="1">
        <v>124.126788721419</v>
      </c>
      <c r="D7374" s="1">
        <v>124.168061221101</v>
      </c>
      <c r="E7374" s="1">
        <v>124.16921209943</v>
      </c>
      <c r="F7374" s="1">
        <v>124.168745706358</v>
      </c>
      <c r="G7374" s="1">
        <v>124.168103013604</v>
      </c>
      <c r="H7374" s="1">
        <v>124.167758153945</v>
      </c>
      <c r="I7374" s="1">
        <v>124.16763232317599</v>
      </c>
      <c r="J7374" s="1"/>
    </row>
    <row r="7375" spans="1:10" x14ac:dyDescent="0.25">
      <c r="A7375" s="1">
        <v>125.32861544877299</v>
      </c>
      <c r="B7375" s="1">
        <v>124.071938244745</v>
      </c>
      <c r="C7375" s="1">
        <v>124.156957127241</v>
      </c>
      <c r="D7375" s="1">
        <v>124.19807878903499</v>
      </c>
      <c r="E7375" s="1">
        <v>124.199222953356</v>
      </c>
      <c r="F7375" s="1">
        <v>124.198753020073</v>
      </c>
      <c r="G7375" s="1">
        <v>124.198106906172</v>
      </c>
      <c r="H7375" s="1">
        <v>124.197761432108</v>
      </c>
      <c r="I7375" s="1">
        <v>124.19763539617</v>
      </c>
      <c r="J7375" s="1"/>
    </row>
    <row r="7376" spans="1:10" x14ac:dyDescent="0.25">
      <c r="A7376" s="1">
        <v>125.362097485124</v>
      </c>
      <c r="B7376" s="1">
        <v>124.103973211115</v>
      </c>
      <c r="C7376" s="1">
        <v>124.18712601605399</v>
      </c>
      <c r="D7376" s="1">
        <v>124.228096340565</v>
      </c>
      <c r="E7376" s="1">
        <v>124.229233817262</v>
      </c>
      <c r="F7376" s="1">
        <v>124.228760337385</v>
      </c>
      <c r="G7376" s="1">
        <v>124.228110799088</v>
      </c>
      <c r="H7376" s="1">
        <v>124.227764710253</v>
      </c>
      <c r="I7376" s="1">
        <v>124.227638469141</v>
      </c>
      <c r="J7376" s="1"/>
    </row>
    <row r="7377" spans="1:10" x14ac:dyDescent="0.25">
      <c r="A7377" s="1">
        <v>125.395580786595</v>
      </c>
      <c r="B7377" s="1">
        <v>124.13601109860301</v>
      </c>
      <c r="C7377" s="1">
        <v>124.217295388132</v>
      </c>
      <c r="D7377" s="1">
        <v>124.258113876219</v>
      </c>
      <c r="E7377" s="1">
        <v>124.259244691075</v>
      </c>
      <c r="F7377" s="1">
        <v>124.25876765828799</v>
      </c>
      <c r="G7377" s="1">
        <v>124.258114692353</v>
      </c>
      <c r="H7377" s="1">
        <v>124.257767988379</v>
      </c>
      <c r="I7377" s="1">
        <v>124.257641542088</v>
      </c>
      <c r="J7377" s="1"/>
    </row>
    <row r="7378" spans="1:10" x14ac:dyDescent="0.25">
      <c r="A7378" s="1">
        <v>125.42906535022</v>
      </c>
      <c r="B7378" s="1">
        <v>124.168051904489</v>
      </c>
      <c r="C7378" s="1">
        <v>124.24746524375</v>
      </c>
      <c r="D7378" s="1">
        <v>124.288131396529</v>
      </c>
      <c r="E7378" s="1">
        <v>124.28925557471899</v>
      </c>
      <c r="F7378" s="1">
        <v>124.28877498277301</v>
      </c>
      <c r="G7378" s="1">
        <v>124.288118585964</v>
      </c>
      <c r="H7378" s="1">
        <v>124.287771266486</v>
      </c>
      <c r="I7378" s="1">
        <v>124.28764461501</v>
      </c>
      <c r="J7378" s="1"/>
    </row>
    <row r="7379" spans="1:10" x14ac:dyDescent="0.25">
      <c r="A7379" s="1">
        <v>125.462551173031</v>
      </c>
      <c r="B7379" s="1">
        <v>124.20009562604299</v>
      </c>
      <c r="C7379" s="1">
        <v>124.277635583181</v>
      </c>
      <c r="D7379" s="1">
        <v>124.31814890203501</v>
      </c>
      <c r="E7379" s="1">
        <v>124.319266468122</v>
      </c>
      <c r="F7379" s="1">
        <v>124.318782310834</v>
      </c>
      <c r="G7379" s="1">
        <v>124.318122479922</v>
      </c>
      <c r="H7379" s="1">
        <v>124.31777454457399</v>
      </c>
      <c r="I7379" s="1">
        <v>124.317647687907</v>
      </c>
      <c r="J7379" s="1"/>
    </row>
    <row r="7380" spans="1:10" x14ac:dyDescent="0.25">
      <c r="A7380" s="1">
        <v>125.496038252056</v>
      </c>
      <c r="B7380" s="1">
        <v>124.23214226053101</v>
      </c>
      <c r="C7380" s="1">
        <v>124.30780640669801</v>
      </c>
      <c r="D7380" s="1">
        <v>124.34816639328101</v>
      </c>
      <c r="E7380" s="1">
        <v>124.349277371211</v>
      </c>
      <c r="F7380" s="1">
        <v>124.348789642463</v>
      </c>
      <c r="G7380" s="1">
        <v>124.34812637422399</v>
      </c>
      <c r="H7380" s="1">
        <v>124.34777782264101</v>
      </c>
      <c r="I7380" s="1">
        <v>124.347650760779</v>
      </c>
      <c r="J7380" s="1"/>
    </row>
    <row r="7381" spans="1:10" x14ac:dyDescent="0.25">
      <c r="A7381" s="1">
        <v>125.52952658432</v>
      </c>
      <c r="B7381" s="1">
        <v>124.26419180521</v>
      </c>
      <c r="C7381" s="1">
        <v>124.337977714573</v>
      </c>
      <c r="D7381" s="1">
        <v>124.37818387082</v>
      </c>
      <c r="E7381" s="1">
        <v>124.379288283915</v>
      </c>
      <c r="F7381" s="1">
        <v>124.37879697765101</v>
      </c>
      <c r="G7381" s="1">
        <v>124.378130268871</v>
      </c>
      <c r="H7381" s="1">
        <v>124.377781100687</v>
      </c>
      <c r="I7381" s="1">
        <v>124.377653833625</v>
      </c>
      <c r="J7381" s="1"/>
    </row>
    <row r="7382" spans="1:10" x14ac:dyDescent="0.25">
      <c r="A7382" s="1">
        <v>125.563016166845</v>
      </c>
      <c r="B7382" s="1">
        <v>124.29624425733</v>
      </c>
      <c r="C7382" s="1">
        <v>124.368149507079</v>
      </c>
      <c r="D7382" s="1">
        <v>124.408201335207</v>
      </c>
      <c r="E7382" s="1">
        <v>124.40929920616</v>
      </c>
      <c r="F7382" s="1">
        <v>124.408804316391</v>
      </c>
      <c r="G7382" s="1">
        <v>124.408134163862</v>
      </c>
      <c r="H7382" s="1">
        <v>124.40778437871199</v>
      </c>
      <c r="I7382" s="1">
        <v>124.407656906447</v>
      </c>
      <c r="J7382" s="1"/>
    </row>
    <row r="7383" spans="1:10" x14ac:dyDescent="0.25">
      <c r="A7383" s="1">
        <v>125.59650699665001</v>
      </c>
      <c r="B7383" s="1">
        <v>124.328299614134</v>
      </c>
      <c r="C7383" s="1">
        <v>124.39832178448501</v>
      </c>
      <c r="D7383" s="1">
        <v>124.43821878700599</v>
      </c>
      <c r="E7383" s="1">
        <v>124.439310137875</v>
      </c>
      <c r="F7383" s="1">
        <v>124.438811658674</v>
      </c>
      <c r="G7383" s="1">
        <v>124.438138059194</v>
      </c>
      <c r="H7383" s="1">
        <v>124.437787656716</v>
      </c>
      <c r="I7383" s="1">
        <v>124.437659979242</v>
      </c>
      <c r="J7383" s="1"/>
    </row>
    <row r="7384" spans="1:10" x14ac:dyDescent="0.25">
      <c r="A7384" s="1">
        <v>125.62999907075</v>
      </c>
      <c r="B7384" s="1">
        <v>124.36035787285699</v>
      </c>
      <c r="C7384" s="1">
        <v>124.428494547063</v>
      </c>
      <c r="D7384" s="1">
        <v>124.468236226785</v>
      </c>
      <c r="E7384" s="1">
        <v>124.469321078991</v>
      </c>
      <c r="F7384" s="1">
        <v>124.46881900448901</v>
      </c>
      <c r="G7384" s="1">
        <v>124.468141954869</v>
      </c>
      <c r="H7384" s="1">
        <v>124.46779093469701</v>
      </c>
      <c r="I7384" s="1">
        <v>124.467663052012</v>
      </c>
      <c r="J7384" s="1"/>
    </row>
    <row r="7385" spans="1:10" x14ac:dyDescent="0.25">
      <c r="A7385" s="1">
        <v>125.66349238615901</v>
      </c>
      <c r="B7385" s="1">
        <v>124.39241903072801</v>
      </c>
      <c r="C7385" s="1">
        <v>124.458667795083</v>
      </c>
      <c r="D7385" s="1">
        <v>124.49825365512</v>
      </c>
      <c r="E7385" s="1">
        <v>124.499332029435</v>
      </c>
      <c r="F7385" s="1">
        <v>124.49882635382799</v>
      </c>
      <c r="G7385" s="1">
        <v>124.49814585088301</v>
      </c>
      <c r="H7385" s="1">
        <v>124.49779421265499</v>
      </c>
      <c r="I7385" s="1">
        <v>124.497666124755</v>
      </c>
      <c r="J7385" s="1"/>
    </row>
    <row r="7386" spans="1:10" x14ac:dyDescent="0.25">
      <c r="A7386" s="1">
        <v>125.69698693988499</v>
      </c>
      <c r="B7386" s="1">
        <v>124.424483084968</v>
      </c>
      <c r="C7386" s="1">
        <v>124.48884152881401</v>
      </c>
      <c r="D7386" s="1">
        <v>124.528271072591</v>
      </c>
      <c r="E7386" s="1">
        <v>124.52934298914001</v>
      </c>
      <c r="F7386" s="1">
        <v>124.528833706681</v>
      </c>
      <c r="G7386" s="1">
        <v>124.528149747236</v>
      </c>
      <c r="H7386" s="1">
        <v>124.527797490591</v>
      </c>
      <c r="I7386" s="1">
        <v>124.52766919747199</v>
      </c>
      <c r="J7386" s="1"/>
    </row>
    <row r="7387" spans="1:10" x14ac:dyDescent="0.25">
      <c r="A7387" s="1">
        <v>125.730482728935</v>
      </c>
      <c r="B7387" s="1">
        <v>124.456550032791</v>
      </c>
      <c r="C7387" s="1">
        <v>124.51901574852501</v>
      </c>
      <c r="D7387" s="1">
        <v>124.558288479784</v>
      </c>
      <c r="E7387" s="1">
        <v>124.559353958036</v>
      </c>
      <c r="F7387" s="1">
        <v>124.55884106303699</v>
      </c>
      <c r="G7387" s="1">
        <v>124.55815364392799</v>
      </c>
      <c r="H7387" s="1">
        <v>124.557800768503</v>
      </c>
      <c r="I7387" s="1">
        <v>124.557672270162</v>
      </c>
      <c r="J7387" s="1"/>
    </row>
    <row r="7388" spans="1:10" x14ac:dyDescent="0.25">
      <c r="A7388" s="1">
        <v>125.763979750313</v>
      </c>
      <c r="B7388" s="1">
        <v>124.48861987140501</v>
      </c>
      <c r="C7388" s="1">
        <v>124.549190454485</v>
      </c>
      <c r="D7388" s="1">
        <v>124.588305877292</v>
      </c>
      <c r="E7388" s="1">
        <v>124.589364936056</v>
      </c>
      <c r="F7388" s="1">
        <v>124.58884842288499</v>
      </c>
      <c r="G7388" s="1">
        <v>124.588157540956</v>
      </c>
      <c r="H7388" s="1">
        <v>124.587804046391</v>
      </c>
      <c r="I7388" s="1">
        <v>124.587675342826</v>
      </c>
      <c r="J7388" s="1"/>
    </row>
    <row r="7389" spans="1:10" x14ac:dyDescent="0.25">
      <c r="A7389" s="1">
        <v>125.797478001017</v>
      </c>
      <c r="B7389" s="1">
        <v>124.520692598008</v>
      </c>
      <c r="C7389" s="1">
        <v>124.579365646962</v>
      </c>
      <c r="D7389" s="1">
        <v>124.618323265713</v>
      </c>
      <c r="E7389" s="1">
        <v>124.619375923132</v>
      </c>
      <c r="F7389" s="1">
        <v>124.618855786214</v>
      </c>
      <c r="G7389" s="1">
        <v>124.618161438321</v>
      </c>
      <c r="H7389" s="1">
        <v>124.617807324255</v>
      </c>
      <c r="I7389" s="1">
        <v>124.617678415463</v>
      </c>
      <c r="J7389" s="1"/>
    </row>
    <row r="7390" spans="1:10" x14ac:dyDescent="0.25">
      <c r="A7390" s="1">
        <v>125.830977478045</v>
      </c>
      <c r="B7390" s="1">
        <v>124.552768209793</v>
      </c>
      <c r="C7390" s="1">
        <v>124.609541326223</v>
      </c>
      <c r="D7390" s="1">
        <v>124.648340645651</v>
      </c>
      <c r="E7390" s="1">
        <v>124.649386919197</v>
      </c>
      <c r="F7390" s="1">
        <v>124.64886315301101</v>
      </c>
      <c r="G7390" s="1">
        <v>124.648165336018</v>
      </c>
      <c r="H7390" s="1">
        <v>124.647810602093</v>
      </c>
      <c r="I7390" s="1">
        <v>124.647681488072</v>
      </c>
      <c r="J7390" s="1"/>
    </row>
    <row r="7391" spans="1:10" x14ac:dyDescent="0.25">
      <c r="A7391" s="1">
        <v>125.864478178391</v>
      </c>
      <c r="B7391" s="1">
        <v>124.584846703946</v>
      </c>
      <c r="C7391" s="1">
        <v>124.63971749253599</v>
      </c>
      <c r="D7391" s="1">
        <v>124.678358017715</v>
      </c>
      <c r="E7391" s="1">
        <v>124.679397924187</v>
      </c>
      <c r="F7391" s="1">
        <v>124.67887052326699</v>
      </c>
      <c r="G7391" s="1">
        <v>124.67816923405</v>
      </c>
      <c r="H7391" s="1">
        <v>124.67781387990701</v>
      </c>
      <c r="I7391" s="1">
        <v>124.677684560655</v>
      </c>
      <c r="J7391" s="1"/>
    </row>
    <row r="7392" spans="1:10" x14ac:dyDescent="0.25">
      <c r="A7392" s="1">
        <v>125.89798009904401</v>
      </c>
      <c r="B7392" s="1">
        <v>124.616928077644</v>
      </c>
      <c r="C7392" s="1">
        <v>124.669894146167</v>
      </c>
      <c r="D7392" s="1">
        <v>124.708375382521</v>
      </c>
      <c r="E7392" s="1">
        <v>124.709408938037</v>
      </c>
      <c r="F7392" s="1">
        <v>124.708877896966</v>
      </c>
      <c r="G7392" s="1">
        <v>124.70817313241299</v>
      </c>
      <c r="H7392" s="1">
        <v>124.707817157693</v>
      </c>
      <c r="I7392" s="1">
        <v>124.70768763320901</v>
      </c>
      <c r="J7392" s="1"/>
    </row>
    <row r="7393" spans="1:10" x14ac:dyDescent="0.25">
      <c r="A7393" s="1">
        <v>125.931483236993</v>
      </c>
      <c r="B7393" s="1">
        <v>124.649012328059</v>
      </c>
      <c r="C7393" s="1">
        <v>124.70007128738401</v>
      </c>
      <c r="D7393" s="1">
        <v>124.738392740691</v>
      </c>
      <c r="E7393" s="1">
        <v>124.739419960684</v>
      </c>
      <c r="F7393" s="1">
        <v>124.738885274098</v>
      </c>
      <c r="G7393" s="1">
        <v>124.73817703110601</v>
      </c>
      <c r="H7393" s="1">
        <v>124.737820435454</v>
      </c>
      <c r="I7393" s="1">
        <v>124.737690705736</v>
      </c>
      <c r="J7393" s="1"/>
    </row>
    <row r="7394" spans="1:10" x14ac:dyDescent="0.25">
      <c r="A7394" s="1">
        <v>125.96498758922201</v>
      </c>
      <c r="B7394" s="1">
        <v>124.681099452355</v>
      </c>
      <c r="C7394" s="1">
        <v>124.730248916451</v>
      </c>
      <c r="D7394" s="1">
        <v>124.768410092851</v>
      </c>
      <c r="E7394" s="1">
        <v>124.769430992064</v>
      </c>
      <c r="F7394" s="1">
        <v>124.768892654647</v>
      </c>
      <c r="G7394" s="1">
        <v>124.768180930128</v>
      </c>
      <c r="H7394" s="1">
        <v>124.76782371318799</v>
      </c>
      <c r="I7394" s="1">
        <v>124.767693778235</v>
      </c>
      <c r="J7394" s="1"/>
    </row>
    <row r="7395" spans="1:10" x14ac:dyDescent="0.25">
      <c r="A7395" s="1">
        <v>125.998493152712</v>
      </c>
      <c r="B7395" s="1">
        <v>124.71318944768799</v>
      </c>
      <c r="C7395" s="1">
        <v>124.760427033635</v>
      </c>
      <c r="D7395" s="1">
        <v>124.79842743963199</v>
      </c>
      <c r="E7395" s="1">
        <v>124.799442032117</v>
      </c>
      <c r="F7395" s="1">
        <v>124.798900038602</v>
      </c>
      <c r="G7395" s="1">
        <v>124.798184829476</v>
      </c>
      <c r="H7395" s="1">
        <v>124.797826990894</v>
      </c>
      <c r="I7395" s="1">
        <v>124.797696850706</v>
      </c>
      <c r="J7395" s="1"/>
    </row>
    <row r="7396" spans="1:10" x14ac:dyDescent="0.25">
      <c r="A7396" s="1">
        <v>126.03199992444</v>
      </c>
      <c r="B7396" s="1">
        <v>124.745282311209</v>
      </c>
      <c r="C7396" s="1">
        <v>124.790605639201</v>
      </c>
      <c r="D7396" s="1">
        <v>124.828444781676</v>
      </c>
      <c r="E7396" s="1">
        <v>124.829453080782</v>
      </c>
      <c r="F7396" s="1">
        <v>124.82890742594699</v>
      </c>
      <c r="G7396" s="1">
        <v>124.828188729152</v>
      </c>
      <c r="H7396" s="1">
        <v>124.827830268574</v>
      </c>
      <c r="I7396" s="1">
        <v>124.827699923149</v>
      </c>
      <c r="J7396" s="1"/>
    </row>
    <row r="7397" spans="1:10" x14ac:dyDescent="0.25">
      <c r="A7397" s="1">
        <v>126.06550790138201</v>
      </c>
      <c r="B7397" s="1">
        <v>124.777378040058</v>
      </c>
      <c r="C7397" s="1">
        <v>124.820784733414</v>
      </c>
      <c r="D7397" s="1">
        <v>124.858462119623</v>
      </c>
      <c r="E7397" s="1">
        <v>124.85946413800001</v>
      </c>
      <c r="F7397" s="1">
        <v>124.858914816668</v>
      </c>
      <c r="G7397" s="1">
        <v>124.85819262915</v>
      </c>
      <c r="H7397" s="1">
        <v>124.85783354622301</v>
      </c>
      <c r="I7397" s="1">
        <v>124.85770299556199</v>
      </c>
      <c r="J7397" s="1"/>
    </row>
    <row r="7398" spans="1:10" x14ac:dyDescent="0.25">
      <c r="A7398" s="1">
        <v>126.09901708050801</v>
      </c>
      <c r="B7398" s="1">
        <v>124.809476631373</v>
      </c>
      <c r="C7398" s="1">
        <v>124.85096431653901</v>
      </c>
      <c r="D7398" s="1">
        <v>124.888479454125</v>
      </c>
      <c r="E7398" s="1">
        <v>124.889475203714</v>
      </c>
      <c r="F7398" s="1">
        <v>124.88892221075</v>
      </c>
      <c r="G7398" s="1">
        <v>124.888196529471</v>
      </c>
      <c r="H7398" s="1">
        <v>124.88783682384501</v>
      </c>
      <c r="I7398" s="1">
        <v>124.887706067948</v>
      </c>
      <c r="J7398" s="1"/>
    </row>
    <row r="7399" spans="1:10" x14ac:dyDescent="0.25">
      <c r="A7399" s="1">
        <v>126.132527458789</v>
      </c>
      <c r="B7399" s="1">
        <v>124.841578082282</v>
      </c>
      <c r="C7399" s="1">
        <v>124.88114438884</v>
      </c>
      <c r="D7399" s="1">
        <v>124.918496785835</v>
      </c>
      <c r="E7399" s="1">
        <v>124.919486277866</v>
      </c>
      <c r="F7399" s="1">
        <v>124.918929608179</v>
      </c>
      <c r="G7399" s="1">
        <v>124.918200430113</v>
      </c>
      <c r="H7399" s="1">
        <v>124.91784010143699</v>
      </c>
      <c r="I7399" s="1">
        <v>124.91770914030501</v>
      </c>
      <c r="J7399" s="1"/>
    </row>
    <row r="7400" spans="1:10" x14ac:dyDescent="0.25">
      <c r="A7400" s="1">
        <v>126.166039033188</v>
      </c>
      <c r="B7400" s="1">
        <v>124.873682389905</v>
      </c>
      <c r="C7400" s="1">
        <v>124.911324950581</v>
      </c>
      <c r="D7400" s="1">
        <v>124.94851411541499</v>
      </c>
      <c r="E7400" s="1">
        <v>124.9494973604</v>
      </c>
      <c r="F7400" s="1">
        <v>124.94893700893699</v>
      </c>
      <c r="G7400" s="1">
        <v>124.948204331074</v>
      </c>
      <c r="H7400" s="1">
        <v>124.947843378999</v>
      </c>
      <c r="I7400" s="1">
        <v>124.947712212632</v>
      </c>
      <c r="J7400" s="1"/>
    </row>
    <row r="7401" spans="1:10" x14ac:dyDescent="0.25">
      <c r="A7401" s="1">
        <v>126.199551800668</v>
      </c>
      <c r="B7401" s="1">
        <v>124.905789551357</v>
      </c>
      <c r="C7401" s="1">
        <v>124.941506002027</v>
      </c>
      <c r="D7401" s="1">
        <v>124.978531443531</v>
      </c>
      <c r="E7401" s="1">
        <v>124.979508451263</v>
      </c>
      <c r="F7401" s="1">
        <v>124.97894441301</v>
      </c>
      <c r="G7401" s="1">
        <v>124.978208232352</v>
      </c>
      <c r="H7401" s="1">
        <v>124.977846656531</v>
      </c>
      <c r="I7401" s="1">
        <v>124.97771528493099</v>
      </c>
      <c r="J7401" s="1"/>
    </row>
    <row r="7402" spans="1:10" x14ac:dyDescent="0.25">
      <c r="A7402" s="1">
        <v>126.233065758188</v>
      </c>
      <c r="B7402" s="1">
        <v>124.937899563746</v>
      </c>
      <c r="C7402" s="1">
        <v>124.97168754344</v>
      </c>
      <c r="D7402" s="1">
        <v>125.00854877085401</v>
      </c>
      <c r="E7402" s="1">
        <v>125.009519550403</v>
      </c>
      <c r="F7402" s="1">
        <v>125.00895182038001</v>
      </c>
      <c r="G7402" s="1">
        <v>125.00821213394499</v>
      </c>
      <c r="H7402" s="1">
        <v>125.007849934032</v>
      </c>
      <c r="I7402" s="1">
        <v>125.00771835720001</v>
      </c>
      <c r="J7402" s="1"/>
    </row>
    <row r="7403" spans="1:10" x14ac:dyDescent="0.25">
      <c r="A7403" s="1">
        <v>126.266580902705</v>
      </c>
      <c r="B7403" s="1">
        <v>124.970012424171</v>
      </c>
      <c r="C7403" s="1">
        <v>125.001869575086</v>
      </c>
      <c r="D7403" s="1">
        <v>125.03856609806201</v>
      </c>
      <c r="E7403" s="1">
        <v>125.03953065776599</v>
      </c>
      <c r="F7403" s="1">
        <v>125.038959231032</v>
      </c>
      <c r="G7403" s="1">
        <v>125.038216035852</v>
      </c>
      <c r="H7403" s="1">
        <v>125.037853211502</v>
      </c>
      <c r="I7403" s="1">
        <v>125.037721429439</v>
      </c>
      <c r="J7403" s="1"/>
    </row>
    <row r="7404" spans="1:10" x14ac:dyDescent="0.25">
      <c r="A7404" s="1">
        <v>126.30009723117</v>
      </c>
      <c r="B7404" s="1">
        <v>125.00212812972499</v>
      </c>
      <c r="C7404" s="1">
        <v>125.032052097226</v>
      </c>
      <c r="D7404" s="1">
        <v>125.068583425836</v>
      </c>
      <c r="E7404" s="1">
        <v>125.069541773304</v>
      </c>
      <c r="F7404" s="1">
        <v>125.068966644947</v>
      </c>
      <c r="G7404" s="1">
        <v>125.06821993807</v>
      </c>
      <c r="H7404" s="1">
        <v>125.067856488939</v>
      </c>
      <c r="I7404" s="1">
        <v>125.067724501649</v>
      </c>
      <c r="J7404" s="1"/>
    </row>
    <row r="7405" spans="1:10" x14ac:dyDescent="0.25">
      <c r="A7405" s="1">
        <v>126.33361474053299</v>
      </c>
      <c r="B7405" s="1">
        <v>125.03424667749501</v>
      </c>
      <c r="C7405" s="1">
        <v>125.06223511012401</v>
      </c>
      <c r="D7405" s="1">
        <v>125.098600754865</v>
      </c>
      <c r="E7405" s="1">
        <v>125.09955289696801</v>
      </c>
      <c r="F7405" s="1">
        <v>125.09897406210899</v>
      </c>
      <c r="G7405" s="1">
        <v>125.098223840599</v>
      </c>
      <c r="H7405" s="1">
        <v>125.097859766345</v>
      </c>
      <c r="I7405" s="1">
        <v>125.097727573829</v>
      </c>
      <c r="J7405" s="1"/>
    </row>
    <row r="7406" spans="1:10" x14ac:dyDescent="0.25">
      <c r="A7406" s="1">
        <v>126.367133427741</v>
      </c>
      <c r="B7406" s="1">
        <v>125.066368064559</v>
      </c>
      <c r="C7406" s="1">
        <v>125.09241861404401</v>
      </c>
      <c r="D7406" s="1">
        <v>125.12861808584201</v>
      </c>
      <c r="E7406" s="1">
        <v>125.129564028711</v>
      </c>
      <c r="F7406" s="1">
        <v>125.1289814825</v>
      </c>
      <c r="G7406" s="1">
        <v>125.128227743435</v>
      </c>
      <c r="H7406" s="1">
        <v>125.12786304371799</v>
      </c>
      <c r="I7406" s="1">
        <v>125.12773064597999</v>
      </c>
      <c r="J7406" s="1"/>
    </row>
    <row r="7407" spans="1:10" x14ac:dyDescent="0.25">
      <c r="A7407" s="1">
        <v>126.40065328973699</v>
      </c>
      <c r="B7407" s="1">
        <v>125.098492287989</v>
      </c>
      <c r="C7407" s="1">
        <v>125.122602609247</v>
      </c>
      <c r="D7407" s="1">
        <v>125.158635419465</v>
      </c>
      <c r="E7407" s="1">
        <v>125.159575168487</v>
      </c>
      <c r="F7407" s="1">
        <v>125.158988906099</v>
      </c>
      <c r="G7407" s="1">
        <v>125.15823164657699</v>
      </c>
      <c r="H7407" s="1">
        <v>125.157866321057</v>
      </c>
      <c r="I7407" s="1">
        <v>125.1577337181</v>
      </c>
      <c r="J7407" s="1"/>
    </row>
    <row r="7408" spans="1:10" x14ac:dyDescent="0.25">
      <c r="A7408" s="1">
        <v>126.43417432346</v>
      </c>
      <c r="B7408" s="1">
        <v>125.130619344851</v>
      </c>
      <c r="C7408" s="1">
        <v>125.152787095997</v>
      </c>
      <c r="D7408" s="1">
        <v>125.188652756439</v>
      </c>
      <c r="E7408" s="1">
        <v>125.189586316252</v>
      </c>
      <c r="F7408" s="1">
        <v>125.18899633289099</v>
      </c>
      <c r="G7408" s="1">
        <v>125.188235550022</v>
      </c>
      <c r="H7408" s="1">
        <v>125.18786959836299</v>
      </c>
      <c r="I7408" s="1">
        <v>125.18773679018901</v>
      </c>
      <c r="J7408" s="1"/>
    </row>
    <row r="7409" spans="1:10" x14ac:dyDescent="0.25">
      <c r="A7409" s="1">
        <v>126.467696525848</v>
      </c>
      <c r="B7409" s="1">
        <v>125.162749232202</v>
      </c>
      <c r="C7409" s="1">
        <v>125.18297207455601</v>
      </c>
      <c r="D7409" s="1">
        <v>125.21867009747299</v>
      </c>
      <c r="E7409" s="1">
        <v>125.219597471963</v>
      </c>
      <c r="F7409" s="1">
        <v>125.219003762854</v>
      </c>
      <c r="G7409" s="1">
        <v>125.218239453769</v>
      </c>
      <c r="H7409" s="1">
        <v>125.217872875634</v>
      </c>
      <c r="I7409" s="1">
        <v>125.217739862249</v>
      </c>
      <c r="J7409" s="1"/>
    </row>
    <row r="7410" spans="1:10" x14ac:dyDescent="0.25">
      <c r="A7410" s="1">
        <v>126.501219893835</v>
      </c>
      <c r="B7410" s="1">
        <v>125.194881947094</v>
      </c>
      <c r="C7410" s="1">
        <v>125.213157545187</v>
      </c>
      <c r="D7410" s="1">
        <v>125.248687443281</v>
      </c>
      <c r="E7410" s="1">
        <v>125.249608635581</v>
      </c>
      <c r="F7410" s="1">
        <v>125.24901119597099</v>
      </c>
      <c r="G7410" s="1">
        <v>125.248243357815</v>
      </c>
      <c r="H7410" s="1">
        <v>125.247876152871</v>
      </c>
      <c r="I7410" s="1">
        <v>125.24774293427799</v>
      </c>
      <c r="J7410" s="1"/>
    </row>
    <row r="7411" spans="1:10" x14ac:dyDescent="0.25">
      <c r="A7411" s="1">
        <v>126.53474442435</v>
      </c>
      <c r="B7411" s="1">
        <v>125.227017486569</v>
      </c>
      <c r="C7411" s="1">
        <v>125.243343508153</v>
      </c>
      <c r="D7411" s="1">
        <v>125.278704794582</v>
      </c>
      <c r="E7411" s="1">
        <v>125.279619807065</v>
      </c>
      <c r="F7411" s="1">
        <v>125.27901863222</v>
      </c>
      <c r="G7411" s="1">
        <v>125.278247262159</v>
      </c>
      <c r="H7411" s="1">
        <v>125.27787943007201</v>
      </c>
      <c r="I7411" s="1">
        <v>125.277746006276</v>
      </c>
      <c r="J7411" s="1"/>
    </row>
    <row r="7412" spans="1:10" x14ac:dyDescent="0.25">
      <c r="A7412" s="1">
        <v>126.568270114323</v>
      </c>
      <c r="B7412" s="1">
        <v>125.25915584766599</v>
      </c>
      <c r="C7412" s="1">
        <v>125.27352996371501</v>
      </c>
      <c r="D7412" s="1">
        <v>125.308722152103</v>
      </c>
      <c r="E7412" s="1">
        <v>125.309630986378</v>
      </c>
      <c r="F7412" s="1">
        <v>125.30902607158301</v>
      </c>
      <c r="G7412" s="1">
        <v>125.308251166796</v>
      </c>
      <c r="H7412" s="1">
        <v>125.307882707237</v>
      </c>
      <c r="I7412" s="1">
        <v>125.30774907824301</v>
      </c>
      <c r="J7412" s="1"/>
    </row>
    <row r="7413" spans="1:10" x14ac:dyDescent="0.25">
      <c r="A7413" s="1">
        <v>126.601796960676</v>
      </c>
      <c r="B7413" s="1">
        <v>125.291297027414</v>
      </c>
      <c r="C7413" s="1">
        <v>125.303716912136</v>
      </c>
      <c r="D7413" s="1">
        <v>125.33873951657201</v>
      </c>
      <c r="E7413" s="1">
        <v>125.33964217348399</v>
      </c>
      <c r="F7413" s="1">
        <v>125.33903351403799</v>
      </c>
      <c r="G7413" s="1">
        <v>125.338255071727</v>
      </c>
      <c r="H7413" s="1">
        <v>125.337885984365</v>
      </c>
      <c r="I7413" s="1">
        <v>125.337752150179</v>
      </c>
      <c r="J7413" s="1"/>
    </row>
    <row r="7414" spans="1:10" x14ac:dyDescent="0.25">
      <c r="A7414" s="1">
        <v>126.63532496033</v>
      </c>
      <c r="B7414" s="1">
        <v>125.323441022837</v>
      </c>
      <c r="C7414" s="1">
        <v>125.333904353679</v>
      </c>
      <c r="D7414" s="1">
        <v>125.368756888725</v>
      </c>
      <c r="E7414" s="1">
        <v>125.36965336834901</v>
      </c>
      <c r="F7414" s="1">
        <v>125.369040959565</v>
      </c>
      <c r="G7414" s="1">
        <v>125.368258976947</v>
      </c>
      <c r="H7414" s="1">
        <v>125.36788926145699</v>
      </c>
      <c r="I7414" s="1">
        <v>125.367755222084</v>
      </c>
      <c r="J7414" s="1"/>
    </row>
    <row r="7415" spans="1:10" x14ac:dyDescent="0.25">
      <c r="A7415" s="1">
        <v>126.668854110205</v>
      </c>
      <c r="B7415" s="1">
        <v>125.35558783095</v>
      </c>
      <c r="C7415" s="1">
        <v>125.364092288606</v>
      </c>
      <c r="D7415" s="1">
        <v>125.398774269302</v>
      </c>
      <c r="E7415" s="1">
        <v>125.39966457094199</v>
      </c>
      <c r="F7415" s="1">
        <v>125.399048408143</v>
      </c>
      <c r="G7415" s="1">
        <v>125.398262882456</v>
      </c>
      <c r="H7415" s="1">
        <v>125.397892538511</v>
      </c>
      <c r="I7415" s="1">
        <v>125.39775829395801</v>
      </c>
      <c r="J7415" s="1"/>
    </row>
    <row r="7416" spans="1:10" x14ac:dyDescent="0.25">
      <c r="A7416" s="1">
        <v>126.702384407214</v>
      </c>
      <c r="B7416" s="1">
        <v>125.387737448763</v>
      </c>
      <c r="C7416" s="1">
        <v>125.394280717179</v>
      </c>
      <c r="D7416" s="1">
        <v>125.428791659049</v>
      </c>
      <c r="E7416" s="1">
        <v>125.42967578123</v>
      </c>
      <c r="F7416" s="1">
        <v>125.42905585974999</v>
      </c>
      <c r="G7416" s="1">
        <v>125.42826678825</v>
      </c>
      <c r="H7416" s="1">
        <v>125.42789581552699</v>
      </c>
      <c r="I7416" s="1">
        <v>125.4277613658</v>
      </c>
      <c r="J7416" s="1"/>
    </row>
    <row r="7417" spans="1:10" x14ac:dyDescent="0.25">
      <c r="A7417" s="1">
        <v>126.735915848269</v>
      </c>
      <c r="B7417" s="1">
        <v>125.419889873277</v>
      </c>
      <c r="C7417" s="1">
        <v>125.424469639661</v>
      </c>
      <c r="D7417" s="1">
        <v>125.458809058715</v>
      </c>
      <c r="E7417" s="1">
        <v>125.459686999187</v>
      </c>
      <c r="F7417" s="1">
        <v>125.459063314364</v>
      </c>
      <c r="G7417" s="1">
        <v>125.458270694326</v>
      </c>
      <c r="H7417" s="1">
        <v>125.457899092505</v>
      </c>
      <c r="I7417" s="1">
        <v>125.457764437611</v>
      </c>
      <c r="J7417" s="1"/>
    </row>
    <row r="7418" spans="1:10" x14ac:dyDescent="0.25">
      <c r="A7418" s="1">
        <v>126.769448430279</v>
      </c>
      <c r="B7418" s="1">
        <v>125.45204510149</v>
      </c>
      <c r="C7418" s="1">
        <v>125.45465905631499</v>
      </c>
      <c r="D7418" s="1">
        <v>125.488826469057</v>
      </c>
      <c r="E7418" s="1">
        <v>125.489698224785</v>
      </c>
      <c r="F7418" s="1">
        <v>125.489070771965</v>
      </c>
      <c r="G7418" s="1">
        <v>125.488274600683</v>
      </c>
      <c r="H7418" s="1">
        <v>125.487902369444</v>
      </c>
      <c r="I7418" s="1">
        <v>125.48776750939101</v>
      </c>
      <c r="J7418" s="1"/>
    </row>
    <row r="7419" spans="1:10" x14ac:dyDescent="0.25">
      <c r="A7419" s="1">
        <v>126.80298215014901</v>
      </c>
      <c r="B7419" s="1">
        <v>125.484203130388</v>
      </c>
      <c r="C7419" s="1">
        <v>125.484848967403</v>
      </c>
      <c r="D7419" s="1">
        <v>125.51884389083401</v>
      </c>
      <c r="E7419" s="1">
        <v>125.519709457998</v>
      </c>
      <c r="F7419" s="1">
        <v>125.519078232528</v>
      </c>
      <c r="G7419" s="1">
        <v>125.518278507318</v>
      </c>
      <c r="H7419" s="1">
        <v>125.517905646343</v>
      </c>
      <c r="I7419" s="1">
        <v>125.517770581138</v>
      </c>
      <c r="J7419" s="1"/>
    </row>
    <row r="7420" spans="1:10" x14ac:dyDescent="0.25">
      <c r="A7420" s="1">
        <v>126.836517004781</v>
      </c>
      <c r="B7420" s="1">
        <v>125.516363956954</v>
      </c>
      <c r="C7420" s="1">
        <v>125.515039373188</v>
      </c>
      <c r="D7420" s="1">
        <v>125.548861324811</v>
      </c>
      <c r="E7420" s="1">
        <v>125.54972069880399</v>
      </c>
      <c r="F7420" s="1">
        <v>125.54908569603199</v>
      </c>
      <c r="G7420" s="1">
        <v>125.548282414227</v>
      </c>
      <c r="H7420" s="1">
        <v>125.547908923202</v>
      </c>
      <c r="I7420" s="1">
        <v>125.547773652853</v>
      </c>
      <c r="J7420" s="1"/>
    </row>
    <row r="7421" spans="1:10" x14ac:dyDescent="0.25">
      <c r="A7421" s="1">
        <v>126.870052991073</v>
      </c>
      <c r="B7421" s="1">
        <v>125.54852757816199</v>
      </c>
      <c r="C7421" s="1">
        <v>125.54523027393201</v>
      </c>
      <c r="D7421" s="1">
        <v>125.57887877175899</v>
      </c>
      <c r="E7421" s="1">
        <v>125.579731947182</v>
      </c>
      <c r="F7421" s="1">
        <v>125.579093162454</v>
      </c>
      <c r="G7421" s="1">
        <v>125.57828632141</v>
      </c>
      <c r="H7421" s="1">
        <v>125.57791220001999</v>
      </c>
      <c r="I7421" s="1">
        <v>125.577776724537</v>
      </c>
      <c r="J7421" s="1"/>
    </row>
    <row r="7422" spans="1:10" x14ac:dyDescent="0.25">
      <c r="A7422" s="1">
        <v>126.90359010592201</v>
      </c>
      <c r="B7422" s="1">
        <v>125.580693990979</v>
      </c>
      <c r="C7422" s="1">
        <v>125.575421669899</v>
      </c>
      <c r="D7422" s="1">
        <v>125.60889623245301</v>
      </c>
      <c r="E7422" s="1">
        <v>125.609743203113</v>
      </c>
      <c r="F7422" s="1">
        <v>125.60910063177</v>
      </c>
      <c r="G7422" s="1">
        <v>125.608290228862</v>
      </c>
      <c r="H7422" s="1">
        <v>125.607915476797</v>
      </c>
      <c r="I7422" s="1">
        <v>125.60777979618901</v>
      </c>
      <c r="J7422" s="1"/>
    </row>
    <row r="7423" spans="1:10" x14ac:dyDescent="0.25">
      <c r="A7423" s="1">
        <v>126.937128346221</v>
      </c>
      <c r="B7423" s="1">
        <v>125.612863192367</v>
      </c>
      <c r="C7423" s="1">
        <v>125.60561356135101</v>
      </c>
      <c r="D7423" s="1">
        <v>125.63891370767099</v>
      </c>
      <c r="E7423" s="1">
        <v>125.639754466578</v>
      </c>
      <c r="F7423" s="1">
        <v>125.639108103956</v>
      </c>
      <c r="G7423" s="1">
        <v>125.638294136581</v>
      </c>
      <c r="H7423" s="1">
        <v>125.637918753533</v>
      </c>
      <c r="I7423" s="1">
        <v>125.637782867808</v>
      </c>
      <c r="J7423" s="1"/>
    </row>
    <row r="7424" spans="1:10" x14ac:dyDescent="0.25">
      <c r="A7424" s="1">
        <v>126.970667708858</v>
      </c>
      <c r="B7424" s="1">
        <v>125.64503517928</v>
      </c>
      <c r="C7424" s="1">
        <v>125.635805948553</v>
      </c>
      <c r="D7424" s="1">
        <v>125.668931198198</v>
      </c>
      <c r="E7424" s="1">
        <v>125.66976573756401</v>
      </c>
      <c r="F7424" s="1">
        <v>125.66911557899</v>
      </c>
      <c r="G7424" s="1">
        <v>125.668298044564</v>
      </c>
      <c r="H7424" s="1">
        <v>125.66792203022599</v>
      </c>
      <c r="I7424" s="1">
        <v>125.667785939395</v>
      </c>
      <c r="J7424" s="1"/>
    </row>
    <row r="7425" spans="1:10" x14ac:dyDescent="0.25">
      <c r="A7425" s="1">
        <v>127.004208190719</v>
      </c>
      <c r="B7425" s="1">
        <v>125.677209948664</v>
      </c>
      <c r="C7425" s="1">
        <v>125.665998831767</v>
      </c>
      <c r="D7425" s="1">
        <v>125.69894870482401</v>
      </c>
      <c r="E7425" s="1">
        <v>125.699777016056</v>
      </c>
      <c r="F7425" s="1">
        <v>125.69912305684601</v>
      </c>
      <c r="G7425" s="1">
        <v>125.698301952809</v>
      </c>
      <c r="H7425" s="1">
        <v>125.697925306876</v>
      </c>
      <c r="I7425" s="1">
        <v>125.69778901094899</v>
      </c>
      <c r="J7425" s="1"/>
    </row>
    <row r="7426" spans="1:10" x14ac:dyDescent="0.25">
      <c r="A7426" s="1">
        <v>127.037749788689</v>
      </c>
      <c r="B7426" s="1">
        <v>125.70938749746</v>
      </c>
      <c r="C7426" s="1">
        <v>125.696192211256</v>
      </c>
      <c r="D7426" s="1">
        <v>125.728966228343</v>
      </c>
      <c r="E7426" s="1">
        <v>125.729788302044</v>
      </c>
      <c r="F7426" s="1">
        <v>125.729130537502</v>
      </c>
      <c r="G7426" s="1">
        <v>125.72830586131199</v>
      </c>
      <c r="H7426" s="1">
        <v>125.727928583482</v>
      </c>
      <c r="I7426" s="1">
        <v>125.727792082471</v>
      </c>
      <c r="J7426" s="1"/>
    </row>
    <row r="7427" spans="1:10" x14ac:dyDescent="0.25">
      <c r="A7427" s="1">
        <v>127.071292499647</v>
      </c>
      <c r="B7427" s="1">
        <v>125.74156782260199</v>
      </c>
      <c r="C7427" s="1">
        <v>125.726386087286</v>
      </c>
      <c r="D7427" s="1">
        <v>125.758983769552</v>
      </c>
      <c r="E7427" s="1">
        <v>125.75979959551699</v>
      </c>
      <c r="F7427" s="1">
        <v>125.75913802093</v>
      </c>
      <c r="G7427" s="1">
        <v>125.75830977007099</v>
      </c>
      <c r="H7427" s="1">
        <v>125.75793186004501</v>
      </c>
      <c r="I7427" s="1">
        <v>125.75779515395899</v>
      </c>
      <c r="J7427" s="1"/>
    </row>
    <row r="7428" spans="1:10" x14ac:dyDescent="0.25">
      <c r="A7428" s="1">
        <v>127.104836320469</v>
      </c>
      <c r="B7428" s="1">
        <v>125.773750921016</v>
      </c>
      <c r="C7428" s="1">
        <v>125.75658046012001</v>
      </c>
      <c r="D7428" s="1">
        <v>125.789001329255</v>
      </c>
      <c r="E7428" s="1">
        <v>125.78981089647</v>
      </c>
      <c r="F7428" s="1">
        <v>125.789145507109</v>
      </c>
      <c r="G7428" s="1">
        <v>125.78831367908199</v>
      </c>
      <c r="H7428" s="1">
        <v>125.78793513656299</v>
      </c>
      <c r="I7428" s="1">
        <v>125.787798225416</v>
      </c>
      <c r="J7428" s="1"/>
    </row>
    <row r="7429" spans="1:10" x14ac:dyDescent="0.25">
      <c r="A7429" s="1">
        <v>127.13838124802901</v>
      </c>
      <c r="B7429" s="1">
        <v>125.805936789622</v>
      </c>
      <c r="C7429" s="1">
        <v>125.786775330022</v>
      </c>
      <c r="D7429" s="1">
        <v>125.819018908259</v>
      </c>
      <c r="E7429" s="1">
        <v>125.819822204896</v>
      </c>
      <c r="F7429" s="1">
        <v>125.819152996011</v>
      </c>
      <c r="G7429" s="1">
        <v>125.81831758834301</v>
      </c>
      <c r="H7429" s="1">
        <v>125.817938413036</v>
      </c>
      <c r="I7429" s="1">
        <v>125.81780129683899</v>
      </c>
      <c r="J7429" s="1"/>
    </row>
    <row r="7430" spans="1:10" x14ac:dyDescent="0.25">
      <c r="A7430" s="1">
        <v>127.171927279198</v>
      </c>
      <c r="B7430" s="1">
        <v>125.838125425333</v>
      </c>
      <c r="C7430" s="1">
        <v>125.81697069725701</v>
      </c>
      <c r="D7430" s="1">
        <v>125.84903650737699</v>
      </c>
      <c r="E7430" s="1">
        <v>125.849833520793</v>
      </c>
      <c r="F7430" s="1">
        <v>125.849160487612</v>
      </c>
      <c r="G7430" s="1">
        <v>125.848321497851</v>
      </c>
      <c r="H7430" s="1">
        <v>125.847941689463</v>
      </c>
      <c r="I7430" s="1">
        <v>125.84780436822901</v>
      </c>
      <c r="J7430" s="1"/>
    </row>
    <row r="7431" spans="1:10" x14ac:dyDescent="0.25">
      <c r="A7431" s="1">
        <v>127.205474410843</v>
      </c>
      <c r="B7431" s="1">
        <v>125.870316825054</v>
      </c>
      <c r="C7431" s="1">
        <v>125.847166562091</v>
      </c>
      <c r="D7431" s="1">
        <v>125.87905412742499</v>
      </c>
      <c r="E7431" s="1">
        <v>125.87984484416</v>
      </c>
      <c r="F7431" s="1">
        <v>125.87916798188699</v>
      </c>
      <c r="G7431" s="1">
        <v>125.87832540760201</v>
      </c>
      <c r="H7431" s="1">
        <v>125.87794496584399</v>
      </c>
      <c r="I7431" s="1">
        <v>125.87780743958599</v>
      </c>
      <c r="J7431" s="1"/>
    </row>
    <row r="7432" spans="1:10" x14ac:dyDescent="0.25">
      <c r="A7432" s="1">
        <v>127.239022639827</v>
      </c>
      <c r="B7432" s="1">
        <v>125.90251098568601</v>
      </c>
      <c r="C7432" s="1">
        <v>125.87736292478699</v>
      </c>
      <c r="D7432" s="1">
        <v>125.909071769224</v>
      </c>
      <c r="E7432" s="1">
        <v>125.909856174998</v>
      </c>
      <c r="F7432" s="1">
        <v>125.909175478809</v>
      </c>
      <c r="G7432" s="1">
        <v>125.908329317594</v>
      </c>
      <c r="H7432" s="1">
        <v>125.90794824217799</v>
      </c>
      <c r="I7432" s="1">
        <v>125.90781051091</v>
      </c>
      <c r="J7432" s="1"/>
    </row>
    <row r="7433" spans="1:10" x14ac:dyDescent="0.25">
      <c r="A7433" s="1">
        <v>127.272571963012</v>
      </c>
      <c r="B7433" s="1">
        <v>125.934707904121</v>
      </c>
      <c r="C7433" s="1">
        <v>125.90755978561199</v>
      </c>
      <c r="D7433" s="1">
        <v>125.93908943359899</v>
      </c>
      <c r="E7433" s="1">
        <v>125.939867513311</v>
      </c>
      <c r="F7433" s="1">
        <v>125.93918297835199</v>
      </c>
      <c r="G7433" s="1">
        <v>125.938333227822</v>
      </c>
      <c r="H7433" s="1">
        <v>125.937951518465</v>
      </c>
      <c r="I7433" s="1">
        <v>125.937813582201</v>
      </c>
      <c r="J7433" s="1"/>
    </row>
    <row r="7434" spans="1:10" x14ac:dyDescent="0.25">
      <c r="A7434" s="1">
        <v>127.306122377256</v>
      </c>
      <c r="B7434" s="1">
        <v>125.966907577246</v>
      </c>
      <c r="C7434" s="1">
        <v>125.93775714483201</v>
      </c>
      <c r="D7434" s="1">
        <v>125.969107121381</v>
      </c>
      <c r="E7434" s="1">
        <v>125.96987885910301</v>
      </c>
      <c r="F7434" s="1">
        <v>125.969190480492</v>
      </c>
      <c r="G7434" s="1">
        <v>125.96833713828499</v>
      </c>
      <c r="H7434" s="1">
        <v>125.967954794704</v>
      </c>
      <c r="I7434" s="1">
        <v>125.967816653458</v>
      </c>
      <c r="J7434" s="1"/>
    </row>
    <row r="7435" spans="1:10" x14ac:dyDescent="0.25">
      <c r="A7435" s="1">
        <v>127.339673879412</v>
      </c>
      <c r="B7435" s="1">
        <v>125.99911000193801</v>
      </c>
      <c r="C7435" s="1">
        <v>125.967955002713</v>
      </c>
      <c r="D7435" s="1">
        <v>125.999124833403</v>
      </c>
      <c r="E7435" s="1">
        <v>125.99989021238299</v>
      </c>
      <c r="F7435" s="1">
        <v>125.9991979852</v>
      </c>
      <c r="G7435" s="1">
        <v>125.99834104897801</v>
      </c>
      <c r="H7435" s="1">
        <v>125.99795807089301</v>
      </c>
      <c r="I7435" s="1">
        <v>125.997819724682</v>
      </c>
      <c r="J7435" s="1"/>
    </row>
    <row r="7436" spans="1:10" x14ac:dyDescent="0.25">
      <c r="A7436" s="1">
        <v>127.373226466332</v>
      </c>
      <c r="B7436" s="1">
        <v>126.031315175069</v>
      </c>
      <c r="C7436" s="1">
        <v>125.998153359521</v>
      </c>
      <c r="D7436" s="1">
        <v>126.029142570503</v>
      </c>
      <c r="E7436" s="1">
        <v>126.02990157315899</v>
      </c>
      <c r="F7436" s="1">
        <v>126.02920549245</v>
      </c>
      <c r="G7436" s="1">
        <v>126.028344959899</v>
      </c>
      <c r="H7436" s="1">
        <v>126.02796134703399</v>
      </c>
      <c r="I7436" s="1">
        <v>126.027822795871</v>
      </c>
      <c r="J7436" s="1"/>
    </row>
    <row r="7437" spans="1:10" x14ac:dyDescent="0.25">
      <c r="A7437" s="1">
        <v>127.406780134865</v>
      </c>
      <c r="B7437" s="1">
        <v>126.063523093507</v>
      </c>
      <c r="C7437" s="1">
        <v>126.028352215524</v>
      </c>
      <c r="D7437" s="1">
        <v>126.059160333525</v>
      </c>
      <c r="E7437" s="1">
        <v>126.05991294144501</v>
      </c>
      <c r="F7437" s="1">
        <v>126.059213002216</v>
      </c>
      <c r="G7437" s="1">
        <v>126.058348871044</v>
      </c>
      <c r="H7437" s="1">
        <v>126.05796462312399</v>
      </c>
      <c r="I7437" s="1">
        <v>126.057825867028</v>
      </c>
      <c r="J7437" s="1"/>
    </row>
    <row r="7438" spans="1:10" x14ac:dyDescent="0.25">
      <c r="A7438" s="1">
        <v>127.44033488185499</v>
      </c>
      <c r="B7438" s="1">
        <v>126.09573375411</v>
      </c>
      <c r="C7438" s="1">
        <v>126.058551570989</v>
      </c>
      <c r="D7438" s="1">
        <v>126.08917812331499</v>
      </c>
      <c r="E7438" s="1">
        <v>126.089924317254</v>
      </c>
      <c r="F7438" s="1">
        <v>126.089220514472</v>
      </c>
      <c r="G7438" s="1">
        <v>126.08835278241</v>
      </c>
      <c r="H7438" s="1">
        <v>126.08796789916499</v>
      </c>
      <c r="I7438" s="1">
        <v>126.08782893815101</v>
      </c>
      <c r="J7438" s="1"/>
    </row>
    <row r="7439" spans="1:10" x14ac:dyDescent="0.25">
      <c r="A7439" s="1">
        <v>127.473890704144</v>
      </c>
      <c r="B7439" s="1">
        <v>126.127947153728</v>
      </c>
      <c r="C7439" s="1">
        <v>126.088751426184</v>
      </c>
      <c r="D7439" s="1">
        <v>126.119195940723</v>
      </c>
      <c r="E7439" s="1">
        <v>126.119935700601</v>
      </c>
      <c r="F7439" s="1">
        <v>126.119228029189</v>
      </c>
      <c r="G7439" s="1">
        <v>126.118356693992</v>
      </c>
      <c r="H7439" s="1">
        <v>126.11797117515501</v>
      </c>
      <c r="I7439" s="1">
        <v>126.117832009239</v>
      </c>
      <c r="J7439" s="1"/>
    </row>
    <row r="7440" spans="1:10" x14ac:dyDescent="0.25">
      <c r="A7440" s="1">
        <v>127.50744759857101</v>
      </c>
      <c r="B7440" s="1">
        <v>126.160163289208</v>
      </c>
      <c r="C7440" s="1">
        <v>126.11895178137701</v>
      </c>
      <c r="D7440" s="1">
        <v>126.14921378660399</v>
      </c>
      <c r="E7440" s="1">
        <v>126.14994709150599</v>
      </c>
      <c r="F7440" s="1">
        <v>126.14923554633999</v>
      </c>
      <c r="G7440" s="1">
        <v>126.148360605788</v>
      </c>
      <c r="H7440" s="1">
        <v>126.147974451092</v>
      </c>
      <c r="I7440" s="1">
        <v>126.147835080294</v>
      </c>
      <c r="J7440" s="1"/>
    </row>
    <row r="7441" spans="1:10" x14ac:dyDescent="0.25">
      <c r="A7441" s="1">
        <v>127.54100556197101</v>
      </c>
      <c r="B7441" s="1">
        <v>126.19238215738901</v>
      </c>
      <c r="C7441" s="1">
        <v>126.149152636837</v>
      </c>
      <c r="D7441" s="1">
        <v>126.179231661819</v>
      </c>
      <c r="E7441" s="1">
        <v>126.17995848999</v>
      </c>
      <c r="F7441" s="1">
        <v>126.179243065899</v>
      </c>
      <c r="G7441" s="1">
        <v>126.178364517796</v>
      </c>
      <c r="H7441" s="1">
        <v>126.177977726978</v>
      </c>
      <c r="I7441" s="1">
        <v>126.177838151315</v>
      </c>
      <c r="J7441" s="1"/>
    </row>
    <row r="7442" spans="1:10" x14ac:dyDescent="0.25">
      <c r="A7442" s="1">
        <v>127.574564591176</v>
      </c>
      <c r="B7442" s="1">
        <v>126.224603755102</v>
      </c>
      <c r="C7442" s="1">
        <v>126.179353992834</v>
      </c>
      <c r="D7442" s="1">
        <v>126.20924956722899</v>
      </c>
      <c r="E7442" s="1">
        <v>126.20996989607499</v>
      </c>
      <c r="F7442" s="1">
        <v>126.209250587838</v>
      </c>
      <c r="G7442" s="1">
        <v>126.208368430009</v>
      </c>
      <c r="H7442" s="1">
        <v>126.20798100281</v>
      </c>
      <c r="I7442" s="1">
        <v>126.207841222301</v>
      </c>
      <c r="J7442" s="1"/>
    </row>
    <row r="7443" spans="1:10" x14ac:dyDescent="0.25">
      <c r="A7443" s="1">
        <v>127.608124683016</v>
      </c>
      <c r="B7443" s="1">
        <v>126.256828079173</v>
      </c>
      <c r="C7443" s="1">
        <v>126.209555849636</v>
      </c>
      <c r="D7443" s="1">
        <v>126.23926750370001</v>
      </c>
      <c r="E7443" s="1">
        <v>126.23998130978499</v>
      </c>
      <c r="F7443" s="1">
        <v>126.23925811213</v>
      </c>
      <c r="G7443" s="1">
        <v>126.238372342426</v>
      </c>
      <c r="H7443" s="1">
        <v>126.237984278589</v>
      </c>
      <c r="I7443" s="1">
        <v>126.237844293254</v>
      </c>
      <c r="J7443" s="1"/>
    </row>
    <row r="7444" spans="1:10" x14ac:dyDescent="0.25">
      <c r="A7444" s="1">
        <v>127.64168583431599</v>
      </c>
      <c r="B7444" s="1">
        <v>126.289055126419</v>
      </c>
      <c r="C7444" s="1">
        <v>126.239758207515</v>
      </c>
      <c r="D7444" s="1">
        <v>126.269285472105</v>
      </c>
      <c r="E7444" s="1">
        <v>126.269992731149</v>
      </c>
      <c r="F7444" s="1">
        <v>126.269265638745</v>
      </c>
      <c r="G7444" s="1">
        <v>126.26837625504299</v>
      </c>
      <c r="H7444" s="1">
        <v>126.267987554314</v>
      </c>
      <c r="I7444" s="1">
        <v>126.267847364172</v>
      </c>
      <c r="J7444" s="1"/>
    </row>
    <row r="7445" spans="1:10" x14ac:dyDescent="0.25">
      <c r="A7445" s="1">
        <v>127.675248041899</v>
      </c>
      <c r="B7445" s="1">
        <v>126.321284893653</v>
      </c>
      <c r="C7445" s="1">
        <v>126.269961066741</v>
      </c>
      <c r="D7445" s="1">
        <v>126.299303473317</v>
      </c>
      <c r="E7445" s="1">
        <v>126.300004160195</v>
      </c>
      <c r="F7445" s="1">
        <v>126.29927316765701</v>
      </c>
      <c r="G7445" s="1">
        <v>126.298380167855</v>
      </c>
      <c r="H7445" s="1">
        <v>126.297990829985</v>
      </c>
      <c r="I7445" s="1">
        <v>126.297850435055</v>
      </c>
      <c r="J7445" s="1"/>
    </row>
    <row r="7446" spans="1:10" x14ac:dyDescent="0.25">
      <c r="A7446" s="1">
        <v>127.708811302585</v>
      </c>
      <c r="B7446" s="1">
        <v>126.353517377681</v>
      </c>
      <c r="C7446" s="1">
        <v>126.300164427586</v>
      </c>
      <c r="D7446" s="1">
        <v>126.329321508215</v>
      </c>
      <c r="E7446" s="1">
        <v>126.330015596954</v>
      </c>
      <c r="F7446" s="1">
        <v>126.329280698837</v>
      </c>
      <c r="G7446" s="1">
        <v>126.32838408086</v>
      </c>
      <c r="H7446" s="1">
        <v>126.327994105599</v>
      </c>
      <c r="I7446" s="1">
        <v>126.327853505904</v>
      </c>
      <c r="J7446" s="1"/>
    </row>
    <row r="7447" spans="1:10" x14ac:dyDescent="0.25">
      <c r="A7447" s="1">
        <v>127.742375613189</v>
      </c>
      <c r="B7447" s="1">
        <v>126.38575257529899</v>
      </c>
      <c r="C7447" s="1">
        <v>126.33036829032</v>
      </c>
      <c r="D7447" s="1">
        <v>126.359339577681</v>
      </c>
      <c r="E7447" s="1">
        <v>126.360027041461</v>
      </c>
      <c r="F7447" s="1">
        <v>126.359288232258</v>
      </c>
      <c r="G7447" s="1">
        <v>126.358387994053</v>
      </c>
      <c r="H7447" s="1">
        <v>126.357997381158</v>
      </c>
      <c r="I7447" s="1">
        <v>126.357856576719</v>
      </c>
      <c r="J7447" s="1"/>
    </row>
    <row r="7448" spans="1:10" x14ac:dyDescent="0.25">
      <c r="A7448" s="1">
        <v>127.77594097052599</v>
      </c>
      <c r="B7448" s="1">
        <v>126.41799048330201</v>
      </c>
      <c r="C7448" s="1">
        <v>126.36057265521799</v>
      </c>
      <c r="D7448" s="1">
        <v>126.389357682601</v>
      </c>
      <c r="E7448" s="1">
        <v>126.390038493752</v>
      </c>
      <c r="F7448" s="1">
        <v>126.38929576789199</v>
      </c>
      <c r="G7448" s="1">
        <v>126.388391907431</v>
      </c>
      <c r="H7448" s="1">
        <v>126.38800065666</v>
      </c>
      <c r="I7448" s="1">
        <v>126.38785964749999</v>
      </c>
      <c r="J7448" s="1"/>
    </row>
    <row r="7449" spans="1:10" x14ac:dyDescent="0.25">
      <c r="A7449" s="1">
        <v>127.809507371405</v>
      </c>
      <c r="B7449" s="1">
        <v>126.450231098472</v>
      </c>
      <c r="C7449" s="1">
        <v>126.390777522552</v>
      </c>
      <c r="D7449" s="1">
        <v>126.419375823865</v>
      </c>
      <c r="E7449" s="1">
        <v>126.420049953863</v>
      </c>
      <c r="F7449" s="1">
        <v>126.41930330570899</v>
      </c>
      <c r="G7449" s="1">
        <v>126.41839582099</v>
      </c>
      <c r="H7449" s="1">
        <v>126.41800393210499</v>
      </c>
      <c r="I7449" s="1">
        <v>126.417862718245</v>
      </c>
      <c r="J7449" s="1"/>
    </row>
    <row r="7450" spans="1:10" x14ac:dyDescent="0.25">
      <c r="A7450" s="1">
        <v>127.843074812632</v>
      </c>
      <c r="B7450" s="1">
        <v>126.48247441759</v>
      </c>
      <c r="C7450" s="1">
        <v>126.420982892596</v>
      </c>
      <c r="D7450" s="1">
        <v>126.449394002365</v>
      </c>
      <c r="E7450" s="1">
        <v>126.45006142183701</v>
      </c>
      <c r="F7450" s="1">
        <v>126.44931084568201</v>
      </c>
      <c r="G7450" s="1">
        <v>126.448399734726</v>
      </c>
      <c r="H7450" s="1">
        <v>126.448007207492</v>
      </c>
      <c r="I7450" s="1">
        <v>126.44786578895599</v>
      </c>
      <c r="J7450" s="1"/>
    </row>
    <row r="7451" spans="1:10" x14ac:dyDescent="0.25">
      <c r="A7451" s="1">
        <v>127.876643291012</v>
      </c>
      <c r="B7451" s="1">
        <v>126.514720437427</v>
      </c>
      <c r="C7451" s="1">
        <v>126.451188765624</v>
      </c>
      <c r="D7451" s="1">
        <v>126.47941221899799</v>
      </c>
      <c r="E7451" s="1">
        <v>126.480072897714</v>
      </c>
      <c r="F7451" s="1">
        <v>126.479318387782</v>
      </c>
      <c r="G7451" s="1">
        <v>126.47840364863499</v>
      </c>
      <c r="H7451" s="1">
        <v>126.47801048282101</v>
      </c>
      <c r="I7451" s="1">
        <v>126.477868859632</v>
      </c>
      <c r="J7451" s="1"/>
    </row>
    <row r="7452" spans="1:10" x14ac:dyDescent="0.25">
      <c r="A7452" s="1">
        <v>127.910212803345</v>
      </c>
      <c r="B7452" s="1">
        <v>126.546969154748</v>
      </c>
      <c r="C7452" s="1">
        <v>126.48139514191099</v>
      </c>
      <c r="D7452" s="1">
        <v>126.509430474664</v>
      </c>
      <c r="E7452" s="1">
        <v>126.51008438154</v>
      </c>
      <c r="F7452" s="1">
        <v>126.509325931981</v>
      </c>
      <c r="G7452" s="1">
        <v>126.508407562714</v>
      </c>
      <c r="H7452" s="1">
        <v>126.50801375809</v>
      </c>
      <c r="I7452" s="1">
        <v>126.507871930273</v>
      </c>
      <c r="J7452" s="1"/>
    </row>
    <row r="7453" spans="1:10" x14ac:dyDescent="0.25">
      <c r="A7453" s="1">
        <v>127.94378334642801</v>
      </c>
      <c r="B7453" s="1">
        <v>126.579220566312</v>
      </c>
      <c r="C7453" s="1">
        <v>126.511602021733</v>
      </c>
      <c r="D7453" s="1">
        <v>126.539448770267</v>
      </c>
      <c r="E7453" s="1">
        <v>126.540095873361</v>
      </c>
      <c r="F7453" s="1">
        <v>126.539333478251</v>
      </c>
      <c r="G7453" s="1">
        <v>126.538411476958</v>
      </c>
      <c r="H7453" s="1">
        <v>126.53801703329999</v>
      </c>
      <c r="I7453" s="1">
        <v>126.53787500088001</v>
      </c>
      <c r="J7453" s="1"/>
    </row>
    <row r="7454" spans="1:10" x14ac:dyDescent="0.25">
      <c r="A7454" s="1">
        <v>127.977354917055</v>
      </c>
      <c r="B7454" s="1">
        <v>126.611474668871</v>
      </c>
      <c r="C7454" s="1">
        <v>126.541809405365</v>
      </c>
      <c r="D7454" s="1">
        <v>126.56946710671301</v>
      </c>
      <c r="E7454" s="1">
        <v>126.57010737322599</v>
      </c>
      <c r="F7454" s="1">
        <v>126.569341026562</v>
      </c>
      <c r="G7454" s="1">
        <v>126.568415391363</v>
      </c>
      <c r="H7454" s="1">
        <v>126.568020308448</v>
      </c>
      <c r="I7454" s="1">
        <v>126.56787807145101</v>
      </c>
      <c r="J7454" s="1"/>
    </row>
    <row r="7455" spans="1:10" x14ac:dyDescent="0.25">
      <c r="A7455" s="1">
        <v>128.010927512016</v>
      </c>
      <c r="B7455" s="1">
        <v>126.64373145917099</v>
      </c>
      <c r="C7455" s="1">
        <v>126.572017293087</v>
      </c>
      <c r="D7455" s="1">
        <v>126.599485484914</v>
      </c>
      <c r="E7455" s="1">
        <v>126.600118881185</v>
      </c>
      <c r="F7455" s="1">
        <v>126.599348576886</v>
      </c>
      <c r="G7455" s="1">
        <v>126.598419305926</v>
      </c>
      <c r="H7455" s="1">
        <v>126.598023583536</v>
      </c>
      <c r="I7455" s="1">
        <v>126.597881141987</v>
      </c>
      <c r="J7455" s="1"/>
    </row>
    <row r="7456" spans="1:10" x14ac:dyDescent="0.25">
      <c r="A7456" s="1">
        <v>128.04450112810099</v>
      </c>
      <c r="B7456" s="1">
        <v>126.675990933951</v>
      </c>
      <c r="C7456" s="1">
        <v>126.60222568517401</v>
      </c>
      <c r="D7456" s="1">
        <v>126.629503905783</v>
      </c>
      <c r="E7456" s="1">
        <v>126.630130397293</v>
      </c>
      <c r="F7456" s="1">
        <v>126.62935612919399</v>
      </c>
      <c r="G7456" s="1">
        <v>126.62842322064201</v>
      </c>
      <c r="H7456" s="1">
        <v>126.628026858562</v>
      </c>
      <c r="I7456" s="1">
        <v>126.627884212488</v>
      </c>
      <c r="J7456" s="1"/>
    </row>
    <row r="7457" spans="1:10" x14ac:dyDescent="0.25">
      <c r="A7457" s="1">
        <v>128.078075762092</v>
      </c>
      <c r="B7457" s="1">
        <v>126.708253089943</v>
      </c>
      <c r="C7457" s="1">
        <v>126.632434581905</v>
      </c>
      <c r="D7457" s="1">
        <v>126.659522370236</v>
      </c>
      <c r="E7457" s="1">
        <v>126.660141921603</v>
      </c>
      <c r="F7457" s="1">
        <v>126.659363683458</v>
      </c>
      <c r="G7457" s="1">
        <v>126.65842713550801</v>
      </c>
      <c r="H7457" s="1">
        <v>126.658030133525</v>
      </c>
      <c r="I7457" s="1">
        <v>126.65788728295399</v>
      </c>
      <c r="J7457" s="1"/>
    </row>
    <row r="7458" spans="1:10" x14ac:dyDescent="0.25">
      <c r="A7458" s="1">
        <v>128.111651410772</v>
      </c>
      <c r="B7458" s="1">
        <v>126.74051792387201</v>
      </c>
      <c r="C7458" s="1">
        <v>126.662643983561</v>
      </c>
      <c r="D7458" s="1">
        <v>126.689540879193</v>
      </c>
      <c r="E7458" s="1">
        <v>126.69015345417399</v>
      </c>
      <c r="F7458" s="1">
        <v>126.68937123964901</v>
      </c>
      <c r="G7458" s="1">
        <v>126.688431050519</v>
      </c>
      <c r="H7458" s="1">
        <v>126.688033408425</v>
      </c>
      <c r="I7458" s="1">
        <v>126.687890353385</v>
      </c>
      <c r="J7458" s="1"/>
    </row>
    <row r="7459" spans="1:10" x14ac:dyDescent="0.25">
      <c r="A7459" s="1">
        <v>128.14522807091799</v>
      </c>
      <c r="B7459" s="1">
        <v>126.772785432459</v>
      </c>
      <c r="C7459" s="1">
        <v>126.69285389042</v>
      </c>
      <c r="D7459" s="1">
        <v>126.719559433578</v>
      </c>
      <c r="E7459" s="1">
        <v>126.720164995064</v>
      </c>
      <c r="F7459" s="1">
        <v>126.71937879773699</v>
      </c>
      <c r="G7459" s="1">
        <v>126.71843496567099</v>
      </c>
      <c r="H7459" s="1">
        <v>126.718036683261</v>
      </c>
      <c r="I7459" s="1">
        <v>126.71789342378</v>
      </c>
      <c r="J7459" s="1"/>
    </row>
    <row r="7460" spans="1:10" x14ac:dyDescent="0.25">
      <c r="A7460" s="1">
        <v>128.17880573930501</v>
      </c>
      <c r="B7460" s="1">
        <v>126.805055612415</v>
      </c>
      <c r="C7460" s="1">
        <v>126.723064302764</v>
      </c>
      <c r="D7460" s="1">
        <v>126.749578034317</v>
      </c>
      <c r="E7460" s="1">
        <v>126.75017654433501</v>
      </c>
      <c r="F7460" s="1">
        <v>126.749386357696</v>
      </c>
      <c r="G7460" s="1">
        <v>126.74843888095999</v>
      </c>
      <c r="H7460" s="1">
        <v>126.748039958033</v>
      </c>
      <c r="I7460" s="1">
        <v>126.74789649413999</v>
      </c>
      <c r="J7460" s="1"/>
    </row>
    <row r="7461" spans="1:10" x14ac:dyDescent="0.25">
      <c r="A7461" s="1">
        <v>128.212384412706</v>
      </c>
      <c r="B7461" s="1">
        <v>126.83732846044801</v>
      </c>
      <c r="C7461" s="1">
        <v>126.753275220875</v>
      </c>
      <c r="D7461" s="1">
        <v>126.77959668234</v>
      </c>
      <c r="E7461" s="1">
        <v>126.78018810205</v>
      </c>
      <c r="F7461" s="1">
        <v>126.77939391949501</v>
      </c>
      <c r="G7461" s="1">
        <v>126.778442796382</v>
      </c>
      <c r="H7461" s="1">
        <v>126.77804323273899</v>
      </c>
      <c r="I7461" s="1">
        <v>126.777899564465</v>
      </c>
      <c r="J7461" s="1"/>
    </row>
    <row r="7462" spans="1:10" x14ac:dyDescent="0.25">
      <c r="A7462" s="1">
        <v>128.24596408788801</v>
      </c>
      <c r="B7462" s="1">
        <v>126.86960397325601</v>
      </c>
      <c r="C7462" s="1">
        <v>126.78348664503299</v>
      </c>
      <c r="D7462" s="1">
        <v>126.809615378578</v>
      </c>
      <c r="E7462" s="1">
        <v>126.810199668275</v>
      </c>
      <c r="F7462" s="1">
        <v>126.80940148310501</v>
      </c>
      <c r="G7462" s="1">
        <v>126.80844671193201</v>
      </c>
      <c r="H7462" s="1">
        <v>126.80804650738</v>
      </c>
      <c r="I7462" s="1">
        <v>126.807902634754</v>
      </c>
      <c r="J7462" s="1"/>
    </row>
    <row r="7463" spans="1:10" x14ac:dyDescent="0.25">
      <c r="A7463" s="1">
        <v>128.27954476161699</v>
      </c>
      <c r="B7463" s="1">
        <v>126.901882147533</v>
      </c>
      <c r="C7463" s="1">
        <v>126.813698575525</v>
      </c>
      <c r="D7463" s="1">
        <v>126.839634123968</v>
      </c>
      <c r="E7463" s="1">
        <v>126.84021124307699</v>
      </c>
      <c r="F7463" s="1">
        <v>126.83940904849899</v>
      </c>
      <c r="G7463" s="1">
        <v>126.838450627607</v>
      </c>
      <c r="H7463" s="1">
        <v>126.838049781954</v>
      </c>
      <c r="I7463" s="1">
        <v>126.837905705008</v>
      </c>
      <c r="J7463" s="1"/>
    </row>
    <row r="7464" spans="1:10" x14ac:dyDescent="0.25">
      <c r="A7464" s="1">
        <v>128.31312643065499</v>
      </c>
      <c r="B7464" s="1">
        <v>126.934162979965</v>
      </c>
      <c r="C7464" s="1">
        <v>126.84391101263201</v>
      </c>
      <c r="D7464" s="1">
        <v>126.869652919446</v>
      </c>
      <c r="E7464" s="1">
        <v>126.870222826526</v>
      </c>
      <c r="F7464" s="1">
        <v>126.869416615647</v>
      </c>
      <c r="G7464" s="1">
        <v>126.868454543402</v>
      </c>
      <c r="H7464" s="1">
        <v>126.86805305646099</v>
      </c>
      <c r="I7464" s="1">
        <v>126.86790877522699</v>
      </c>
      <c r="J7464" s="1"/>
    </row>
    <row r="7465" spans="1:10" x14ac:dyDescent="0.25">
      <c r="A7465" s="1">
        <v>128.346709091761</v>
      </c>
      <c r="B7465" s="1">
        <v>126.966446467233</v>
      </c>
      <c r="C7465" s="1">
        <v>126.874123956639</v>
      </c>
      <c r="D7465" s="1">
        <v>126.899671765953</v>
      </c>
      <c r="E7465" s="1">
        <v>126.900234418691</v>
      </c>
      <c r="F7465" s="1">
        <v>126.89942418452</v>
      </c>
      <c r="G7465" s="1">
        <v>126.89845845931301</v>
      </c>
      <c r="H7465" s="1">
        <v>126.898056330899</v>
      </c>
      <c r="I7465" s="1">
        <v>126.897911845409</v>
      </c>
      <c r="J7465" s="1"/>
    </row>
    <row r="7466" spans="1:10" x14ac:dyDescent="0.25">
      <c r="A7466" s="1">
        <v>128.38029274169099</v>
      </c>
      <c r="B7466" s="1">
        <v>126.99873260600999</v>
      </c>
      <c r="C7466" s="1">
        <v>126.90433740783401</v>
      </c>
      <c r="D7466" s="1">
        <v>126.92969066443401</v>
      </c>
      <c r="E7466" s="1">
        <v>126.930246019649</v>
      </c>
      <c r="F7466" s="1">
        <v>126.92943175508999</v>
      </c>
      <c r="G7466" s="1">
        <v>126.928462375335</v>
      </c>
      <c r="H7466" s="1">
        <v>126.928059605269</v>
      </c>
      <c r="I7466" s="1">
        <v>126.927914915556</v>
      </c>
      <c r="J7466" s="1"/>
    </row>
    <row r="7467" spans="1:10" x14ac:dyDescent="0.25">
      <c r="A7467" s="1">
        <v>128.413877377197</v>
      </c>
      <c r="B7467" s="1">
        <v>127.03102139296401</v>
      </c>
      <c r="C7467" s="1">
        <v>126.934551366503</v>
      </c>
      <c r="D7467" s="1">
        <v>126.959709615835</v>
      </c>
      <c r="E7467" s="1">
        <v>126.960257629472</v>
      </c>
      <c r="F7467" s="1">
        <v>126.959439327328</v>
      </c>
      <c r="G7467" s="1">
        <v>126.95846629146401</v>
      </c>
      <c r="H7467" s="1">
        <v>126.95806287956999</v>
      </c>
      <c r="I7467" s="1">
        <v>126.957917985667</v>
      </c>
      <c r="J7467" s="1"/>
    </row>
    <row r="7468" spans="1:10" x14ac:dyDescent="0.25">
      <c r="A7468" s="1">
        <v>128.44746299502799</v>
      </c>
      <c r="B7468" s="1">
        <v>127.06331282475399</v>
      </c>
      <c r="C7468" s="1">
        <v>126.964765832933</v>
      </c>
      <c r="D7468" s="1">
        <v>126.98972862110401</v>
      </c>
      <c r="E7468" s="1">
        <v>126.99026924824</v>
      </c>
      <c r="F7468" s="1">
        <v>126.98944690120599</v>
      </c>
      <c r="G7468" s="1">
        <v>126.988470207696</v>
      </c>
      <c r="H7468" s="1">
        <v>126.988066153801</v>
      </c>
      <c r="I7468" s="1">
        <v>126.987921055743</v>
      </c>
      <c r="J7468" s="1"/>
    </row>
    <row r="7469" spans="1:10" x14ac:dyDescent="0.25">
      <c r="A7469" s="1">
        <v>128.481049591931</v>
      </c>
      <c r="B7469" s="1">
        <v>127.095606898036</v>
      </c>
      <c r="C7469" s="1">
        <v>126.994980807413</v>
      </c>
      <c r="D7469" s="1">
        <v>127.019747681194</v>
      </c>
      <c r="E7469" s="1">
        <v>127.02028087602901</v>
      </c>
      <c r="F7469" s="1">
        <v>127.01945447669399</v>
      </c>
      <c r="G7469" s="1">
        <v>127.018474124026</v>
      </c>
      <c r="H7469" s="1">
        <v>127.01806942796</v>
      </c>
      <c r="I7469" s="1">
        <v>127.017924125782</v>
      </c>
      <c r="J7469" s="1"/>
    </row>
    <row r="7470" spans="1:10" x14ac:dyDescent="0.25">
      <c r="A7470" s="1">
        <v>128.514637164649</v>
      </c>
      <c r="B7470" s="1">
        <v>127.12790360945699</v>
      </c>
      <c r="C7470" s="1">
        <v>127.025196290233</v>
      </c>
      <c r="D7470" s="1">
        <v>127.049766797058</v>
      </c>
      <c r="E7470" s="1">
        <v>127.050292512922</v>
      </c>
      <c r="F7470" s="1">
        <v>127.049462053764</v>
      </c>
      <c r="G7470" s="1">
        <v>127.04847804044999</v>
      </c>
      <c r="H7470" s="1">
        <v>127.048072702049</v>
      </c>
      <c r="I7470" s="1">
        <v>127.047927195786</v>
      </c>
      <c r="J7470" s="1"/>
    </row>
    <row r="7471" spans="1:10" x14ac:dyDescent="0.25">
      <c r="A7471" s="1">
        <v>128.54822570992101</v>
      </c>
      <c r="B7471" s="1">
        <v>127.16020295565799</v>
      </c>
      <c r="C7471" s="1">
        <v>127.055412281683</v>
      </c>
      <c r="D7471" s="1">
        <v>127.079785969653</v>
      </c>
      <c r="E7471" s="1">
        <v>127.080304159001</v>
      </c>
      <c r="F7471" s="1">
        <v>127.079469632388</v>
      </c>
      <c r="G7471" s="1">
        <v>127.078481956964</v>
      </c>
      <c r="H7471" s="1">
        <v>127.07807597606499</v>
      </c>
      <c r="I7471" s="1">
        <v>127.07793026575401</v>
      </c>
      <c r="J7471" s="1"/>
    </row>
    <row r="7472" spans="1:10" x14ac:dyDescent="0.25">
      <c r="A7472" s="1">
        <v>128.58181522448399</v>
      </c>
      <c r="B7472" s="1">
        <v>127.192504933275</v>
      </c>
      <c r="C7472" s="1">
        <v>127.085628782054</v>
      </c>
      <c r="D7472" s="1">
        <v>127.10980519993799</v>
      </c>
      <c r="E7472" s="1">
        <v>127.110315814351</v>
      </c>
      <c r="F7472" s="1">
        <v>127.109477212537</v>
      </c>
      <c r="G7472" s="1">
        <v>127.10848587356401</v>
      </c>
      <c r="H7472" s="1">
        <v>127.108079250009</v>
      </c>
      <c r="I7472" s="1">
        <v>127.107933335686</v>
      </c>
      <c r="J7472" s="1"/>
    </row>
    <row r="7473" spans="1:10" x14ac:dyDescent="0.25">
      <c r="A7473" s="1">
        <v>128.615405705071</v>
      </c>
      <c r="B7473" s="1">
        <v>127.224809538936</v>
      </c>
      <c r="C7473" s="1">
        <v>127.11584579164</v>
      </c>
      <c r="D7473" s="1">
        <v>127.139824488874</v>
      </c>
      <c r="E7473" s="1">
        <v>127.14032747905701</v>
      </c>
      <c r="F7473" s="1">
        <v>127.139484794182</v>
      </c>
      <c r="G7473" s="1">
        <v>127.138489790243</v>
      </c>
      <c r="H7473" s="1">
        <v>127.13808252387901</v>
      </c>
      <c r="I7473" s="1">
        <v>127.137936405582</v>
      </c>
      <c r="J7473" s="1"/>
    </row>
    <row r="7474" spans="1:10" x14ac:dyDescent="0.25">
      <c r="A7474" s="1">
        <v>128.648997148413</v>
      </c>
      <c r="B7474" s="1">
        <v>127.257116769262</v>
      </c>
      <c r="C7474" s="1">
        <v>127.146063310733</v>
      </c>
      <c r="D7474" s="1">
        <v>127.16984383742501</v>
      </c>
      <c r="E7474" s="1">
        <v>127.170339153208</v>
      </c>
      <c r="F7474" s="1">
        <v>127.169492377296</v>
      </c>
      <c r="G7474" s="1">
        <v>127.168493706999</v>
      </c>
      <c r="H7474" s="1">
        <v>127.168085797674</v>
      </c>
      <c r="I7474" s="1">
        <v>127.16793947544301</v>
      </c>
      <c r="J7474" s="1"/>
    </row>
    <row r="7475" spans="1:10" x14ac:dyDescent="0.25">
      <c r="A7475" s="1">
        <v>128.68258955123699</v>
      </c>
      <c r="B7475" s="1">
        <v>127.28942662087</v>
      </c>
      <c r="C7475" s="1">
        <v>127.17628133962801</v>
      </c>
      <c r="D7475" s="1">
        <v>127.199863246558</v>
      </c>
      <c r="E7475" s="1">
        <v>127.20035083689299</v>
      </c>
      <c r="F7475" s="1">
        <v>127.199499961849</v>
      </c>
      <c r="G7475" s="1">
        <v>127.198497623826</v>
      </c>
      <c r="H7475" s="1">
        <v>127.198089071395</v>
      </c>
      <c r="I7475" s="1">
        <v>127.197942545267</v>
      </c>
      <c r="J7475" s="1"/>
    </row>
    <row r="7476" spans="1:10" x14ac:dyDescent="0.25">
      <c r="A7476" s="1">
        <v>128.71618291026601</v>
      </c>
      <c r="B7476" s="1">
        <v>127.32173909036899</v>
      </c>
      <c r="C7476" s="1">
        <v>127.206499878621</v>
      </c>
      <c r="D7476" s="1">
        <v>127.22988271724</v>
      </c>
      <c r="E7476" s="1">
        <v>127.230362530205</v>
      </c>
      <c r="F7476" s="1">
        <v>127.22950754781399</v>
      </c>
      <c r="G7476" s="1">
        <v>127.228501540721</v>
      </c>
      <c r="H7476" s="1">
        <v>127.22809234504101</v>
      </c>
      <c r="I7476" s="1">
        <v>127.22794561505501</v>
      </c>
      <c r="J7476" s="1"/>
    </row>
    <row r="7477" spans="1:10" x14ac:dyDescent="0.25">
      <c r="A7477" s="1">
        <v>128.74977722221999</v>
      </c>
      <c r="B7477" s="1">
        <v>127.35405417436201</v>
      </c>
      <c r="C7477" s="1">
        <v>127.236718928008</v>
      </c>
      <c r="D7477" s="1">
        <v>127.25990225044001</v>
      </c>
      <c r="E7477" s="1">
        <v>127.260374233234</v>
      </c>
      <c r="F7477" s="1">
        <v>127.259515135162</v>
      </c>
      <c r="G7477" s="1">
        <v>127.258505457678</v>
      </c>
      <c r="H7477" s="1">
        <v>127.258095618609</v>
      </c>
      <c r="I7477" s="1">
        <v>127.257948684807</v>
      </c>
      <c r="J7477" s="1"/>
    </row>
    <row r="7478" spans="1:10" x14ac:dyDescent="0.25">
      <c r="A7478" s="1">
        <v>128.783372483818</v>
      </c>
      <c r="B7478" s="1">
        <v>127.38637186944401</v>
      </c>
      <c r="C7478" s="1">
        <v>127.266938488088</v>
      </c>
      <c r="D7478" s="1">
        <v>127.289921847133</v>
      </c>
      <c r="E7478" s="1">
        <v>127.290385946078</v>
      </c>
      <c r="F7478" s="1">
        <v>127.289522723866</v>
      </c>
      <c r="G7478" s="1">
        <v>127.288509374694</v>
      </c>
      <c r="H7478" s="1">
        <v>127.288098892101</v>
      </c>
      <c r="I7478" s="1">
        <v>127.28795175452299</v>
      </c>
      <c r="J7478" s="1"/>
    </row>
    <row r="7479" spans="1:10" x14ac:dyDescent="0.25">
      <c r="A7479" s="1">
        <v>128.81696869177301</v>
      </c>
      <c r="B7479" s="1">
        <v>127.418692172207</v>
      </c>
      <c r="C7479" s="1">
        <v>127.29715855915801</v>
      </c>
      <c r="D7479" s="1">
        <v>127.319941508292</v>
      </c>
      <c r="E7479" s="1">
        <v>127.32039766883</v>
      </c>
      <c r="F7479" s="1">
        <v>127.319530313896</v>
      </c>
      <c r="G7479" s="1">
        <v>127.318513291762</v>
      </c>
      <c r="H7479" s="1">
        <v>127.318102165515</v>
      </c>
      <c r="I7479" s="1">
        <v>127.317954824203</v>
      </c>
      <c r="J7479" s="1"/>
    </row>
    <row r="7480" spans="1:10" x14ac:dyDescent="0.25">
      <c r="A7480" s="1">
        <v>128.85056584279701</v>
      </c>
      <c r="B7480" s="1">
        <v>127.45101507923501</v>
      </c>
      <c r="C7480" s="1">
        <v>127.327379141519</v>
      </c>
      <c r="D7480" s="1">
        <v>127.349961234893</v>
      </c>
      <c r="E7480" s="1">
        <v>127.35040940159</v>
      </c>
      <c r="F7480" s="1">
        <v>127.349537905226</v>
      </c>
      <c r="G7480" s="1">
        <v>127.34851720888101</v>
      </c>
      <c r="H7480" s="1">
        <v>127.34810543885099</v>
      </c>
      <c r="I7480" s="1">
        <v>127.347957893847</v>
      </c>
      <c r="J7480" s="1"/>
    </row>
    <row r="7481" spans="1:10" x14ac:dyDescent="0.25">
      <c r="A7481" s="1">
        <v>128.88416393359699</v>
      </c>
      <c r="B7481" s="1">
        <v>127.483340587104</v>
      </c>
      <c r="C7481" s="1">
        <v>127.35760023547201</v>
      </c>
      <c r="D7481" s="1">
        <v>127.37998102791499</v>
      </c>
      <c r="E7481" s="1">
        <v>127.38042114445599</v>
      </c>
      <c r="F7481" s="1">
        <v>127.379545497826</v>
      </c>
      <c r="G7481" s="1">
        <v>127.378521126043</v>
      </c>
      <c r="H7481" s="1">
        <v>127.37810871210699</v>
      </c>
      <c r="I7481" s="1">
        <v>127.377960963455</v>
      </c>
      <c r="J7481" s="1"/>
    </row>
    <row r="7482" spans="1:10" x14ac:dyDescent="0.25">
      <c r="A7482" s="1">
        <v>128.91776296087701</v>
      </c>
      <c r="B7482" s="1">
        <v>127.51566869238501</v>
      </c>
      <c r="C7482" s="1">
        <v>127.387821841319</v>
      </c>
      <c r="D7482" s="1">
        <v>127.410000888337</v>
      </c>
      <c r="E7482" s="1">
        <v>127.41043289753</v>
      </c>
      <c r="F7482" s="1">
        <v>127.40955309167001</v>
      </c>
      <c r="G7482" s="1">
        <v>127.40852504324501</v>
      </c>
      <c r="H7482" s="1">
        <v>127.408111985283</v>
      </c>
      <c r="I7482" s="1">
        <v>127.407964033026</v>
      </c>
      <c r="J7482" s="1"/>
    </row>
    <row r="7483" spans="1:10" x14ac:dyDescent="0.25">
      <c r="A7483" s="1">
        <v>128.95136292134001</v>
      </c>
      <c r="B7483" s="1">
        <v>127.547999391644</v>
      </c>
      <c r="C7483" s="1">
        <v>127.418043959364</v>
      </c>
      <c r="D7483" s="1">
        <v>127.44002081714299</v>
      </c>
      <c r="E7483" s="1">
        <v>127.440444660913</v>
      </c>
      <c r="F7483" s="1">
        <v>127.439560686729</v>
      </c>
      <c r="G7483" s="1">
        <v>127.438528960483</v>
      </c>
      <c r="H7483" s="1">
        <v>127.43811525837999</v>
      </c>
      <c r="I7483" s="1">
        <v>127.437967102561</v>
      </c>
      <c r="J7483" s="1"/>
    </row>
    <row r="7484" spans="1:10" x14ac:dyDescent="0.25">
      <c r="A7484" s="1">
        <v>128.98496381168201</v>
      </c>
      <c r="B7484" s="1">
        <v>127.58033268143799</v>
      </c>
      <c r="C7484" s="1">
        <v>127.44826658991001</v>
      </c>
      <c r="D7484" s="1">
        <v>127.47004081531399</v>
      </c>
      <c r="E7484" s="1">
        <v>127.47045643470901</v>
      </c>
      <c r="F7484" s="1">
        <v>127.469568282976</v>
      </c>
      <c r="G7484" s="1">
        <v>127.46853287774999</v>
      </c>
      <c r="H7484" s="1">
        <v>127.468118531394</v>
      </c>
      <c r="I7484" s="1">
        <v>127.46797017206001</v>
      </c>
      <c r="J7484" s="1"/>
    </row>
    <row r="7485" spans="1:10" x14ac:dyDescent="0.25">
      <c r="A7485" s="1">
        <v>129.01856562859999</v>
      </c>
      <c r="B7485" s="1">
        <v>127.61266855832</v>
      </c>
      <c r="C7485" s="1">
        <v>127.478489733263</v>
      </c>
      <c r="D7485" s="1">
        <v>127.500060883836</v>
      </c>
      <c r="E7485" s="1">
        <v>127.500468219022</v>
      </c>
      <c r="F7485" s="1">
        <v>127.49957588038301</v>
      </c>
      <c r="G7485" s="1">
        <v>127.498536795044</v>
      </c>
      <c r="H7485" s="1">
        <v>127.498121804326</v>
      </c>
      <c r="I7485" s="1">
        <v>127.497973241522</v>
      </c>
      <c r="J7485" s="1"/>
    </row>
    <row r="7486" spans="1:10" x14ac:dyDescent="0.25">
      <c r="A7486" s="1">
        <v>129.052168368785</v>
      </c>
      <c r="B7486" s="1">
        <v>127.645007018836</v>
      </c>
      <c r="C7486" s="1">
        <v>127.508713389731</v>
      </c>
      <c r="D7486" s="1">
        <v>127.530081023696</v>
      </c>
      <c r="E7486" s="1">
        <v>127.53048001396</v>
      </c>
      <c r="F7486" s="1">
        <v>127.52958347892201</v>
      </c>
      <c r="G7486" s="1">
        <v>127.528540712359</v>
      </c>
      <c r="H7486" s="1">
        <v>127.528125077176</v>
      </c>
      <c r="I7486" s="1">
        <v>127.527976310949</v>
      </c>
      <c r="J7486" s="1"/>
    </row>
    <row r="7487" spans="1:10" x14ac:dyDescent="0.25">
      <c r="A7487" s="1">
        <v>129.08577202892499</v>
      </c>
      <c r="B7487" s="1">
        <v>127.677348059525</v>
      </c>
      <c r="C7487" s="1">
        <v>127.538937559622</v>
      </c>
      <c r="D7487" s="1">
        <v>127.560101235882</v>
      </c>
      <c r="E7487" s="1">
        <v>127.56049181962899</v>
      </c>
      <c r="F7487" s="1">
        <v>127.559591078566</v>
      </c>
      <c r="G7487" s="1">
        <v>127.558544629691</v>
      </c>
      <c r="H7487" s="1">
        <v>127.558128349942</v>
      </c>
      <c r="I7487" s="1">
        <v>127.557979380338</v>
      </c>
      <c r="J7487" s="1"/>
    </row>
    <row r="7488" spans="1:10" x14ac:dyDescent="0.25">
      <c r="A7488" s="1">
        <v>129.11937660570601</v>
      </c>
      <c r="B7488" s="1">
        <v>127.709691676921</v>
      </c>
      <c r="C7488" s="1">
        <v>127.56916224324399</v>
      </c>
      <c r="D7488" s="1">
        <v>127.590121521386</v>
      </c>
      <c r="E7488" s="1">
        <v>127.59050363614</v>
      </c>
      <c r="F7488" s="1">
        <v>127.589598679288</v>
      </c>
      <c r="G7488" s="1">
        <v>127.588548547036</v>
      </c>
      <c r="H7488" s="1">
        <v>127.588131622625</v>
      </c>
      <c r="I7488" s="1">
        <v>127.587982449693</v>
      </c>
      <c r="J7488" s="1"/>
    </row>
    <row r="7489" spans="1:10" x14ac:dyDescent="0.25">
      <c r="A7489" s="1">
        <v>129.15298209580999</v>
      </c>
      <c r="B7489" s="1">
        <v>127.74203786755</v>
      </c>
      <c r="C7489" s="1">
        <v>127.599387440908</v>
      </c>
      <c r="D7489" s="1">
        <v>127.62014188119601</v>
      </c>
      <c r="E7489" s="1">
        <v>127.6205154636</v>
      </c>
      <c r="F7489" s="1">
        <v>127.61960628106</v>
      </c>
      <c r="G7489" s="1">
        <v>127.61855246438699</v>
      </c>
      <c r="H7489" s="1">
        <v>127.618134895222</v>
      </c>
      <c r="I7489" s="1">
        <v>127.617985519009</v>
      </c>
      <c r="J7489" s="1"/>
    </row>
    <row r="7490" spans="1:10" x14ac:dyDescent="0.25">
      <c r="A7490" s="1">
        <v>129.186588495916</v>
      </c>
      <c r="B7490" s="1">
        <v>127.774386627933</v>
      </c>
      <c r="C7490" s="1">
        <v>127.62961315292701</v>
      </c>
      <c r="D7490" s="1">
        <v>127.65016231630599</v>
      </c>
      <c r="E7490" s="1">
        <v>127.650527302122</v>
      </c>
      <c r="F7490" s="1">
        <v>127.649613883855</v>
      </c>
      <c r="G7490" s="1">
        <v>127.648556381742</v>
      </c>
      <c r="H7490" s="1">
        <v>127.648138167734</v>
      </c>
      <c r="I7490" s="1">
        <v>127.64798858829</v>
      </c>
      <c r="J7490" s="1"/>
    </row>
    <row r="7491" spans="1:10" x14ac:dyDescent="0.25">
      <c r="A7491" s="1">
        <v>129.22019580269901</v>
      </c>
      <c r="B7491" s="1">
        <v>127.806737954585</v>
      </c>
      <c r="C7491" s="1">
        <v>127.659839379613</v>
      </c>
      <c r="D7491" s="1">
        <v>127.68018282771099</v>
      </c>
      <c r="E7491" s="1">
        <v>127.680539151818</v>
      </c>
      <c r="F7491" s="1">
        <v>127.679621487647</v>
      </c>
      <c r="G7491" s="1">
        <v>127.678560299095</v>
      </c>
      <c r="H7491" s="1">
        <v>127.67814144016</v>
      </c>
      <c r="I7491" s="1">
        <v>127.677991657535</v>
      </c>
      <c r="J7491" s="1"/>
    </row>
    <row r="7492" spans="1:10" x14ac:dyDescent="0.25">
      <c r="A7492" s="1">
        <v>129.253804012833</v>
      </c>
      <c r="B7492" s="1">
        <v>127.839091844013</v>
      </c>
      <c r="C7492" s="1">
        <v>127.69006612128101</v>
      </c>
      <c r="D7492" s="1">
        <v>127.71020341640499</v>
      </c>
      <c r="E7492" s="1">
        <v>127.71055101280101</v>
      </c>
      <c r="F7492" s="1">
        <v>127.709629092407</v>
      </c>
      <c r="G7492" s="1">
        <v>127.708564216441</v>
      </c>
      <c r="H7492" s="1">
        <v>127.708144712498</v>
      </c>
      <c r="I7492" s="1">
        <v>127.707994726743</v>
      </c>
      <c r="J7492" s="1"/>
    </row>
    <row r="7493" spans="1:10" x14ac:dyDescent="0.25">
      <c r="A7493" s="1">
        <v>129.28741312298601</v>
      </c>
      <c r="B7493" s="1">
        <v>127.87144829271899</v>
      </c>
      <c r="C7493" s="1">
        <v>127.720293378245</v>
      </c>
      <c r="D7493" s="1">
        <v>127.740224083383</v>
      </c>
      <c r="E7493" s="1">
        <v>127.740562885185</v>
      </c>
      <c r="F7493" s="1">
        <v>127.739636698109</v>
      </c>
      <c r="G7493" s="1">
        <v>127.73856813377699</v>
      </c>
      <c r="H7493" s="1">
        <v>127.73814798474901</v>
      </c>
      <c r="I7493" s="1">
        <v>127.73799779591501</v>
      </c>
      <c r="J7493" s="1"/>
    </row>
    <row r="7494" spans="1:10" x14ac:dyDescent="0.25">
      <c r="A7494" s="1">
        <v>129.32102312982499</v>
      </c>
      <c r="B7494" s="1">
        <v>127.9038072972</v>
      </c>
      <c r="C7494" s="1">
        <v>127.75052115082499</v>
      </c>
      <c r="D7494" s="1">
        <v>127.770244829646</v>
      </c>
      <c r="E7494" s="1">
        <v>127.77057476908701</v>
      </c>
      <c r="F7494" s="1">
        <v>127.769644304726</v>
      </c>
      <c r="G7494" s="1">
        <v>127.768572051097</v>
      </c>
      <c r="H7494" s="1">
        <v>127.76815125691201</v>
      </c>
      <c r="I7494" s="1">
        <v>127.76800086505099</v>
      </c>
      <c r="J7494" s="1"/>
    </row>
    <row r="7495" spans="1:10" x14ac:dyDescent="0.25">
      <c r="A7495" s="1">
        <v>129.35463403001199</v>
      </c>
      <c r="B7495" s="1">
        <v>127.93616885394501</v>
      </c>
      <c r="C7495" s="1">
        <v>127.78074943933601</v>
      </c>
      <c r="D7495" s="1">
        <v>127.800265656188</v>
      </c>
      <c r="E7495" s="1">
        <v>127.800586664622</v>
      </c>
      <c r="F7495" s="1">
        <v>127.799651912231</v>
      </c>
      <c r="G7495" s="1">
        <v>127.79857596839599</v>
      </c>
      <c r="H7495" s="1">
        <v>127.79815452898499</v>
      </c>
      <c r="I7495" s="1">
        <v>127.79800393414899</v>
      </c>
      <c r="J7495" s="1"/>
    </row>
    <row r="7496" spans="1:10" x14ac:dyDescent="0.25">
      <c r="A7496" s="1">
        <v>129.388245820207</v>
      </c>
      <c r="B7496" s="1">
        <v>127.968532959437</v>
      </c>
      <c r="C7496" s="1">
        <v>127.8109782441</v>
      </c>
      <c r="D7496" s="1">
        <v>127.83028656401299</v>
      </c>
      <c r="E7496" s="1">
        <v>127.830598571908</v>
      </c>
      <c r="F7496" s="1">
        <v>127.829659520598</v>
      </c>
      <c r="G7496" s="1">
        <v>127.828579885671</v>
      </c>
      <c r="H7496" s="1">
        <v>127.82815780097</v>
      </c>
      <c r="I7496" s="1">
        <v>127.82800700321199</v>
      </c>
      <c r="J7496" s="1"/>
    </row>
    <row r="7497" spans="1:10" x14ac:dyDescent="0.25">
      <c r="A7497" s="1">
        <v>129.42185849706701</v>
      </c>
      <c r="B7497" s="1">
        <v>128.000899610152</v>
      </c>
      <c r="C7497" s="1">
        <v>127.841207565437</v>
      </c>
      <c r="D7497" s="1">
        <v>127.86030755411799</v>
      </c>
      <c r="E7497" s="1">
        <v>127.860610491062</v>
      </c>
      <c r="F7497" s="1">
        <v>127.8596671298</v>
      </c>
      <c r="G7497" s="1">
        <v>127.858583802917</v>
      </c>
      <c r="H7497" s="1">
        <v>127.858161072863</v>
      </c>
      <c r="I7497" s="1">
        <v>127.858010072238</v>
      </c>
      <c r="J7497" s="1"/>
    </row>
    <row r="7498" spans="1:10" x14ac:dyDescent="0.25">
      <c r="A7498" s="1">
        <v>129.45547205724401</v>
      </c>
      <c r="B7498" s="1">
        <v>128.03326880256299</v>
      </c>
      <c r="C7498" s="1">
        <v>127.871437403671</v>
      </c>
      <c r="D7498" s="1">
        <v>127.890328627505</v>
      </c>
      <c r="E7498" s="1">
        <v>127.890622422204</v>
      </c>
      <c r="F7498" s="1">
        <v>127.88967473981</v>
      </c>
      <c r="G7498" s="1">
        <v>127.888587720129</v>
      </c>
      <c r="H7498" s="1">
        <v>127.888164344666</v>
      </c>
      <c r="I7498" s="1">
        <v>127.888013141228</v>
      </c>
      <c r="J7498" s="1"/>
    </row>
    <row r="7499" spans="1:10" x14ac:dyDescent="0.25">
      <c r="A7499" s="1">
        <v>129.48908649738999</v>
      </c>
      <c r="B7499" s="1">
        <v>128.065640533134</v>
      </c>
      <c r="C7499" s="1">
        <v>127.901667759124</v>
      </c>
      <c r="D7499" s="1">
        <v>127.920349785177</v>
      </c>
      <c r="E7499" s="1">
        <v>127.920634365453</v>
      </c>
      <c r="F7499" s="1">
        <v>127.919682350603</v>
      </c>
      <c r="G7499" s="1">
        <v>127.918591637302</v>
      </c>
      <c r="H7499" s="1">
        <v>127.918167616377</v>
      </c>
      <c r="I7499" s="1">
        <v>127.91801621018099</v>
      </c>
      <c r="J7499" s="1"/>
    </row>
    <row r="7500" spans="1:10" x14ac:dyDescent="0.25">
      <c r="A7500" s="1">
        <v>129.52270181415</v>
      </c>
      <c r="B7500" s="1">
        <v>128.098014798322</v>
      </c>
      <c r="C7500" s="1">
        <v>127.931898632121</v>
      </c>
      <c r="D7500" s="1">
        <v>127.950371028136</v>
      </c>
      <c r="E7500" s="1">
        <v>127.95064632093001</v>
      </c>
      <c r="F7500" s="1">
        <v>127.94968996215</v>
      </c>
      <c r="G7500" s="1">
        <v>127.948595554432</v>
      </c>
      <c r="H7500" s="1">
        <v>127.948170887995</v>
      </c>
      <c r="I7500" s="1">
        <v>127.94801927909801</v>
      </c>
      <c r="J7500" s="1"/>
    </row>
    <row r="7501" spans="1:10" x14ac:dyDescent="0.25">
      <c r="A7501" s="1">
        <v>129.55631800416899</v>
      </c>
      <c r="B7501" s="1">
        <v>128.130391594581</v>
      </c>
      <c r="C7501" s="1">
        <v>127.96213002299</v>
      </c>
      <c r="D7501" s="1">
        <v>127.98039235738599</v>
      </c>
      <c r="E7501" s="1">
        <v>127.980658288755</v>
      </c>
      <c r="F7501" s="1">
        <v>127.97969757442699</v>
      </c>
      <c r="G7501" s="1">
        <v>127.978599471514</v>
      </c>
      <c r="H7501" s="1">
        <v>127.97817415951999</v>
      </c>
      <c r="I7501" s="1">
        <v>127.97802234797901</v>
      </c>
      <c r="J7501" s="1"/>
    </row>
    <row r="7502" spans="1:10" x14ac:dyDescent="0.25">
      <c r="A7502" s="1">
        <v>129.589935064087</v>
      </c>
      <c r="B7502" s="1">
        <v>128.16277091835701</v>
      </c>
      <c r="C7502" s="1">
        <v>127.992361932059</v>
      </c>
      <c r="D7502" s="1">
        <v>128.01041377393099</v>
      </c>
      <c r="E7502" s="1">
        <v>128.01067026905099</v>
      </c>
      <c r="F7502" s="1">
        <v>128.00970518740701</v>
      </c>
      <c r="G7502" s="1">
        <v>128.008603388544</v>
      </c>
      <c r="H7502" s="1">
        <v>128.008177430952</v>
      </c>
      <c r="I7502" s="1">
        <v>128.00802541682299</v>
      </c>
      <c r="J7502" s="1"/>
    </row>
    <row r="7503" spans="1:10" x14ac:dyDescent="0.25">
      <c r="A7503" s="1">
        <v>129.62355299054099</v>
      </c>
      <c r="B7503" s="1">
        <v>128.195152766089</v>
      </c>
      <c r="C7503" s="1">
        <v>128.02259435965701</v>
      </c>
      <c r="D7503" s="1">
        <v>128.04043527877499</v>
      </c>
      <c r="E7503" s="1">
        <v>128.040682261939</v>
      </c>
      <c r="F7503" s="1">
        <v>128.03971280106401</v>
      </c>
      <c r="G7503" s="1">
        <v>128.03860730551699</v>
      </c>
      <c r="H7503" s="1">
        <v>128.038180702288</v>
      </c>
      <c r="I7503" s="1">
        <v>128.038028485631</v>
      </c>
      <c r="J7503" s="1"/>
    </row>
    <row r="7504" spans="1:10" x14ac:dyDescent="0.25">
      <c r="A7504" s="1">
        <v>129.65717178016499</v>
      </c>
      <c r="B7504" s="1">
        <v>128.22753713421301</v>
      </c>
      <c r="C7504" s="1">
        <v>128.05282730611501</v>
      </c>
      <c r="D7504" s="1">
        <v>128.07045687292401</v>
      </c>
      <c r="E7504" s="1">
        <v>128.07069426754299</v>
      </c>
      <c r="F7504" s="1">
        <v>128.06972041537199</v>
      </c>
      <c r="G7504" s="1">
        <v>128.06861122242901</v>
      </c>
      <c r="H7504" s="1">
        <v>128.06818397353001</v>
      </c>
      <c r="I7504" s="1">
        <v>128.06803155440201</v>
      </c>
      <c r="J7504" s="1"/>
    </row>
    <row r="7505" spans="1:10" x14ac:dyDescent="0.25">
      <c r="A7505" s="1">
        <v>129.69079142959001</v>
      </c>
      <c r="B7505" s="1">
        <v>128.259924019154</v>
      </c>
      <c r="C7505" s="1">
        <v>128.08306077176499</v>
      </c>
      <c r="D7505" s="1">
        <v>128.10047855738301</v>
      </c>
      <c r="E7505" s="1">
        <v>128.10070628598601</v>
      </c>
      <c r="F7505" s="1">
        <v>128.09972803030399</v>
      </c>
      <c r="G7505" s="1">
        <v>128.09861513927501</v>
      </c>
      <c r="H7505" s="1">
        <v>128.09818724467701</v>
      </c>
      <c r="I7505" s="1">
        <v>128.09803462313801</v>
      </c>
      <c r="J7505" s="1"/>
    </row>
    <row r="7506" spans="1:10" x14ac:dyDescent="0.25">
      <c r="A7506" s="1">
        <v>129.72441193544199</v>
      </c>
      <c r="B7506" s="1">
        <v>128.292313417336</v>
      </c>
      <c r="C7506" s="1">
        <v>128.113294756942</v>
      </c>
      <c r="D7506" s="1">
        <v>128.13050033315699</v>
      </c>
      <c r="E7506" s="1">
        <v>128.130718317391</v>
      </c>
      <c r="F7506" s="1">
        <v>128.12973564583501</v>
      </c>
      <c r="G7506" s="1">
        <v>128.12861905605101</v>
      </c>
      <c r="H7506" s="1">
        <v>128.128190515726</v>
      </c>
      <c r="I7506" s="1">
        <v>128.128037691836</v>
      </c>
      <c r="J7506" s="1"/>
    </row>
    <row r="7507" spans="1:10" x14ac:dyDescent="0.25">
      <c r="A7507" s="1">
        <v>129.75803329434899</v>
      </c>
      <c r="B7507" s="1">
        <v>128.324705325173</v>
      </c>
      <c r="C7507" s="1">
        <v>128.143529261981</v>
      </c>
      <c r="D7507" s="1">
        <v>128.160522201254</v>
      </c>
      <c r="E7507" s="1">
        <v>128.160730361883</v>
      </c>
      <c r="F7507" s="1">
        <v>128.15974326194001</v>
      </c>
      <c r="G7507" s="1">
        <v>128.158622972752</v>
      </c>
      <c r="H7507" s="1">
        <v>128.15819378667899</v>
      </c>
      <c r="I7507" s="1">
        <v>128.15804076049901</v>
      </c>
      <c r="J7507" s="1"/>
    </row>
    <row r="7508" spans="1:10" x14ac:dyDescent="0.25">
      <c r="A7508" s="1">
        <v>129.79165550292899</v>
      </c>
      <c r="B7508" s="1">
        <v>128.35709973907601</v>
      </c>
      <c r="C7508" s="1">
        <v>128.173764287219</v>
      </c>
      <c r="D7508" s="1">
        <v>128.190544162679</v>
      </c>
      <c r="E7508" s="1">
        <v>128.19074241958501</v>
      </c>
      <c r="F7508" s="1">
        <v>128.18975087859201</v>
      </c>
      <c r="G7508" s="1">
        <v>128.188626889375</v>
      </c>
      <c r="H7508" s="1">
        <v>128.18819705753401</v>
      </c>
      <c r="I7508" s="1">
        <v>128.18804382912501</v>
      </c>
      <c r="J7508" s="1"/>
    </row>
    <row r="7509" spans="1:10" x14ac:dyDescent="0.25">
      <c r="A7509" s="1">
        <v>129.825278557801</v>
      </c>
      <c r="B7509" s="1">
        <v>128.389496655447</v>
      </c>
      <c r="C7509" s="1">
        <v>128.20399983299399</v>
      </c>
      <c r="D7509" s="1">
        <v>128.22056621843899</v>
      </c>
      <c r="E7509" s="1">
        <v>128.22075449062299</v>
      </c>
      <c r="F7509" s="1">
        <v>128.21975849576501</v>
      </c>
      <c r="G7509" s="1">
        <v>128.21863080591299</v>
      </c>
      <c r="H7509" s="1">
        <v>128.218200328291</v>
      </c>
      <c r="I7509" s="1">
        <v>128.218046897715</v>
      </c>
      <c r="J7509" s="1"/>
    </row>
    <row r="7510" spans="1:10" x14ac:dyDescent="0.25">
      <c r="A7510" s="1">
        <v>129.85890245557999</v>
      </c>
      <c r="B7510" s="1">
        <v>128.421896070684</v>
      </c>
      <c r="C7510" s="1">
        <v>128.23423589964699</v>
      </c>
      <c r="D7510" s="1">
        <v>128.25058836954199</v>
      </c>
      <c r="E7510" s="1">
        <v>128.25076657512199</v>
      </c>
      <c r="F7510" s="1">
        <v>128.24976611343499</v>
      </c>
      <c r="G7510" s="1">
        <v>128.24863472236399</v>
      </c>
      <c r="H7510" s="1">
        <v>128.248203598949</v>
      </c>
      <c r="I7510" s="1">
        <v>128.24804996626801</v>
      </c>
      <c r="J7510" s="1"/>
    </row>
    <row r="7511" spans="1:10" x14ac:dyDescent="0.25">
      <c r="A7511" s="1">
        <v>129.892527192877</v>
      </c>
      <c r="B7511" s="1">
        <v>128.454297981178</v>
      </c>
      <c r="C7511" s="1">
        <v>128.26447248752001</v>
      </c>
      <c r="D7511" s="1">
        <v>128.28061061699299</v>
      </c>
      <c r="E7511" s="1">
        <v>128.28077867320599</v>
      </c>
      <c r="F7511" s="1">
        <v>128.27977373157501</v>
      </c>
      <c r="G7511" s="1">
        <v>128.27863863872301</v>
      </c>
      <c r="H7511" s="1">
        <v>128.27820686950801</v>
      </c>
      <c r="I7511" s="1">
        <v>128.27805303478601</v>
      </c>
      <c r="J7511" s="1"/>
    </row>
    <row r="7512" spans="1:10" x14ac:dyDescent="0.25">
      <c r="A7512" s="1">
        <v>129.92615276629999</v>
      </c>
      <c r="B7512" s="1">
        <v>128.486702383313</v>
      </c>
      <c r="C7512" s="1">
        <v>128.29470959695499</v>
      </c>
      <c r="D7512" s="1">
        <v>128.310632961799</v>
      </c>
      <c r="E7512" s="1">
        <v>128.31079078500099</v>
      </c>
      <c r="F7512" s="1">
        <v>128.30978135015999</v>
      </c>
      <c r="G7512" s="1">
        <v>128.308642554985</v>
      </c>
      <c r="H7512" s="1">
        <v>128.30821013996601</v>
      </c>
      <c r="I7512" s="1">
        <v>128.30805610326701</v>
      </c>
      <c r="J7512" s="1"/>
    </row>
    <row r="7513" spans="1:10" x14ac:dyDescent="0.25">
      <c r="A7513" s="1">
        <v>129.959779172455</v>
      </c>
      <c r="B7513" s="1">
        <v>128.51910927347001</v>
      </c>
      <c r="C7513" s="1">
        <v>128.32494722829699</v>
      </c>
      <c r="D7513" s="1">
        <v>128.34065540496701</v>
      </c>
      <c r="E7513" s="1">
        <v>128.340802910631</v>
      </c>
      <c r="F7513" s="1">
        <v>128.339788969164</v>
      </c>
      <c r="G7513" s="1">
        <v>128.33864647114601</v>
      </c>
      <c r="H7513" s="1">
        <v>128.33821341032299</v>
      </c>
      <c r="I7513" s="1">
        <v>128.33805917171199</v>
      </c>
      <c r="J7513" s="1"/>
    </row>
    <row r="7514" spans="1:10" x14ac:dyDescent="0.25">
      <c r="A7514" s="1">
        <v>129.99340640794301</v>
      </c>
      <c r="B7514" s="1">
        <v>128.55151864802201</v>
      </c>
      <c r="C7514" s="1">
        <v>128.355185381892</v>
      </c>
      <c r="D7514" s="1">
        <v>128.37067794750399</v>
      </c>
      <c r="E7514" s="1">
        <v>128.370815050223</v>
      </c>
      <c r="F7514" s="1">
        <v>128.369796588562</v>
      </c>
      <c r="G7514" s="1">
        <v>128.368650387202</v>
      </c>
      <c r="H7514" s="1">
        <v>128.368216680579</v>
      </c>
      <c r="I7514" s="1">
        <v>128.36806224012099</v>
      </c>
      <c r="J7514" s="1"/>
    </row>
    <row r="7515" spans="1:10" x14ac:dyDescent="0.25">
      <c r="A7515" s="1">
        <v>130.027034469364</v>
      </c>
      <c r="B7515" s="1">
        <v>128.58393050333399</v>
      </c>
      <c r="C7515" s="1">
        <v>128.38542405809</v>
      </c>
      <c r="D7515" s="1">
        <v>128.400700590415</v>
      </c>
      <c r="E7515" s="1">
        <v>128.400827203902</v>
      </c>
      <c r="F7515" s="1">
        <v>128.39980420833001</v>
      </c>
      <c r="G7515" s="1">
        <v>128.39865430314799</v>
      </c>
      <c r="H7515" s="1">
        <v>128.39821995073399</v>
      </c>
      <c r="I7515" s="1">
        <v>128.39806530849401</v>
      </c>
      <c r="J7515" s="1"/>
    </row>
    <row r="7516" spans="1:10" x14ac:dyDescent="0.25">
      <c r="A7516" s="1">
        <v>130.06066335331201</v>
      </c>
      <c r="B7516" s="1">
        <v>128.61634483576901</v>
      </c>
      <c r="C7516" s="1">
        <v>128.41566325723801</v>
      </c>
      <c r="D7516" s="1">
        <v>128.43072333470701</v>
      </c>
      <c r="E7516" s="1">
        <v>128.43083937179301</v>
      </c>
      <c r="F7516" s="1">
        <v>128.42981182844099</v>
      </c>
      <c r="G7516" s="1">
        <v>128.42865821898101</v>
      </c>
      <c r="H7516" s="1">
        <v>128.42822322078499</v>
      </c>
      <c r="I7516" s="1">
        <v>128.42806837683</v>
      </c>
      <c r="J7516" s="1"/>
    </row>
    <row r="7517" spans="1:10" x14ac:dyDescent="0.25">
      <c r="A7517" s="1">
        <v>130.09429305638</v>
      </c>
      <c r="B7517" s="1">
        <v>128.648761641682</v>
      </c>
      <c r="C7517" s="1">
        <v>128.44590297969</v>
      </c>
      <c r="D7517" s="1">
        <v>128.46074618138499</v>
      </c>
      <c r="E7517" s="1">
        <v>128.46085155402</v>
      </c>
      <c r="F7517" s="1">
        <v>128.459819448871</v>
      </c>
      <c r="G7517" s="1">
        <v>128.458662134696</v>
      </c>
      <c r="H7517" s="1">
        <v>128.45822649073401</v>
      </c>
      <c r="I7517" s="1">
        <v>128.458071445131</v>
      </c>
      <c r="J7517" s="1"/>
    </row>
    <row r="7518" spans="1:10" x14ac:dyDescent="0.25">
      <c r="A7518" s="1">
        <v>130.12792357515599</v>
      </c>
      <c r="B7518" s="1">
        <v>128.68118091741999</v>
      </c>
      <c r="C7518" s="1">
        <v>128.47614322579699</v>
      </c>
      <c r="D7518" s="1">
        <v>128.49076913145501</v>
      </c>
      <c r="E7518" s="1">
        <v>128.49086375070999</v>
      </c>
      <c r="F7518" s="1">
        <v>128.48982706959401</v>
      </c>
      <c r="G7518" s="1">
        <v>128.488666050289</v>
      </c>
      <c r="H7518" s="1">
        <v>128.488229760579</v>
      </c>
      <c r="I7518" s="1">
        <v>128.48807451339599</v>
      </c>
      <c r="J7518" s="1"/>
    </row>
    <row r="7519" spans="1:10" x14ac:dyDescent="0.25">
      <c r="A7519" s="1">
        <v>130.161554906227</v>
      </c>
      <c r="B7519" s="1">
        <v>128.71360265932799</v>
      </c>
      <c r="C7519" s="1">
        <v>128.50638399591401</v>
      </c>
      <c r="D7519" s="1">
        <v>128.52079218592201</v>
      </c>
      <c r="E7519" s="1">
        <v>128.52087596198501</v>
      </c>
      <c r="F7519" s="1">
        <v>128.51983469058499</v>
      </c>
      <c r="G7519" s="1">
        <v>128.518669965756</v>
      </c>
      <c r="H7519" s="1">
        <v>128.51823303031901</v>
      </c>
      <c r="I7519" s="1">
        <v>128.51807758162499</v>
      </c>
      <c r="J7519" s="1"/>
    </row>
    <row r="7520" spans="1:10" x14ac:dyDescent="0.25">
      <c r="A7520" s="1">
        <v>130.19518704617499</v>
      </c>
      <c r="B7520" s="1">
        <v>128.74602686374101</v>
      </c>
      <c r="C7520" s="1">
        <v>128.53662529039801</v>
      </c>
      <c r="D7520" s="1">
        <v>128.550815345789</v>
      </c>
      <c r="E7520" s="1">
        <v>128.550888187971</v>
      </c>
      <c r="F7520" s="1">
        <v>128.54984231181899</v>
      </c>
      <c r="G7520" s="1">
        <v>128.54867388109301</v>
      </c>
      <c r="H7520" s="1">
        <v>128.54823629995499</v>
      </c>
      <c r="I7520" s="1">
        <v>128.548080649817</v>
      </c>
      <c r="J7520" s="1"/>
    </row>
    <row r="7521" spans="1:10" x14ac:dyDescent="0.25">
      <c r="A7521" s="1">
        <v>130.22881999158</v>
      </c>
      <c r="B7521" s="1">
        <v>128.778453526992</v>
      </c>
      <c r="C7521" s="1">
        <v>128.56686710960599</v>
      </c>
      <c r="D7521" s="1">
        <v>128.58083861206001</v>
      </c>
      <c r="E7521" s="1">
        <v>128.58090042879201</v>
      </c>
      <c r="F7521" s="1">
        <v>128.57984993327199</v>
      </c>
      <c r="G7521" s="1">
        <v>128.57867779629601</v>
      </c>
      <c r="H7521" s="1">
        <v>128.57823956948599</v>
      </c>
      <c r="I7521" s="1">
        <v>128.57808371797401</v>
      </c>
      <c r="J7521" s="1"/>
    </row>
    <row r="7522" spans="1:10" x14ac:dyDescent="0.25">
      <c r="A7522" s="1">
        <v>130.26245373901699</v>
      </c>
      <c r="B7522" s="1">
        <v>128.810882645405</v>
      </c>
      <c r="C7522" s="1">
        <v>128.59710945389901</v>
      </c>
      <c r="D7522" s="1">
        <v>128.61086198573901</v>
      </c>
      <c r="E7522" s="1">
        <v>128.61091268457099</v>
      </c>
      <c r="F7522" s="1">
        <v>128.60985755491799</v>
      </c>
      <c r="G7522" s="1">
        <v>128.60868171135999</v>
      </c>
      <c r="H7522" s="1">
        <v>128.60824283891</v>
      </c>
      <c r="I7522" s="1">
        <v>128.60808678609499</v>
      </c>
      <c r="J7522" s="1"/>
    </row>
    <row r="7523" spans="1:10" x14ac:dyDescent="0.25">
      <c r="A7523" s="1">
        <v>130.296088285059</v>
      </c>
      <c r="B7523" s="1">
        <v>128.84331421530001</v>
      </c>
      <c r="C7523" s="1">
        <v>128.62735232363701</v>
      </c>
      <c r="D7523" s="1">
        <v>128.64088546782699</v>
      </c>
      <c r="E7523" s="1">
        <v>128.64092495543201</v>
      </c>
      <c r="F7523" s="1">
        <v>128.639865176732</v>
      </c>
      <c r="G7523" s="1">
        <v>128.63868562628201</v>
      </c>
      <c r="H7523" s="1">
        <v>128.638246108229</v>
      </c>
      <c r="I7523" s="1">
        <v>128.638089854181</v>
      </c>
      <c r="J7523" s="1"/>
    </row>
    <row r="7524" spans="1:10" x14ac:dyDescent="0.25">
      <c r="A7524" s="1">
        <v>130.329723626277</v>
      </c>
      <c r="B7524" s="1">
        <v>128.875748232988</v>
      </c>
      <c r="C7524" s="1">
        <v>128.657595719184</v>
      </c>
      <c r="D7524" s="1">
        <v>128.67090905932599</v>
      </c>
      <c r="E7524" s="1">
        <v>128.67093724149601</v>
      </c>
      <c r="F7524" s="1">
        <v>128.66987279869099</v>
      </c>
      <c r="G7524" s="1">
        <v>128.668689541059</v>
      </c>
      <c r="H7524" s="1">
        <v>128.66824937743999</v>
      </c>
      <c r="I7524" s="1">
        <v>128.66809292222999</v>
      </c>
      <c r="J7524" s="1"/>
    </row>
    <row r="7525" spans="1:10" x14ac:dyDescent="0.25">
      <c r="A7525" s="1">
        <v>130.363359759237</v>
      </c>
      <c r="B7525" s="1">
        <v>128.90818469477901</v>
      </c>
      <c r="C7525" s="1">
        <v>128.687839640905</v>
      </c>
      <c r="D7525" s="1">
        <v>128.700932761237</v>
      </c>
      <c r="E7525" s="1">
        <v>128.700949542887</v>
      </c>
      <c r="F7525" s="1">
        <v>128.69988042076801</v>
      </c>
      <c r="G7525" s="1">
        <v>128.698693455685</v>
      </c>
      <c r="H7525" s="1">
        <v>128.69825264654401</v>
      </c>
      <c r="I7525" s="1">
        <v>128.69809599024401</v>
      </c>
      <c r="J7525" s="1"/>
    </row>
    <row r="7526" spans="1:10" x14ac:dyDescent="0.25">
      <c r="A7526" s="1">
        <v>130.39699668050099</v>
      </c>
      <c r="B7526" s="1">
        <v>128.94062359697301</v>
      </c>
      <c r="C7526" s="1">
        <v>128.71808408916601</v>
      </c>
      <c r="D7526" s="1">
        <v>128.73095657456</v>
      </c>
      <c r="E7526" s="1">
        <v>128.73096185972599</v>
      </c>
      <c r="F7526" s="1">
        <v>128.72988804293999</v>
      </c>
      <c r="G7526" s="1">
        <v>128.72869737015799</v>
      </c>
      <c r="H7526" s="1">
        <v>128.72825591553999</v>
      </c>
      <c r="I7526" s="1">
        <v>128.72809905822299</v>
      </c>
      <c r="J7526" s="1"/>
    </row>
    <row r="7527" spans="1:10" x14ac:dyDescent="0.25">
      <c r="A7527" s="1">
        <v>130.43063438663</v>
      </c>
      <c r="B7527" s="1">
        <v>128.97306493586399</v>
      </c>
      <c r="C7527" s="1">
        <v>128.74832906433599</v>
      </c>
      <c r="D7527" s="1">
        <v>128.76098050029199</v>
      </c>
      <c r="E7527" s="1">
        <v>128.760974192134</v>
      </c>
      <c r="F7527" s="1">
        <v>128.759895665182</v>
      </c>
      <c r="G7527" s="1">
        <v>128.75870128447301</v>
      </c>
      <c r="H7527" s="1">
        <v>128.758259184427</v>
      </c>
      <c r="I7527" s="1">
        <v>128.758102126165</v>
      </c>
      <c r="J7527" s="1"/>
    </row>
    <row r="7528" spans="1:10" x14ac:dyDescent="0.25">
      <c r="A7528" s="1">
        <v>130.464272874182</v>
      </c>
      <c r="B7528" s="1">
        <v>129.00550870774299</v>
      </c>
      <c r="C7528" s="1">
        <v>128.77857456678601</v>
      </c>
      <c r="D7528" s="1">
        <v>128.791004539433</v>
      </c>
      <c r="E7528" s="1">
        <v>128.79098654023099</v>
      </c>
      <c r="F7528" s="1">
        <v>128.78990328746801</v>
      </c>
      <c r="G7528" s="1">
        <v>128.78870519862701</v>
      </c>
      <c r="H7528" s="1">
        <v>128.78826245320701</v>
      </c>
      <c r="I7528" s="1">
        <v>128.78810519407301</v>
      </c>
      <c r="J7528" s="1"/>
    </row>
    <row r="7529" spans="1:10" x14ac:dyDescent="0.25">
      <c r="A7529" s="1">
        <v>130.49791213970801</v>
      </c>
      <c r="B7529" s="1">
        <v>129.03795490889399</v>
      </c>
      <c r="C7529" s="1">
        <v>128.80882059688699</v>
      </c>
      <c r="D7529" s="1">
        <v>128.82102869297699</v>
      </c>
      <c r="E7529" s="1">
        <v>128.820998904135</v>
      </c>
      <c r="F7529" s="1">
        <v>128.81991090977499</v>
      </c>
      <c r="G7529" s="1">
        <v>128.81870911261501</v>
      </c>
      <c r="H7529" s="1">
        <v>128.818265721876</v>
      </c>
      <c r="I7529" s="1">
        <v>128.81810826194501</v>
      </c>
      <c r="J7529" s="1"/>
    </row>
    <row r="7530" spans="1:10" x14ac:dyDescent="0.25">
      <c r="A7530" s="1">
        <v>130.53155217976001</v>
      </c>
      <c r="B7530" s="1">
        <v>129.07040353559199</v>
      </c>
      <c r="C7530" s="1">
        <v>128.839067155012</v>
      </c>
      <c r="D7530" s="1">
        <v>128.85105296192199</v>
      </c>
      <c r="E7530" s="1">
        <v>128.85101128396599</v>
      </c>
      <c r="F7530" s="1">
        <v>128.84991853207799</v>
      </c>
      <c r="G7530" s="1">
        <v>128.84871302643501</v>
      </c>
      <c r="H7530" s="1">
        <v>128.848268990435</v>
      </c>
      <c r="I7530" s="1">
        <v>128.848111329782</v>
      </c>
      <c r="J7530" s="1"/>
    </row>
    <row r="7531" spans="1:10" x14ac:dyDescent="0.25">
      <c r="A7531" s="1">
        <v>130.56519299088501</v>
      </c>
      <c r="B7531" s="1">
        <v>129.10285458411201</v>
      </c>
      <c r="C7531" s="1">
        <v>128.86931424153801</v>
      </c>
      <c r="D7531" s="1">
        <v>128.88107734726</v>
      </c>
      <c r="E7531" s="1">
        <v>128.881023679842</v>
      </c>
      <c r="F7531" s="1">
        <v>128.879926154353</v>
      </c>
      <c r="G7531" s="1">
        <v>128.878716940083</v>
      </c>
      <c r="H7531" s="1">
        <v>128.87827225888401</v>
      </c>
      <c r="I7531" s="1">
        <v>128.878114397583</v>
      </c>
      <c r="J7531" s="1"/>
    </row>
    <row r="7532" spans="1:10" x14ac:dyDescent="0.25">
      <c r="A7532" s="1">
        <v>130.598834569627</v>
      </c>
      <c r="B7532" s="1">
        <v>129.13530805071801</v>
      </c>
      <c r="C7532" s="1">
        <v>128.89956185684301</v>
      </c>
      <c r="D7532" s="1">
        <v>128.91110184998601</v>
      </c>
      <c r="E7532" s="1">
        <v>128.91103609187999</v>
      </c>
      <c r="F7532" s="1">
        <v>128.909933776575</v>
      </c>
      <c r="G7532" s="1">
        <v>128.908720853555</v>
      </c>
      <c r="H7532" s="1">
        <v>128.908275527223</v>
      </c>
      <c r="I7532" s="1">
        <v>128.90811746534899</v>
      </c>
      <c r="J7532" s="1"/>
    </row>
    <row r="7533" spans="1:10" x14ac:dyDescent="0.25">
      <c r="A7533" s="1">
        <v>130.63247691252599</v>
      </c>
      <c r="B7533" s="1">
        <v>129.16776393167001</v>
      </c>
      <c r="C7533" s="1">
        <v>128.92981000130601</v>
      </c>
      <c r="D7533" s="1">
        <v>128.94112647109</v>
      </c>
      <c r="E7533" s="1">
        <v>128.94104852019501</v>
      </c>
      <c r="F7533" s="1">
        <v>128.93994139872001</v>
      </c>
      <c r="G7533" s="1">
        <v>128.938724766848</v>
      </c>
      <c r="H7533" s="1">
        <v>128.938278795451</v>
      </c>
      <c r="I7533" s="1">
        <v>128.93812053308099</v>
      </c>
      <c r="J7533" s="1"/>
    </row>
    <row r="7534" spans="1:10" x14ac:dyDescent="0.25">
      <c r="A7534" s="1">
        <v>130.66612001612</v>
      </c>
      <c r="B7534" s="1">
        <v>129.20022222322299</v>
      </c>
      <c r="C7534" s="1">
        <v>128.96005867530599</v>
      </c>
      <c r="D7534" s="1">
        <v>128.97115121156199</v>
      </c>
      <c r="E7534" s="1">
        <v>128.971060964901</v>
      </c>
      <c r="F7534" s="1">
        <v>128.96994902076301</v>
      </c>
      <c r="G7534" s="1">
        <v>128.96872867995799</v>
      </c>
      <c r="H7534" s="1">
        <v>128.96828206356699</v>
      </c>
      <c r="I7534" s="1">
        <v>128.96812360077601</v>
      </c>
      <c r="J7534" s="1"/>
    </row>
    <row r="7535" spans="1:10" x14ac:dyDescent="0.25">
      <c r="A7535" s="1">
        <v>130.69976387694399</v>
      </c>
      <c r="B7535" s="1">
        <v>129.23268292162399</v>
      </c>
      <c r="C7535" s="1">
        <v>128.99030787922899</v>
      </c>
      <c r="D7535" s="1">
        <v>129.00117607239099</v>
      </c>
      <c r="E7535" s="1">
        <v>129.001073426114</v>
      </c>
      <c r="F7535" s="1">
        <v>128.99995664267999</v>
      </c>
      <c r="G7535" s="1">
        <v>128.99873259288199</v>
      </c>
      <c r="H7535" s="1">
        <v>128.998285331571</v>
      </c>
      <c r="I7535" s="1">
        <v>128.99812666843701</v>
      </c>
      <c r="J7535" s="1"/>
    </row>
    <row r="7536" spans="1:10" x14ac:dyDescent="0.25">
      <c r="A7536" s="1">
        <v>130.733408491527</v>
      </c>
      <c r="B7536" s="1">
        <v>129.26514602311701</v>
      </c>
      <c r="C7536" s="1">
        <v>129.020557613459</v>
      </c>
      <c r="D7536" s="1">
        <v>129.03120105456401</v>
      </c>
      <c r="E7536" s="1">
        <v>129.03108590394601</v>
      </c>
      <c r="F7536" s="1">
        <v>129.02996426444801</v>
      </c>
      <c r="G7536" s="1">
        <v>129.02873650561699</v>
      </c>
      <c r="H7536" s="1">
        <v>129.028288599462</v>
      </c>
      <c r="I7536" s="1">
        <v>129.02812973606399</v>
      </c>
      <c r="J7536" s="1"/>
    </row>
    <row r="7537" spans="1:10" x14ac:dyDescent="0.25">
      <c r="A7537" s="1">
        <v>130.767053856399</v>
      </c>
      <c r="B7537" s="1">
        <v>129.29761152393701</v>
      </c>
      <c r="C7537" s="1">
        <v>129.05080787838301</v>
      </c>
      <c r="D7537" s="1">
        <v>129.06122615906699</v>
      </c>
      <c r="E7537" s="1">
        <v>129.06109839850799</v>
      </c>
      <c r="F7537" s="1">
        <v>129.05997188604201</v>
      </c>
      <c r="G7537" s="1">
        <v>129.058740418159</v>
      </c>
      <c r="H7537" s="1">
        <v>129.05829186724199</v>
      </c>
      <c r="I7537" s="1">
        <v>129.05813280365501</v>
      </c>
      <c r="J7537" s="1"/>
    </row>
    <row r="7538" spans="1:10" x14ac:dyDescent="0.25">
      <c r="A7538" s="1">
        <v>130.80069996808399</v>
      </c>
      <c r="B7538" s="1">
        <v>129.330079420316</v>
      </c>
      <c r="C7538" s="1">
        <v>129.081058674389</v>
      </c>
      <c r="D7538" s="1">
        <v>129.09125138688299</v>
      </c>
      <c r="E7538" s="1">
        <v>129.09111090990999</v>
      </c>
      <c r="F7538" s="1">
        <v>129.08997950743699</v>
      </c>
      <c r="G7538" s="1">
        <v>129.08874433050499</v>
      </c>
      <c r="H7538" s="1">
        <v>129.08829513490701</v>
      </c>
      <c r="I7538" s="1">
        <v>129.08813587121199</v>
      </c>
      <c r="J7538" s="1"/>
    </row>
    <row r="7539" spans="1:10" x14ac:dyDescent="0.25">
      <c r="A7539" s="1">
        <v>130.83434682310201</v>
      </c>
      <c r="B7539" s="1">
        <v>129.36254970847901</v>
      </c>
      <c r="C7539" s="1">
        <v>129.11131000186799</v>
      </c>
      <c r="D7539" s="1">
        <v>129.121276738993</v>
      </c>
      <c r="E7539" s="1">
        <v>129.121123438262</v>
      </c>
      <c r="F7539" s="1">
        <v>129.119987128611</v>
      </c>
      <c r="G7539" s="1">
        <v>129.118748242652</v>
      </c>
      <c r="H7539" s="1">
        <v>129.11829840246</v>
      </c>
      <c r="I7539" s="1">
        <v>129.11813893873401</v>
      </c>
      <c r="J7539" s="1"/>
    </row>
    <row r="7540" spans="1:10" x14ac:dyDescent="0.25">
      <c r="A7540" s="1">
        <v>130.86799441797299</v>
      </c>
      <c r="B7540" s="1">
        <v>129.39502238464399</v>
      </c>
      <c r="C7540" s="1">
        <v>129.14156186121301</v>
      </c>
      <c r="D7540" s="1">
        <v>129.15130221637901</v>
      </c>
      <c r="E7540" s="1">
        <v>129.151135983671</v>
      </c>
      <c r="F7540" s="1">
        <v>129.149994749538</v>
      </c>
      <c r="G7540" s="1">
        <v>129.14875215459699</v>
      </c>
      <c r="H7540" s="1">
        <v>129.14830166989799</v>
      </c>
      <c r="I7540" s="1">
        <v>129.14814200622101</v>
      </c>
      <c r="J7540" s="1"/>
    </row>
    <row r="7541" spans="1:10" x14ac:dyDescent="0.25">
      <c r="A7541" s="1">
        <v>130.90164274921</v>
      </c>
      <c r="B7541" s="1">
        <v>129.42749744502601</v>
      </c>
      <c r="C7541" s="1">
        <v>129.17181425281899</v>
      </c>
      <c r="D7541" s="1">
        <v>129.18132782001899</v>
      </c>
      <c r="E7541" s="1">
        <v>129.181148546245</v>
      </c>
      <c r="F7541" s="1">
        <v>129.18000237019601</v>
      </c>
      <c r="G7541" s="1">
        <v>129.17875606633601</v>
      </c>
      <c r="H7541" s="1">
        <v>129.178304937223</v>
      </c>
      <c r="I7541" s="1">
        <v>129.17814507367501</v>
      </c>
      <c r="J7541" s="1"/>
    </row>
    <row r="7542" spans="1:10" x14ac:dyDescent="0.25">
      <c r="A7542" s="1">
        <v>130.93529181332701</v>
      </c>
      <c r="B7542" s="1">
        <v>129.459974885832</v>
      </c>
      <c r="C7542" s="1">
        <v>129.202067177082</v>
      </c>
      <c r="D7542" s="1">
        <v>129.21135355088899</v>
      </c>
      <c r="E7542" s="1">
        <v>129.21116112608701</v>
      </c>
      <c r="F7542" s="1">
        <v>129.21000999056</v>
      </c>
      <c r="G7542" s="1">
        <v>129.208759977868</v>
      </c>
      <c r="H7542" s="1">
        <v>129.20830820443399</v>
      </c>
      <c r="I7542" s="1">
        <v>129.20814814109301</v>
      </c>
      <c r="J7542" s="1"/>
    </row>
    <row r="7543" spans="1:10" x14ac:dyDescent="0.25">
      <c r="A7543" s="1">
        <v>130.96894160682999</v>
      </c>
      <c r="B7543" s="1">
        <v>129.49245470326301</v>
      </c>
      <c r="C7543" s="1">
        <v>129.2323206344</v>
      </c>
      <c r="D7543" s="1">
        <v>129.241379409963</v>
      </c>
      <c r="E7543" s="1">
        <v>129.24117372330201</v>
      </c>
      <c r="F7543" s="1">
        <v>129.240017610606</v>
      </c>
      <c r="G7543" s="1">
        <v>129.23876388918799</v>
      </c>
      <c r="H7543" s="1">
        <v>129.23831147152899</v>
      </c>
      <c r="I7543" s="1">
        <v>129.238151208478</v>
      </c>
      <c r="J7543" s="1"/>
    </row>
    <row r="7544" spans="1:10" x14ac:dyDescent="0.25">
      <c r="A7544" s="1">
        <v>131.002592126227</v>
      </c>
      <c r="B7544" s="1">
        <v>129.52493689351701</v>
      </c>
      <c r="C7544" s="1">
        <v>129.26257462517401</v>
      </c>
      <c r="D7544" s="1">
        <v>129.271405398214</v>
      </c>
      <c r="E7544" s="1">
        <v>129.27118633799199</v>
      </c>
      <c r="F7544" s="1">
        <v>129.270025230312</v>
      </c>
      <c r="G7544" s="1">
        <v>129.268767800295</v>
      </c>
      <c r="H7544" s="1">
        <v>129.26831473851001</v>
      </c>
      <c r="I7544" s="1">
        <v>129.268154275829</v>
      </c>
      <c r="J7544" s="1"/>
    </row>
    <row r="7545" spans="1:10" x14ac:dyDescent="0.25">
      <c r="A7545" s="1">
        <v>131.03624336801701</v>
      </c>
      <c r="B7545" s="1">
        <v>129.55742145278199</v>
      </c>
      <c r="C7545" s="1">
        <v>129.29282914980701</v>
      </c>
      <c r="D7545" s="1">
        <v>129.30143151661201</v>
      </c>
      <c r="E7545" s="1">
        <v>129.30119897025699</v>
      </c>
      <c r="F7545" s="1">
        <v>129.30003284965201</v>
      </c>
      <c r="G7545" s="1">
        <v>129.298771711184</v>
      </c>
      <c r="H7545" s="1">
        <v>129.29831800537499</v>
      </c>
      <c r="I7545" s="1">
        <v>129.29815734314499</v>
      </c>
      <c r="J7545" s="1"/>
    </row>
    <row r="7546" spans="1:10" x14ac:dyDescent="0.25">
      <c r="A7546" s="1">
        <v>131.06989532870099</v>
      </c>
      <c r="B7546" s="1">
        <v>129.589908377244</v>
      </c>
      <c r="C7546" s="1">
        <v>129.323084208702</v>
      </c>
      <c r="D7546" s="1">
        <v>129.331457766124</v>
      </c>
      <c r="E7546" s="1">
        <v>129.331211620196</v>
      </c>
      <c r="F7546" s="1">
        <v>129.33004046860401</v>
      </c>
      <c r="G7546" s="1">
        <v>129.32877562185399</v>
      </c>
      <c r="H7546" s="1">
        <v>129.32832127212501</v>
      </c>
      <c r="I7546" s="1">
        <v>129.32816041042699</v>
      </c>
      <c r="J7546" s="1"/>
    </row>
    <row r="7547" spans="1:10" x14ac:dyDescent="0.25">
      <c r="A7547" s="1">
        <v>131.10354800477401</v>
      </c>
      <c r="B7547" s="1">
        <v>129.62239766308201</v>
      </c>
      <c r="C7547" s="1">
        <v>129.35333980226699</v>
      </c>
      <c r="D7547" s="1">
        <v>129.36148414771799</v>
      </c>
      <c r="E7547" s="1">
        <v>129.36122428790699</v>
      </c>
      <c r="F7547" s="1">
        <v>129.360048087145</v>
      </c>
      <c r="G7547" s="1">
        <v>129.358779532303</v>
      </c>
      <c r="H7547" s="1">
        <v>129.35832453875901</v>
      </c>
      <c r="I7547" s="1">
        <v>129.35816347767599</v>
      </c>
      <c r="J7547" s="1"/>
    </row>
    <row r="7548" spans="1:10" x14ac:dyDescent="0.25">
      <c r="A7548" s="1">
        <v>131.137201392728</v>
      </c>
      <c r="B7548" s="1">
        <v>129.65488930646799</v>
      </c>
      <c r="C7548" s="1">
        <v>129.38359593090999</v>
      </c>
      <c r="D7548" s="1">
        <v>129.39151066235499</v>
      </c>
      <c r="E7548" s="1">
        <v>129.39123697348501</v>
      </c>
      <c r="F7548" s="1">
        <v>129.39005570525001</v>
      </c>
      <c r="G7548" s="1">
        <v>129.38878344252601</v>
      </c>
      <c r="H7548" s="1">
        <v>129.38832780527599</v>
      </c>
      <c r="I7548" s="1">
        <v>129.38816654489099</v>
      </c>
      <c r="J7548" s="1"/>
    </row>
    <row r="7549" spans="1:10" x14ac:dyDescent="0.25">
      <c r="A7549" s="1">
        <v>131.170855489052</v>
      </c>
      <c r="B7549" s="1">
        <v>129.68738330357101</v>
      </c>
      <c r="C7549" s="1">
        <v>129.41385259504199</v>
      </c>
      <c r="D7549" s="1">
        <v>129.421537310997</v>
      </c>
      <c r="E7549" s="1">
        <v>129.421249677025</v>
      </c>
      <c r="F7549" s="1">
        <v>129.42006332289699</v>
      </c>
      <c r="G7549" s="1">
        <v>129.418787352522</v>
      </c>
      <c r="H7549" s="1">
        <v>129.41833107167801</v>
      </c>
      <c r="I7549" s="1">
        <v>129.418169612073</v>
      </c>
      <c r="J7549" s="1"/>
    </row>
    <row r="7550" spans="1:10" x14ac:dyDescent="0.25">
      <c r="A7550" s="1">
        <v>131.20451029023201</v>
      </c>
      <c r="B7550" s="1">
        <v>129.71987965055101</v>
      </c>
      <c r="C7550" s="1">
        <v>129.44410979507401</v>
      </c>
      <c r="D7550" s="1">
        <v>129.45156409460299</v>
      </c>
      <c r="E7550" s="1">
        <v>129.45126239861801</v>
      </c>
      <c r="F7550" s="1">
        <v>129.45007094006201</v>
      </c>
      <c r="G7550" s="1">
        <v>129.44879126228901</v>
      </c>
      <c r="H7550" s="1">
        <v>129.44833433796299</v>
      </c>
      <c r="I7550" s="1">
        <v>129.44817267922099</v>
      </c>
      <c r="J7550" s="1"/>
    </row>
    <row r="7551" spans="1:10" x14ac:dyDescent="0.25">
      <c r="A7551" s="1">
        <v>131.238165792751</v>
      </c>
      <c r="B7551" s="1">
        <v>129.75237834356599</v>
      </c>
      <c r="C7551" s="1">
        <v>129.47436753142199</v>
      </c>
      <c r="D7551" s="1">
        <v>129.48159101412901</v>
      </c>
      <c r="E7551" s="1">
        <v>129.48127513835601</v>
      </c>
      <c r="F7551" s="1">
        <v>129.48007855672299</v>
      </c>
      <c r="G7551" s="1">
        <v>129.47879517182301</v>
      </c>
      <c r="H7551" s="1">
        <v>129.47833760413201</v>
      </c>
      <c r="I7551" s="1">
        <v>129.47817574633501</v>
      </c>
      <c r="J7551" s="1"/>
    </row>
    <row r="7552" spans="1:10" x14ac:dyDescent="0.25">
      <c r="A7552" s="1">
        <v>131.271821993088</v>
      </c>
      <c r="B7552" s="1">
        <v>129.784879378764</v>
      </c>
      <c r="C7552" s="1">
        <v>129.50462580450301</v>
      </c>
      <c r="D7552" s="1">
        <v>129.51161807052799</v>
      </c>
      <c r="E7552" s="1">
        <v>129.511287896326</v>
      </c>
      <c r="F7552" s="1">
        <v>129.51008617285601</v>
      </c>
      <c r="G7552" s="1">
        <v>129.50879908112299</v>
      </c>
      <c r="H7552" s="1">
        <v>129.50834087018299</v>
      </c>
      <c r="I7552" s="1">
        <v>129.508178813417</v>
      </c>
      <c r="J7552" s="1"/>
    </row>
    <row r="7553" spans="1:10" x14ac:dyDescent="0.25">
      <c r="A7553" s="1">
        <v>131.30547888772</v>
      </c>
      <c r="B7553" s="1">
        <v>129.81738275229199</v>
      </c>
      <c r="C7553" s="1">
        <v>129.53488461473401</v>
      </c>
      <c r="D7553" s="1">
        <v>129.54164526475299</v>
      </c>
      <c r="E7553" s="1">
        <v>129.54130067261599</v>
      </c>
      <c r="F7553" s="1">
        <v>129.54009378843901</v>
      </c>
      <c r="G7553" s="1">
        <v>129.53880299018701</v>
      </c>
      <c r="H7553" s="1">
        <v>129.53834413611801</v>
      </c>
      <c r="I7553" s="1">
        <v>129.538181880466</v>
      </c>
      <c r="J7553" s="1"/>
    </row>
    <row r="7554" spans="1:10" x14ac:dyDescent="0.25">
      <c r="A7554" s="1">
        <v>131.339136473119</v>
      </c>
      <c r="B7554" s="1">
        <v>129.84988846028699</v>
      </c>
      <c r="C7554" s="1">
        <v>129.565143962538</v>
      </c>
      <c r="D7554" s="1">
        <v>129.571672597749</v>
      </c>
      <c r="E7554" s="1">
        <v>129.571313467311</v>
      </c>
      <c r="F7554" s="1">
        <v>129.570101403449</v>
      </c>
      <c r="G7554" s="1">
        <v>129.568806899012</v>
      </c>
      <c r="H7554" s="1">
        <v>129.568347401935</v>
      </c>
      <c r="I7554" s="1">
        <v>129.568184947481</v>
      </c>
      <c r="J7554" s="1"/>
    </row>
    <row r="7555" spans="1:10" x14ac:dyDescent="0.25">
      <c r="A7555" s="1">
        <v>131.37279474575499</v>
      </c>
      <c r="B7555" s="1">
        <v>129.882396498883</v>
      </c>
      <c r="C7555" s="1">
        <v>129.59540384833701</v>
      </c>
      <c r="D7555" s="1">
        <v>129.60170007046401</v>
      </c>
      <c r="E7555" s="1">
        <v>129.601326280492</v>
      </c>
      <c r="F7555" s="1">
        <v>129.60010901786299</v>
      </c>
      <c r="G7555" s="1">
        <v>129.59881080759601</v>
      </c>
      <c r="H7555" s="1">
        <v>129.598350667635</v>
      </c>
      <c r="I7555" s="1">
        <v>129.598188014464</v>
      </c>
      <c r="J7555" s="1"/>
    </row>
    <row r="7556" spans="1:10" x14ac:dyDescent="0.25">
      <c r="A7556" s="1">
        <v>131.40645370209501</v>
      </c>
      <c r="B7556" s="1">
        <v>129.914906864209</v>
      </c>
      <c r="C7556" s="1">
        <v>129.62566427255601</v>
      </c>
      <c r="D7556" s="1">
        <v>129.63172768384001</v>
      </c>
      <c r="E7556" s="1">
        <v>129.63133911224301</v>
      </c>
      <c r="F7556" s="1">
        <v>129.63011663165901</v>
      </c>
      <c r="G7556" s="1">
        <v>129.62881471593701</v>
      </c>
      <c r="H7556" s="1">
        <v>129.62835393321799</v>
      </c>
      <c r="I7556" s="1">
        <v>129.628191081414</v>
      </c>
      <c r="J7556" s="1"/>
    </row>
    <row r="7557" spans="1:10" x14ac:dyDescent="0.25">
      <c r="A7557" s="1">
        <v>131.44011333860101</v>
      </c>
      <c r="B7557" s="1">
        <v>129.94741955238399</v>
      </c>
      <c r="C7557" s="1">
        <v>129.655925235621</v>
      </c>
      <c r="D7557" s="1">
        <v>129.66175543881599</v>
      </c>
      <c r="E7557" s="1">
        <v>129.661351962639</v>
      </c>
      <c r="F7557" s="1">
        <v>129.660124244814</v>
      </c>
      <c r="G7557" s="1">
        <v>129.65881862403199</v>
      </c>
      <c r="H7557" s="1">
        <v>129.65835719868301</v>
      </c>
      <c r="I7557" s="1">
        <v>129.65819414833101</v>
      </c>
      <c r="J7557" s="1"/>
    </row>
    <row r="7558" spans="1:10" x14ac:dyDescent="0.25">
      <c r="A7558" s="1">
        <v>131.473773651735</v>
      </c>
      <c r="B7558" s="1">
        <v>129.979934559528</v>
      </c>
      <c r="C7558" s="1">
        <v>129.68618673796399</v>
      </c>
      <c r="D7558" s="1">
        <v>129.69178333633101</v>
      </c>
      <c r="E7558" s="1">
        <v>129.69136483176101</v>
      </c>
      <c r="F7558" s="1">
        <v>129.690131857306</v>
      </c>
      <c r="G7558" s="1">
        <v>129.68882253188201</v>
      </c>
      <c r="H7558" s="1">
        <v>129.68836046403001</v>
      </c>
      <c r="I7558" s="1">
        <v>129.68819721521601</v>
      </c>
      <c r="J7558" s="1"/>
    </row>
    <row r="7559" spans="1:10" x14ac:dyDescent="0.25">
      <c r="A7559" s="1">
        <v>131.507434637952</v>
      </c>
      <c r="B7559" s="1">
        <v>130.012451881749</v>
      </c>
      <c r="C7559" s="1">
        <v>129.71644878001501</v>
      </c>
      <c r="D7559" s="1">
        <v>129.72181137731701</v>
      </c>
      <c r="E7559" s="1">
        <v>129.72137771968099</v>
      </c>
      <c r="F7559" s="1">
        <v>129.72013946911301</v>
      </c>
      <c r="G7559" s="1">
        <v>129.718826439482</v>
      </c>
      <c r="H7559" s="1">
        <v>129.71836372926001</v>
      </c>
      <c r="I7559" s="1">
        <v>129.71820028206801</v>
      </c>
      <c r="J7559" s="1"/>
    </row>
    <row r="7560" spans="1:10" x14ac:dyDescent="0.25">
      <c r="A7560" s="1">
        <v>131.541096293706</v>
      </c>
      <c r="B7560" s="1">
        <v>130.044971515154</v>
      </c>
      <c r="C7560" s="1">
        <v>129.74671136220701</v>
      </c>
      <c r="D7560" s="1">
        <v>129.75183956270601</v>
      </c>
      <c r="E7560" s="1">
        <v>129.75139062647199</v>
      </c>
      <c r="F7560" s="1">
        <v>129.75014708021399</v>
      </c>
      <c r="G7560" s="1">
        <v>129.74883034683299</v>
      </c>
      <c r="H7560" s="1">
        <v>129.748366994371</v>
      </c>
      <c r="I7560" s="1">
        <v>129.74820334888901</v>
      </c>
      <c r="J7560" s="1"/>
    </row>
    <row r="7561" spans="1:10" x14ac:dyDescent="0.25">
      <c r="A7561" s="1">
        <v>131.57475861544901</v>
      </c>
      <c r="B7561" s="1">
        <v>130.07749345584099</v>
      </c>
      <c r="C7561" s="1">
        <v>129.77697448497699</v>
      </c>
      <c r="D7561" s="1">
        <v>129.78186789342601</v>
      </c>
      <c r="E7561" s="1">
        <v>129.78140355220501</v>
      </c>
      <c r="F7561" s="1">
        <v>129.78015469058599</v>
      </c>
      <c r="G7561" s="1">
        <v>129.778834253931</v>
      </c>
      <c r="H7561" s="1">
        <v>129.778370259365</v>
      </c>
      <c r="I7561" s="1">
        <v>129.778206415678</v>
      </c>
      <c r="J7561" s="1"/>
    </row>
    <row r="7562" spans="1:10" x14ac:dyDescent="0.25">
      <c r="A7562" s="1">
        <v>131.60842159962601</v>
      </c>
      <c r="B7562" s="1">
        <v>130.110017699905</v>
      </c>
      <c r="C7562" s="1">
        <v>129.80723814876299</v>
      </c>
      <c r="D7562" s="1">
        <v>129.811896370401</v>
      </c>
      <c r="E7562" s="1">
        <v>129.81141649694899</v>
      </c>
      <c r="F7562" s="1">
        <v>129.81016230020799</v>
      </c>
      <c r="G7562" s="1">
        <v>129.80883816077699</v>
      </c>
      <c r="H7562" s="1">
        <v>129.80837352424101</v>
      </c>
      <c r="I7562" s="1">
        <v>129.80820948243499</v>
      </c>
      <c r="J7562" s="1"/>
    </row>
    <row r="7563" spans="1:10" x14ac:dyDescent="0.25">
      <c r="A7563" s="1">
        <v>131.64208524268199</v>
      </c>
      <c r="B7563" s="1">
        <v>130.142544243434</v>
      </c>
      <c r="C7563" s="1">
        <v>129.83750235400399</v>
      </c>
      <c r="D7563" s="1">
        <v>129.84192499455301</v>
      </c>
      <c r="E7563" s="1">
        <v>129.84142946076901</v>
      </c>
      <c r="F7563" s="1">
        <v>129.840169909059</v>
      </c>
      <c r="G7563" s="1">
        <v>129.83884206736701</v>
      </c>
      <c r="H7563" s="1">
        <v>129.838376788999</v>
      </c>
      <c r="I7563" s="1">
        <v>129.83821254916</v>
      </c>
      <c r="J7563" s="1"/>
    </row>
    <row r="7564" spans="1:10" x14ac:dyDescent="0.25">
      <c r="A7564" s="1">
        <v>131.675749541057</v>
      </c>
      <c r="B7564" s="1">
        <v>130.175073082512</v>
      </c>
      <c r="C7564" s="1">
        <v>129.86776710114299</v>
      </c>
      <c r="D7564" s="1">
        <v>129.8719537668</v>
      </c>
      <c r="E7564" s="1">
        <v>129.87144244372899</v>
      </c>
      <c r="F7564" s="1">
        <v>129.87017751711701</v>
      </c>
      <c r="G7564" s="1">
        <v>129.86884597370101</v>
      </c>
      <c r="H7564" s="1">
        <v>129.86838005364001</v>
      </c>
      <c r="I7564" s="1">
        <v>129.86821561585401</v>
      </c>
      <c r="J7564" s="1"/>
    </row>
    <row r="7565" spans="1:10" x14ac:dyDescent="0.25">
      <c r="A7565" s="1">
        <v>131.70941449118899</v>
      </c>
      <c r="B7565" s="1">
        <v>130.20760421321401</v>
      </c>
      <c r="C7565" s="1">
        <v>129.898032390624</v>
      </c>
      <c r="D7565" s="1">
        <v>129.90198268805599</v>
      </c>
      <c r="E7565" s="1">
        <v>129.90145544589001</v>
      </c>
      <c r="F7565" s="1">
        <v>129.900185124361</v>
      </c>
      <c r="G7565" s="1">
        <v>129.89884987977601</v>
      </c>
      <c r="H7565" s="1">
        <v>129.89838331816199</v>
      </c>
      <c r="I7565" s="1">
        <v>129.89821868251599</v>
      </c>
      <c r="J7565" s="1"/>
    </row>
    <row r="7566" spans="1:10" x14ac:dyDescent="0.25">
      <c r="A7566" s="1">
        <v>131.74308008951201</v>
      </c>
      <c r="B7566" s="1">
        <v>130.24013763161301</v>
      </c>
      <c r="C7566" s="1">
        <v>129.928298222894</v>
      </c>
      <c r="D7566" s="1">
        <v>129.93201175923301</v>
      </c>
      <c r="E7566" s="1">
        <v>129.93146846731099</v>
      </c>
      <c r="F7566" s="1">
        <v>129.93019273076999</v>
      </c>
      <c r="G7566" s="1">
        <v>129.92885378559299</v>
      </c>
      <c r="H7566" s="1">
        <v>129.928386582565</v>
      </c>
      <c r="I7566" s="1">
        <v>129.92822174914599</v>
      </c>
      <c r="J7566" s="1"/>
    </row>
    <row r="7567" spans="1:10" x14ac:dyDescent="0.25">
      <c r="A7567" s="1">
        <v>131.77674633245701</v>
      </c>
      <c r="B7567" s="1">
        <v>130.272673333776</v>
      </c>
      <c r="C7567" s="1">
        <v>129.958564598403</v>
      </c>
      <c r="D7567" s="1">
        <v>129.96204098123999</v>
      </c>
      <c r="E7567" s="1">
        <v>129.96148150805101</v>
      </c>
      <c r="F7567" s="1">
        <v>129.96020033632499</v>
      </c>
      <c r="G7567" s="1">
        <v>129.95885769115</v>
      </c>
      <c r="H7567" s="1">
        <v>129.95838984685199</v>
      </c>
      <c r="I7567" s="1">
        <v>129.95822481574601</v>
      </c>
      <c r="J7567" s="1"/>
    </row>
    <row r="7568" spans="1:10" x14ac:dyDescent="0.25">
      <c r="A7568" s="1">
        <v>131.81041321645199</v>
      </c>
      <c r="B7568" s="1">
        <v>130.30521131576199</v>
      </c>
      <c r="C7568" s="1">
        <v>129.988831517601</v>
      </c>
      <c r="D7568" s="1">
        <v>129.99207035498</v>
      </c>
      <c r="E7568" s="1">
        <v>129.99149456816201</v>
      </c>
      <c r="F7568" s="1">
        <v>129.99020794100301</v>
      </c>
      <c r="G7568" s="1">
        <v>129.98886159644499</v>
      </c>
      <c r="H7568" s="1">
        <v>129.98839311102</v>
      </c>
      <c r="I7568" s="1">
        <v>129.98822788231499</v>
      </c>
      <c r="J7568" s="1"/>
    </row>
    <row r="7569" spans="1:10" x14ac:dyDescent="0.25">
      <c r="A7569" s="1">
        <v>131.84408073792099</v>
      </c>
      <c r="B7569" s="1">
        <v>130.33775157362601</v>
      </c>
      <c r="C7569" s="1">
        <v>130.01909898094101</v>
      </c>
      <c r="D7569" s="1">
        <v>130.02209988135399</v>
      </c>
      <c r="E7569" s="1">
        <v>130.02150764769701</v>
      </c>
      <c r="F7569" s="1">
        <v>130.02021554478699</v>
      </c>
      <c r="G7569" s="1">
        <v>130.01886550147699</v>
      </c>
      <c r="H7569" s="1">
        <v>130.01839637507001</v>
      </c>
      <c r="I7569" s="1">
        <v>130.01823094885299</v>
      </c>
      <c r="J7569" s="1"/>
    </row>
    <row r="7570" spans="1:10" x14ac:dyDescent="0.25">
      <c r="A7570" s="1">
        <v>131.877748893286</v>
      </c>
      <c r="B7570" s="1">
        <v>130.37029410341901</v>
      </c>
      <c r="C7570" s="1">
        <v>130.04936698888</v>
      </c>
      <c r="D7570" s="1">
        <v>130.05212956126101</v>
      </c>
      <c r="E7570" s="1">
        <v>130.05152074670599</v>
      </c>
      <c r="F7570" s="1">
        <v>130.05022314765401</v>
      </c>
      <c r="G7570" s="1">
        <v>130.04886940624701</v>
      </c>
      <c r="H7570" s="1">
        <v>130.04839963900301</v>
      </c>
      <c r="I7570" s="1">
        <v>130.048234015361</v>
      </c>
      <c r="J7570" s="1"/>
    </row>
    <row r="7571" spans="1:10" x14ac:dyDescent="0.25">
      <c r="A7571" s="1">
        <v>131.911417678964</v>
      </c>
      <c r="B7571" s="1">
        <v>130.40283890118499</v>
      </c>
      <c r="C7571" s="1">
        <v>130.07963554187501</v>
      </c>
      <c r="D7571" s="1">
        <v>130.08215939559199</v>
      </c>
      <c r="E7571" s="1">
        <v>130.081533865235</v>
      </c>
      <c r="F7571" s="1">
        <v>130.08023074958601</v>
      </c>
      <c r="G7571" s="1">
        <v>130.07887331075199</v>
      </c>
      <c r="H7571" s="1">
        <v>130.078402902818</v>
      </c>
      <c r="I7571" s="1">
        <v>130.07823708183801</v>
      </c>
      <c r="J7571" s="1"/>
    </row>
    <row r="7572" spans="1:10" x14ac:dyDescent="0.25">
      <c r="A7572" s="1">
        <v>131.94508709137</v>
      </c>
      <c r="B7572" s="1">
        <v>130.43538596296099</v>
      </c>
      <c r="C7572" s="1">
        <v>130.10990464038699</v>
      </c>
      <c r="D7572" s="1">
        <v>130.11218938523999</v>
      </c>
      <c r="E7572" s="1">
        <v>130.111547003331</v>
      </c>
      <c r="F7572" s="1">
        <v>130.110238350565</v>
      </c>
      <c r="G7572" s="1">
        <v>130.10887721499299</v>
      </c>
      <c r="H7572" s="1">
        <v>130.108406166516</v>
      </c>
      <c r="I7572" s="1">
        <v>130.10824014828501</v>
      </c>
      <c r="J7572" s="1"/>
    </row>
    <row r="7573" spans="1:10" x14ac:dyDescent="0.25">
      <c r="A7573" s="1">
        <v>131.978757126917</v>
      </c>
      <c r="B7573" s="1">
        <v>130.46793528478099</v>
      </c>
      <c r="C7573" s="1">
        <v>130.14017428487699</v>
      </c>
      <c r="D7573" s="1">
        <v>130.14221953108699</v>
      </c>
      <c r="E7573" s="1">
        <v>130.14156016103399</v>
      </c>
      <c r="F7573" s="1">
        <v>130.14024595056799</v>
      </c>
      <c r="G7573" s="1">
        <v>130.13888111896699</v>
      </c>
      <c r="H7573" s="1">
        <v>130.138409430096</v>
      </c>
      <c r="I7573" s="1">
        <v>130.13824321470199</v>
      </c>
      <c r="J7573" s="1"/>
    </row>
    <row r="7574" spans="1:10" x14ac:dyDescent="0.25">
      <c r="A7574" s="1">
        <v>132.012427782012</v>
      </c>
      <c r="B7574" s="1">
        <v>130.50048686267399</v>
      </c>
      <c r="C7574" s="1">
        <v>130.17044447581</v>
      </c>
      <c r="D7574" s="1">
        <v>130.172249834018</v>
      </c>
      <c r="E7574" s="1">
        <v>130.171573338385</v>
      </c>
      <c r="F7574" s="1">
        <v>130.170253549579</v>
      </c>
      <c r="G7574" s="1">
        <v>130.168885022675</v>
      </c>
      <c r="H7574" s="1">
        <v>130.168412693558</v>
      </c>
      <c r="I7574" s="1">
        <v>130.16824628108901</v>
      </c>
      <c r="J7574" s="1"/>
    </row>
    <row r="7575" spans="1:10" x14ac:dyDescent="0.25">
      <c r="A7575" s="1">
        <v>132.04609905306</v>
      </c>
      <c r="B7575" s="1">
        <v>130.533040692659</v>
      </c>
      <c r="C7575" s="1">
        <v>130.200715213655</v>
      </c>
      <c r="D7575" s="1">
        <v>130.20228029491099</v>
      </c>
      <c r="E7575" s="1">
        <v>130.201586535421</v>
      </c>
      <c r="F7575" s="1">
        <v>130.200261147579</v>
      </c>
      <c r="G7575" s="1">
        <v>130.19888892611701</v>
      </c>
      <c r="H7575" s="1">
        <v>130.198415956905</v>
      </c>
      <c r="I7575" s="1">
        <v>130.19824934744599</v>
      </c>
      <c r="J7575" s="1"/>
    </row>
    <row r="7576" spans="1:10" x14ac:dyDescent="0.25">
      <c r="A7576" s="1">
        <v>132.07977093646301</v>
      </c>
      <c r="B7576" s="1">
        <v>130.56559677075501</v>
      </c>
      <c r="C7576" s="1">
        <v>130.23098649887999</v>
      </c>
      <c r="D7576" s="1">
        <v>130.23231091464001</v>
      </c>
      <c r="E7576" s="1">
        <v>130.231599752177</v>
      </c>
      <c r="F7576" s="1">
        <v>130.23026874454899</v>
      </c>
      <c r="G7576" s="1">
        <v>130.228892829291</v>
      </c>
      <c r="H7576" s="1">
        <v>130.22841922013299</v>
      </c>
      <c r="I7576" s="1">
        <v>130.22825241377399</v>
      </c>
      <c r="J7576" s="1"/>
    </row>
    <row r="7577" spans="1:10" x14ac:dyDescent="0.25">
      <c r="A7577" s="1">
        <v>132.113443428621</v>
      </c>
      <c r="B7577" s="1">
        <v>130.598155092973</v>
      </c>
      <c r="C7577" s="1">
        <v>130.26125833195599</v>
      </c>
      <c r="D7577" s="1">
        <v>130.26234169407499</v>
      </c>
      <c r="E7577" s="1">
        <v>130.26161298868399</v>
      </c>
      <c r="F7577" s="1">
        <v>130.26027634047199</v>
      </c>
      <c r="G7577" s="1">
        <v>130.258896732198</v>
      </c>
      <c r="H7577" s="1">
        <v>130.258422483245</v>
      </c>
      <c r="I7577" s="1">
        <v>130.25825548007199</v>
      </c>
      <c r="J7577" s="1"/>
    </row>
    <row r="7578" spans="1:10" x14ac:dyDescent="0.25">
      <c r="A7578" s="1">
        <v>132.147116525928</v>
      </c>
      <c r="B7578" s="1">
        <v>130.630715655318</v>
      </c>
      <c r="C7578" s="1">
        <v>130.29153071335799</v>
      </c>
      <c r="D7578" s="1">
        <v>130.292372634082</v>
      </c>
      <c r="E7578" s="1">
        <v>130.291626244973</v>
      </c>
      <c r="F7578" s="1">
        <v>130.290283935329</v>
      </c>
      <c r="G7578" s="1">
        <v>130.28890063483601</v>
      </c>
      <c r="H7578" s="1">
        <v>130.28842574624099</v>
      </c>
      <c r="I7578" s="1">
        <v>130.28825854634201</v>
      </c>
      <c r="J7578" s="1"/>
    </row>
    <row r="7579" spans="1:10" x14ac:dyDescent="0.25">
      <c r="A7579" s="1">
        <v>132.18079022477599</v>
      </c>
      <c r="B7579" s="1">
        <v>130.66327845379001</v>
      </c>
      <c r="C7579" s="1">
        <v>130.321803643561</v>
      </c>
      <c r="D7579" s="1">
        <v>130.32240373552401</v>
      </c>
      <c r="E7579" s="1">
        <v>130.32163952106899</v>
      </c>
      <c r="F7579" s="1">
        <v>130.320291529104</v>
      </c>
      <c r="G7579" s="1">
        <v>130.31890453720601</v>
      </c>
      <c r="H7579" s="1">
        <v>130.318429009119</v>
      </c>
      <c r="I7579" s="1">
        <v>130.31826161258101</v>
      </c>
      <c r="J7579" s="1"/>
    </row>
    <row r="7580" spans="1:10" x14ac:dyDescent="0.25">
      <c r="A7580" s="1">
        <v>132.21446452155499</v>
      </c>
      <c r="B7580" s="1">
        <v>130.69584348438599</v>
      </c>
      <c r="C7580" s="1">
        <v>130.35207712304501</v>
      </c>
      <c r="D7580" s="1">
        <v>130.35243499925801</v>
      </c>
      <c r="E7580" s="1">
        <v>130.35165281699801</v>
      </c>
      <c r="F7580" s="1">
        <v>130.35029912177899</v>
      </c>
      <c r="G7580" s="1">
        <v>130.34890843930799</v>
      </c>
      <c r="H7580" s="1">
        <v>130.34843227188199</v>
      </c>
      <c r="I7580" s="1">
        <v>130.34826467879299</v>
      </c>
      <c r="J7580" s="1"/>
    </row>
    <row r="7581" spans="1:10" x14ac:dyDescent="0.25">
      <c r="A7581" s="1">
        <v>132.24813941265</v>
      </c>
      <c r="B7581" s="1">
        <v>130.72841074309301</v>
      </c>
      <c r="C7581" s="1">
        <v>130.38235115229</v>
      </c>
      <c r="D7581" s="1">
        <v>130.382466426138</v>
      </c>
      <c r="E7581" s="1">
        <v>130.38166613278199</v>
      </c>
      <c r="F7581" s="1">
        <v>130.380306713338</v>
      </c>
      <c r="G7581" s="1">
        <v>130.37891234114099</v>
      </c>
      <c r="H7581" s="1">
        <v>130.37843553452899</v>
      </c>
      <c r="I7581" s="1">
        <v>130.37826774497501</v>
      </c>
      <c r="J7581" s="1"/>
    </row>
    <row r="7582" spans="1:10" x14ac:dyDescent="0.25">
      <c r="A7582" s="1">
        <v>132.28181489444299</v>
      </c>
      <c r="B7582" s="1">
        <v>130.76098022589599</v>
      </c>
      <c r="C7582" s="1">
        <v>130.41262573178</v>
      </c>
      <c r="D7582" s="1">
        <v>130.41249801701301</v>
      </c>
      <c r="E7582" s="1">
        <v>130.41167946843899</v>
      </c>
      <c r="F7582" s="1">
        <v>130.41031430376401</v>
      </c>
      <c r="G7582" s="1">
        <v>130.408916242706</v>
      </c>
      <c r="H7582" s="1">
        <v>130.40843879706</v>
      </c>
      <c r="I7582" s="1">
        <v>130.40827081113</v>
      </c>
      <c r="J7582" s="1"/>
    </row>
    <row r="7583" spans="1:10" x14ac:dyDescent="0.25">
      <c r="A7583" s="1">
        <v>132.31549096331401</v>
      </c>
      <c r="B7583" s="1">
        <v>130.79355192877401</v>
      </c>
      <c r="C7583" s="1">
        <v>130.44290086199999</v>
      </c>
      <c r="D7583" s="1">
        <v>130.44252977272799</v>
      </c>
      <c r="E7583" s="1">
        <v>130.44169282398599</v>
      </c>
      <c r="F7583" s="1">
        <v>130.44032189304099</v>
      </c>
      <c r="G7583" s="1">
        <v>130.43892014400299</v>
      </c>
      <c r="H7583" s="1">
        <v>130.43844205947499</v>
      </c>
      <c r="I7583" s="1">
        <v>130.438273877255</v>
      </c>
      <c r="J7583" s="1"/>
    </row>
    <row r="7584" spans="1:10" x14ac:dyDescent="0.25">
      <c r="A7584" s="1">
        <v>132.34916761564</v>
      </c>
      <c r="B7584" s="1">
        <v>130.82612584770101</v>
      </c>
      <c r="C7584" s="1">
        <v>130.473176543439</v>
      </c>
      <c r="D7584" s="1">
        <v>130.47256169412401</v>
      </c>
      <c r="E7584" s="1">
        <v>130.47170619943699</v>
      </c>
      <c r="F7584" s="1">
        <v>130.47032948115401</v>
      </c>
      <c r="G7584" s="1">
        <v>130.468924045031</v>
      </c>
      <c r="H7584" s="1">
        <v>130.46844532177499</v>
      </c>
      <c r="I7584" s="1">
        <v>130.468276943353</v>
      </c>
      <c r="J7584" s="1"/>
    </row>
    <row r="7585" spans="1:10" x14ac:dyDescent="0.25">
      <c r="A7585" s="1">
        <v>132.382844847792</v>
      </c>
      <c r="B7585" s="1">
        <v>130.85870197864401</v>
      </c>
      <c r="C7585" s="1">
        <v>130.50345277658701</v>
      </c>
      <c r="D7585" s="1">
        <v>130.50259378203799</v>
      </c>
      <c r="E7585" s="1">
        <v>130.50171959480301</v>
      </c>
      <c r="F7585" s="1">
        <v>130.50033706808901</v>
      </c>
      <c r="G7585" s="1">
        <v>130.49892794579199</v>
      </c>
      <c r="H7585" s="1">
        <v>130.49844858396099</v>
      </c>
      <c r="I7585" s="1">
        <v>130.49828000942401</v>
      </c>
      <c r="J7585" s="1"/>
    </row>
    <row r="7586" spans="1:10" x14ac:dyDescent="0.25">
      <c r="A7586" s="1">
        <v>132.41652265613999</v>
      </c>
      <c r="B7586" s="1">
        <v>130.89128031756499</v>
      </c>
      <c r="C7586" s="1">
        <v>130.53372956193601</v>
      </c>
      <c r="D7586" s="1">
        <v>130.53262603729999</v>
      </c>
      <c r="E7586" s="1">
        <v>130.53173301009201</v>
      </c>
      <c r="F7586" s="1">
        <v>130.53034465382899</v>
      </c>
      <c r="G7586" s="1">
        <v>130.52893184628499</v>
      </c>
      <c r="H7586" s="1">
        <v>130.528451846032</v>
      </c>
      <c r="I7586" s="1">
        <v>130.52828307546599</v>
      </c>
      <c r="J7586" s="1"/>
    </row>
    <row r="7587" spans="1:10" x14ac:dyDescent="0.25">
      <c r="A7587" s="1">
        <v>132.45020103704999</v>
      </c>
      <c r="B7587" s="1">
        <v>130.923860860422</v>
      </c>
      <c r="C7587" s="1">
        <v>130.56400689998199</v>
      </c>
      <c r="D7587" s="1">
        <v>130.562658460737</v>
      </c>
      <c r="E7587" s="1">
        <v>130.56174644531001</v>
      </c>
      <c r="F7587" s="1">
        <v>130.56035223836</v>
      </c>
      <c r="G7587" s="1">
        <v>130.558935746511</v>
      </c>
      <c r="H7587" s="1">
        <v>130.55845510798801</v>
      </c>
      <c r="I7587" s="1">
        <v>130.55828614148101</v>
      </c>
      <c r="J7587" s="1"/>
    </row>
    <row r="7588" spans="1:10" x14ac:dyDescent="0.25">
      <c r="A7588" s="1">
        <v>132.483879986886</v>
      </c>
      <c r="B7588" s="1">
        <v>130.95644360316601</v>
      </c>
      <c r="C7588" s="1">
        <v>130.59428479122201</v>
      </c>
      <c r="D7588" s="1">
        <v>130.59269105317199</v>
      </c>
      <c r="E7588" s="1">
        <v>130.59175990046199</v>
      </c>
      <c r="F7588" s="1">
        <v>130.59035982166901</v>
      </c>
      <c r="G7588" s="1">
        <v>130.588939646471</v>
      </c>
      <c r="H7588" s="1">
        <v>130.58845836983099</v>
      </c>
      <c r="I7588" s="1">
        <v>130.58828920746799</v>
      </c>
      <c r="J7588" s="1"/>
    </row>
    <row r="7589" spans="1:10" x14ac:dyDescent="0.25">
      <c r="A7589" s="1">
        <v>132.517559502008</v>
      </c>
      <c r="B7589" s="1">
        <v>130.98902854174599</v>
      </c>
      <c r="C7589" s="1">
        <v>130.624563236157</v>
      </c>
      <c r="D7589" s="1">
        <v>130.622723815424</v>
      </c>
      <c r="E7589" s="1">
        <v>130.62177337554601</v>
      </c>
      <c r="F7589" s="1">
        <v>130.62036740374199</v>
      </c>
      <c r="G7589" s="1">
        <v>130.61894354616501</v>
      </c>
      <c r="H7589" s="1">
        <v>130.61846163156</v>
      </c>
      <c r="I7589" s="1">
        <v>130.61829227342901</v>
      </c>
      <c r="J7589" s="1"/>
    </row>
    <row r="7590" spans="1:10" x14ac:dyDescent="0.25">
      <c r="A7590" s="1">
        <v>132.551239578771</v>
      </c>
      <c r="B7590" s="1">
        <v>131.02161567210001</v>
      </c>
      <c r="C7590" s="1">
        <v>130.65484223528799</v>
      </c>
      <c r="D7590" s="1">
        <v>130.652756748304</v>
      </c>
      <c r="E7590" s="1">
        <v>130.65178687056101</v>
      </c>
      <c r="F7590" s="1">
        <v>130.65037498456499</v>
      </c>
      <c r="G7590" s="1">
        <v>130.648947445593</v>
      </c>
      <c r="H7590" s="1">
        <v>130.648464893176</v>
      </c>
      <c r="I7590" s="1">
        <v>130.64829533936199</v>
      </c>
      <c r="J7590" s="1"/>
    </row>
    <row r="7591" spans="1:10" x14ac:dyDescent="0.25">
      <c r="A7591" s="1">
        <v>132.58492021353001</v>
      </c>
      <c r="B7591" s="1">
        <v>131.054204990165</v>
      </c>
      <c r="C7591" s="1">
        <v>130.68512178912101</v>
      </c>
      <c r="D7591" s="1">
        <v>130.68278985262199</v>
      </c>
      <c r="E7591" s="1">
        <v>130.68180038550301</v>
      </c>
      <c r="F7591" s="1">
        <v>130.680382564127</v>
      </c>
      <c r="G7591" s="1">
        <v>130.678951344756</v>
      </c>
      <c r="H7591" s="1">
        <v>130.678468154678</v>
      </c>
      <c r="I7591" s="1">
        <v>130.678298405269</v>
      </c>
      <c r="J7591" s="1"/>
    </row>
    <row r="7592" spans="1:10" x14ac:dyDescent="0.25">
      <c r="A7592" s="1">
        <v>132.618601402634</v>
      </c>
      <c r="B7592" s="1">
        <v>131.086796491873</v>
      </c>
      <c r="C7592" s="1">
        <v>130.71540189816201</v>
      </c>
      <c r="D7592" s="1">
        <v>130.71282312918001</v>
      </c>
      <c r="E7592" s="1">
        <v>130.711813920363</v>
      </c>
      <c r="F7592" s="1">
        <v>130.71039014241501</v>
      </c>
      <c r="G7592" s="1">
        <v>130.70895524365599</v>
      </c>
      <c r="H7592" s="1">
        <v>130.70847141606899</v>
      </c>
      <c r="I7592" s="1">
        <v>130.70830147114901</v>
      </c>
      <c r="J7592" s="1"/>
    </row>
    <row r="7593" spans="1:10" x14ac:dyDescent="0.25">
      <c r="A7593" s="1">
        <v>132.652283142431</v>
      </c>
      <c r="B7593" s="1">
        <v>131.119390173147</v>
      </c>
      <c r="C7593" s="1">
        <v>130.74568256292201</v>
      </c>
      <c r="D7593" s="1">
        <v>130.742856578778</v>
      </c>
      <c r="E7593" s="1">
        <v>130.741827475132</v>
      </c>
      <c r="F7593" s="1">
        <v>130.74039771941699</v>
      </c>
      <c r="G7593" s="1">
        <v>130.738959142293</v>
      </c>
      <c r="H7593" s="1">
        <v>130.738474677347</v>
      </c>
      <c r="I7593" s="1">
        <v>130.73830453700299</v>
      </c>
      <c r="J7593" s="1"/>
    </row>
    <row r="7594" spans="1:10" x14ac:dyDescent="0.25">
      <c r="A7594" s="1">
        <v>132.68596542926301</v>
      </c>
      <c r="B7594" s="1">
        <v>131.15198602990901</v>
      </c>
      <c r="C7594" s="1">
        <v>130.775963783912</v>
      </c>
      <c r="D7594" s="1">
        <v>130.772890202209</v>
      </c>
      <c r="E7594" s="1">
        <v>130.771841049796</v>
      </c>
      <c r="F7594" s="1">
        <v>130.770405295122</v>
      </c>
      <c r="G7594" s="1">
        <v>130.76896304066901</v>
      </c>
      <c r="H7594" s="1">
        <v>130.768477938513</v>
      </c>
      <c r="I7594" s="1">
        <v>130.76830760283099</v>
      </c>
      <c r="J7594" s="1"/>
    </row>
    <row r="7595" spans="1:10" x14ac:dyDescent="0.25">
      <c r="A7595" s="1">
        <v>132.719648259471</v>
      </c>
      <c r="B7595" s="1">
        <v>131.184584058073</v>
      </c>
      <c r="C7595" s="1">
        <v>130.80624556164901</v>
      </c>
      <c r="D7595" s="1">
        <v>130.80292400026201</v>
      </c>
      <c r="E7595" s="1">
        <v>130.801854644342</v>
      </c>
      <c r="F7595" s="1">
        <v>130.80041286951999</v>
      </c>
      <c r="G7595" s="1">
        <v>130.79896693878399</v>
      </c>
      <c r="H7595" s="1">
        <v>130.79848119956901</v>
      </c>
      <c r="I7595" s="1">
        <v>130.79831066863301</v>
      </c>
      <c r="J7595" s="1"/>
    </row>
    <row r="7596" spans="1:10" x14ac:dyDescent="0.25">
      <c r="A7596" s="1">
        <v>132.75333162939401</v>
      </c>
      <c r="B7596" s="1">
        <v>131.217184253547</v>
      </c>
      <c r="C7596" s="1">
        <v>130.836527896646</v>
      </c>
      <c r="D7596" s="1">
        <v>130.83295797372</v>
      </c>
      <c r="E7596" s="1">
        <v>130.83186825874901</v>
      </c>
      <c r="F7596" s="1">
        <v>130.83042044259801</v>
      </c>
      <c r="G7596" s="1">
        <v>130.828970836639</v>
      </c>
      <c r="H7596" s="1">
        <v>130.82848446051301</v>
      </c>
      <c r="I7596" s="1">
        <v>130.82831373440899</v>
      </c>
      <c r="J7596" s="1"/>
    </row>
    <row r="7597" spans="1:10" x14ac:dyDescent="0.25">
      <c r="A7597" s="1">
        <v>132.787015535363</v>
      </c>
      <c r="B7597" s="1">
        <v>131.24978661223699</v>
      </c>
      <c r="C7597" s="1">
        <v>130.86681078942601</v>
      </c>
      <c r="D7597" s="1">
        <v>130.862992123363</v>
      </c>
      <c r="E7597" s="1">
        <v>130.86188189299801</v>
      </c>
      <c r="F7597" s="1">
        <v>130.86042801434999</v>
      </c>
      <c r="G7597" s="1">
        <v>130.858974734236</v>
      </c>
      <c r="H7597" s="1">
        <v>130.85848772134699</v>
      </c>
      <c r="I7597" s="1">
        <v>130.85831680016</v>
      </c>
      <c r="J7597" s="1"/>
    </row>
    <row r="7598" spans="1:10" x14ac:dyDescent="0.25">
      <c r="A7598" s="1">
        <v>132.82069997370999</v>
      </c>
      <c r="B7598" s="1">
        <v>131.28239113004099</v>
      </c>
      <c r="C7598" s="1">
        <v>130.89709424050901</v>
      </c>
      <c r="D7598" s="1">
        <v>130.893026449963</v>
      </c>
      <c r="E7598" s="1">
        <v>130.89189554706499</v>
      </c>
      <c r="F7598" s="1">
        <v>130.89043558476399</v>
      </c>
      <c r="G7598" s="1">
        <v>130.88897863157499</v>
      </c>
      <c r="H7598" s="1">
        <v>130.88849098207001</v>
      </c>
      <c r="I7598" s="1">
        <v>130.88831986588499</v>
      </c>
      <c r="J7598" s="1"/>
    </row>
    <row r="7599" spans="1:10" x14ac:dyDescent="0.25">
      <c r="A7599" s="1">
        <v>132.85438494076399</v>
      </c>
      <c r="B7599" s="1">
        <v>131.31499780285299</v>
      </c>
      <c r="C7599" s="1">
        <v>130.92737825041999</v>
      </c>
      <c r="D7599" s="1">
        <v>130.923060954291</v>
      </c>
      <c r="E7599" s="1">
        <v>130.92190922092499</v>
      </c>
      <c r="F7599" s="1">
        <v>130.92044315383299</v>
      </c>
      <c r="G7599" s="1">
        <v>130.91898252866</v>
      </c>
      <c r="H7599" s="1">
        <v>130.918494242685</v>
      </c>
      <c r="I7599" s="1">
        <v>130.91832293158501</v>
      </c>
      <c r="J7599" s="1"/>
    </row>
    <row r="7600" spans="1:10" x14ac:dyDescent="0.25">
      <c r="A7600" s="1">
        <v>132.88807043284601</v>
      </c>
      <c r="B7600" s="1">
        <v>131.347606626561</v>
      </c>
      <c r="C7600" s="1">
        <v>130.95766281968599</v>
      </c>
      <c r="D7600" s="1">
        <v>130.95309563710799</v>
      </c>
      <c r="E7600" s="1">
        <v>130.95192291454799</v>
      </c>
      <c r="F7600" s="1">
        <v>130.95045072154701</v>
      </c>
      <c r="G7600" s="1">
        <v>130.94898642549001</v>
      </c>
      <c r="H7600" s="1">
        <v>130.94849750319</v>
      </c>
      <c r="I7600" s="1">
        <v>130.94832599726001</v>
      </c>
      <c r="J7600" s="1"/>
    </row>
    <row r="7601" spans="1:10" x14ac:dyDescent="0.25">
      <c r="A7601" s="1">
        <v>132.92175644628</v>
      </c>
      <c r="B7601" s="1">
        <v>131.38021759704901</v>
      </c>
      <c r="C7601" s="1">
        <v>130.98794794883699</v>
      </c>
      <c r="D7601" s="1">
        <v>130.98313049917201</v>
      </c>
      <c r="E7601" s="1">
        <v>130.98193662790399</v>
      </c>
      <c r="F7601" s="1">
        <v>130.98045828790001</v>
      </c>
      <c r="G7601" s="1">
        <v>130.978990322068</v>
      </c>
      <c r="H7601" s="1">
        <v>130.97850076358699</v>
      </c>
      <c r="I7601" s="1">
        <v>130.978329062911</v>
      </c>
      <c r="J7601" s="1"/>
    </row>
    <row r="7602" spans="1:10" x14ac:dyDescent="0.25">
      <c r="A7602" s="1">
        <v>132.955442977383</v>
      </c>
      <c r="B7602" s="1">
        <v>131.41283071019399</v>
      </c>
      <c r="C7602" s="1">
        <v>131.01823363840401</v>
      </c>
      <c r="D7602" s="1">
        <v>131.01316554123699</v>
      </c>
      <c r="E7602" s="1">
        <v>131.01195036095999</v>
      </c>
      <c r="F7602" s="1">
        <v>131.01046585288401</v>
      </c>
      <c r="G7602" s="1">
        <v>131.00899421839401</v>
      </c>
      <c r="H7602" s="1">
        <v>131.00850402387701</v>
      </c>
      <c r="I7602" s="1">
        <v>131.00833212853701</v>
      </c>
      <c r="J7602" s="1"/>
    </row>
    <row r="7603" spans="1:10" x14ac:dyDescent="0.25">
      <c r="A7603" s="1">
        <v>132.989130022468</v>
      </c>
      <c r="B7603" s="1">
        <v>131.44544596186901</v>
      </c>
      <c r="C7603" s="1">
        <v>131.04851988892199</v>
      </c>
      <c r="D7603" s="1">
        <v>131.04320076405</v>
      </c>
      <c r="E7603" s="1">
        <v>131.04196411367701</v>
      </c>
      <c r="F7603" s="1">
        <v>131.04047341649201</v>
      </c>
      <c r="G7603" s="1">
        <v>131.03899811447201</v>
      </c>
      <c r="H7603" s="1">
        <v>131.038507284058</v>
      </c>
      <c r="I7603" s="1">
        <v>131.03833519413899</v>
      </c>
      <c r="J7603" s="1"/>
    </row>
    <row r="7604" spans="1:10" x14ac:dyDescent="0.25">
      <c r="A7604" s="1">
        <v>133.02281757784701</v>
      </c>
      <c r="B7604" s="1">
        <v>131.478063347942</v>
      </c>
      <c r="C7604" s="1">
        <v>131.078806700927</v>
      </c>
      <c r="D7604" s="1">
        <v>131.073236168352</v>
      </c>
      <c r="E7604" s="1">
        <v>131.071977886019</v>
      </c>
      <c r="F7604" s="1">
        <v>131.07048097871899</v>
      </c>
      <c r="G7604" s="1">
        <v>131.069002010302</v>
      </c>
      <c r="H7604" s="1">
        <v>131.06851054413301</v>
      </c>
      <c r="I7604" s="1">
        <v>131.068338259717</v>
      </c>
      <c r="J7604" s="1"/>
    </row>
    <row r="7605" spans="1:10" x14ac:dyDescent="0.25">
      <c r="A7605" s="1">
        <v>133.056505639829</v>
      </c>
      <c r="B7605" s="1">
        <v>131.510682864275</v>
      </c>
      <c r="C7605" s="1">
        <v>131.10909407495899</v>
      </c>
      <c r="D7605" s="1">
        <v>131.10327175488001</v>
      </c>
      <c r="E7605" s="1">
        <v>131.101991677943</v>
      </c>
      <c r="F7605" s="1">
        <v>131.100488539559</v>
      </c>
      <c r="G7605" s="1">
        <v>131.099005905886</v>
      </c>
      <c r="H7605" s="1">
        <v>131.09851380410001</v>
      </c>
      <c r="I7605" s="1">
        <v>131.09834132527101</v>
      </c>
      <c r="J7605" s="1"/>
    </row>
    <row r="7606" spans="1:10" x14ac:dyDescent="0.25">
      <c r="A7606" s="1">
        <v>133.09019420471799</v>
      </c>
      <c r="B7606" s="1">
        <v>131.54330450672501</v>
      </c>
      <c r="C7606" s="1">
        <v>131.13938201156</v>
      </c>
      <c r="D7606" s="1">
        <v>131.13330752436599</v>
      </c>
      <c r="E7606" s="1">
        <v>131.132005489406</v>
      </c>
      <c r="F7606" s="1">
        <v>131.13049609900699</v>
      </c>
      <c r="G7606" s="1">
        <v>131.129009801227</v>
      </c>
      <c r="H7606" s="1">
        <v>131.12851706396199</v>
      </c>
      <c r="I7606" s="1">
        <v>131.128344390801</v>
      </c>
      <c r="J7606" s="1"/>
    </row>
    <row r="7607" spans="1:10" x14ac:dyDescent="0.25">
      <c r="A7607" s="1">
        <v>133.123883268816</v>
      </c>
      <c r="B7607" s="1">
        <v>131.57592827114601</v>
      </c>
      <c r="C7607" s="1">
        <v>131.16967051127401</v>
      </c>
      <c r="D7607" s="1">
        <v>131.16334347753499</v>
      </c>
      <c r="E7607" s="1">
        <v>131.162019320361</v>
      </c>
      <c r="F7607" s="1">
        <v>131.160503657059</v>
      </c>
      <c r="G7607" s="1">
        <v>131.15901369632701</v>
      </c>
      <c r="H7607" s="1">
        <v>131.15852032371899</v>
      </c>
      <c r="I7607" s="1">
        <v>131.15834745630801</v>
      </c>
      <c r="J7607" s="1"/>
    </row>
    <row r="7608" spans="1:10" x14ac:dyDescent="0.25">
      <c r="A7608" s="1">
        <v>133.15757282842</v>
      </c>
      <c r="B7608" s="1">
        <v>131.60855415338099</v>
      </c>
      <c r="C7608" s="1">
        <v>131.199959574649</v>
      </c>
      <c r="D7608" s="1">
        <v>131.19337961510601</v>
      </c>
      <c r="E7608" s="1">
        <v>131.19203317076</v>
      </c>
      <c r="F7608" s="1">
        <v>131.19051121371101</v>
      </c>
      <c r="G7608" s="1">
        <v>131.189017591187</v>
      </c>
      <c r="H7608" s="1">
        <v>131.18852358337099</v>
      </c>
      <c r="I7608" s="1">
        <v>131.18835052179199</v>
      </c>
      <c r="J7608" s="1"/>
    </row>
    <row r="7609" spans="1:10" x14ac:dyDescent="0.25">
      <c r="A7609" s="1">
        <v>133.19126287982701</v>
      </c>
      <c r="B7609" s="1">
        <v>131.64118214927501</v>
      </c>
      <c r="C7609" s="1">
        <v>131.23024920223401</v>
      </c>
      <c r="D7609" s="1">
        <v>131.22341593779501</v>
      </c>
      <c r="E7609" s="1">
        <v>131.22204704055099</v>
      </c>
      <c r="F7609" s="1">
        <v>131.220518768961</v>
      </c>
      <c r="G7609" s="1">
        <v>131.21902148580901</v>
      </c>
      <c r="H7609" s="1">
        <v>131.218526842919</v>
      </c>
      <c r="I7609" s="1">
        <v>131.21835358725201</v>
      </c>
      <c r="J7609" s="1"/>
    </row>
    <row r="7610" spans="1:10" x14ac:dyDescent="0.25">
      <c r="A7610" s="1">
        <v>133.22495341932699</v>
      </c>
      <c r="B7610" s="1">
        <v>131.673812254664</v>
      </c>
      <c r="C7610" s="1">
        <v>131.260539394581</v>
      </c>
      <c r="D7610" s="1">
        <v>131.253452446311</v>
      </c>
      <c r="E7610" s="1">
        <v>131.25206092968099</v>
      </c>
      <c r="F7610" s="1">
        <v>131.250526322805</v>
      </c>
      <c r="G7610" s="1">
        <v>131.249025380196</v>
      </c>
      <c r="H7610" s="1">
        <v>131.24853010236299</v>
      </c>
      <c r="I7610" s="1">
        <v>131.24835665269001</v>
      </c>
      <c r="J7610" s="1"/>
    </row>
    <row r="7611" spans="1:10" x14ac:dyDescent="0.25">
      <c r="A7611" s="1">
        <v>133.25864444320999</v>
      </c>
      <c r="B7611" s="1">
        <v>131.70644446537801</v>
      </c>
      <c r="C7611" s="1">
        <v>131.29083015224501</v>
      </c>
      <c r="D7611" s="1">
        <v>131.28348914135501</v>
      </c>
      <c r="E7611" s="1">
        <v>131.28207483809399</v>
      </c>
      <c r="F7611" s="1">
        <v>131.28053387524201</v>
      </c>
      <c r="G7611" s="1">
        <v>131.27902927435099</v>
      </c>
      <c r="H7611" s="1">
        <v>131.27853336170401</v>
      </c>
      <c r="I7611" s="1">
        <v>131.27835971810501</v>
      </c>
      <c r="J7611" s="1"/>
    </row>
    <row r="7612" spans="1:10" x14ac:dyDescent="0.25">
      <c r="A7612" s="1">
        <v>133.29233594776099</v>
      </c>
      <c r="B7612" s="1">
        <v>131.739078777245</v>
      </c>
      <c r="C7612" s="1">
        <v>131.32112147578201</v>
      </c>
      <c r="D7612" s="1">
        <v>131.313526023626</v>
      </c>
      <c r="E7612" s="1">
        <v>131.312088765731</v>
      </c>
      <c r="F7612" s="1">
        <v>131.310541426269</v>
      </c>
      <c r="G7612" s="1">
        <v>131.30903316827499</v>
      </c>
      <c r="H7612" s="1">
        <v>131.30853662094199</v>
      </c>
      <c r="I7612" s="1">
        <v>131.30836278349699</v>
      </c>
      <c r="J7612" s="1"/>
    </row>
    <row r="7613" spans="1:10" x14ac:dyDescent="0.25">
      <c r="A7613" s="1">
        <v>133.32602792926099</v>
      </c>
      <c r="B7613" s="1">
        <v>131.771715186085</v>
      </c>
      <c r="C7613" s="1">
        <v>131.35141336575299</v>
      </c>
      <c r="D7613" s="1">
        <v>131.34356309381499</v>
      </c>
      <c r="E7613" s="1">
        <v>131.34210271253201</v>
      </c>
      <c r="F7613" s="1">
        <v>131.340548975888</v>
      </c>
      <c r="G7613" s="1">
        <v>131.339037061971</v>
      </c>
      <c r="H7613" s="1">
        <v>131.338539880079</v>
      </c>
      <c r="I7613" s="1">
        <v>131.338365848867</v>
      </c>
      <c r="J7613" s="1"/>
    </row>
    <row r="7614" spans="1:10" x14ac:dyDescent="0.25">
      <c r="A7614" s="1">
        <v>133.359720383991</v>
      </c>
      <c r="B7614" s="1">
        <v>131.80435368771401</v>
      </c>
      <c r="C7614" s="1">
        <v>131.38170582271999</v>
      </c>
      <c r="D7614" s="1">
        <v>131.373600352609</v>
      </c>
      <c r="E7614" s="1">
        <v>131.372116678434</v>
      </c>
      <c r="F7614" s="1">
        <v>131.370556524097</v>
      </c>
      <c r="G7614" s="1">
        <v>131.36904095544199</v>
      </c>
      <c r="H7614" s="1">
        <v>131.36854313911499</v>
      </c>
      <c r="I7614" s="1">
        <v>131.36836891421601</v>
      </c>
      <c r="J7614" s="1"/>
    </row>
    <row r="7615" spans="1:10" x14ac:dyDescent="0.25">
      <c r="A7615" s="1">
        <v>133.39341330822501</v>
      </c>
      <c r="B7615" s="1">
        <v>131.836994277945</v>
      </c>
      <c r="C7615" s="1">
        <v>131.41199884724699</v>
      </c>
      <c r="D7615" s="1">
        <v>131.403637800686</v>
      </c>
      <c r="E7615" s="1">
        <v>131.402130663371</v>
      </c>
      <c r="F7615" s="1">
        <v>131.40056407089699</v>
      </c>
      <c r="G7615" s="1">
        <v>131.39904484869101</v>
      </c>
      <c r="H7615" s="1">
        <v>131.39854639805</v>
      </c>
      <c r="I7615" s="1">
        <v>131.39837197954199</v>
      </c>
      <c r="J7615" s="1"/>
    </row>
    <row r="7616" spans="1:10" x14ac:dyDescent="0.25">
      <c r="A7616" s="1">
        <v>133.427106698236</v>
      </c>
      <c r="B7616" s="1">
        <v>131.869636952582</v>
      </c>
      <c r="C7616" s="1">
        <v>131.44229243990301</v>
      </c>
      <c r="D7616" s="1">
        <v>131.43367543872199</v>
      </c>
      <c r="E7616" s="1">
        <v>131.43214466727699</v>
      </c>
      <c r="F7616" s="1">
        <v>131.43057161629099</v>
      </c>
      <c r="G7616" s="1">
        <v>131.42904874171899</v>
      </c>
      <c r="H7616" s="1">
        <v>131.428549656885</v>
      </c>
      <c r="I7616" s="1">
        <v>131.428375044848</v>
      </c>
      <c r="J7616" s="1"/>
    </row>
    <row r="7617" spans="1:10" x14ac:dyDescent="0.25">
      <c r="A7617" s="1">
        <v>133.46080055029299</v>
      </c>
      <c r="B7617" s="1">
        <v>131.902281707426</v>
      </c>
      <c r="C7617" s="1">
        <v>131.47258660125701</v>
      </c>
      <c r="D7617" s="1">
        <v>131.46371326738301</v>
      </c>
      <c r="E7617" s="1">
        <v>131.462158690081</v>
      </c>
      <c r="F7617" s="1">
        <v>131.46057916027701</v>
      </c>
      <c r="G7617" s="1">
        <v>131.45905263453</v>
      </c>
      <c r="H7617" s="1">
        <v>131.458552915621</v>
      </c>
      <c r="I7617" s="1">
        <v>131.45837811013101</v>
      </c>
      <c r="J7617" s="1"/>
    </row>
    <row r="7618" spans="1:10" x14ac:dyDescent="0.25">
      <c r="A7618" s="1">
        <v>133.49449486066101</v>
      </c>
      <c r="B7618" s="1">
        <v>131.934928538273</v>
      </c>
      <c r="C7618" s="1">
        <v>131.50288133188201</v>
      </c>
      <c r="D7618" s="1">
        <v>131.493751287333</v>
      </c>
      <c r="E7618" s="1">
        <v>131.492172731712</v>
      </c>
      <c r="F7618" s="1">
        <v>131.49058670286001</v>
      </c>
      <c r="G7618" s="1">
        <v>131.489056527126</v>
      </c>
      <c r="H7618" s="1">
        <v>131.48855617425801</v>
      </c>
      <c r="I7618" s="1">
        <v>131.48838117539299</v>
      </c>
      <c r="J7618" s="1"/>
    </row>
    <row r="7619" spans="1:10" x14ac:dyDescent="0.25">
      <c r="A7619" s="1">
        <v>133.528189625604</v>
      </c>
      <c r="B7619" s="1">
        <v>131.967577440914</v>
      </c>
      <c r="C7619" s="1">
        <v>131.53317663235299</v>
      </c>
      <c r="D7619" s="1">
        <v>131.523789499228</v>
      </c>
      <c r="E7619" s="1">
        <v>131.522186792095</v>
      </c>
      <c r="F7619" s="1">
        <v>131.520594244042</v>
      </c>
      <c r="G7619" s="1">
        <v>131.51906041951099</v>
      </c>
      <c r="H7619" s="1">
        <v>131.51855943279699</v>
      </c>
      <c r="I7619" s="1">
        <v>131.51838424063399</v>
      </c>
      <c r="J7619" s="1"/>
    </row>
    <row r="7620" spans="1:10" x14ac:dyDescent="0.25">
      <c r="A7620" s="1">
        <v>133.56188484138201</v>
      </c>
      <c r="B7620" s="1">
        <v>132.000228411135</v>
      </c>
      <c r="C7620" s="1">
        <v>131.563472503247</v>
      </c>
      <c r="D7620" s="1">
        <v>131.55382790371701</v>
      </c>
      <c r="E7620" s="1">
        <v>131.552200871156</v>
      </c>
      <c r="F7620" s="1">
        <v>131.550601783828</v>
      </c>
      <c r="G7620" s="1">
        <v>131.549064311687</v>
      </c>
      <c r="H7620" s="1">
        <v>131.54856269123999</v>
      </c>
      <c r="I7620" s="1">
        <v>131.54838730585399</v>
      </c>
      <c r="J7620" s="1"/>
    </row>
    <row r="7621" spans="1:10" x14ac:dyDescent="0.25">
      <c r="A7621" s="1">
        <v>133.59558050424999</v>
      </c>
      <c r="B7621" s="1">
        <v>132.032881444715</v>
      </c>
      <c r="C7621" s="1">
        <v>131.593768945146</v>
      </c>
      <c r="D7621" s="1">
        <v>131.58386650144601</v>
      </c>
      <c r="E7621" s="1">
        <v>131.58221496881501</v>
      </c>
      <c r="F7621" s="1">
        <v>131.58060932222099</v>
      </c>
      <c r="G7621" s="1">
        <v>131.57906820365699</v>
      </c>
      <c r="H7621" s="1">
        <v>131.578565949585</v>
      </c>
      <c r="I7621" s="1">
        <v>131.57839037105401</v>
      </c>
      <c r="J7621" s="1"/>
    </row>
    <row r="7622" spans="1:10" x14ac:dyDescent="0.25">
      <c r="A7622" s="1">
        <v>133.62927661046101</v>
      </c>
      <c r="B7622" s="1">
        <v>132.065536537432</v>
      </c>
      <c r="C7622" s="1">
        <v>131.624065958633</v>
      </c>
      <c r="D7622" s="1">
        <v>131.613905293051</v>
      </c>
      <c r="E7622" s="1">
        <v>131.612229084994</v>
      </c>
      <c r="F7622" s="1">
        <v>131.61061685922701</v>
      </c>
      <c r="G7622" s="1">
        <v>131.609072095426</v>
      </c>
      <c r="H7622" s="1">
        <v>131.60856920783499</v>
      </c>
      <c r="I7622" s="1">
        <v>131.608393436234</v>
      </c>
      <c r="J7622" s="1"/>
    </row>
    <row r="7623" spans="1:10" x14ac:dyDescent="0.25">
      <c r="A7623" s="1">
        <v>133.662973156265</v>
      </c>
      <c r="B7623" s="1">
        <v>132.09819368505501</v>
      </c>
      <c r="C7623" s="1">
        <v>131.65436354429201</v>
      </c>
      <c r="D7623" s="1">
        <v>131.643944279165</v>
      </c>
      <c r="E7623" s="1">
        <v>131.64224321960901</v>
      </c>
      <c r="F7623" s="1">
        <v>131.64062439485099</v>
      </c>
      <c r="G7623" s="1">
        <v>131.63907598699501</v>
      </c>
      <c r="H7623" s="1">
        <v>131.63857246598999</v>
      </c>
      <c r="I7623" s="1">
        <v>131.638396501393</v>
      </c>
      <c r="J7623" s="1"/>
    </row>
    <row r="7624" spans="1:10" x14ac:dyDescent="0.25">
      <c r="A7624" s="1">
        <v>133.696670137908</v>
      </c>
      <c r="B7624" s="1">
        <v>132.13085288335</v>
      </c>
      <c r="C7624" s="1">
        <v>131.68466170271199</v>
      </c>
      <c r="D7624" s="1">
        <v>131.67398346041301</v>
      </c>
      <c r="E7624" s="1">
        <v>131.67225737257701</v>
      </c>
      <c r="F7624" s="1">
        <v>131.67063192909899</v>
      </c>
      <c r="G7624" s="1">
        <v>131.669079878368</v>
      </c>
      <c r="H7624" s="1">
        <v>131.66857572404999</v>
      </c>
      <c r="I7624" s="1">
        <v>131.668399566533</v>
      </c>
      <c r="J7624" s="1"/>
    </row>
    <row r="7625" spans="1:10" x14ac:dyDescent="0.25">
      <c r="A7625" s="1">
        <v>133.730367551634</v>
      </c>
      <c r="B7625" s="1">
        <v>132.16351412807799</v>
      </c>
      <c r="C7625" s="1">
        <v>131.714960434483</v>
      </c>
      <c r="D7625" s="1">
        <v>131.70402283741501</v>
      </c>
      <c r="E7625" s="1">
        <v>131.70227154381101</v>
      </c>
      <c r="F7625" s="1">
        <v>131.700639461978</v>
      </c>
      <c r="G7625" s="1">
        <v>131.699083769548</v>
      </c>
      <c r="H7625" s="1">
        <v>131.69857898201599</v>
      </c>
      <c r="I7625" s="1">
        <v>131.69840263165199</v>
      </c>
      <c r="J7625" s="1"/>
    </row>
    <row r="7626" spans="1:10" x14ac:dyDescent="0.25">
      <c r="A7626" s="1">
        <v>133.76406539368301</v>
      </c>
      <c r="B7626" s="1">
        <v>132.196177414994</v>
      </c>
      <c r="C7626" s="1">
        <v>131.74525974020099</v>
      </c>
      <c r="D7626" s="1">
        <v>131.73406241078499</v>
      </c>
      <c r="E7626" s="1">
        <v>131.73228573322601</v>
      </c>
      <c r="F7626" s="1">
        <v>131.73064699349601</v>
      </c>
      <c r="G7626" s="1">
        <v>131.72908766053899</v>
      </c>
      <c r="H7626" s="1">
        <v>131.72858223988999</v>
      </c>
      <c r="I7626" s="1">
        <v>131.72840569675199</v>
      </c>
      <c r="J7626" s="1"/>
    </row>
    <row r="7627" spans="1:10" x14ac:dyDescent="0.25">
      <c r="A7627" s="1">
        <v>133.797763660291</v>
      </c>
      <c r="B7627" s="1">
        <v>132.22884273984801</v>
      </c>
      <c r="C7627" s="1">
        <v>131.77555962045901</v>
      </c>
      <c r="D7627" s="1">
        <v>131.76410218112699</v>
      </c>
      <c r="E7627" s="1">
        <v>131.762299940731</v>
      </c>
      <c r="F7627" s="1">
        <v>131.76065452365901</v>
      </c>
      <c r="G7627" s="1">
        <v>131.759091551344</v>
      </c>
      <c r="H7627" s="1">
        <v>131.75858549767099</v>
      </c>
      <c r="I7627" s="1">
        <v>131.75840876183199</v>
      </c>
      <c r="J7627" s="1"/>
    </row>
    <row r="7628" spans="1:10" x14ac:dyDescent="0.25">
      <c r="A7628" s="1">
        <v>133.831462347692</v>
      </c>
      <c r="B7628" s="1">
        <v>132.26151009838699</v>
      </c>
      <c r="C7628" s="1">
        <v>131.805860075857</v>
      </c>
      <c r="D7628" s="1">
        <v>131.794142149045</v>
      </c>
      <c r="E7628" s="1">
        <v>131.79231416623401</v>
      </c>
      <c r="F7628" s="1">
        <v>131.79066205247801</v>
      </c>
      <c r="G7628" s="1">
        <v>131.78909544196699</v>
      </c>
      <c r="H7628" s="1">
        <v>131.78858875536099</v>
      </c>
      <c r="I7628" s="1">
        <v>131.788411826893</v>
      </c>
      <c r="J7628" s="1"/>
    </row>
    <row r="7629" spans="1:10" x14ac:dyDescent="0.25">
      <c r="A7629" s="1">
        <v>133.86516145211701</v>
      </c>
      <c r="B7629" s="1">
        <v>132.29417948635</v>
      </c>
      <c r="C7629" s="1">
        <v>131.836161106997</v>
      </c>
      <c r="D7629" s="1">
        <v>131.824182315131</v>
      </c>
      <c r="E7629" s="1">
        <v>131.822328409644</v>
      </c>
      <c r="F7629" s="1">
        <v>131.82066957996199</v>
      </c>
      <c r="G7629" s="1">
        <v>131.81909933240999</v>
      </c>
      <c r="H7629" s="1">
        <v>131.81859201296001</v>
      </c>
      <c r="I7629" s="1">
        <v>131.81841489193499</v>
      </c>
      <c r="J7629" s="1"/>
    </row>
    <row r="7630" spans="1:10" x14ac:dyDescent="0.25">
      <c r="A7630" s="1">
        <v>133.898860969791</v>
      </c>
      <c r="B7630" s="1">
        <v>132.32685089947501</v>
      </c>
      <c r="C7630" s="1">
        <v>131.866462714481</v>
      </c>
      <c r="D7630" s="1">
        <v>131.85422267997399</v>
      </c>
      <c r="E7630" s="1">
        <v>131.852342670865</v>
      </c>
      <c r="F7630" s="1">
        <v>131.85067710612</v>
      </c>
      <c r="G7630" s="1">
        <v>131.849103222678</v>
      </c>
      <c r="H7630" s="1">
        <v>131.848595270468</v>
      </c>
      <c r="I7630" s="1">
        <v>131.848417956958</v>
      </c>
      <c r="J7630" s="1"/>
    </row>
    <row r="7631" spans="1:10" x14ac:dyDescent="0.25">
      <c r="A7631" s="1">
        <v>133.93256089694</v>
      </c>
      <c r="B7631" s="1">
        <v>132.35952433349101</v>
      </c>
      <c r="C7631" s="1">
        <v>131.89676489891801</v>
      </c>
      <c r="D7631" s="1">
        <v>131.884263244154</v>
      </c>
      <c r="E7631" s="1">
        <v>131.88235694980199</v>
      </c>
      <c r="F7631" s="1">
        <v>131.880684630963</v>
      </c>
      <c r="G7631" s="1">
        <v>131.87910711277601</v>
      </c>
      <c r="H7631" s="1">
        <v>131.87859852788699</v>
      </c>
      <c r="I7631" s="1">
        <v>131.878421021962</v>
      </c>
      <c r="J7631" s="1"/>
    </row>
    <row r="7632" spans="1:10" x14ac:dyDescent="0.25">
      <c r="A7632" s="1">
        <v>133.96626122978401</v>
      </c>
      <c r="B7632" s="1">
        <v>132.39219978412399</v>
      </c>
      <c r="C7632" s="1">
        <v>131.92706766091601</v>
      </c>
      <c r="D7632" s="1">
        <v>131.91430400824899</v>
      </c>
      <c r="E7632" s="1">
        <v>131.91237124635799</v>
      </c>
      <c r="F7632" s="1">
        <v>131.91069215450199</v>
      </c>
      <c r="G7632" s="1">
        <v>131.909111002705</v>
      </c>
      <c r="H7632" s="1">
        <v>131.908601785218</v>
      </c>
      <c r="I7632" s="1">
        <v>131.908424086948</v>
      </c>
      <c r="J7632" s="1"/>
    </row>
    <row r="7633" spans="1:10" x14ac:dyDescent="0.25">
      <c r="A7633" s="1">
        <v>133.99996196454001</v>
      </c>
      <c r="B7633" s="1">
        <v>132.42487724709599</v>
      </c>
      <c r="C7633" s="1">
        <v>131.95737100108701</v>
      </c>
      <c r="D7633" s="1">
        <v>131.94434497282501</v>
      </c>
      <c r="E7633" s="1">
        <v>131.942385560433</v>
      </c>
      <c r="F7633" s="1">
        <v>131.94069967675</v>
      </c>
      <c r="G7633" s="1">
        <v>131.939114892471</v>
      </c>
      <c r="H7633" s="1">
        <v>131.93860504246101</v>
      </c>
      <c r="I7633" s="1">
        <v>131.93842715191599</v>
      </c>
      <c r="J7633" s="1"/>
    </row>
    <row r="7634" spans="1:10" x14ac:dyDescent="0.25">
      <c r="A7634" s="1">
        <v>134.033663097421</v>
      </c>
      <c r="B7634" s="1">
        <v>132.457556718121</v>
      </c>
      <c r="C7634" s="1">
        <v>131.98767492004501</v>
      </c>
      <c r="D7634" s="1">
        <v>131.974386138445</v>
      </c>
      <c r="E7634" s="1">
        <v>131.97239989192701</v>
      </c>
      <c r="F7634" s="1">
        <v>131.97070719771901</v>
      </c>
      <c r="G7634" s="1">
        <v>131.969118782077</v>
      </c>
      <c r="H7634" s="1">
        <v>131.96860829961699</v>
      </c>
      <c r="I7634" s="1">
        <v>131.96843021686601</v>
      </c>
      <c r="J7634" s="1"/>
    </row>
    <row r="7635" spans="1:10" x14ac:dyDescent="0.25">
      <c r="A7635" s="1">
        <v>134.067364624639</v>
      </c>
      <c r="B7635" s="1">
        <v>132.49023819291301</v>
      </c>
      <c r="C7635" s="1">
        <v>132.017979418408</v>
      </c>
      <c r="D7635" s="1">
        <v>132.00442750566401</v>
      </c>
      <c r="E7635" s="1">
        <v>132.00241424073701</v>
      </c>
      <c r="F7635" s="1">
        <v>132.00071471742001</v>
      </c>
      <c r="G7635" s="1">
        <v>131.999122671527</v>
      </c>
      <c r="H7635" s="1">
        <v>131.998611556687</v>
      </c>
      <c r="I7635" s="1">
        <v>131.99843328179799</v>
      </c>
      <c r="J7635" s="1"/>
    </row>
    <row r="7636" spans="1:10" x14ac:dyDescent="0.25">
      <c r="A7636" s="1">
        <v>134.10106654240201</v>
      </c>
      <c r="B7636" s="1">
        <v>132.52292166717501</v>
      </c>
      <c r="C7636" s="1">
        <v>132.04828449679599</v>
      </c>
      <c r="D7636" s="1">
        <v>132.03446907503101</v>
      </c>
      <c r="E7636" s="1">
        <v>132.03242860676099</v>
      </c>
      <c r="F7636" s="1">
        <v>132.03072223586801</v>
      </c>
      <c r="G7636" s="1">
        <v>132.02912656082401</v>
      </c>
      <c r="H7636" s="1">
        <v>132.028614813671</v>
      </c>
      <c r="I7636" s="1">
        <v>132.028436346712</v>
      </c>
      <c r="J7636" s="1"/>
    </row>
    <row r="7637" spans="1:10" x14ac:dyDescent="0.25">
      <c r="A7637" s="1">
        <v>134.13476884691499</v>
      </c>
      <c r="B7637" s="1">
        <v>132.555607136611</v>
      </c>
      <c r="C7637" s="1">
        <v>132.07859015583</v>
      </c>
      <c r="D7637" s="1">
        <v>132.06451084708999</v>
      </c>
      <c r="E7637" s="1">
        <v>132.062442989895</v>
      </c>
      <c r="F7637" s="1">
        <v>132.06072975307799</v>
      </c>
      <c r="G7637" s="1">
        <v>132.05913044997499</v>
      </c>
      <c r="H7637" s="1">
        <v>132.05861807057099</v>
      </c>
      <c r="I7637" s="1">
        <v>132.05843941160799</v>
      </c>
      <c r="J7637" s="1"/>
    </row>
    <row r="7638" spans="1:10" x14ac:dyDescent="0.25">
      <c r="A7638" s="1">
        <v>134.16847153437601</v>
      </c>
      <c r="B7638" s="1">
        <v>132.58829459691501</v>
      </c>
      <c r="C7638" s="1">
        <v>132.108896396136</v>
      </c>
      <c r="D7638" s="1">
        <v>132.094552822374</v>
      </c>
      <c r="E7638" s="1">
        <v>132.092457390032</v>
      </c>
      <c r="F7638" s="1">
        <v>132.090737269062</v>
      </c>
      <c r="G7638" s="1">
        <v>132.08913433897999</v>
      </c>
      <c r="H7638" s="1">
        <v>132.08862132738599</v>
      </c>
      <c r="I7638" s="1">
        <v>132.08844247648699</v>
      </c>
      <c r="J7638" s="1"/>
    </row>
    <row r="7639" spans="1:10" x14ac:dyDescent="0.25">
      <c r="A7639" s="1">
        <v>134.20217460098601</v>
      </c>
      <c r="B7639" s="1">
        <v>132.62098404378099</v>
      </c>
      <c r="C7639" s="1">
        <v>132.139203218343</v>
      </c>
      <c r="D7639" s="1">
        <v>132.12459500141401</v>
      </c>
      <c r="E7639" s="1">
        <v>132.12247180706601</v>
      </c>
      <c r="F7639" s="1">
        <v>132.12074478383801</v>
      </c>
      <c r="G7639" s="1">
        <v>132.119138227847</v>
      </c>
      <c r="H7639" s="1">
        <v>132.118624584119</v>
      </c>
      <c r="I7639" s="1">
        <v>132.11844554134899</v>
      </c>
      <c r="J7639" s="1"/>
    </row>
    <row r="7640" spans="1:10" x14ac:dyDescent="0.25">
      <c r="A7640" s="1">
        <v>134.235878042938</v>
      </c>
      <c r="B7640" s="1">
        <v>132.65367547289401</v>
      </c>
      <c r="C7640" s="1">
        <v>132.16951062307899</v>
      </c>
      <c r="D7640" s="1">
        <v>132.15463738473301</v>
      </c>
      <c r="E7640" s="1">
        <v>132.15248624089</v>
      </c>
      <c r="F7640" s="1">
        <v>132.15075229742101</v>
      </c>
      <c r="G7640" s="1">
        <v>132.14914211657899</v>
      </c>
      <c r="H7640" s="1">
        <v>132.14862784076999</v>
      </c>
      <c r="I7640" s="1">
        <v>132.148448606193</v>
      </c>
      <c r="J7640" s="1"/>
    </row>
    <row r="7641" spans="1:10" x14ac:dyDescent="0.25">
      <c r="A7641" s="1">
        <v>134.269581856424</v>
      </c>
      <c r="B7641" s="1">
        <v>132.686368879936</v>
      </c>
      <c r="C7641" s="1">
        <v>132.19981861097901</v>
      </c>
      <c r="D7641" s="1">
        <v>132.184679972846</v>
      </c>
      <c r="E7641" s="1">
        <v>132.18250069139501</v>
      </c>
      <c r="F7641" s="1">
        <v>132.18075980982701</v>
      </c>
      <c r="G7641" s="1">
        <v>132.17914600517901</v>
      </c>
      <c r="H7641" s="1">
        <v>132.17863109733801</v>
      </c>
      <c r="I7641" s="1">
        <v>132.17845167102101</v>
      </c>
      <c r="J7641" s="1"/>
    </row>
    <row r="7642" spans="1:10" x14ac:dyDescent="0.25">
      <c r="A7642" s="1">
        <v>134.303286037633</v>
      </c>
      <c r="B7642" s="1">
        <v>132.71906426058399</v>
      </c>
      <c r="C7642" s="1">
        <v>132.23012718267799</v>
      </c>
      <c r="D7642" s="1">
        <v>132.21472276626099</v>
      </c>
      <c r="E7642" s="1">
        <v>132.21251515846899</v>
      </c>
      <c r="F7642" s="1">
        <v>132.21076732107301</v>
      </c>
      <c r="G7642" s="1">
        <v>132.20914989365201</v>
      </c>
      <c r="H7642" s="1">
        <v>132.208634353826</v>
      </c>
      <c r="I7642" s="1">
        <v>132.20845473583199</v>
      </c>
      <c r="J7642" s="1"/>
    </row>
    <row r="7643" spans="1:10" x14ac:dyDescent="0.25">
      <c r="A7643" s="1">
        <v>134.336990582748</v>
      </c>
      <c r="B7643" s="1">
        <v>132.75176161051201</v>
      </c>
      <c r="C7643" s="1">
        <v>132.260436338815</v>
      </c>
      <c r="D7643" s="1">
        <v>132.24476576548301</v>
      </c>
      <c r="E7643" s="1">
        <v>132.242529642005</v>
      </c>
      <c r="F7643" s="1">
        <v>132.24077483117699</v>
      </c>
      <c r="G7643" s="1">
        <v>132.239153782004</v>
      </c>
      <c r="H7643" s="1">
        <v>132.238637610235</v>
      </c>
      <c r="I7643" s="1">
        <v>132.23845780062601</v>
      </c>
      <c r="J7643" s="1"/>
    </row>
    <row r="7644" spans="1:10" x14ac:dyDescent="0.25">
      <c r="A7644" s="1">
        <v>134.37069548795199</v>
      </c>
      <c r="B7644" s="1">
        <v>132.784460925384</v>
      </c>
      <c r="C7644" s="1">
        <v>132.29074608003199</v>
      </c>
      <c r="D7644" s="1">
        <v>132.274808971006</v>
      </c>
      <c r="E7644" s="1">
        <v>132.272544141889</v>
      </c>
      <c r="F7644" s="1">
        <v>132.27078234015701</v>
      </c>
      <c r="G7644" s="1">
        <v>132.269157670238</v>
      </c>
      <c r="H7644" s="1">
        <v>132.268640866564</v>
      </c>
      <c r="I7644" s="1">
        <v>132.26846086540499</v>
      </c>
      <c r="J7644" s="1"/>
    </row>
    <row r="7645" spans="1:10" x14ac:dyDescent="0.25">
      <c r="A7645" s="1">
        <v>134.40440074942299</v>
      </c>
      <c r="B7645" s="1">
        <v>132.817162200865</v>
      </c>
      <c r="C7645" s="1">
        <v>132.32105640697</v>
      </c>
      <c r="D7645" s="1">
        <v>132.30485238331801</v>
      </c>
      <c r="E7645" s="1">
        <v>132.30255865800899</v>
      </c>
      <c r="F7645" s="1">
        <v>132.30078984803001</v>
      </c>
      <c r="G7645" s="1">
        <v>132.299161558359</v>
      </c>
      <c r="H7645" s="1">
        <v>132.29864412281501</v>
      </c>
      <c r="I7645" s="1">
        <v>132.298463930167</v>
      </c>
      <c r="J7645" s="1"/>
    </row>
    <row r="7646" spans="1:10" x14ac:dyDescent="0.25">
      <c r="A7646" s="1">
        <v>134.438106363336</v>
      </c>
      <c r="B7646" s="1">
        <v>132.84986543261201</v>
      </c>
      <c r="C7646" s="1">
        <v>132.351367320278</v>
      </c>
      <c r="D7646" s="1">
        <v>132.33489600290201</v>
      </c>
      <c r="E7646" s="1">
        <v>132.33257319025199</v>
      </c>
      <c r="F7646" s="1">
        <v>132.33079735481601</v>
      </c>
      <c r="G7646" s="1">
        <v>132.32916544637101</v>
      </c>
      <c r="H7646" s="1">
        <v>132.32864737898799</v>
      </c>
      <c r="I7646" s="1">
        <v>132.32846699491199</v>
      </c>
      <c r="J7646" s="1"/>
    </row>
    <row r="7647" spans="1:10" x14ac:dyDescent="0.25">
      <c r="A7647" s="1">
        <v>134.47181232586399</v>
      </c>
      <c r="B7647" s="1">
        <v>132.882570616278</v>
      </c>
      <c r="C7647" s="1">
        <v>132.38167882060301</v>
      </c>
      <c r="D7647" s="1">
        <v>132.36493983023399</v>
      </c>
      <c r="E7647" s="1">
        <v>132.36258773850599</v>
      </c>
      <c r="F7647" s="1">
        <v>132.36080486053501</v>
      </c>
      <c r="G7647" s="1">
        <v>132.35916933427799</v>
      </c>
      <c r="H7647" s="1">
        <v>132.35865063508501</v>
      </c>
      <c r="I7647" s="1">
        <v>132.358470059642</v>
      </c>
      <c r="J7647" s="1"/>
    </row>
    <row r="7648" spans="1:10" x14ac:dyDescent="0.25">
      <c r="A7648" s="1">
        <v>134.50551863317401</v>
      </c>
      <c r="B7648" s="1">
        <v>132.915277747511</v>
      </c>
      <c r="C7648" s="1">
        <v>132.41199090859999</v>
      </c>
      <c r="D7648" s="1">
        <v>132.394983865781</v>
      </c>
      <c r="E7648" s="1">
        <v>132.39260230265501</v>
      </c>
      <c r="F7648" s="1">
        <v>132.39081236520701</v>
      </c>
      <c r="G7648" s="1">
        <v>132.389173222088</v>
      </c>
      <c r="H7648" s="1">
        <v>132.388653891106</v>
      </c>
      <c r="I7648" s="1">
        <v>132.38847312435701</v>
      </c>
      <c r="J7648" s="1"/>
    </row>
    <row r="7649" spans="1:10" x14ac:dyDescent="0.25">
      <c r="A7649" s="1">
        <v>134.539225281433</v>
      </c>
      <c r="B7649" s="1">
        <v>132.947986821955</v>
      </c>
      <c r="C7649" s="1">
        <v>132.44230358492101</v>
      </c>
      <c r="D7649" s="1">
        <v>132.425028110005</v>
      </c>
      <c r="E7649" s="1">
        <v>132.422616882585</v>
      </c>
      <c r="F7649" s="1">
        <v>132.420819868851</v>
      </c>
      <c r="G7649" s="1">
        <v>132.41917710980201</v>
      </c>
      <c r="H7649" s="1">
        <v>132.41865714705199</v>
      </c>
      <c r="I7649" s="1">
        <v>132.41847618905501</v>
      </c>
      <c r="J7649" s="1"/>
    </row>
    <row r="7650" spans="1:10" x14ac:dyDescent="0.25">
      <c r="A7650" s="1">
        <v>134.57293226680301</v>
      </c>
      <c r="B7650" s="1">
        <v>132.98069783524701</v>
      </c>
      <c r="C7650" s="1">
        <v>132.47261685022301</v>
      </c>
      <c r="D7650" s="1">
        <v>132.45507256336001</v>
      </c>
      <c r="E7650" s="1">
        <v>132.45263147818</v>
      </c>
      <c r="F7650" s="1">
        <v>132.450827371488</v>
      </c>
      <c r="G7650" s="1">
        <v>132.449180997426</v>
      </c>
      <c r="H7650" s="1">
        <v>132.44866040292399</v>
      </c>
      <c r="I7650" s="1">
        <v>132.44847925373799</v>
      </c>
      <c r="J7650" s="1"/>
    </row>
    <row r="7651" spans="1:10" x14ac:dyDescent="0.25">
      <c r="A7651" s="1">
        <v>134.606639585442</v>
      </c>
      <c r="B7651" s="1">
        <v>133.01341078302201</v>
      </c>
      <c r="C7651" s="1">
        <v>132.50293070516801</v>
      </c>
      <c r="D7651" s="1">
        <v>132.48511722629601</v>
      </c>
      <c r="E7651" s="1">
        <v>132.48264608932701</v>
      </c>
      <c r="F7651" s="1">
        <v>132.48083487314199</v>
      </c>
      <c r="G7651" s="1">
        <v>132.479184884966</v>
      </c>
      <c r="H7651" s="1">
        <v>132.47866365872301</v>
      </c>
      <c r="I7651" s="1">
        <v>132.47848231840601</v>
      </c>
      <c r="J7651" s="1"/>
    </row>
    <row r="7652" spans="1:10" x14ac:dyDescent="0.25">
      <c r="A7652" s="1">
        <v>134.64034723350699</v>
      </c>
      <c r="B7652" s="1">
        <v>133.04612566090901</v>
      </c>
      <c r="C7652" s="1">
        <v>132.533245150417</v>
      </c>
      <c r="D7652" s="1">
        <v>132.515162099251</v>
      </c>
      <c r="E7652" s="1">
        <v>132.512660715908</v>
      </c>
      <c r="F7652" s="1">
        <v>132.510842373831</v>
      </c>
      <c r="G7652" s="1">
        <v>132.509188772426</v>
      </c>
      <c r="H7652" s="1">
        <v>132.50866691444901</v>
      </c>
      <c r="I7652" s="1">
        <v>132.508485383058</v>
      </c>
      <c r="J7652" s="1"/>
    </row>
    <row r="7653" spans="1:10" x14ac:dyDescent="0.25">
      <c r="A7653" s="1">
        <v>134.674055207149</v>
      </c>
      <c r="B7653" s="1">
        <v>133.07884246453301</v>
      </c>
      <c r="C7653" s="1">
        <v>132.56356018663601</v>
      </c>
      <c r="D7653" s="1">
        <v>132.545207182659</v>
      </c>
      <c r="E7653" s="1">
        <v>132.54267535780801</v>
      </c>
      <c r="F7653" s="1">
        <v>132.54084987357899</v>
      </c>
      <c r="G7653" s="1">
        <v>132.53919265981099</v>
      </c>
      <c r="H7653" s="1">
        <v>132.53867017010299</v>
      </c>
      <c r="I7653" s="1">
        <v>132.53848844769601</v>
      </c>
      <c r="J7653" s="1"/>
    </row>
    <row r="7654" spans="1:10" x14ac:dyDescent="0.25">
      <c r="A7654" s="1">
        <v>134.70776350251899</v>
      </c>
      <c r="B7654" s="1">
        <v>133.111561189512</v>
      </c>
      <c r="C7654" s="1">
        <v>132.59387581449201</v>
      </c>
      <c r="D7654" s="1">
        <v>132.575252476949</v>
      </c>
      <c r="E7654" s="1">
        <v>132.57269001491099</v>
      </c>
      <c r="F7654" s="1">
        <v>132.57085737240999</v>
      </c>
      <c r="G7654" s="1">
        <v>132.56919654712601</v>
      </c>
      <c r="H7654" s="1">
        <v>132.568673425687</v>
      </c>
      <c r="I7654" s="1">
        <v>132.56849151231901</v>
      </c>
      <c r="J7654" s="1"/>
    </row>
    <row r="7655" spans="1:10" x14ac:dyDescent="0.25">
      <c r="A7655" s="1">
        <v>134.741472115763</v>
      </c>
      <c r="B7655" s="1">
        <v>133.144281831462</v>
      </c>
      <c r="C7655" s="1">
        <v>132.62419203465799</v>
      </c>
      <c r="D7655" s="1">
        <v>132.60529798254001</v>
      </c>
      <c r="E7655" s="1">
        <v>132.60270468709999</v>
      </c>
      <c r="F7655" s="1">
        <v>132.600864870344</v>
      </c>
      <c r="G7655" s="1">
        <v>132.599200434376</v>
      </c>
      <c r="H7655" s="1">
        <v>132.598676681201</v>
      </c>
      <c r="I7655" s="1">
        <v>132.59849457692701</v>
      </c>
      <c r="J7655" s="1"/>
    </row>
    <row r="7656" spans="1:10" x14ac:dyDescent="0.25">
      <c r="A7656" s="1">
        <v>134.775181043022</v>
      </c>
      <c r="B7656" s="1">
        <v>133.177004385993</v>
      </c>
      <c r="C7656" s="1">
        <v>132.65450884780401</v>
      </c>
      <c r="D7656" s="1">
        <v>132.63534369984399</v>
      </c>
      <c r="E7656" s="1">
        <v>132.63271937425901</v>
      </c>
      <c r="F7656" s="1">
        <v>132.630872367406</v>
      </c>
      <c r="G7656" s="1">
        <v>132.62920432156599</v>
      </c>
      <c r="H7656" s="1">
        <v>132.62867993664599</v>
      </c>
      <c r="I7656" s="1">
        <v>132.62849764152</v>
      </c>
      <c r="J7656" s="1"/>
    </row>
    <row r="7657" spans="1:10" x14ac:dyDescent="0.25">
      <c r="A7657" s="1">
        <v>134.808890280436</v>
      </c>
      <c r="B7657" s="1">
        <v>133.20972884871</v>
      </c>
      <c r="C7657" s="1">
        <v>132.684826254608</v>
      </c>
      <c r="D7657" s="1">
        <v>132.665389629267</v>
      </c>
      <c r="E7657" s="1">
        <v>132.66273407627301</v>
      </c>
      <c r="F7657" s="1">
        <v>132.66087986362001</v>
      </c>
      <c r="G7657" s="1">
        <v>132.65920820870201</v>
      </c>
      <c r="H7657" s="1">
        <v>132.65868319202201</v>
      </c>
      <c r="I7657" s="1">
        <v>132.65850070609901</v>
      </c>
      <c r="J7657" s="1"/>
    </row>
    <row r="7658" spans="1:10" x14ac:dyDescent="0.25">
      <c r="A7658" s="1">
        <v>134.84259982414301</v>
      </c>
      <c r="B7658" s="1">
        <v>133.24245521521499</v>
      </c>
      <c r="C7658" s="1">
        <v>132.71514425574901</v>
      </c>
      <c r="D7658" s="1">
        <v>132.69543577120899</v>
      </c>
      <c r="E7658" s="1">
        <v>132.692748793025</v>
      </c>
      <c r="F7658" s="1">
        <v>132.690887359009</v>
      </c>
      <c r="G7658" s="1">
        <v>132.68921209578801</v>
      </c>
      <c r="H7658" s="1">
        <v>132.688686447332</v>
      </c>
      <c r="I7658" s="1">
        <v>132.688503770664</v>
      </c>
      <c r="J7658" s="1"/>
    </row>
    <row r="7659" spans="1:10" x14ac:dyDescent="0.25">
      <c r="A7659" s="1">
        <v>134.87630967027499</v>
      </c>
      <c r="B7659" s="1">
        <v>133.275183481102</v>
      </c>
      <c r="C7659" s="1">
        <v>132.74546285190701</v>
      </c>
      <c r="D7659" s="1">
        <v>132.72548212606</v>
      </c>
      <c r="E7659" s="1">
        <v>132.722763524398</v>
      </c>
      <c r="F7659" s="1">
        <v>132.720894853598</v>
      </c>
      <c r="G7659" s="1">
        <v>132.71921598283001</v>
      </c>
      <c r="H7659" s="1">
        <v>132.71868970257299</v>
      </c>
      <c r="I7659" s="1">
        <v>132.71850683521399</v>
      </c>
      <c r="J7659" s="1"/>
    </row>
    <row r="7660" spans="1:10" x14ac:dyDescent="0.25">
      <c r="A7660" s="1">
        <v>134.910019814961</v>
      </c>
      <c r="B7660" s="1">
        <v>133.307913641965</v>
      </c>
      <c r="C7660" s="1">
        <v>132.775782043768</v>
      </c>
      <c r="D7660" s="1">
        <v>132.75552869420699</v>
      </c>
      <c r="E7660" s="1">
        <v>132.75277827027901</v>
      </c>
      <c r="F7660" s="1">
        <v>132.750902347411</v>
      </c>
      <c r="G7660" s="1">
        <v>132.74921986983199</v>
      </c>
      <c r="H7660" s="1">
        <v>132.74869295775</v>
      </c>
      <c r="I7660" s="1">
        <v>132.74850989974999</v>
      </c>
      <c r="J7660" s="1"/>
    </row>
    <row r="7661" spans="1:10" x14ac:dyDescent="0.25">
      <c r="A7661" s="1">
        <v>134.94373025432901</v>
      </c>
      <c r="B7661" s="1">
        <v>133.34064569338901</v>
      </c>
      <c r="C7661" s="1">
        <v>132.80610183201799</v>
      </c>
      <c r="D7661" s="1">
        <v>132.78557547602699</v>
      </c>
      <c r="E7661" s="1">
        <v>132.78279303055001</v>
      </c>
      <c r="F7661" s="1">
        <v>132.78090984047401</v>
      </c>
      <c r="G7661" s="1">
        <v>132.779223756801</v>
      </c>
      <c r="H7661" s="1">
        <v>132.778696212862</v>
      </c>
      <c r="I7661" s="1">
        <v>132.77851296427301</v>
      </c>
      <c r="J7661" s="1"/>
    </row>
    <row r="7662" spans="1:10" x14ac:dyDescent="0.25">
      <c r="A7662" s="1">
        <v>134.97744098450099</v>
      </c>
      <c r="B7662" s="1">
        <v>133.373379630957</v>
      </c>
      <c r="C7662" s="1">
        <v>132.83642221734601</v>
      </c>
      <c r="D7662" s="1">
        <v>132.81562247189001</v>
      </c>
      <c r="E7662" s="1">
        <v>132.81280780509999</v>
      </c>
      <c r="F7662" s="1">
        <v>132.81091733281201</v>
      </c>
      <c r="G7662" s="1">
        <v>132.80922764374199</v>
      </c>
      <c r="H7662" s="1">
        <v>132.80869946791</v>
      </c>
      <c r="I7662" s="1">
        <v>132.80851602878101</v>
      </c>
      <c r="J7662" s="1"/>
    </row>
    <row r="7663" spans="1:10" x14ac:dyDescent="0.25">
      <c r="A7663" s="1">
        <v>135.01115200159899</v>
      </c>
      <c r="B7663" s="1">
        <v>133.40611545024501</v>
      </c>
      <c r="C7663" s="1">
        <v>132.86674320044401</v>
      </c>
      <c r="D7663" s="1">
        <v>132.84566968215901</v>
      </c>
      <c r="E7663" s="1">
        <v>132.84282259381101</v>
      </c>
      <c r="F7663" s="1">
        <v>132.84092482444899</v>
      </c>
      <c r="G7663" s="1">
        <v>132.83923153065999</v>
      </c>
      <c r="H7663" s="1">
        <v>132.838702722894</v>
      </c>
      <c r="I7663" s="1">
        <v>132.83851909327601</v>
      </c>
      <c r="J7663" s="1"/>
    </row>
    <row r="7664" spans="1:10" x14ac:dyDescent="0.25">
      <c r="A7664" s="1">
        <v>135.04486330173799</v>
      </c>
      <c r="B7664" s="1">
        <v>133.438853146827</v>
      </c>
      <c r="C7664" s="1">
        <v>132.89706478200799</v>
      </c>
      <c r="D7664" s="1">
        <v>132.875717107192</v>
      </c>
      <c r="E7664" s="1">
        <v>132.87283739657099</v>
      </c>
      <c r="F7664" s="1">
        <v>132.870932315413</v>
      </c>
      <c r="G7664" s="1">
        <v>132.86923541756099</v>
      </c>
      <c r="H7664" s="1">
        <v>132.86870597781601</v>
      </c>
      <c r="I7664" s="1">
        <v>132.86852215775701</v>
      </c>
      <c r="J7664" s="1"/>
    </row>
    <row r="7665" spans="1:10" x14ac:dyDescent="0.25">
      <c r="A7665" s="1">
        <v>135.07857488103201</v>
      </c>
      <c r="B7665" s="1">
        <v>133.471592716271</v>
      </c>
      <c r="C7665" s="1">
        <v>132.927386962735</v>
      </c>
      <c r="D7665" s="1">
        <v>132.905764747338</v>
      </c>
      <c r="E7665" s="1">
        <v>132.90285221326701</v>
      </c>
      <c r="F7665" s="1">
        <v>132.900939805729</v>
      </c>
      <c r="G7665" s="1">
        <v>132.899239304449</v>
      </c>
      <c r="H7665" s="1">
        <v>132.89870923267699</v>
      </c>
      <c r="I7665" s="1">
        <v>132.898525222225</v>
      </c>
      <c r="J7665" s="1"/>
    </row>
    <row r="7666" spans="1:10" x14ac:dyDescent="0.25">
      <c r="A7666" s="1">
        <v>135.11228673559199</v>
      </c>
      <c r="B7666" s="1">
        <v>133.50433415414099</v>
      </c>
      <c r="C7666" s="1">
        <v>132.95770974332501</v>
      </c>
      <c r="D7666" s="1">
        <v>132.935812602939</v>
      </c>
      <c r="E7666" s="1">
        <v>132.93286704378701</v>
      </c>
      <c r="F7666" s="1">
        <v>132.93094729542401</v>
      </c>
      <c r="G7666" s="1">
        <v>132.92924319133101</v>
      </c>
      <c r="H7666" s="1">
        <v>132.92871248747599</v>
      </c>
      <c r="I7666" s="1">
        <v>132.92852828667901</v>
      </c>
      <c r="J7666" s="1"/>
    </row>
    <row r="7667" spans="1:10" x14ac:dyDescent="0.25">
      <c r="A7667" s="1">
        <v>135.14599886152499</v>
      </c>
      <c r="B7667" s="1">
        <v>133.53707745599601</v>
      </c>
      <c r="C7667" s="1">
        <v>132.988033124482</v>
      </c>
      <c r="D7667" s="1">
        <v>132.96586067433</v>
      </c>
      <c r="E7667" s="1">
        <v>132.96288188801901</v>
      </c>
      <c r="F7667" s="1">
        <v>132.96095478452301</v>
      </c>
      <c r="G7667" s="1">
        <v>132.959247078212</v>
      </c>
      <c r="H7667" s="1">
        <v>132.95871574221599</v>
      </c>
      <c r="I7667" s="1">
        <v>132.95853135112</v>
      </c>
      <c r="J7667" s="1"/>
    </row>
    <row r="7668" spans="1:10" x14ac:dyDescent="0.25">
      <c r="A7668" s="1">
        <v>135.179711254935</v>
      </c>
      <c r="B7668" s="1">
        <v>133.56982261738901</v>
      </c>
      <c r="C7668" s="1">
        <v>133.018357106911</v>
      </c>
      <c r="D7668" s="1">
        <v>132.99590896183801</v>
      </c>
      <c r="E7668" s="1">
        <v>132.99289674585199</v>
      </c>
      <c r="F7668" s="1">
        <v>132.99096227305299</v>
      </c>
      <c r="G7668" s="1">
        <v>132.98925096509799</v>
      </c>
      <c r="H7668" s="1">
        <v>132.98871899689701</v>
      </c>
      <c r="I7668" s="1">
        <v>132.988534415548</v>
      </c>
      <c r="J7668" s="1"/>
    </row>
    <row r="7669" spans="1:10" x14ac:dyDescent="0.25">
      <c r="A7669" s="1">
        <v>135.21342391192201</v>
      </c>
      <c r="B7669" s="1">
        <v>133.60256963386999</v>
      </c>
      <c r="C7669" s="1">
        <v>133.04868169132001</v>
      </c>
      <c r="D7669" s="1">
        <v>133.02595746578601</v>
      </c>
      <c r="E7669" s="1">
        <v>133.02291161717699</v>
      </c>
      <c r="F7669" s="1">
        <v>133.02096976104201</v>
      </c>
      <c r="G7669" s="1">
        <v>133.01925485199399</v>
      </c>
      <c r="H7669" s="1">
        <v>133.01872225151999</v>
      </c>
      <c r="I7669" s="1">
        <v>133.01853747996199</v>
      </c>
      <c r="J7669" s="1"/>
    </row>
    <row r="7670" spans="1:10" x14ac:dyDescent="0.25">
      <c r="A7670" s="1">
        <v>135.24713682858399</v>
      </c>
      <c r="B7670" s="1">
        <v>133.63531850098599</v>
      </c>
      <c r="C7670" s="1">
        <v>133.07900687842101</v>
      </c>
      <c r="D7670" s="1">
        <v>133.056006186487</v>
      </c>
      <c r="E7670" s="1">
        <v>133.05292650188599</v>
      </c>
      <c r="F7670" s="1">
        <v>133.050977248517</v>
      </c>
      <c r="G7670" s="1">
        <v>133.04925873890599</v>
      </c>
      <c r="H7670" s="1">
        <v>133.04872550608499</v>
      </c>
      <c r="I7670" s="1">
        <v>133.04854054436399</v>
      </c>
      <c r="J7670" s="1"/>
    </row>
    <row r="7671" spans="1:10" x14ac:dyDescent="0.25">
      <c r="A7671" s="1">
        <v>135.28085000101601</v>
      </c>
      <c r="B7671" s="1">
        <v>133.66806921427599</v>
      </c>
      <c r="C7671" s="1">
        <v>133.10933266892701</v>
      </c>
      <c r="D7671" s="1">
        <v>133.086055124246</v>
      </c>
      <c r="E7671" s="1">
        <v>133.08294139987001</v>
      </c>
      <c r="F7671" s="1">
        <v>133.08098473550399</v>
      </c>
      <c r="G7671" s="1">
        <v>133.07926262583999</v>
      </c>
      <c r="H7671" s="1">
        <v>133.078728760594</v>
      </c>
      <c r="I7671" s="1">
        <v>133.07854360875299</v>
      </c>
      <c r="J7671" s="1"/>
    </row>
    <row r="7672" spans="1:10" x14ac:dyDescent="0.25">
      <c r="A7672" s="1">
        <v>135.314563425307</v>
      </c>
      <c r="B7672" s="1">
        <v>133.70082176927599</v>
      </c>
      <c r="C7672" s="1">
        <v>133.13965906355401</v>
      </c>
      <c r="D7672" s="1">
        <v>133.11610427936401</v>
      </c>
      <c r="E7672" s="1">
        <v>133.112956311023</v>
      </c>
      <c r="F7672" s="1">
        <v>133.11099222203001</v>
      </c>
      <c r="G7672" s="1">
        <v>133.10926651280201</v>
      </c>
      <c r="H7672" s="1">
        <v>133.108732015047</v>
      </c>
      <c r="I7672" s="1">
        <v>133.10854667312901</v>
      </c>
      <c r="J7672" s="1"/>
    </row>
    <row r="7673" spans="1:10" x14ac:dyDescent="0.25">
      <c r="A7673" s="1">
        <v>135.348277097546</v>
      </c>
      <c r="B7673" s="1">
        <v>133.73357616151799</v>
      </c>
      <c r="C7673" s="1">
        <v>133.169986063023</v>
      </c>
      <c r="D7673" s="1">
        <v>133.14615365213299</v>
      </c>
      <c r="E7673" s="1">
        <v>133.14297123524</v>
      </c>
      <c r="F7673" s="1">
        <v>133.14099970812401</v>
      </c>
      <c r="G7673" s="1">
        <v>133.139270399796</v>
      </c>
      <c r="H7673" s="1">
        <v>133.13873526944499</v>
      </c>
      <c r="I7673" s="1">
        <v>133.13854973749201</v>
      </c>
      <c r="J7673" s="1"/>
    </row>
    <row r="7674" spans="1:10" x14ac:dyDescent="0.25">
      <c r="A7674" s="1">
        <v>135.38199101381699</v>
      </c>
      <c r="B7674" s="1">
        <v>133.76633238652801</v>
      </c>
      <c r="C7674" s="1">
        <v>133.20031366805401</v>
      </c>
      <c r="D7674" s="1">
        <v>133.176203242838</v>
      </c>
      <c r="E7674" s="1">
        <v>133.172986172419</v>
      </c>
      <c r="F7674" s="1">
        <v>133.17100719381301</v>
      </c>
      <c r="G7674" s="1">
        <v>133.16927428682999</v>
      </c>
      <c r="H7674" s="1">
        <v>133.16873852379001</v>
      </c>
      <c r="I7674" s="1">
        <v>133.168552801842</v>
      </c>
      <c r="J7674" s="1"/>
    </row>
    <row r="7675" spans="1:10" x14ac:dyDescent="0.25">
      <c r="A7675" s="1">
        <v>135.41570517020199</v>
      </c>
      <c r="B7675" s="1">
        <v>133.79909043983</v>
      </c>
      <c r="C7675" s="1">
        <v>133.230641879373</v>
      </c>
      <c r="D7675" s="1">
        <v>133.20625305175699</v>
      </c>
      <c r="E7675" s="1">
        <v>133.20300112245499</v>
      </c>
      <c r="F7675" s="1">
        <v>133.201014679124</v>
      </c>
      <c r="G7675" s="1">
        <v>133.19927817390899</v>
      </c>
      <c r="H7675" s="1">
        <v>133.198741778081</v>
      </c>
      <c r="I7675" s="1">
        <v>133.19855586617999</v>
      </c>
      <c r="J7675" s="1"/>
    </row>
    <row r="7676" spans="1:10" x14ac:dyDescent="0.25">
      <c r="A7676" s="1">
        <v>135.44941956277799</v>
      </c>
      <c r="B7676" s="1">
        <v>133.831850316942</v>
      </c>
      <c r="C7676" s="1">
        <v>133.260970697706</v>
      </c>
      <c r="D7676" s="1">
        <v>133.23630307916</v>
      </c>
      <c r="E7676" s="1">
        <v>133.23301608524901</v>
      </c>
      <c r="F7676" s="1">
        <v>133.231022164085</v>
      </c>
      <c r="G7676" s="1">
        <v>133.22928206103799</v>
      </c>
      <c r="H7676" s="1">
        <v>133.22874503231901</v>
      </c>
      <c r="I7676" s="1">
        <v>133.22855893050601</v>
      </c>
      <c r="J7676" s="1"/>
    </row>
    <row r="7677" spans="1:10" x14ac:dyDescent="0.25">
      <c r="A7677" s="1">
        <v>135.48313418762001</v>
      </c>
      <c r="B7677" s="1">
        <v>133.86461201337499</v>
      </c>
      <c r="C7677" s="1">
        <v>133.291300123783</v>
      </c>
      <c r="D7677" s="1">
        <v>133.266353325311</v>
      </c>
      <c r="E7677" s="1">
        <v>133.263031060701</v>
      </c>
      <c r="F7677" s="1">
        <v>133.261029648723</v>
      </c>
      <c r="G7677" s="1">
        <v>133.259285948225</v>
      </c>
      <c r="H7677" s="1">
        <v>133.258748286507</v>
      </c>
      <c r="I7677" s="1">
        <v>133.25856199481899</v>
      </c>
      <c r="J7677" s="1"/>
    </row>
    <row r="7678" spans="1:10" x14ac:dyDescent="0.25">
      <c r="A7678" s="1">
        <v>135.51684904080099</v>
      </c>
      <c r="B7678" s="1">
        <v>133.89737552464001</v>
      </c>
      <c r="C7678" s="1">
        <v>133.321630158338</v>
      </c>
      <c r="D7678" s="1">
        <v>133.296403790467</v>
      </c>
      <c r="E7678" s="1">
        <v>133.29304604871299</v>
      </c>
      <c r="F7678" s="1">
        <v>133.29103713306799</v>
      </c>
      <c r="G7678" s="1">
        <v>133.28928983547399</v>
      </c>
      <c r="H7678" s="1">
        <v>133.28875154064301</v>
      </c>
      <c r="I7678" s="1">
        <v>133.28856505911901</v>
      </c>
      <c r="J7678" s="1"/>
    </row>
    <row r="7679" spans="1:10" x14ac:dyDescent="0.25">
      <c r="A7679" s="1">
        <v>135.550564118387</v>
      </c>
      <c r="B7679" s="1">
        <v>133.93014084624099</v>
      </c>
      <c r="C7679" s="1">
        <v>133.351960802105</v>
      </c>
      <c r="D7679" s="1">
        <v>133.32645447487599</v>
      </c>
      <c r="E7679" s="1">
        <v>133.32306104918999</v>
      </c>
      <c r="F7679" s="1">
        <v>133.32104461714499</v>
      </c>
      <c r="G7679" s="1">
        <v>133.319293722791</v>
      </c>
      <c r="H7679" s="1">
        <v>133.31875479473001</v>
      </c>
      <c r="I7679" s="1">
        <v>133.318568123408</v>
      </c>
      <c r="J7679" s="1"/>
    </row>
    <row r="7680" spans="1:10" x14ac:dyDescent="0.25">
      <c r="A7680" s="1">
        <v>135.58427941644399</v>
      </c>
      <c r="B7680" s="1">
        <v>133.96290797367701</v>
      </c>
      <c r="C7680" s="1">
        <v>133.38229205582201</v>
      </c>
      <c r="D7680" s="1">
        <v>133.35650537878001</v>
      </c>
      <c r="E7680" s="1">
        <v>133.35307606203699</v>
      </c>
      <c r="F7680" s="1">
        <v>133.351052100983</v>
      </c>
      <c r="G7680" s="1">
        <v>133.34929761018299</v>
      </c>
      <c r="H7680" s="1">
        <v>133.348758048767</v>
      </c>
      <c r="I7680" s="1">
        <v>133.348571187684</v>
      </c>
      <c r="J7680" s="1"/>
    </row>
    <row r="7681" spans="1:10" x14ac:dyDescent="0.25">
      <c r="A7681" s="1">
        <v>135.61799493103399</v>
      </c>
      <c r="B7681" s="1">
        <v>133.99567690244299</v>
      </c>
      <c r="C7681" s="1">
        <v>133.41262392023</v>
      </c>
      <c r="D7681" s="1">
        <v>133.386556502416</v>
      </c>
      <c r="E7681" s="1">
        <v>133.383091087163</v>
      </c>
      <c r="F7681" s="1">
        <v>133.38105958461099</v>
      </c>
      <c r="G7681" s="1">
        <v>133.379301497656</v>
      </c>
      <c r="H7681" s="1">
        <v>133.378761302756</v>
      </c>
      <c r="I7681" s="1">
        <v>133.37857425194801</v>
      </c>
      <c r="J7681" s="1"/>
    </row>
    <row r="7682" spans="1:10" x14ac:dyDescent="0.25">
      <c r="A7682" s="1">
        <v>135.65171065821599</v>
      </c>
      <c r="B7682" s="1">
        <v>134.02844762803099</v>
      </c>
      <c r="C7682" s="1">
        <v>133.44295639607199</v>
      </c>
      <c r="D7682" s="1">
        <v>133.41660784600799</v>
      </c>
      <c r="E7682" s="1">
        <v>133.413106124476</v>
      </c>
      <c r="F7682" s="1">
        <v>133.41106706805499</v>
      </c>
      <c r="G7682" s="1">
        <v>133.40930538521499</v>
      </c>
      <c r="H7682" s="1">
        <v>133.408764556698</v>
      </c>
      <c r="I7682" s="1">
        <v>133.408577316199</v>
      </c>
      <c r="J7682" s="1"/>
    </row>
    <row r="7683" spans="1:10" x14ac:dyDescent="0.25">
      <c r="A7683" s="1">
        <v>135.685426594044</v>
      </c>
      <c r="B7683" s="1">
        <v>134.06122014592799</v>
      </c>
      <c r="C7683" s="1">
        <v>133.47328948409501</v>
      </c>
      <c r="D7683" s="1">
        <v>133.44665940978001</v>
      </c>
      <c r="E7683" s="1">
        <v>133.44312117388799</v>
      </c>
      <c r="F7683" s="1">
        <v>133.44107455134301</v>
      </c>
      <c r="G7683" s="1">
        <v>133.43930927286701</v>
      </c>
      <c r="H7683" s="1">
        <v>133.43876781059299</v>
      </c>
      <c r="I7683" s="1">
        <v>133.43858038043899</v>
      </c>
      <c r="J7683" s="1"/>
    </row>
    <row r="7684" spans="1:10" x14ac:dyDescent="0.25">
      <c r="A7684" s="1">
        <v>135.71914273457099</v>
      </c>
      <c r="B7684" s="1">
        <v>134.09399445161401</v>
      </c>
      <c r="C7684" s="1">
        <v>133.503623185046</v>
      </c>
      <c r="D7684" s="1">
        <v>133.476711193944</v>
      </c>
      <c r="E7684" s="1">
        <v>133.473136235314</v>
      </c>
      <c r="F7684" s="1">
        <v>133.47108203450301</v>
      </c>
      <c r="G7684" s="1">
        <v>133.46931316061901</v>
      </c>
      <c r="H7684" s="1">
        <v>133.468771064442</v>
      </c>
      <c r="I7684" s="1">
        <v>133.468583444666</v>
      </c>
      <c r="J7684" s="1"/>
    </row>
    <row r="7685" spans="1:10" x14ac:dyDescent="0.25">
      <c r="A7685" s="1">
        <v>135.752859075846</v>
      </c>
      <c r="B7685" s="1">
        <v>134.126770540569</v>
      </c>
      <c r="C7685" s="1">
        <v>133.533957499678</v>
      </c>
      <c r="D7685" s="1">
        <v>133.50676319870499</v>
      </c>
      <c r="E7685" s="1">
        <v>133.50315130867</v>
      </c>
      <c r="F7685" s="1">
        <v>133.501089517564</v>
      </c>
      <c r="G7685" s="1">
        <v>133.49931704847501</v>
      </c>
      <c r="H7685" s="1">
        <v>133.49877431824601</v>
      </c>
      <c r="I7685" s="1">
        <v>133.498586508882</v>
      </c>
      <c r="J7685" s="1"/>
    </row>
    <row r="7686" spans="1:10" x14ac:dyDescent="0.25">
      <c r="A7686" s="1">
        <v>135.78657561391401</v>
      </c>
      <c r="B7686" s="1">
        <v>134.15954840826399</v>
      </c>
      <c r="C7686" s="1">
        <v>133.56429242874401</v>
      </c>
      <c r="D7686" s="1">
        <v>133.53681542426401</v>
      </c>
      <c r="E7686" s="1">
        <v>133.53316639387199</v>
      </c>
      <c r="F7686" s="1">
        <v>133.531097000551</v>
      </c>
      <c r="G7686" s="1">
        <v>133.529320936441</v>
      </c>
      <c r="H7686" s="1">
        <v>133.528777572005</v>
      </c>
      <c r="I7686" s="1">
        <v>133.52858957308601</v>
      </c>
      <c r="J7686" s="1"/>
    </row>
    <row r="7687" spans="1:10" x14ac:dyDescent="0.25">
      <c r="A7687" s="1">
        <v>135.82029234481701</v>
      </c>
      <c r="B7687" s="1">
        <v>134.19232805016799</v>
      </c>
      <c r="C7687" s="1">
        <v>133.594627973001</v>
      </c>
      <c r="D7687" s="1">
        <v>133.566867870811</v>
      </c>
      <c r="E7687" s="1">
        <v>133.56318149084299</v>
      </c>
      <c r="F7687" s="1">
        <v>133.56110448349401</v>
      </c>
      <c r="G7687" s="1">
        <v>133.55932482452599</v>
      </c>
      <c r="H7687" s="1">
        <v>133.55878082572099</v>
      </c>
      <c r="I7687" s="1">
        <v>133.558592637277</v>
      </c>
      <c r="J7687" s="1"/>
    </row>
    <row r="7688" spans="1:10" x14ac:dyDescent="0.25">
      <c r="A7688" s="1">
        <v>135.85400926459599</v>
      </c>
      <c r="B7688" s="1">
        <v>134.225109461746</v>
      </c>
      <c r="C7688" s="1">
        <v>133.62496413320901</v>
      </c>
      <c r="D7688" s="1">
        <v>133.596920538532</v>
      </c>
      <c r="E7688" s="1">
        <v>133.59319659950401</v>
      </c>
      <c r="F7688" s="1">
        <v>133.59111196641899</v>
      </c>
      <c r="G7688" s="1">
        <v>133.58932871273399</v>
      </c>
      <c r="H7688" s="1">
        <v>133.588784079395</v>
      </c>
      <c r="I7688" s="1">
        <v>133.588595701457</v>
      </c>
      <c r="J7688" s="1"/>
    </row>
    <row r="7689" spans="1:10" x14ac:dyDescent="0.25">
      <c r="A7689" s="1">
        <v>135.88772636928499</v>
      </c>
      <c r="B7689" s="1">
        <v>134.25789263845701</v>
      </c>
      <c r="C7689" s="1">
        <v>133.655300910129</v>
      </c>
      <c r="D7689" s="1">
        <v>133.62697342760401</v>
      </c>
      <c r="E7689" s="1">
        <v>133.62321171978101</v>
      </c>
      <c r="F7689" s="1">
        <v>133.62111944935299</v>
      </c>
      <c r="G7689" s="1">
        <v>133.61933260107099</v>
      </c>
      <c r="H7689" s="1">
        <v>133.61878733302601</v>
      </c>
      <c r="I7689" s="1">
        <v>133.61859876562499</v>
      </c>
      <c r="J7689" s="1"/>
    </row>
    <row r="7690" spans="1:10" x14ac:dyDescent="0.25">
      <c r="A7690" s="1">
        <v>135.921443654917</v>
      </c>
      <c r="B7690" s="1">
        <v>134.290677575757</v>
      </c>
      <c r="C7690" s="1">
        <v>133.68563830452601</v>
      </c>
      <c r="D7690" s="1">
        <v>133.65702653819699</v>
      </c>
      <c r="E7690" s="1">
        <v>133.65322685160299</v>
      </c>
      <c r="F7690" s="1">
        <v>133.65112693232399</v>
      </c>
      <c r="G7690" s="1">
        <v>133.649336489544</v>
      </c>
      <c r="H7690" s="1">
        <v>133.648790586616</v>
      </c>
      <c r="I7690" s="1">
        <v>133.648601829781</v>
      </c>
      <c r="J7690" s="1"/>
    </row>
    <row r="7691" spans="1:10" x14ac:dyDescent="0.25">
      <c r="A7691" s="1">
        <v>135.95516111752301</v>
      </c>
      <c r="B7691" s="1">
        <v>134.323464269098</v>
      </c>
      <c r="C7691" s="1">
        <v>133.71597631716699</v>
      </c>
      <c r="D7691" s="1">
        <v>133.687079870475</v>
      </c>
      <c r="E7691" s="1">
        <v>133.68324199489899</v>
      </c>
      <c r="F7691" s="1">
        <v>133.681134415359</v>
      </c>
      <c r="G7691" s="1">
        <v>133.679340378159</v>
      </c>
      <c r="H7691" s="1">
        <v>133.67879384016501</v>
      </c>
      <c r="I7691" s="1">
        <v>133.67860489392601</v>
      </c>
      <c r="J7691" s="1"/>
    </row>
    <row r="7692" spans="1:10" x14ac:dyDescent="0.25">
      <c r="A7692" s="1">
        <v>135.98887875312701</v>
      </c>
      <c r="B7692" s="1">
        <v>134.35625271392399</v>
      </c>
      <c r="C7692" s="1">
        <v>133.746314948823</v>
      </c>
      <c r="D7692" s="1">
        <v>133.71713342459299</v>
      </c>
      <c r="E7692" s="1">
        <v>133.71325714960199</v>
      </c>
      <c r="F7692" s="1">
        <v>133.71114189848501</v>
      </c>
      <c r="G7692" s="1">
        <v>133.70934426692301</v>
      </c>
      <c r="H7692" s="1">
        <v>133.708797093675</v>
      </c>
      <c r="I7692" s="1">
        <v>133.708607958058</v>
      </c>
      <c r="J7692" s="1"/>
    </row>
    <row r="7693" spans="1:10" x14ac:dyDescent="0.25">
      <c r="A7693" s="1">
        <v>136.02259655775299</v>
      </c>
      <c r="B7693" s="1">
        <v>134.38904290567999</v>
      </c>
      <c r="C7693" s="1">
        <v>133.77665420026699</v>
      </c>
      <c r="D7693" s="1">
        <v>133.74718720070101</v>
      </c>
      <c r="E7693" s="1">
        <v>133.74327231564899</v>
      </c>
      <c r="F7693" s="1">
        <v>133.74114938172801</v>
      </c>
      <c r="G7693" s="1">
        <v>133.73934815584099</v>
      </c>
      <c r="H7693" s="1">
        <v>133.738800347146</v>
      </c>
      <c r="I7693" s="1">
        <v>133.73861102217899</v>
      </c>
      <c r="J7693" s="1"/>
    </row>
    <row r="7694" spans="1:10" x14ac:dyDescent="0.25">
      <c r="A7694" s="1">
        <v>136.05631452742099</v>
      </c>
      <c r="B7694" s="1">
        <v>134.42183483980301</v>
      </c>
      <c r="C7694" s="1">
        <v>133.806994072272</v>
      </c>
      <c r="D7694" s="1">
        <v>133.777241198941</v>
      </c>
      <c r="E7694" s="1">
        <v>133.773287492978</v>
      </c>
      <c r="F7694" s="1">
        <v>133.77115686511499</v>
      </c>
      <c r="G7694" s="1">
        <v>133.76935204492</v>
      </c>
      <c r="H7694" s="1">
        <v>133.76880360057899</v>
      </c>
      <c r="I7694" s="1">
        <v>133.76861408628801</v>
      </c>
      <c r="J7694" s="1"/>
    </row>
    <row r="7695" spans="1:10" x14ac:dyDescent="0.25">
      <c r="A7695" s="1">
        <v>136.09003265814701</v>
      </c>
      <c r="B7695" s="1">
        <v>134.45462851172601</v>
      </c>
      <c r="C7695" s="1">
        <v>133.83733456561899</v>
      </c>
      <c r="D7695" s="1">
        <v>133.807295419447</v>
      </c>
      <c r="E7695" s="1">
        <v>133.80330268153099</v>
      </c>
      <c r="F7695" s="1">
        <v>133.80116434867301</v>
      </c>
      <c r="G7695" s="1">
        <v>133.79935593416701</v>
      </c>
      <c r="H7695" s="1">
        <v>133.79880685397401</v>
      </c>
      <c r="I7695" s="1">
        <v>133.79861715038501</v>
      </c>
      <c r="J7695" s="1"/>
    </row>
    <row r="7696" spans="1:10" x14ac:dyDescent="0.25">
      <c r="A7696" s="1">
        <v>136.12375094594299</v>
      </c>
      <c r="B7696" s="1">
        <v>134.48742391687901</v>
      </c>
      <c r="C7696" s="1">
        <v>133.86767568108601</v>
      </c>
      <c r="D7696" s="1">
        <v>133.837349862346</v>
      </c>
      <c r="E7696" s="1">
        <v>133.83331788125199</v>
      </c>
      <c r="F7696" s="1">
        <v>133.831171832428</v>
      </c>
      <c r="G7696" s="1">
        <v>133.829359823586</v>
      </c>
      <c r="H7696" s="1">
        <v>133.828810107332</v>
      </c>
      <c r="I7696" s="1">
        <v>133.82862021446999</v>
      </c>
      <c r="J7696" s="1"/>
    </row>
    <row r="7697" spans="1:10" x14ac:dyDescent="0.25">
      <c r="A7697" s="1">
        <v>136.15746938682199</v>
      </c>
      <c r="B7697" s="1">
        <v>134.52022105068599</v>
      </c>
      <c r="C7697" s="1">
        <v>133.89801741945701</v>
      </c>
      <c r="D7697" s="1">
        <v>133.86740452776101</v>
      </c>
      <c r="E7697" s="1">
        <v>133.863333092088</v>
      </c>
      <c r="F7697" s="1">
        <v>133.86117931640501</v>
      </c>
      <c r="G7697" s="1">
        <v>133.85936371318601</v>
      </c>
      <c r="H7697" s="1">
        <v>133.85881336065501</v>
      </c>
      <c r="I7697" s="1">
        <v>133.85862327854301</v>
      </c>
      <c r="J7697" s="1"/>
    </row>
    <row r="7698" spans="1:10" x14ac:dyDescent="0.25">
      <c r="A7698" s="1">
        <v>136.191187976789</v>
      </c>
      <c r="B7698" s="1">
        <v>134.55301990856799</v>
      </c>
      <c r="C7698" s="1">
        <v>133.92835978151899</v>
      </c>
      <c r="D7698" s="1">
        <v>133.89745941580401</v>
      </c>
      <c r="E7698" s="1">
        <v>133.893348313991</v>
      </c>
      <c r="F7698" s="1">
        <v>133.891186800632</v>
      </c>
      <c r="G7698" s="1">
        <v>133.88936760297199</v>
      </c>
      <c r="H7698" s="1">
        <v>133.888816613942</v>
      </c>
      <c r="I7698" s="1">
        <v>133.88862634260499</v>
      </c>
      <c r="J7698" s="1"/>
    </row>
    <row r="7699" spans="1:10" x14ac:dyDescent="0.25">
      <c r="A7699" s="1">
        <v>136.22490671184599</v>
      </c>
      <c r="B7699" s="1">
        <v>134.58582048594201</v>
      </c>
      <c r="C7699" s="1">
        <v>133.95870276805999</v>
      </c>
      <c r="D7699" s="1">
        <v>133.927514526582</v>
      </c>
      <c r="E7699" s="1">
        <v>133.923363546914</v>
      </c>
      <c r="F7699" s="1">
        <v>133.921194285132</v>
      </c>
      <c r="G7699" s="1">
        <v>133.91937149295001</v>
      </c>
      <c r="H7699" s="1">
        <v>133.918819867195</v>
      </c>
      <c r="I7699" s="1">
        <v>133.91862940665499</v>
      </c>
      <c r="J7699" s="1"/>
    </row>
    <row r="7700" spans="1:10" x14ac:dyDescent="0.25">
      <c r="A7700" s="1">
        <v>136.25862558799699</v>
      </c>
      <c r="B7700" s="1">
        <v>134.618622778218</v>
      </c>
      <c r="C7700" s="1">
        <v>133.98904637986999</v>
      </c>
      <c r="D7700" s="1">
        <v>133.95756986019401</v>
      </c>
      <c r="E7700" s="1">
        <v>133.95337879081401</v>
      </c>
      <c r="F7700" s="1">
        <v>133.95120176993299</v>
      </c>
      <c r="G7700" s="1">
        <v>133.94937538312701</v>
      </c>
      <c r="H7700" s="1">
        <v>133.94882312041301</v>
      </c>
      <c r="I7700" s="1">
        <v>133.94863247069301</v>
      </c>
      <c r="J7700" s="1"/>
    </row>
    <row r="7701" spans="1:10" x14ac:dyDescent="0.25">
      <c r="A7701" s="1">
        <v>136.29234460123601</v>
      </c>
      <c r="B7701" s="1">
        <v>134.65142678080699</v>
      </c>
      <c r="C7701" s="1">
        <v>134.01939061774499</v>
      </c>
      <c r="D7701" s="1">
        <v>133.98762541673301</v>
      </c>
      <c r="E7701" s="1">
        <v>133.98339404565101</v>
      </c>
      <c r="F7701" s="1">
        <v>133.98120925506001</v>
      </c>
      <c r="G7701" s="1">
        <v>133.97937927351001</v>
      </c>
      <c r="H7701" s="1">
        <v>133.97882637359899</v>
      </c>
      <c r="I7701" s="1">
        <v>133.97863553472001</v>
      </c>
      <c r="J7701" s="1"/>
    </row>
    <row r="7702" spans="1:10" x14ac:dyDescent="0.25">
      <c r="A7702" s="1">
        <v>136.32606374755699</v>
      </c>
      <c r="B7702" s="1">
        <v>134.68423248910801</v>
      </c>
      <c r="C7702" s="1">
        <v>134.04973548247901</v>
      </c>
      <c r="D7702" s="1">
        <v>134.017681196284</v>
      </c>
      <c r="E7702" s="1">
        <v>134.01340931138901</v>
      </c>
      <c r="F7702" s="1">
        <v>134.01121674053601</v>
      </c>
      <c r="G7702" s="1">
        <v>134.00938316410401</v>
      </c>
      <c r="H7702" s="1">
        <v>134.008829626752</v>
      </c>
      <c r="I7702" s="1">
        <v>134.008638598734</v>
      </c>
      <c r="J7702" s="1"/>
    </row>
    <row r="7703" spans="1:10" x14ac:dyDescent="0.25">
      <c r="A7703" s="1">
        <v>136.359783022953</v>
      </c>
      <c r="B7703" s="1">
        <v>134.71703989852401</v>
      </c>
      <c r="C7703" s="1">
        <v>134.080080974873</v>
      </c>
      <c r="D7703" s="1">
        <v>134.04773719892501</v>
      </c>
      <c r="E7703" s="1">
        <v>134.04342458799499</v>
      </c>
      <c r="F7703" s="1">
        <v>134.04122422638699</v>
      </c>
      <c r="G7703" s="1">
        <v>134.03938705491601</v>
      </c>
      <c r="H7703" s="1">
        <v>134.03883287987301</v>
      </c>
      <c r="I7703" s="1">
        <v>134.03864166273601</v>
      </c>
      <c r="J7703" s="1"/>
    </row>
    <row r="7704" spans="1:10" x14ac:dyDescent="0.25">
      <c r="A7704" s="1">
        <v>136.39350242340799</v>
      </c>
      <c r="B7704" s="1">
        <v>134.74984900444699</v>
      </c>
      <c r="C7704" s="1">
        <v>134.110427095728</v>
      </c>
      <c r="D7704" s="1">
        <v>134.07779342472799</v>
      </c>
      <c r="E7704" s="1">
        <v>134.07343987543899</v>
      </c>
      <c r="F7704" s="1">
        <v>134.07123171263899</v>
      </c>
      <c r="G7704" s="1">
        <v>134.06939094595199</v>
      </c>
      <c r="H7704" s="1">
        <v>134.06883613296301</v>
      </c>
      <c r="I7704" s="1">
        <v>134.068644726727</v>
      </c>
      <c r="J7704" s="1"/>
    </row>
    <row r="7705" spans="1:10" x14ac:dyDescent="0.25">
      <c r="A7705" s="1">
        <v>136.42722194490901</v>
      </c>
      <c r="B7705" s="1">
        <v>134.78265980226999</v>
      </c>
      <c r="C7705" s="1">
        <v>134.14077384584701</v>
      </c>
      <c r="D7705" s="1">
        <v>134.107849873758</v>
      </c>
      <c r="E7705" s="1">
        <v>134.10345517369501</v>
      </c>
      <c r="F7705" s="1">
        <v>134.10123919931399</v>
      </c>
      <c r="G7705" s="1">
        <v>134.09939483721899</v>
      </c>
      <c r="H7705" s="1">
        <v>134.09883938602201</v>
      </c>
      <c r="I7705" s="1">
        <v>134.098647790705</v>
      </c>
      <c r="J7705" s="1"/>
    </row>
    <row r="7706" spans="1:10" x14ac:dyDescent="0.25">
      <c r="A7706" s="1">
        <v>136.46094158343499</v>
      </c>
      <c r="B7706" s="1">
        <v>134.81547228737699</v>
      </c>
      <c r="C7706" s="1">
        <v>134.17112122603899</v>
      </c>
      <c r="D7706" s="1">
        <v>134.137906546072</v>
      </c>
      <c r="E7706" s="1">
        <v>134.13347048273999</v>
      </c>
      <c r="F7706" s="1">
        <v>134.13124668643701</v>
      </c>
      <c r="G7706" s="1">
        <v>134.129398728723</v>
      </c>
      <c r="H7706" s="1">
        <v>134.12884263905201</v>
      </c>
      <c r="I7706" s="1">
        <v>134.128650854672</v>
      </c>
      <c r="J7706" s="1"/>
    </row>
    <row r="7707" spans="1:10" x14ac:dyDescent="0.25">
      <c r="A7707" s="1">
        <v>136.494661334965</v>
      </c>
      <c r="B7707" s="1">
        <v>134.848286455151</v>
      </c>
      <c r="C7707" s="1">
        <v>134.20146923711201</v>
      </c>
      <c r="D7707" s="1">
        <v>134.16796344172101</v>
      </c>
      <c r="E7707" s="1">
        <v>134.16348580255701</v>
      </c>
      <c r="F7707" s="1">
        <v>134.16125417403299</v>
      </c>
      <c r="G7707" s="1">
        <v>134.15940262047101</v>
      </c>
      <c r="H7707" s="1">
        <v>134.15884589205299</v>
      </c>
      <c r="I7707" s="1">
        <v>134.15865391862599</v>
      </c>
      <c r="J7707" s="1"/>
    </row>
    <row r="7708" spans="1:10" x14ac:dyDescent="0.25">
      <c r="A7708" s="1">
        <v>136.528381195473</v>
      </c>
      <c r="B7708" s="1">
        <v>134.88110230097001</v>
      </c>
      <c r="C7708" s="1">
        <v>134.231817879879</v>
      </c>
      <c r="D7708" s="1">
        <v>134.19802056074801</v>
      </c>
      <c r="E7708" s="1">
        <v>134.19350113312899</v>
      </c>
      <c r="F7708" s="1">
        <v>134.19126166212499</v>
      </c>
      <c r="G7708" s="1">
        <v>134.18940651246899</v>
      </c>
      <c r="H7708" s="1">
        <v>134.18884914502399</v>
      </c>
      <c r="I7708" s="1">
        <v>134.18865698256801</v>
      </c>
      <c r="J7708" s="1"/>
    </row>
    <row r="7709" spans="1:10" x14ac:dyDescent="0.25">
      <c r="A7709" s="1">
        <v>136.56210116092899</v>
      </c>
      <c r="B7709" s="1">
        <v>134.91391982020701</v>
      </c>
      <c r="C7709" s="1">
        <v>134.26216715515301</v>
      </c>
      <c r="D7709" s="1">
        <v>134.22807790319101</v>
      </c>
      <c r="E7709" s="1">
        <v>134.22351647444501</v>
      </c>
      <c r="F7709" s="1">
        <v>134.221269150735</v>
      </c>
      <c r="G7709" s="1">
        <v>134.21941040472299</v>
      </c>
      <c r="H7709" s="1">
        <v>134.21885239796799</v>
      </c>
      <c r="I7709" s="1">
        <v>134.218660046499</v>
      </c>
      <c r="J7709" s="1"/>
    </row>
    <row r="7710" spans="1:10" x14ac:dyDescent="0.25">
      <c r="A7710" s="1">
        <v>136.59582122730299</v>
      </c>
      <c r="B7710" s="1">
        <v>134.94673900823199</v>
      </c>
      <c r="C7710" s="1">
        <v>134.292517063753</v>
      </c>
      <c r="D7710" s="1">
        <v>134.25813546907901</v>
      </c>
      <c r="E7710" s="1">
        <v>134.253531826498</v>
      </c>
      <c r="F7710" s="1">
        <v>134.251276639888</v>
      </c>
      <c r="G7710" s="1">
        <v>134.24941429723901</v>
      </c>
      <c r="H7710" s="1">
        <v>134.24885565088499</v>
      </c>
      <c r="I7710" s="1">
        <v>134.248663110416</v>
      </c>
      <c r="J7710" s="1"/>
    </row>
    <row r="7711" spans="1:10" x14ac:dyDescent="0.25">
      <c r="A7711" s="1">
        <v>136.62954139055699</v>
      </c>
      <c r="B7711" s="1">
        <v>134.97955986040901</v>
      </c>
      <c r="C7711" s="1">
        <v>134.32286760649899</v>
      </c>
      <c r="D7711" s="1">
        <v>134.288193258435</v>
      </c>
      <c r="E7711" s="1">
        <v>134.28354718928301</v>
      </c>
      <c r="F7711" s="1">
        <v>134.28128412960501</v>
      </c>
      <c r="G7711" s="1">
        <v>134.27941819002501</v>
      </c>
      <c r="H7711" s="1">
        <v>134.27885890377399</v>
      </c>
      <c r="I7711" s="1">
        <v>134.27866617432201</v>
      </c>
      <c r="J7711" s="1"/>
    </row>
    <row r="7712" spans="1:10" x14ac:dyDescent="0.25">
      <c r="A7712" s="1">
        <v>136.663261646655</v>
      </c>
      <c r="B7712" s="1">
        <v>135.01238237210001</v>
      </c>
      <c r="C7712" s="1">
        <v>134.353218784212</v>
      </c>
      <c r="D7712" s="1">
        <v>134.31825127127601</v>
      </c>
      <c r="E7712" s="1">
        <v>134.31356256280199</v>
      </c>
      <c r="F7712" s="1">
        <v>134.311291619911</v>
      </c>
      <c r="G7712" s="1">
        <v>134.30942208308599</v>
      </c>
      <c r="H7712" s="1">
        <v>134.30886215663801</v>
      </c>
      <c r="I7712" s="1">
        <v>134.308669238215</v>
      </c>
      <c r="J7712" s="1"/>
    </row>
    <row r="7713" spans="1:10" x14ac:dyDescent="0.25">
      <c r="A7713" s="1">
        <v>136.69698199155499</v>
      </c>
      <c r="B7713" s="1">
        <v>135.045206538662</v>
      </c>
      <c r="C7713" s="1">
        <v>134.38357059771801</v>
      </c>
      <c r="D7713" s="1">
        <v>134.34830950761199</v>
      </c>
      <c r="E7713" s="1">
        <v>134.34357794705801</v>
      </c>
      <c r="F7713" s="1">
        <v>134.34129911082701</v>
      </c>
      <c r="G7713" s="1">
        <v>134.339425976429</v>
      </c>
      <c r="H7713" s="1">
        <v>134.338865409476</v>
      </c>
      <c r="I7713" s="1">
        <v>134.33867230209501</v>
      </c>
      <c r="J7713" s="1"/>
    </row>
    <row r="7714" spans="1:10" x14ac:dyDescent="0.25">
      <c r="A7714" s="1">
        <v>136.73070242121</v>
      </c>
      <c r="B7714" s="1">
        <v>135.07803235544699</v>
      </c>
      <c r="C7714" s="1">
        <v>134.41392304784401</v>
      </c>
      <c r="D7714" s="1">
        <v>134.37836796744401</v>
      </c>
      <c r="E7714" s="1">
        <v>134.373593342059</v>
      </c>
      <c r="F7714" s="1">
        <v>134.371306602375</v>
      </c>
      <c r="G7714" s="1">
        <v>134.36942987005901</v>
      </c>
      <c r="H7714" s="1">
        <v>134.368868662289</v>
      </c>
      <c r="I7714" s="1">
        <v>134.36867536596301</v>
      </c>
      <c r="J7714" s="1"/>
    </row>
    <row r="7715" spans="1:10" x14ac:dyDescent="0.25">
      <c r="A7715" s="1">
        <v>136.76442293157399</v>
      </c>
      <c r="B7715" s="1">
        <v>135.110859817803</v>
      </c>
      <c r="C7715" s="1">
        <v>134.44427613542101</v>
      </c>
      <c r="D7715" s="1">
        <v>134.408426650769</v>
      </c>
      <c r="E7715" s="1">
        <v>134.403608747817</v>
      </c>
      <c r="F7715" s="1">
        <v>134.401314094577</v>
      </c>
      <c r="G7715" s="1">
        <v>134.399433763985</v>
      </c>
      <c r="H7715" s="1">
        <v>134.398871915077</v>
      </c>
      <c r="I7715" s="1">
        <v>134.398678429819</v>
      </c>
      <c r="J7715" s="1"/>
    </row>
    <row r="7716" spans="1:10" x14ac:dyDescent="0.25">
      <c r="A7716" s="1">
        <v>136.798143518594</v>
      </c>
      <c r="B7716" s="1">
        <v>135.14368892107501</v>
      </c>
      <c r="C7716" s="1">
        <v>134.47462986128099</v>
      </c>
      <c r="D7716" s="1">
        <v>134.438485557577</v>
      </c>
      <c r="E7716" s="1">
        <v>134.43362416434999</v>
      </c>
      <c r="F7716" s="1">
        <v>134.43132158745601</v>
      </c>
      <c r="G7716" s="1">
        <v>134.42943765821099</v>
      </c>
      <c r="H7716" s="1">
        <v>134.42887516784199</v>
      </c>
      <c r="I7716" s="1">
        <v>134.428681493661</v>
      </c>
      <c r="J7716" s="1"/>
    </row>
    <row r="7717" spans="1:10" x14ac:dyDescent="0.25">
      <c r="A7717" s="1">
        <v>136.83186417821599</v>
      </c>
      <c r="B7717" s="1">
        <v>135.176519660602</v>
      </c>
      <c r="C7717" s="1">
        <v>134.50498422625901</v>
      </c>
      <c r="D7717" s="1">
        <v>134.468544687849</v>
      </c>
      <c r="E7717" s="1">
        <v>134.46363959167701</v>
      </c>
      <c r="F7717" s="1">
        <v>134.46132908103201</v>
      </c>
      <c r="G7717" s="1">
        <v>134.45944155274401</v>
      </c>
      <c r="H7717" s="1">
        <v>134.45887842058301</v>
      </c>
      <c r="I7717" s="1">
        <v>134.45868455749101</v>
      </c>
      <c r="J7717" s="1"/>
    </row>
    <row r="7718" spans="1:10" x14ac:dyDescent="0.25">
      <c r="A7718" s="1">
        <v>136.865584906382</v>
      </c>
      <c r="B7718" s="1">
        <v>135.20935203172101</v>
      </c>
      <c r="C7718" s="1">
        <v>134.53533923119301</v>
      </c>
      <c r="D7718" s="1">
        <v>134.498604041562</v>
      </c>
      <c r="E7718" s="1">
        <v>134.493655029823</v>
      </c>
      <c r="F7718" s="1">
        <v>134.49133657532599</v>
      </c>
      <c r="G7718" s="1">
        <v>134.489445447592</v>
      </c>
      <c r="H7718" s="1">
        <v>134.48888167330199</v>
      </c>
      <c r="I7718" s="1">
        <v>134.488687621308</v>
      </c>
      <c r="J7718" s="1"/>
    </row>
    <row r="7719" spans="1:10" x14ac:dyDescent="0.25">
      <c r="A7719" s="1">
        <v>136.899305699031</v>
      </c>
      <c r="B7719" s="1">
        <v>135.24218602976401</v>
      </c>
      <c r="C7719" s="1">
        <v>134.565694876924</v>
      </c>
      <c r="D7719" s="1">
        <v>134.52866361868499</v>
      </c>
      <c r="E7719" s="1">
        <v>134.523670478817</v>
      </c>
      <c r="F7719" s="1">
        <v>134.52134407035999</v>
      </c>
      <c r="G7719" s="1">
        <v>134.51944934275801</v>
      </c>
      <c r="H7719" s="1">
        <v>134.51888492599801</v>
      </c>
      <c r="I7719" s="1">
        <v>134.51869068511201</v>
      </c>
      <c r="J7719" s="1"/>
    </row>
    <row r="7720" spans="1:10" x14ac:dyDescent="0.25">
      <c r="A7720" s="1">
        <v>136.933026552098</v>
      </c>
      <c r="B7720" s="1">
        <v>135.275021650057</v>
      </c>
      <c r="C7720" s="1">
        <v>134.59605116429401</v>
      </c>
      <c r="D7720" s="1">
        <v>134.55872341918101</v>
      </c>
      <c r="E7720" s="1">
        <v>134.55368593869099</v>
      </c>
      <c r="F7720" s="1">
        <v>134.55135156615501</v>
      </c>
      <c r="G7720" s="1">
        <v>134.549453238251</v>
      </c>
      <c r="H7720" s="1">
        <v>134.548888178672</v>
      </c>
      <c r="I7720" s="1">
        <v>134.548693748902</v>
      </c>
      <c r="J7720" s="1"/>
    </row>
    <row r="7721" spans="1:10" x14ac:dyDescent="0.25">
      <c r="A7721" s="1">
        <v>136.966747461517</v>
      </c>
      <c r="B7721" s="1">
        <v>135.30785888792499</v>
      </c>
      <c r="C7721" s="1">
        <v>134.62640809414901</v>
      </c>
      <c r="D7721" s="1">
        <v>134.58878344300399</v>
      </c>
      <c r="E7721" s="1">
        <v>134.583701409485</v>
      </c>
      <c r="F7721" s="1">
        <v>134.58135906273</v>
      </c>
      <c r="G7721" s="1">
        <v>134.57945713407699</v>
      </c>
      <c r="H7721" s="1">
        <v>134.57889143132499</v>
      </c>
      <c r="I7721" s="1">
        <v>134.57869681267999</v>
      </c>
      <c r="J7721" s="1"/>
    </row>
    <row r="7722" spans="1:10" x14ac:dyDescent="0.25">
      <c r="A7722" s="1">
        <v>137.00046842321501</v>
      </c>
      <c r="B7722" s="1">
        <v>135.340697738687</v>
      </c>
      <c r="C7722" s="1">
        <v>134.656765667337</v>
      </c>
      <c r="D7722" s="1">
        <v>134.61884369010599</v>
      </c>
      <c r="E7722" s="1">
        <v>134.61371689123899</v>
      </c>
      <c r="F7722" s="1">
        <v>134.61136656010601</v>
      </c>
      <c r="G7722" s="1">
        <v>134.60946103024099</v>
      </c>
      <c r="H7722" s="1">
        <v>134.608894683957</v>
      </c>
      <c r="I7722" s="1">
        <v>134.60869987644301</v>
      </c>
      <c r="J7722" s="1"/>
    </row>
    <row r="7723" spans="1:10" x14ac:dyDescent="0.25">
      <c r="A7723" s="1">
        <v>137.034189433119</v>
      </c>
      <c r="B7723" s="1">
        <v>135.37353819765801</v>
      </c>
      <c r="C7723" s="1">
        <v>134.687123884709</v>
      </c>
      <c r="D7723" s="1">
        <v>134.648904160428</v>
      </c>
      <c r="E7723" s="1">
        <v>134.643732384</v>
      </c>
      <c r="F7723" s="1">
        <v>134.641374058303</v>
      </c>
      <c r="G7723" s="1">
        <v>134.63946492675001</v>
      </c>
      <c r="H7723" s="1">
        <v>134.63889793656901</v>
      </c>
      <c r="I7723" s="1">
        <v>134.63870294019401</v>
      </c>
      <c r="J7723" s="1"/>
    </row>
    <row r="7724" spans="1:10" x14ac:dyDescent="0.25">
      <c r="A7724" s="1">
        <v>137.06791048715101</v>
      </c>
      <c r="B7724" s="1">
        <v>135.40638026015</v>
      </c>
      <c r="C7724" s="1">
        <v>134.71748274711601</v>
      </c>
      <c r="D7724" s="1">
        <v>134.67896485390801</v>
      </c>
      <c r="E7724" s="1">
        <v>134.673747887818</v>
      </c>
      <c r="F7724" s="1">
        <v>134.67138155734199</v>
      </c>
      <c r="G7724" s="1">
        <v>134.66946882361</v>
      </c>
      <c r="H7724" s="1">
        <v>134.66890118916001</v>
      </c>
      <c r="I7724" s="1">
        <v>134.66870600393</v>
      </c>
      <c r="J7724" s="1"/>
    </row>
    <row r="7725" spans="1:10" x14ac:dyDescent="0.25">
      <c r="A7725" s="1">
        <v>137.101631581232</v>
      </c>
      <c r="B7725" s="1">
        <v>135.43922392146899</v>
      </c>
      <c r="C7725" s="1">
        <v>134.74784225541501</v>
      </c>
      <c r="D7725" s="1">
        <v>134.709025770474</v>
      </c>
      <c r="E7725" s="1">
        <v>134.70376340274899</v>
      </c>
      <c r="F7725" s="1">
        <v>134.70138905724099</v>
      </c>
      <c r="G7725" s="1">
        <v>134.699472720828</v>
      </c>
      <c r="H7725" s="1">
        <v>134.69890444173299</v>
      </c>
      <c r="I7725" s="1">
        <v>134.698709067653</v>
      </c>
      <c r="J7725" s="1"/>
    </row>
    <row r="7726" spans="1:10" x14ac:dyDescent="0.25">
      <c r="A7726" s="1">
        <v>137.13535271127699</v>
      </c>
      <c r="B7726" s="1">
        <v>135.47206917692</v>
      </c>
      <c r="C7726" s="1">
        <v>134.77820241046399</v>
      </c>
      <c r="D7726" s="1">
        <v>134.73908691005099</v>
      </c>
      <c r="E7726" s="1">
        <v>134.73377892885301</v>
      </c>
      <c r="F7726" s="1">
        <v>134.731396558021</v>
      </c>
      <c r="G7726" s="1">
        <v>134.729476618409</v>
      </c>
      <c r="H7726" s="1">
        <v>134.72890769428599</v>
      </c>
      <c r="I7726" s="1">
        <v>134.72871213136199</v>
      </c>
      <c r="J7726" s="1"/>
    </row>
    <row r="7727" spans="1:10" x14ac:dyDescent="0.25">
      <c r="A7727" s="1">
        <v>137.16907387319901</v>
      </c>
      <c r="B7727" s="1">
        <v>135.5049160218</v>
      </c>
      <c r="C7727" s="1">
        <v>134.80856321312299</v>
      </c>
      <c r="D7727" s="1">
        <v>134.76914827255499</v>
      </c>
      <c r="E7727" s="1">
        <v>134.76379446619299</v>
      </c>
      <c r="F7727" s="1">
        <v>134.761404059699</v>
      </c>
      <c r="G7727" s="1">
        <v>134.75948051635999</v>
      </c>
      <c r="H7727" s="1">
        <v>134.75891094682001</v>
      </c>
      <c r="I7727" s="1">
        <v>134.75871519505699</v>
      </c>
      <c r="J7727" s="1"/>
    </row>
    <row r="7728" spans="1:10" x14ac:dyDescent="0.25">
      <c r="A7728" s="1">
        <v>137.202795062908</v>
      </c>
      <c r="B7728" s="1">
        <v>135.537764451404</v>
      </c>
      <c r="C7728" s="1">
        <v>134.83892466425499</v>
      </c>
      <c r="D7728" s="1">
        <v>134.79920985789599</v>
      </c>
      <c r="E7728" s="1">
        <v>134.79381001483799</v>
      </c>
      <c r="F7728" s="1">
        <v>134.79141156229599</v>
      </c>
      <c r="G7728" s="1">
        <v>134.789484414687</v>
      </c>
      <c r="H7728" s="1">
        <v>134.78891419933601</v>
      </c>
      <c r="I7728" s="1">
        <v>134.78871825873699</v>
      </c>
      <c r="J7728" s="1"/>
    </row>
    <row r="7729" spans="1:10" x14ac:dyDescent="0.25">
      <c r="A7729" s="1">
        <v>137.23651627631</v>
      </c>
      <c r="B7729" s="1">
        <v>135.57061446102401</v>
      </c>
      <c r="C7729" s="1">
        <v>134.86928676472601</v>
      </c>
      <c r="D7729" s="1">
        <v>134.82927166598</v>
      </c>
      <c r="E7729" s="1">
        <v>134.82382557486301</v>
      </c>
      <c r="F7729" s="1">
        <v>134.82141906583101</v>
      </c>
      <c r="G7729" s="1">
        <v>134.81948831339599</v>
      </c>
      <c r="H7729" s="1">
        <v>134.81891745183401</v>
      </c>
      <c r="I7729" s="1">
        <v>134.81872132240301</v>
      </c>
      <c r="J7729" s="1"/>
    </row>
    <row r="7730" spans="1:10" x14ac:dyDescent="0.25">
      <c r="A7730" s="1">
        <v>137.27023750930999</v>
      </c>
      <c r="B7730" s="1">
        <v>135.60346604594699</v>
      </c>
      <c r="C7730" s="1">
        <v>134.89964951540401</v>
      </c>
      <c r="D7730" s="1">
        <v>134.85933369670499</v>
      </c>
      <c r="E7730" s="1">
        <v>134.853841146344</v>
      </c>
      <c r="F7730" s="1">
        <v>134.85142657032199</v>
      </c>
      <c r="G7730" s="1">
        <v>134.849492212494</v>
      </c>
      <c r="H7730" s="1">
        <v>134.84892070431499</v>
      </c>
      <c r="I7730" s="1">
        <v>134.84872438605501</v>
      </c>
      <c r="J7730" s="1"/>
    </row>
    <row r="7731" spans="1:10" x14ac:dyDescent="0.25">
      <c r="A7731" s="1">
        <v>137.30395875780599</v>
      </c>
      <c r="B7731" s="1">
        <v>135.636319201455</v>
      </c>
      <c r="C7731" s="1">
        <v>134.93001291715899</v>
      </c>
      <c r="D7731" s="1">
        <v>134.889395949961</v>
      </c>
      <c r="E7731" s="1">
        <v>134.88385672936499</v>
      </c>
      <c r="F7731" s="1">
        <v>134.88143407578801</v>
      </c>
      <c r="G7731" s="1">
        <v>134.87949611198599</v>
      </c>
      <c r="H7731" s="1">
        <v>134.878923956779</v>
      </c>
      <c r="I7731" s="1">
        <v>134.87872744969201</v>
      </c>
      <c r="J7731" s="1"/>
    </row>
    <row r="7732" spans="1:10" x14ac:dyDescent="0.25">
      <c r="A7732" s="1">
        <v>137.33768001769599</v>
      </c>
      <c r="B7732" s="1">
        <v>135.66917392282599</v>
      </c>
      <c r="C7732" s="1">
        <v>134.960376970863</v>
      </c>
      <c r="D7732" s="1">
        <v>134.91945842563399</v>
      </c>
      <c r="E7732" s="1">
        <v>134.913872324013</v>
      </c>
      <c r="F7732" s="1">
        <v>134.91144158224799</v>
      </c>
      <c r="G7732" s="1">
        <v>134.90950001187801</v>
      </c>
      <c r="H7732" s="1">
        <v>134.908927209225</v>
      </c>
      <c r="I7732" s="1">
        <v>134.908730513314</v>
      </c>
      <c r="J7732" s="1"/>
    </row>
    <row r="7733" spans="1:10" x14ac:dyDescent="0.25">
      <c r="A7733" s="1">
        <v>137.371401284873</v>
      </c>
      <c r="B7733" s="1">
        <v>135.702030205337</v>
      </c>
      <c r="C7733" s="1">
        <v>134.99074167739201</v>
      </c>
      <c r="D7733" s="1">
        <v>134.94952112360301</v>
      </c>
      <c r="E7733" s="1">
        <v>134.94388793037899</v>
      </c>
      <c r="F7733" s="1">
        <v>134.94144908971799</v>
      </c>
      <c r="G7733" s="1">
        <v>134.93950391217601</v>
      </c>
      <c r="H7733" s="1">
        <v>134.93893046165499</v>
      </c>
      <c r="I7733" s="1">
        <v>134.93873357691999</v>
      </c>
      <c r="J7733" s="1"/>
    </row>
    <row r="7734" spans="1:10" x14ac:dyDescent="0.25">
      <c r="A7734" s="1">
        <v>137.40512255522799</v>
      </c>
      <c r="B7734" s="1">
        <v>135.73488804425699</v>
      </c>
      <c r="C7734" s="1">
        <v>135.021107037625</v>
      </c>
      <c r="D7734" s="1">
        <v>134.979584043741</v>
      </c>
      <c r="E7734" s="1">
        <v>134.97390354856199</v>
      </c>
      <c r="F7734" s="1">
        <v>134.97145659821899</v>
      </c>
      <c r="G7734" s="1">
        <v>134.969507812887</v>
      </c>
      <c r="H7734" s="1">
        <v>134.96893371406901</v>
      </c>
      <c r="I7734" s="1">
        <v>134.968736640511</v>
      </c>
      <c r="J7734" s="1"/>
    </row>
    <row r="7735" spans="1:10" x14ac:dyDescent="0.25">
      <c r="A7735" s="1">
        <v>137.43884382464799</v>
      </c>
      <c r="B7735" s="1">
        <v>135.76774743485299</v>
      </c>
      <c r="C7735" s="1">
        <v>135.051473052441</v>
      </c>
      <c r="D7735" s="1">
        <v>135.00964718591601</v>
      </c>
      <c r="E7735" s="1">
        <v>135.00391917866099</v>
      </c>
      <c r="F7735" s="1">
        <v>135.00146410776799</v>
      </c>
      <c r="G7735" s="1">
        <v>134.99951171401599</v>
      </c>
      <c r="H7735" s="1">
        <v>134.998936966466</v>
      </c>
      <c r="I7735" s="1">
        <v>134.998739704087</v>
      </c>
      <c r="J7735" s="1"/>
    </row>
    <row r="7736" spans="1:10" x14ac:dyDescent="0.25">
      <c r="A7736" s="1">
        <v>137.472565089016</v>
      </c>
      <c r="B7736" s="1">
        <v>135.80060837238901</v>
      </c>
      <c r="C7736" s="1">
        <v>135.08183972272201</v>
      </c>
      <c r="D7736" s="1">
        <v>135.039710549988</v>
      </c>
      <c r="E7736" s="1">
        <v>135.033934820784</v>
      </c>
      <c r="F7736" s="1">
        <v>135.03147161838299</v>
      </c>
      <c r="G7736" s="1">
        <v>135.02951561557001</v>
      </c>
      <c r="H7736" s="1">
        <v>135.02894021884799</v>
      </c>
      <c r="I7736" s="1">
        <v>135.028742767647</v>
      </c>
      <c r="J7736" s="1"/>
    </row>
    <row r="7737" spans="1:10" x14ac:dyDescent="0.25">
      <c r="A7737" s="1">
        <v>137.506286344214</v>
      </c>
      <c r="B7737" s="1">
        <v>135.83347085212199</v>
      </c>
      <c r="C7737" s="1">
        <v>135.11220704935499</v>
      </c>
      <c r="D7737" s="1">
        <v>135.06977413581001</v>
      </c>
      <c r="E7737" s="1">
        <v>135.063950475041</v>
      </c>
      <c r="F7737" s="1">
        <v>135.06147913008101</v>
      </c>
      <c r="G7737" s="1">
        <v>135.05951951755301</v>
      </c>
      <c r="H7737" s="1">
        <v>135.058943471215</v>
      </c>
      <c r="I7737" s="1">
        <v>135.05874583119001</v>
      </c>
      <c r="J7737" s="1"/>
    </row>
    <row r="7738" spans="1:10" x14ac:dyDescent="0.25">
      <c r="A7738" s="1">
        <v>137.540007586119</v>
      </c>
      <c r="B7738" s="1">
        <v>135.86633486930799</v>
      </c>
      <c r="C7738" s="1">
        <v>135.142575033226</v>
      </c>
      <c r="D7738" s="1">
        <v>135.09983794323301</v>
      </c>
      <c r="E7738" s="1">
        <v>135.09396614154801</v>
      </c>
      <c r="F7738" s="1">
        <v>135.09148664288099</v>
      </c>
      <c r="G7738" s="1">
        <v>135.08952341997301</v>
      </c>
      <c r="H7738" s="1">
        <v>135.08894672356601</v>
      </c>
      <c r="I7738" s="1">
        <v>135.08874889471801</v>
      </c>
      <c r="J7738" s="1"/>
    </row>
    <row r="7739" spans="1:10" x14ac:dyDescent="0.25">
      <c r="A7739" s="1">
        <v>137.57372881060499</v>
      </c>
      <c r="B7739" s="1">
        <v>135.89920041919899</v>
      </c>
      <c r="C7739" s="1">
        <v>135.17294367522501</v>
      </c>
      <c r="D7739" s="1">
        <v>135.12990197209899</v>
      </c>
      <c r="E7739" s="1">
        <v>135.123981820426</v>
      </c>
      <c r="F7739" s="1">
        <v>135.12149415680099</v>
      </c>
      <c r="G7739" s="1">
        <v>135.11952732283501</v>
      </c>
      <c r="H7739" s="1">
        <v>135.11894997590201</v>
      </c>
      <c r="I7739" s="1">
        <v>135.11875195823001</v>
      </c>
      <c r="J7739" s="1"/>
    </row>
    <row r="7740" spans="1:10" x14ac:dyDescent="0.25">
      <c r="A7740" s="1">
        <v>137.607450013544</v>
      </c>
      <c r="B7740" s="1">
        <v>135.93206749704001</v>
      </c>
      <c r="C7740" s="1">
        <v>135.203312976246</v>
      </c>
      <c r="D7740" s="1">
        <v>135.159966222245</v>
      </c>
      <c r="E7740" s="1">
        <v>135.15399751179999</v>
      </c>
      <c r="F7740" s="1">
        <v>135.151501671858</v>
      </c>
      <c r="G7740" s="1">
        <v>135.149531226145</v>
      </c>
      <c r="H7740" s="1">
        <v>135.148953228225</v>
      </c>
      <c r="I7740" s="1">
        <v>135.14875502172501</v>
      </c>
      <c r="J7740" s="1"/>
    </row>
    <row r="7741" spans="1:10" x14ac:dyDescent="0.25">
      <c r="A7741" s="1">
        <v>137.641171190802</v>
      </c>
      <c r="B7741" s="1">
        <v>135.96493609807399</v>
      </c>
      <c r="C7741" s="1">
        <v>135.23368293717999</v>
      </c>
      <c r="D7741" s="1">
        <v>135.19003069349901</v>
      </c>
      <c r="E7741" s="1">
        <v>135.18401321579901</v>
      </c>
      <c r="F7741" s="1">
        <v>135.18150918806899</v>
      </c>
      <c r="G7741" s="1">
        <v>135.17953512990701</v>
      </c>
      <c r="H7741" s="1">
        <v>135.17895648053101</v>
      </c>
      <c r="I7741" s="1">
        <v>135.17875808520199</v>
      </c>
      <c r="J7741" s="1"/>
    </row>
    <row r="7742" spans="1:10" x14ac:dyDescent="0.25">
      <c r="A7742" s="1">
        <v>137.674892338246</v>
      </c>
      <c r="B7742" s="1">
        <v>135.99780621754101</v>
      </c>
      <c r="C7742" s="1">
        <v>135.26405355892899</v>
      </c>
      <c r="D7742" s="1">
        <v>135.22009538568901</v>
      </c>
      <c r="E7742" s="1">
        <v>135.21402893256001</v>
      </c>
      <c r="F7742" s="1">
        <v>135.21151670545299</v>
      </c>
      <c r="G7742" s="1">
        <v>135.20953903412899</v>
      </c>
      <c r="H7742" s="1">
        <v>135.20895973282401</v>
      </c>
      <c r="I7742" s="1">
        <v>135.208761148663</v>
      </c>
      <c r="J7742" s="1"/>
    </row>
    <row r="7743" spans="1:10" x14ac:dyDescent="0.25">
      <c r="A7743" s="1">
        <v>137.70861345173401</v>
      </c>
      <c r="B7743" s="1">
        <v>136.030677850676</v>
      </c>
      <c r="C7743" s="1">
        <v>135.29442484238899</v>
      </c>
      <c r="D7743" s="1">
        <v>135.25016029863301</v>
      </c>
      <c r="E7743" s="1">
        <v>135.244044662222</v>
      </c>
      <c r="F7743" s="1">
        <v>135.24152422402699</v>
      </c>
      <c r="G7743" s="1">
        <v>135.23954293881599</v>
      </c>
      <c r="H7743" s="1">
        <v>135.23896298510201</v>
      </c>
      <c r="I7743" s="1">
        <v>135.23876421210699</v>
      </c>
      <c r="J7743" s="1"/>
    </row>
    <row r="7744" spans="1:10" x14ac:dyDescent="0.25">
      <c r="A7744" s="1">
        <v>137.74233452712701</v>
      </c>
      <c r="B7744" s="1">
        <v>136.06355099270999</v>
      </c>
      <c r="C7744" s="1">
        <v>135.32479678846201</v>
      </c>
      <c r="D7744" s="1">
        <v>135.28022543214399</v>
      </c>
      <c r="E7744" s="1">
        <v>135.274060404929</v>
      </c>
      <c r="F7744" s="1">
        <v>135.27153174380899</v>
      </c>
      <c r="G7744" s="1">
        <v>135.26954684397299</v>
      </c>
      <c r="H7744" s="1">
        <v>135.26896623736599</v>
      </c>
      <c r="I7744" s="1">
        <v>135.26876727553301</v>
      </c>
      <c r="J7744" s="1"/>
    </row>
    <row r="7745" spans="1:10" x14ac:dyDescent="0.25">
      <c r="A7745" s="1">
        <v>137.77605556027899</v>
      </c>
      <c r="B7745" s="1">
        <v>136.09642563886999</v>
      </c>
      <c r="C7745" s="1">
        <v>135.35516939805399</v>
      </c>
      <c r="D7745" s="1">
        <v>135.31029078602899</v>
      </c>
      <c r="E7745" s="1">
        <v>135.30407616082999</v>
      </c>
      <c r="F7745" s="1">
        <v>135.30153926481501</v>
      </c>
      <c r="G7745" s="1">
        <v>135.299550749606</v>
      </c>
      <c r="H7745" s="1">
        <v>135.29896948961601</v>
      </c>
      <c r="I7745" s="1">
        <v>135.29877033893999</v>
      </c>
      <c r="J7745" s="1"/>
    </row>
    <row r="7746" spans="1:10" x14ac:dyDescent="0.25">
      <c r="A7746" s="1">
        <v>137.809776547041</v>
      </c>
      <c r="B7746" s="1">
        <v>136.12930178438</v>
      </c>
      <c r="C7746" s="1">
        <v>135.38554267206999</v>
      </c>
      <c r="D7746" s="1">
        <v>135.34035636009099</v>
      </c>
      <c r="E7746" s="1">
        <v>135.334091930081</v>
      </c>
      <c r="F7746" s="1">
        <v>135.33154678706401</v>
      </c>
      <c r="G7746" s="1">
        <v>135.32955465572201</v>
      </c>
      <c r="H7746" s="1">
        <v>135.328972741852</v>
      </c>
      <c r="I7746" s="1">
        <v>135.32877340233</v>
      </c>
      <c r="J7746" s="1"/>
    </row>
    <row r="7747" spans="1:10" x14ac:dyDescent="0.25">
      <c r="A7747" s="1">
        <v>137.84349748326301</v>
      </c>
      <c r="B7747" s="1">
        <v>136.162179424459</v>
      </c>
      <c r="C7747" s="1">
        <v>135.41591661142101</v>
      </c>
      <c r="D7747" s="1">
        <v>135.37042215412501</v>
      </c>
      <c r="E7747" s="1">
        <v>135.36410771284</v>
      </c>
      <c r="F7747" s="1">
        <v>135.36155431057401</v>
      </c>
      <c r="G7747" s="1">
        <v>135.359558562324</v>
      </c>
      <c r="H7747" s="1">
        <v>135.358975994074</v>
      </c>
      <c r="I7747" s="1">
        <v>135.35877646570199</v>
      </c>
      <c r="J7747" s="1"/>
    </row>
    <row r="7748" spans="1:10" x14ac:dyDescent="0.25">
      <c r="A7748" s="1">
        <v>137.87721836478801</v>
      </c>
      <c r="B7748" s="1">
        <v>136.19505855432399</v>
      </c>
      <c r="C7748" s="1">
        <v>135.44629121701601</v>
      </c>
      <c r="D7748" s="1">
        <v>135.40048816792299</v>
      </c>
      <c r="E7748" s="1">
        <v>135.394123509271</v>
      </c>
      <c r="F7748" s="1">
        <v>135.39156183536201</v>
      </c>
      <c r="G7748" s="1">
        <v>135.38956246941899</v>
      </c>
      <c r="H7748" s="1">
        <v>135.38897924628299</v>
      </c>
      <c r="I7748" s="1">
        <v>135.38877952905401</v>
      </c>
      <c r="J7748" s="1"/>
    </row>
    <row r="7749" spans="1:10" x14ac:dyDescent="0.25">
      <c r="A7749" s="1">
        <v>137.91093918746</v>
      </c>
      <c r="B7749" s="1">
        <v>136.22793916918499</v>
      </c>
      <c r="C7749" s="1">
        <v>135.476666489769</v>
      </c>
      <c r="D7749" s="1">
        <v>135.43055440126801</v>
      </c>
      <c r="E7749" s="1">
        <v>135.42413931954201</v>
      </c>
      <c r="F7749" s="1">
        <v>135.42156936144499</v>
      </c>
      <c r="G7749" s="1">
        <v>135.41956637701301</v>
      </c>
      <c r="H7749" s="1">
        <v>135.41898249847799</v>
      </c>
      <c r="I7749" s="1">
        <v>135.418782592388</v>
      </c>
      <c r="J7749" s="1"/>
    </row>
    <row r="7750" spans="1:10" x14ac:dyDescent="0.25">
      <c r="A7750" s="1">
        <v>137.944659947117</v>
      </c>
      <c r="B7750" s="1">
        <v>136.26082126425001</v>
      </c>
      <c r="C7750" s="1">
        <v>135.50704243059599</v>
      </c>
      <c r="D7750" s="1">
        <v>135.46062085393999</v>
      </c>
      <c r="E7750" s="1">
        <v>135.45415514382699</v>
      </c>
      <c r="F7750" s="1">
        <v>135.451576888842</v>
      </c>
      <c r="G7750" s="1">
        <v>135.44957028510899</v>
      </c>
      <c r="H7750" s="1">
        <v>135.44898575065801</v>
      </c>
      <c r="I7750" s="1">
        <v>135.44878565570201</v>
      </c>
      <c r="J7750" s="1"/>
    </row>
    <row r="7751" spans="1:10" x14ac:dyDescent="0.25">
      <c r="A7751" s="1">
        <v>137.97838063959401</v>
      </c>
      <c r="B7751" s="1">
        <v>136.293704834724</v>
      </c>
      <c r="C7751" s="1">
        <v>135.53741904041701</v>
      </c>
      <c r="D7751" s="1">
        <v>135.49068752571401</v>
      </c>
      <c r="E7751" s="1">
        <v>135.48417098230499</v>
      </c>
      <c r="F7751" s="1">
        <v>135.48158441756999</v>
      </c>
      <c r="G7751" s="1">
        <v>135.479574193715</v>
      </c>
      <c r="H7751" s="1">
        <v>135.47898900282601</v>
      </c>
      <c r="I7751" s="1">
        <v>135.47878871899701</v>
      </c>
      <c r="J7751" s="1"/>
    </row>
    <row r="7752" spans="1:10" x14ac:dyDescent="0.25">
      <c r="A7752" s="1">
        <v>138.01210126072399</v>
      </c>
      <c r="B7752" s="1">
        <v>136.326589875808</v>
      </c>
      <c r="C7752" s="1">
        <v>135.56779632015099</v>
      </c>
      <c r="D7752" s="1">
        <v>135.52075441635799</v>
      </c>
      <c r="E7752" s="1">
        <v>135.514186835158</v>
      </c>
      <c r="F7752" s="1">
        <v>135.51159194764799</v>
      </c>
      <c r="G7752" s="1">
        <v>135.50957810283501</v>
      </c>
      <c r="H7752" s="1">
        <v>135.50899225498</v>
      </c>
      <c r="I7752" s="1">
        <v>135.50879178227299</v>
      </c>
      <c r="J7752" s="1"/>
    </row>
    <row r="7753" spans="1:10" x14ac:dyDescent="0.25">
      <c r="A7753" s="1">
        <v>138.04582180633599</v>
      </c>
      <c r="B7753" s="1">
        <v>136.35947638269599</v>
      </c>
      <c r="C7753" s="1">
        <v>135.59817427071999</v>
      </c>
      <c r="D7753" s="1">
        <v>135.55082152563301</v>
      </c>
      <c r="E7753" s="1">
        <v>135.54420270257299</v>
      </c>
      <c r="F7753" s="1">
        <v>135.54159947909301</v>
      </c>
      <c r="G7753" s="1">
        <v>135.539582012474</v>
      </c>
      <c r="H7753" s="1">
        <v>135.53899550711901</v>
      </c>
      <c r="I7753" s="1">
        <v>135.53879484552701</v>
      </c>
      <c r="J7753" s="1"/>
    </row>
    <row r="7754" spans="1:10" x14ac:dyDescent="0.25">
      <c r="A7754" s="1">
        <v>138.079542272255</v>
      </c>
      <c r="B7754" s="1">
        <v>136.392364350582</v>
      </c>
      <c r="C7754" s="1">
        <v>135.62855289305099</v>
      </c>
      <c r="D7754" s="1">
        <v>135.5808888533</v>
      </c>
      <c r="E7754" s="1">
        <v>135.57421858474399</v>
      </c>
      <c r="F7754" s="1">
        <v>135.57160701192299</v>
      </c>
      <c r="G7754" s="1">
        <v>135.569585922638</v>
      </c>
      <c r="H7754" s="1">
        <v>135.56899875924501</v>
      </c>
      <c r="I7754" s="1">
        <v>135.56879790876201</v>
      </c>
      <c r="J7754" s="1"/>
    </row>
    <row r="7755" spans="1:10" x14ac:dyDescent="0.25">
      <c r="A7755" s="1">
        <v>138.113262654305</v>
      </c>
      <c r="B7755" s="1">
        <v>136.425253774655</v>
      </c>
      <c r="C7755" s="1">
        <v>135.65893218807</v>
      </c>
      <c r="D7755" s="1">
        <v>135.610956399109</v>
      </c>
      <c r="E7755" s="1">
        <v>135.604234481867</v>
      </c>
      <c r="F7755" s="1">
        <v>135.60161454615701</v>
      </c>
      <c r="G7755" s="1">
        <v>135.59958983333101</v>
      </c>
      <c r="H7755" s="1">
        <v>135.59900201135699</v>
      </c>
      <c r="I7755" s="1">
        <v>135.59880097197501</v>
      </c>
      <c r="J7755" s="1"/>
    </row>
    <row r="7756" spans="1:10" x14ac:dyDescent="0.25">
      <c r="A7756" s="1">
        <v>138.14698294830501</v>
      </c>
      <c r="B7756" s="1">
        <v>136.458144650099</v>
      </c>
      <c r="C7756" s="1">
        <v>135.68931215670801</v>
      </c>
      <c r="D7756" s="1">
        <v>135.64102416280801</v>
      </c>
      <c r="E7756" s="1">
        <v>135.634250394145</v>
      </c>
      <c r="F7756" s="1">
        <v>135.63162208181299</v>
      </c>
      <c r="G7756" s="1">
        <v>135.629593744559</v>
      </c>
      <c r="H7756" s="1">
        <v>135.62900526345501</v>
      </c>
      <c r="I7756" s="1">
        <v>135.62880403516701</v>
      </c>
      <c r="J7756" s="1"/>
    </row>
    <row r="7757" spans="1:10" x14ac:dyDescent="0.25">
      <c r="A7757" s="1">
        <v>138.180703150071</v>
      </c>
      <c r="B7757" s="1">
        <v>136.491036972096</v>
      </c>
      <c r="C7757" s="1">
        <v>135.71969279989599</v>
      </c>
      <c r="D7757" s="1">
        <v>135.67109214414</v>
      </c>
      <c r="E7757" s="1">
        <v>135.664266321784</v>
      </c>
      <c r="F7757" s="1">
        <v>135.66162961891101</v>
      </c>
      <c r="G7757" s="1">
        <v>135.659597656328</v>
      </c>
      <c r="H7757" s="1">
        <v>135.659008515539</v>
      </c>
      <c r="I7757" s="1">
        <v>135.658807098339</v>
      </c>
      <c r="J7757" s="1"/>
    </row>
    <row r="7758" spans="1:10" x14ac:dyDescent="0.25">
      <c r="A7758" s="1">
        <v>138.214423255415</v>
      </c>
      <c r="B7758" s="1">
        <v>136.52393073582201</v>
      </c>
      <c r="C7758" s="1">
        <v>135.75007411856799</v>
      </c>
      <c r="D7758" s="1">
        <v>135.70116034284001</v>
      </c>
      <c r="E7758" s="1">
        <v>135.694282264995</v>
      </c>
      <c r="F7758" s="1">
        <v>135.691637157467</v>
      </c>
      <c r="G7758" s="1">
        <v>135.689601568641</v>
      </c>
      <c r="H7758" s="1">
        <v>135.689011767609</v>
      </c>
      <c r="I7758" s="1">
        <v>135.688810161487</v>
      </c>
      <c r="J7758" s="1"/>
    </row>
    <row r="7759" spans="1:10" x14ac:dyDescent="0.25">
      <c r="A7759" s="1">
        <v>138.24814326014899</v>
      </c>
      <c r="B7759" s="1">
        <v>136.55682593645199</v>
      </c>
      <c r="C7759" s="1">
        <v>135.78045611366099</v>
      </c>
      <c r="D7759" s="1">
        <v>135.73122875864101</v>
      </c>
      <c r="E7759" s="1">
        <v>135.72429822399499</v>
      </c>
      <c r="F7759" s="1">
        <v>135.721644697503</v>
      </c>
      <c r="G7759" s="1">
        <v>135.719605481504</v>
      </c>
      <c r="H7759" s="1">
        <v>135.71901501966499</v>
      </c>
      <c r="I7759" s="1">
        <v>135.71881322461499</v>
      </c>
      <c r="J7759" s="1"/>
    </row>
    <row r="7760" spans="1:10" x14ac:dyDescent="0.25">
      <c r="A7760" s="1">
        <v>138.28186316007699</v>
      </c>
      <c r="B7760" s="1">
        <v>136.58972256915399</v>
      </c>
      <c r="C7760" s="1">
        <v>135.81083878611301</v>
      </c>
      <c r="D7760" s="1">
        <v>135.76129739126799</v>
      </c>
      <c r="E7760" s="1">
        <v>135.75431419900201</v>
      </c>
      <c r="F7760" s="1">
        <v>135.751652239034</v>
      </c>
      <c r="G7760" s="1">
        <v>135.74960939492101</v>
      </c>
      <c r="H7760" s="1">
        <v>135.74901827170501</v>
      </c>
      <c r="I7760" s="1">
        <v>135.748816287718</v>
      </c>
      <c r="J7760" s="1"/>
    </row>
    <row r="7761" spans="1:10" x14ac:dyDescent="0.25">
      <c r="A7761" s="1">
        <v>138.31558295100399</v>
      </c>
      <c r="B7761" s="1">
        <v>136.62262062909599</v>
      </c>
      <c r="C7761" s="1">
        <v>135.84122213686601</v>
      </c>
      <c r="D7761" s="1">
        <v>135.791366240445</v>
      </c>
      <c r="E7761" s="1">
        <v>135.78433019024399</v>
      </c>
      <c r="F7761" s="1">
        <v>135.78165978208401</v>
      </c>
      <c r="G7761" s="1">
        <v>135.779613308899</v>
      </c>
      <c r="H7761" s="1">
        <v>135.77902152373201</v>
      </c>
      <c r="I7761" s="1">
        <v>135.77881935080001</v>
      </c>
      <c r="J7761" s="1"/>
    </row>
    <row r="7762" spans="1:10" x14ac:dyDescent="0.25">
      <c r="A7762" s="1">
        <v>138.34930262873101</v>
      </c>
      <c r="B7762" s="1">
        <v>136.65552011143899</v>
      </c>
      <c r="C7762" s="1">
        <v>135.87160616686299</v>
      </c>
      <c r="D7762" s="1">
        <v>135.821435305888</v>
      </c>
      <c r="E7762" s="1">
        <v>135.81434619794899</v>
      </c>
      <c r="F7762" s="1">
        <v>135.81166732666901</v>
      </c>
      <c r="G7762" s="1">
        <v>135.80961722344099</v>
      </c>
      <c r="H7762" s="1">
        <v>135.80902477574301</v>
      </c>
      <c r="I7762" s="1">
        <v>135.808822413858</v>
      </c>
      <c r="J7762" s="1"/>
    </row>
    <row r="7763" spans="1:10" x14ac:dyDescent="0.25">
      <c r="A7763" s="1">
        <v>138.38302218905201</v>
      </c>
      <c r="B7763" s="1">
        <v>136.688421011342</v>
      </c>
      <c r="C7763" s="1">
        <v>135.90199087704801</v>
      </c>
      <c r="D7763" s="1">
        <v>135.851504587308</v>
      </c>
      <c r="E7763" s="1">
        <v>135.84436222235101</v>
      </c>
      <c r="F7763" s="1">
        <v>135.84167487280999</v>
      </c>
      <c r="G7763" s="1">
        <v>135.839621138551</v>
      </c>
      <c r="H7763" s="1">
        <v>135.83902802774</v>
      </c>
      <c r="I7763" s="1">
        <v>135.838825476892</v>
      </c>
      <c r="J7763" s="1"/>
    </row>
    <row r="7764" spans="1:10" x14ac:dyDescent="0.25">
      <c r="A7764" s="1">
        <v>138.416741627763</v>
      </c>
      <c r="B7764" s="1">
        <v>136.72132332395901</v>
      </c>
      <c r="C7764" s="1">
        <v>135.93237626836901</v>
      </c>
      <c r="D7764" s="1">
        <v>135.88157408441299</v>
      </c>
      <c r="E7764" s="1">
        <v>135.87437826368901</v>
      </c>
      <c r="F7764" s="1">
        <v>135.87168242052701</v>
      </c>
      <c r="G7764" s="1">
        <v>135.869625054236</v>
      </c>
      <c r="H7764" s="1">
        <v>135.86903127972101</v>
      </c>
      <c r="I7764" s="1">
        <v>135.86882853990301</v>
      </c>
      <c r="J7764" s="1"/>
    </row>
    <row r="7765" spans="1:10" x14ac:dyDescent="0.25">
      <c r="A7765" s="1">
        <v>138.45046094065299</v>
      </c>
      <c r="B7765" s="1">
        <v>136.75422704444199</v>
      </c>
      <c r="C7765" s="1">
        <v>135.962762341776</v>
      </c>
      <c r="D7765" s="1">
        <v>135.911643796904</v>
      </c>
      <c r="E7765" s="1">
        <v>135.904394322206</v>
      </c>
      <c r="F7765" s="1">
        <v>135.90168996983999</v>
      </c>
      <c r="G7765" s="1">
        <v>135.89962897049901</v>
      </c>
      <c r="H7765" s="1">
        <v>135.899034531686</v>
      </c>
      <c r="I7765" s="1">
        <v>135.898831602889</v>
      </c>
      <c r="J7765" s="1"/>
    </row>
    <row r="7766" spans="1:10" x14ac:dyDescent="0.25">
      <c r="A7766" s="1">
        <v>138.48418012350999</v>
      </c>
      <c r="B7766" s="1">
        <v>136.78713216793699</v>
      </c>
      <c r="C7766" s="1">
        <v>135.99314909822101</v>
      </c>
      <c r="D7766" s="1">
        <v>135.94171372448</v>
      </c>
      <c r="E7766" s="1">
        <v>135.934410398149</v>
      </c>
      <c r="F7766" s="1">
        <v>135.93169752076901</v>
      </c>
      <c r="G7766" s="1">
        <v>135.92963288734401</v>
      </c>
      <c r="H7766" s="1">
        <v>135.92903778363501</v>
      </c>
      <c r="I7766" s="1">
        <v>135.92883466584999</v>
      </c>
      <c r="J7766" s="1"/>
    </row>
    <row r="7767" spans="1:10" x14ac:dyDescent="0.25">
      <c r="A7767" s="1">
        <v>138.517899172119</v>
      </c>
      <c r="B7767" s="1">
        <v>136.82003868958901</v>
      </c>
      <c r="C7767" s="1">
        <v>136.02353653865799</v>
      </c>
      <c r="D7767" s="1">
        <v>135.97178386683299</v>
      </c>
      <c r="E7767" s="1">
        <v>135.96442649177101</v>
      </c>
      <c r="F7767" s="1">
        <v>135.961705073335</v>
      </c>
      <c r="G7767" s="1">
        <v>135.959636804778</v>
      </c>
      <c r="H7767" s="1">
        <v>135.95904103556899</v>
      </c>
      <c r="I7767" s="1">
        <v>135.958837728785</v>
      </c>
      <c r="J7767" s="1"/>
    </row>
    <row r="7768" spans="1:10" x14ac:dyDescent="0.25">
      <c r="A7768" s="1">
        <v>138.55161808225799</v>
      </c>
      <c r="B7768" s="1">
        <v>136.85294660453701</v>
      </c>
      <c r="C7768" s="1">
        <v>136.053924664043</v>
      </c>
      <c r="D7768" s="1">
        <v>136.00185422365101</v>
      </c>
      <c r="E7768" s="1">
        <v>135.99444260332601</v>
      </c>
      <c r="F7768" s="1">
        <v>135.991712627559</v>
      </c>
      <c r="G7768" s="1">
        <v>135.98964072280299</v>
      </c>
      <c r="H7768" s="1">
        <v>135.989044287485</v>
      </c>
      <c r="I7768" s="1">
        <v>135.988840791695</v>
      </c>
      <c r="J7768" s="1"/>
    </row>
    <row r="7769" spans="1:10" x14ac:dyDescent="0.25">
      <c r="A7769" s="1">
        <v>138.58533684970701</v>
      </c>
      <c r="B7769" s="1">
        <v>136.885855907918</v>
      </c>
      <c r="C7769" s="1">
        <v>136.08431347533499</v>
      </c>
      <c r="D7769" s="1">
        <v>136.03192479461799</v>
      </c>
      <c r="E7769" s="1">
        <v>136.02445873307599</v>
      </c>
      <c r="F7769" s="1">
        <v>136.02172018346201</v>
      </c>
      <c r="G7769" s="1">
        <v>136.019644641425</v>
      </c>
      <c r="H7769" s="1">
        <v>136.01904753938501</v>
      </c>
      <c r="I7769" s="1">
        <v>136.01884385458001</v>
      </c>
      <c r="J7769" s="1"/>
    </row>
    <row r="7770" spans="1:10" x14ac:dyDescent="0.25">
      <c r="A7770" s="1">
        <v>138.61905547024</v>
      </c>
      <c r="B7770" s="1">
        <v>136.91876659486201</v>
      </c>
      <c r="C7770" s="1">
        <v>136.114702973493</v>
      </c>
      <c r="D7770" s="1">
        <v>136.061995579414</v>
      </c>
      <c r="E7770" s="1">
        <v>136.05447488128499</v>
      </c>
      <c r="F7770" s="1">
        <v>136.05172774106401</v>
      </c>
      <c r="G7770" s="1">
        <v>136.049648560647</v>
      </c>
      <c r="H7770" s="1">
        <v>136.049050791268</v>
      </c>
      <c r="I7770" s="1">
        <v>136.048846917437</v>
      </c>
      <c r="J7770" s="1"/>
    </row>
    <row r="7771" spans="1:10" x14ac:dyDescent="0.25">
      <c r="A7771" s="1">
        <v>138.652773939627</v>
      </c>
      <c r="B7771" s="1">
        <v>136.95167866050099</v>
      </c>
      <c r="C7771" s="1">
        <v>136.14509315948001</v>
      </c>
      <c r="D7771" s="1">
        <v>136.09206657771199</v>
      </c>
      <c r="E7771" s="1">
        <v>136.084491048221</v>
      </c>
      <c r="F7771" s="1">
        <v>136.081735300389</v>
      </c>
      <c r="G7771" s="1">
        <v>136.07965248047401</v>
      </c>
      <c r="H7771" s="1">
        <v>136.079054043133</v>
      </c>
      <c r="I7771" s="1">
        <v>136.07884998026799</v>
      </c>
      <c r="J7771" s="1"/>
    </row>
    <row r="7772" spans="1:10" x14ac:dyDescent="0.25">
      <c r="A7772" s="1">
        <v>138.686492253637</v>
      </c>
      <c r="B7772" s="1">
        <v>136.98459209995801</v>
      </c>
      <c r="C7772" s="1">
        <v>136.17548403426099</v>
      </c>
      <c r="D7772" s="1">
        <v>136.122137789183</v>
      </c>
      <c r="E7772" s="1">
        <v>136.114507234158</v>
      </c>
      <c r="F7772" s="1">
        <v>136.111742861458</v>
      </c>
      <c r="G7772" s="1">
        <v>136.10965640091001</v>
      </c>
      <c r="H7772" s="1">
        <v>136.10905729498</v>
      </c>
      <c r="I7772" s="1">
        <v>136.10885304307101</v>
      </c>
      <c r="J7772" s="1"/>
    </row>
    <row r="7773" spans="1:10" x14ac:dyDescent="0.25">
      <c r="A7773" s="1">
        <v>138.72021040803401</v>
      </c>
      <c r="B7773" s="1">
        <v>137.01750690835499</v>
      </c>
      <c r="C7773" s="1">
        <v>136.205875598803</v>
      </c>
      <c r="D7773" s="1">
        <v>136.15220921349299</v>
      </c>
      <c r="E7773" s="1">
        <v>136.14452343937299</v>
      </c>
      <c r="F7773" s="1">
        <v>136.14175042429201</v>
      </c>
      <c r="G7773" s="1">
        <v>136.13966032196001</v>
      </c>
      <c r="H7773" s="1">
        <v>136.13906054680899</v>
      </c>
      <c r="I7773" s="1">
        <v>136.138856105847</v>
      </c>
      <c r="J7773" s="1"/>
    </row>
    <row r="7774" spans="1:10" x14ac:dyDescent="0.25">
      <c r="A7774" s="1">
        <v>138.75392839857901</v>
      </c>
      <c r="B7774" s="1">
        <v>137.05042308080999</v>
      </c>
      <c r="C7774" s="1">
        <v>136.23626785407399</v>
      </c>
      <c r="D7774" s="1">
        <v>136.18228085030401</v>
      </c>
      <c r="E7774" s="1">
        <v>136.17453966414601</v>
      </c>
      <c r="F7774" s="1">
        <v>136.171757988915</v>
      </c>
      <c r="G7774" s="1">
        <v>136.16966424362701</v>
      </c>
      <c r="H7774" s="1">
        <v>136.169063798618</v>
      </c>
      <c r="I7774" s="1">
        <v>136.168859168594</v>
      </c>
      <c r="J7774" s="1"/>
    </row>
    <row r="7775" spans="1:10" x14ac:dyDescent="0.25">
      <c r="A7775" s="1">
        <v>138.78764622103299</v>
      </c>
      <c r="B7775" s="1">
        <v>137.08334061243701</v>
      </c>
      <c r="C7775" s="1">
        <v>136.26666080104701</v>
      </c>
      <c r="D7775" s="1">
        <v>136.212352699273</v>
      </c>
      <c r="E7775" s="1">
        <v>136.20455590876301</v>
      </c>
      <c r="F7775" s="1">
        <v>136.20176555534999</v>
      </c>
      <c r="G7775" s="1">
        <v>136.19966816591599</v>
      </c>
      <c r="H7775" s="1">
        <v>136.19906705041001</v>
      </c>
      <c r="I7775" s="1">
        <v>136.198862231313</v>
      </c>
      <c r="J7775" s="1"/>
    </row>
    <row r="7776" spans="1:10" x14ac:dyDescent="0.25">
      <c r="A7776" s="1">
        <v>138.82136387114701</v>
      </c>
      <c r="B7776" s="1">
        <v>137.11625949834601</v>
      </c>
      <c r="C7776" s="1">
        <v>136.29705444069199</v>
      </c>
      <c r="D7776" s="1">
        <v>136.24242476005301</v>
      </c>
      <c r="E7776" s="1">
        <v>136.23457217351199</v>
      </c>
      <c r="F7776" s="1">
        <v>136.23177312361901</v>
      </c>
      <c r="G7776" s="1">
        <v>136.22967208883099</v>
      </c>
      <c r="H7776" s="1">
        <v>136.22907030217999</v>
      </c>
      <c r="I7776" s="1">
        <v>136.22886529400199</v>
      </c>
      <c r="J7776" s="1"/>
    </row>
    <row r="7777" spans="1:10" x14ac:dyDescent="0.25">
      <c r="A7777" s="1">
        <v>138.85508134467599</v>
      </c>
      <c r="B7777" s="1">
        <v>137.14917973364501</v>
      </c>
      <c r="C7777" s="1">
        <v>136.32744877398599</v>
      </c>
      <c r="D7777" s="1">
        <v>136.27249703229401</v>
      </c>
      <c r="E7777" s="1">
        <v>136.26458845868601</v>
      </c>
      <c r="F7777" s="1">
        <v>136.261780693746</v>
      </c>
      <c r="G7777" s="1">
        <v>136.259676012375</v>
      </c>
      <c r="H7777" s="1">
        <v>136.25907355393099</v>
      </c>
      <c r="I7777" s="1">
        <v>136.25886835666199</v>
      </c>
      <c r="J7777" s="1"/>
    </row>
    <row r="7778" spans="1:10" x14ac:dyDescent="0.25">
      <c r="A7778" s="1">
        <v>138.88879863736801</v>
      </c>
      <c r="B7778" s="1">
        <v>137.18210131343599</v>
      </c>
      <c r="C7778" s="1">
        <v>136.357843801906</v>
      </c>
      <c r="D7778" s="1">
        <v>136.30256951563999</v>
      </c>
      <c r="E7778" s="1">
        <v>136.29460476458101</v>
      </c>
      <c r="F7778" s="1">
        <v>136.291788265755</v>
      </c>
      <c r="G7778" s="1">
        <v>136.28967993655201</v>
      </c>
      <c r="H7778" s="1">
        <v>136.28907680565999</v>
      </c>
      <c r="I7778" s="1">
        <v>136.28887141929201</v>
      </c>
      <c r="J7778" s="1"/>
    </row>
    <row r="7779" spans="1:10" x14ac:dyDescent="0.25">
      <c r="A7779" s="1">
        <v>138.922515744967</v>
      </c>
      <c r="B7779" s="1">
        <v>137.21502423281899</v>
      </c>
      <c r="C7779" s="1">
        <v>136.38823952543001</v>
      </c>
      <c r="D7779" s="1">
        <v>136.332642209733</v>
      </c>
      <c r="E7779" s="1">
        <v>136.32462109149699</v>
      </c>
      <c r="F7779" s="1">
        <v>136.32179583966899</v>
      </c>
      <c r="G7779" s="1">
        <v>136.319683861366</v>
      </c>
      <c r="H7779" s="1">
        <v>136.31908005736901</v>
      </c>
      <c r="I7779" s="1">
        <v>136.31887448189099</v>
      </c>
      <c r="J7779" s="1"/>
    </row>
    <row r="7780" spans="1:10" x14ac:dyDescent="0.25">
      <c r="A7780" s="1">
        <v>138.95623266321601</v>
      </c>
      <c r="B7780" s="1">
        <v>137.24794848689001</v>
      </c>
      <c r="C7780" s="1">
        <v>136.41863594554101</v>
      </c>
      <c r="D7780" s="1">
        <v>136.36271511421</v>
      </c>
      <c r="E7780" s="1">
        <v>136.35463743973901</v>
      </c>
      <c r="F7780" s="1">
        <v>136.35180341551299</v>
      </c>
      <c r="G7780" s="1">
        <v>136.34968778682099</v>
      </c>
      <c r="H7780" s="1">
        <v>136.349083309055</v>
      </c>
      <c r="I7780" s="1">
        <v>136.34887754445899</v>
      </c>
      <c r="J7780" s="1"/>
    </row>
    <row r="7781" spans="1:10" x14ac:dyDescent="0.25">
      <c r="A7781" s="1">
        <v>138.98994938785501</v>
      </c>
      <c r="B7781" s="1">
        <v>137.28087407074301</v>
      </c>
      <c r="C7781" s="1">
        <v>136.44903306322001</v>
      </c>
      <c r="D7781" s="1">
        <v>136.39278822870401</v>
      </c>
      <c r="E7781" s="1">
        <v>136.384653809615</v>
      </c>
      <c r="F7781" s="1">
        <v>136.381810993312</v>
      </c>
      <c r="G7781" s="1">
        <v>136.37969171292201</v>
      </c>
      <c r="H7781" s="1">
        <v>136.37908656072</v>
      </c>
      <c r="I7781" s="1">
        <v>136.37888060699501</v>
      </c>
      <c r="J7781" s="1"/>
    </row>
    <row r="7782" spans="1:10" x14ac:dyDescent="0.25">
      <c r="A7782" s="1">
        <v>139.02366591461799</v>
      </c>
      <c r="B7782" s="1">
        <v>137.31380097946399</v>
      </c>
      <c r="C7782" s="1">
        <v>136.47943087945399</v>
      </c>
      <c r="D7782" s="1">
        <v>136.42286155284501</v>
      </c>
      <c r="E7782" s="1">
        <v>136.41467020143401</v>
      </c>
      <c r="F7782" s="1">
        <v>136.41181857309101</v>
      </c>
      <c r="G7782" s="1">
        <v>136.40969563967101</v>
      </c>
      <c r="H7782" s="1">
        <v>136.409089812361</v>
      </c>
      <c r="I7782" s="1">
        <v>136.4088836695</v>
      </c>
      <c r="J7782" s="1"/>
    </row>
    <row r="7783" spans="1:10" x14ac:dyDescent="0.25">
      <c r="A7783" s="1">
        <v>139.05738223923899</v>
      </c>
      <c r="B7783" s="1">
        <v>137.34672920814</v>
      </c>
      <c r="C7783" s="1">
        <v>136.50982939522899</v>
      </c>
      <c r="D7783" s="1">
        <v>136.45293508625801</v>
      </c>
      <c r="E7783" s="1">
        <v>136.44468661551099</v>
      </c>
      <c r="F7783" s="1">
        <v>136.44182615487301</v>
      </c>
      <c r="G7783" s="1">
        <v>136.43969956707099</v>
      </c>
      <c r="H7783" s="1">
        <v>136.43909306397799</v>
      </c>
      <c r="I7783" s="1">
        <v>136.438886731971</v>
      </c>
      <c r="J7783" s="1"/>
    </row>
    <row r="7784" spans="1:10" x14ac:dyDescent="0.25">
      <c r="A7784" s="1">
        <v>139.09109835744599</v>
      </c>
      <c r="B7784" s="1">
        <v>137.37965875185299</v>
      </c>
      <c r="C7784" s="1">
        <v>136.54022861153501</v>
      </c>
      <c r="D7784" s="1">
        <v>136.48300882856699</v>
      </c>
      <c r="E7784" s="1">
        <v>136.47470305216399</v>
      </c>
      <c r="F7784" s="1">
        <v>136.471833738687</v>
      </c>
      <c r="G7784" s="1">
        <v>136.46970349512799</v>
      </c>
      <c r="H7784" s="1">
        <v>136.46909631557199</v>
      </c>
      <c r="I7784" s="1">
        <v>136.46888979440999</v>
      </c>
      <c r="J7784" s="1"/>
    </row>
    <row r="7785" spans="1:10" x14ac:dyDescent="0.25">
      <c r="A7785" s="1">
        <v>139.124814264967</v>
      </c>
      <c r="B7785" s="1">
        <v>137.41258960568101</v>
      </c>
      <c r="C7785" s="1">
        <v>136.57062852936301</v>
      </c>
      <c r="D7785" s="1">
        <v>136.51308277938799</v>
      </c>
      <c r="E7785" s="1">
        <v>136.504719511715</v>
      </c>
      <c r="F7785" s="1">
        <v>136.50184132455701</v>
      </c>
      <c r="G7785" s="1">
        <v>136.499707423844</v>
      </c>
      <c r="H7785" s="1">
        <v>136.499099567141</v>
      </c>
      <c r="I7785" s="1">
        <v>136.49889285681601</v>
      </c>
      <c r="J7785" s="1"/>
    </row>
    <row r="7786" spans="1:10" x14ac:dyDescent="0.25">
      <c r="A7786" s="1">
        <v>139.158529957523</v>
      </c>
      <c r="B7786" s="1">
        <v>137.44552176469699</v>
      </c>
      <c r="C7786" s="1">
        <v>136.601029149705</v>
      </c>
      <c r="D7786" s="1">
        <v>136.54315693833701</v>
      </c>
      <c r="E7786" s="1">
        <v>136.53473599448699</v>
      </c>
      <c r="F7786" s="1">
        <v>136.531848912508</v>
      </c>
      <c r="G7786" s="1">
        <v>136.52971135322201</v>
      </c>
      <c r="H7786" s="1">
        <v>136.52910281868401</v>
      </c>
      <c r="I7786" s="1">
        <v>136.52889591918699</v>
      </c>
      <c r="J7786" s="1"/>
    </row>
    <row r="7787" spans="1:10" x14ac:dyDescent="0.25">
      <c r="A7787" s="1">
        <v>139.19224543083499</v>
      </c>
      <c r="B7787" s="1">
        <v>137.47845522397401</v>
      </c>
      <c r="C7787" s="1">
        <v>136.631430473557</v>
      </c>
      <c r="D7787" s="1">
        <v>136.57323130502601</v>
      </c>
      <c r="E7787" s="1">
        <v>136.56475250080899</v>
      </c>
      <c r="F7787" s="1">
        <v>136.56185650256799</v>
      </c>
      <c r="G7787" s="1">
        <v>136.559715283266</v>
      </c>
      <c r="H7787" s="1">
        <v>136.55910607020101</v>
      </c>
      <c r="I7787" s="1">
        <v>136.55889898152401</v>
      </c>
      <c r="J7787" s="1"/>
    </row>
    <row r="7788" spans="1:10" x14ac:dyDescent="0.25">
      <c r="A7788" s="1">
        <v>139.22596068061901</v>
      </c>
      <c r="B7788" s="1">
        <v>137.511389978577</v>
      </c>
      <c r="C7788" s="1">
        <v>136.66183250191401</v>
      </c>
      <c r="D7788" s="1">
        <v>136.60330587906199</v>
      </c>
      <c r="E7788" s="1">
        <v>136.59476903101</v>
      </c>
      <c r="F7788" s="1">
        <v>136.59186409476399</v>
      </c>
      <c r="G7788" s="1">
        <v>136.58971921397901</v>
      </c>
      <c r="H7788" s="1">
        <v>136.58910932169201</v>
      </c>
      <c r="I7788" s="1">
        <v>136.58890204382499</v>
      </c>
      <c r="J7788" s="1"/>
    </row>
    <row r="7789" spans="1:10" x14ac:dyDescent="0.25">
      <c r="A7789" s="1">
        <v>139.259675702588</v>
      </c>
      <c r="B7789" s="1">
        <v>137.54432602357301</v>
      </c>
      <c r="C7789" s="1">
        <v>136.69223523577801</v>
      </c>
      <c r="D7789" s="1">
        <v>136.63338066004999</v>
      </c>
      <c r="E7789" s="1">
        <v>136.624785585425</v>
      </c>
      <c r="F7789" s="1">
        <v>136.621871689122</v>
      </c>
      <c r="G7789" s="1">
        <v>136.61972314536601</v>
      </c>
      <c r="H7789" s="1">
        <v>136.61911257315401</v>
      </c>
      <c r="I7789" s="1">
        <v>136.61890510609101</v>
      </c>
      <c r="J7789" s="1"/>
    </row>
    <row r="7790" spans="1:10" x14ac:dyDescent="0.25">
      <c r="A7790" s="1">
        <v>139.293390492452</v>
      </c>
      <c r="B7790" s="1">
        <v>137.577263354021</v>
      </c>
      <c r="C7790" s="1">
        <v>136.72263867614799</v>
      </c>
      <c r="D7790" s="1">
        <v>136.663455647593</v>
      </c>
      <c r="E7790" s="1">
        <v>136.65480216439099</v>
      </c>
      <c r="F7790" s="1">
        <v>136.65187928566999</v>
      </c>
      <c r="G7790" s="1">
        <v>136.649727077428</v>
      </c>
      <c r="H7790" s="1">
        <v>136.64911582458899</v>
      </c>
      <c r="I7790" s="1">
        <v>136.64890816832099</v>
      </c>
      <c r="J7790" s="1"/>
    </row>
    <row r="7791" spans="1:10" x14ac:dyDescent="0.25">
      <c r="A7791" s="1">
        <v>139.32710504591901</v>
      </c>
      <c r="B7791" s="1">
        <v>137.61020196497699</v>
      </c>
      <c r="C7791" s="1">
        <v>136.75304282402601</v>
      </c>
      <c r="D7791" s="1">
        <v>136.69353084128599</v>
      </c>
      <c r="E7791" s="1">
        <v>136.68481876824501</v>
      </c>
      <c r="F7791" s="1">
        <v>136.68188688443399</v>
      </c>
      <c r="G7791" s="1">
        <v>136.67973101016901</v>
      </c>
      <c r="H7791" s="1">
        <v>136.67911907599401</v>
      </c>
      <c r="I7791" s="1">
        <v>136.67891123051299</v>
      </c>
      <c r="J7791" s="1"/>
    </row>
    <row r="7792" spans="1:10" x14ac:dyDescent="0.25">
      <c r="A7792" s="1">
        <v>139.360819358692</v>
      </c>
      <c r="B7792" s="1">
        <v>137.64314185149601</v>
      </c>
      <c r="C7792" s="1">
        <v>136.783447680417</v>
      </c>
      <c r="D7792" s="1">
        <v>136.72360624072601</v>
      </c>
      <c r="E7792" s="1">
        <v>136.714835397332</v>
      </c>
      <c r="F7792" s="1">
        <v>136.71189448544399</v>
      </c>
      <c r="G7792" s="1">
        <v>136.709734943592</v>
      </c>
      <c r="H7792" s="1">
        <v>136.70912232737001</v>
      </c>
      <c r="I7792" s="1">
        <v>136.708914292668</v>
      </c>
      <c r="J7792" s="1"/>
    </row>
    <row r="7793" spans="1:10" x14ac:dyDescent="0.25">
      <c r="A7793" s="1">
        <v>139.39453342647101</v>
      </c>
      <c r="B7793" s="1">
        <v>137.67608300862801</v>
      </c>
      <c r="C7793" s="1">
        <v>136.813853246327</v>
      </c>
      <c r="D7793" s="1">
        <v>136.75368184550399</v>
      </c>
      <c r="E7793" s="1">
        <v>136.744852051995</v>
      </c>
      <c r="F7793" s="1">
        <v>136.74190208872699</v>
      </c>
      <c r="G7793" s="1">
        <v>136.739738877701</v>
      </c>
      <c r="H7793" s="1">
        <v>136.739125578716</v>
      </c>
      <c r="I7793" s="1">
        <v>136.738917354786</v>
      </c>
      <c r="J7793" s="1"/>
    </row>
    <row r="7794" spans="1:10" x14ac:dyDescent="0.25">
      <c r="A7794" s="1">
        <v>139.42824724495301</v>
      </c>
      <c r="B7794" s="1">
        <v>137.70902543141801</v>
      </c>
      <c r="C7794" s="1">
        <v>136.84425952276601</v>
      </c>
      <c r="D7794" s="1">
        <v>136.783757655209</v>
      </c>
      <c r="E7794" s="1">
        <v>136.77486873258201</v>
      </c>
      <c r="F7794" s="1">
        <v>136.77190969431101</v>
      </c>
      <c r="G7794" s="1">
        <v>136.76974281249801</v>
      </c>
      <c r="H7794" s="1">
        <v>136.76912883003001</v>
      </c>
      <c r="I7794" s="1">
        <v>136.768920416865</v>
      </c>
      <c r="J7794" s="1"/>
    </row>
    <row r="7795" spans="1:10" x14ac:dyDescent="0.25">
      <c r="A7795" s="1">
        <v>139.46196080983401</v>
      </c>
      <c r="B7795" s="1">
        <v>137.74196911490901</v>
      </c>
      <c r="C7795" s="1">
        <v>136.874666510742</v>
      </c>
      <c r="D7795" s="1">
        <v>136.81383366942799</v>
      </c>
      <c r="E7795" s="1">
        <v>136.80488543944401</v>
      </c>
      <c r="F7795" s="1">
        <v>136.80191730222501</v>
      </c>
      <c r="G7795" s="1">
        <v>136.799746747987</v>
      </c>
      <c r="H7795" s="1">
        <v>136.799132081312</v>
      </c>
      <c r="I7795" s="1">
        <v>136.798923478906</v>
      </c>
      <c r="J7795" s="1"/>
    </row>
    <row r="7796" spans="1:10" x14ac:dyDescent="0.25">
      <c r="A7796" s="1">
        <v>139.495674116803</v>
      </c>
      <c r="B7796" s="1">
        <v>137.77491405414199</v>
      </c>
      <c r="C7796" s="1">
        <v>136.90507421126799</v>
      </c>
      <c r="D7796" s="1">
        <v>136.843909887742</v>
      </c>
      <c r="E7796" s="1">
        <v>136.834902172933</v>
      </c>
      <c r="F7796" s="1">
        <v>136.83192491249901</v>
      </c>
      <c r="G7796" s="1">
        <v>136.829750684169</v>
      </c>
      <c r="H7796" s="1">
        <v>136.829135332562</v>
      </c>
      <c r="I7796" s="1">
        <v>136.828926540906</v>
      </c>
      <c r="J7796" s="1"/>
    </row>
    <row r="7797" spans="1:10" x14ac:dyDescent="0.25">
      <c r="A7797" s="1">
        <v>139.52938716154699</v>
      </c>
      <c r="B7797" s="1">
        <v>137.80786024415201</v>
      </c>
      <c r="C7797" s="1">
        <v>136.935482625357</v>
      </c>
      <c r="D7797" s="1">
        <v>136.873986309732</v>
      </c>
      <c r="E7797" s="1">
        <v>136.864918933403</v>
      </c>
      <c r="F7797" s="1">
        <v>136.86193252516</v>
      </c>
      <c r="G7797" s="1">
        <v>136.85975462105</v>
      </c>
      <c r="H7797" s="1">
        <v>136.85913858377799</v>
      </c>
      <c r="I7797" s="1">
        <v>136.85892960286699</v>
      </c>
      <c r="J7797" s="1"/>
    </row>
    <row r="7798" spans="1:10" x14ac:dyDescent="0.25">
      <c r="A7798" s="1">
        <v>139.56309993975299</v>
      </c>
      <c r="B7798" s="1">
        <v>137.84080767997199</v>
      </c>
      <c r="C7798" s="1">
        <v>136.965891754024</v>
      </c>
      <c r="D7798" s="1">
        <v>136.904062934976</v>
      </c>
      <c r="E7798" s="1">
        <v>136.894935721211</v>
      </c>
      <c r="F7798" s="1">
        <v>136.89194014023701</v>
      </c>
      <c r="G7798" s="1">
        <v>136.88975855863001</v>
      </c>
      <c r="H7798" s="1">
        <v>136.88914183495899</v>
      </c>
      <c r="I7798" s="1">
        <v>136.88893266478701</v>
      </c>
      <c r="J7798" s="1"/>
    </row>
    <row r="7799" spans="1:10" x14ac:dyDescent="0.25">
      <c r="A7799" s="1">
        <v>139.59681244710001</v>
      </c>
      <c r="B7799" s="1">
        <v>137.87375635663099</v>
      </c>
      <c r="C7799" s="1">
        <v>136.996301598287</v>
      </c>
      <c r="D7799" s="1">
        <v>136.93413976304601</v>
      </c>
      <c r="E7799" s="1">
        <v>136.924952536717</v>
      </c>
      <c r="F7799" s="1">
        <v>136.92194775776099</v>
      </c>
      <c r="G7799" s="1">
        <v>136.91976249691299</v>
      </c>
      <c r="H7799" s="1">
        <v>136.919145086105</v>
      </c>
      <c r="I7799" s="1">
        <v>136.91893572666501</v>
      </c>
      <c r="J7799" s="1"/>
    </row>
    <row r="7800" spans="1:10" x14ac:dyDescent="0.25">
      <c r="A7800" s="1">
        <v>139.63052467926701</v>
      </c>
      <c r="B7800" s="1">
        <v>137.90670626915499</v>
      </c>
      <c r="C7800" s="1">
        <v>137.02671215916601</v>
      </c>
      <c r="D7800" s="1">
        <v>136.96421679351801</v>
      </c>
      <c r="E7800" s="1">
        <v>136.95496938028199</v>
      </c>
      <c r="F7800" s="1">
        <v>136.951955377763</v>
      </c>
      <c r="G7800" s="1">
        <v>136.94976643590201</v>
      </c>
      <c r="H7800" s="1">
        <v>136.94914833721501</v>
      </c>
      <c r="I7800" s="1">
        <v>136.94893878850201</v>
      </c>
      <c r="J7800" s="1"/>
    </row>
    <row r="7801" spans="1:10" x14ac:dyDescent="0.25">
      <c r="A7801" s="1">
        <v>139.66423663192799</v>
      </c>
      <c r="B7801" s="1">
        <v>137.939657412565</v>
      </c>
      <c r="C7801" s="1">
        <v>137.05712343768101</v>
      </c>
      <c r="D7801" s="1">
        <v>136.99429402595899</v>
      </c>
      <c r="E7801" s="1">
        <v>136.98498625226901</v>
      </c>
      <c r="F7801" s="1">
        <v>136.98196300026899</v>
      </c>
      <c r="G7801" s="1">
        <v>136.9797703756</v>
      </c>
      <c r="H7801" s="1">
        <v>136.979151588288</v>
      </c>
      <c r="I7801" s="1">
        <v>136.978941850296</v>
      </c>
      <c r="J7801" s="1"/>
    </row>
    <row r="7802" spans="1:10" x14ac:dyDescent="0.25">
      <c r="A7802" s="1">
        <v>139.697948300756</v>
      </c>
      <c r="B7802" s="1">
        <v>137.972609781881</v>
      </c>
      <c r="C7802" s="1">
        <v>137.08753543485301</v>
      </c>
      <c r="D7802" s="1">
        <v>137.024371459935</v>
      </c>
      <c r="E7802" s="1">
        <v>137.01500315304301</v>
      </c>
      <c r="F7802" s="1">
        <v>137.01197062531199</v>
      </c>
      <c r="G7802" s="1">
        <v>137.00977431600799</v>
      </c>
      <c r="H7802" s="1">
        <v>137.009154839323</v>
      </c>
      <c r="I7802" s="1">
        <v>137.00894491204701</v>
      </c>
      <c r="J7802" s="1"/>
    </row>
    <row r="7803" spans="1:10" x14ac:dyDescent="0.25">
      <c r="A7803" s="1">
        <v>139.73165968141799</v>
      </c>
      <c r="B7803" s="1">
        <v>138.00556337211901</v>
      </c>
      <c r="C7803" s="1">
        <v>137.11794815170799</v>
      </c>
      <c r="D7803" s="1">
        <v>137.05444909501199</v>
      </c>
      <c r="E7803" s="1">
        <v>137.04502008297101</v>
      </c>
      <c r="F7803" s="1">
        <v>137.04197825291999</v>
      </c>
      <c r="G7803" s="1">
        <v>137.03977825713</v>
      </c>
      <c r="H7803" s="1">
        <v>137.03915809031901</v>
      </c>
      <c r="I7803" s="1">
        <v>137.038947973755</v>
      </c>
      <c r="J7803" s="1"/>
    </row>
    <row r="7804" spans="1:10" x14ac:dyDescent="0.25">
      <c r="A7804" s="1">
        <v>139.76537076957999</v>
      </c>
      <c r="B7804" s="1">
        <v>138.038518178289</v>
      </c>
      <c r="C7804" s="1">
        <v>137.14836158927201</v>
      </c>
      <c r="D7804" s="1">
        <v>137.08452693075199</v>
      </c>
      <c r="E7804" s="1">
        <v>137.075037042422</v>
      </c>
      <c r="F7804" s="1">
        <v>137.07198588312599</v>
      </c>
      <c r="G7804" s="1">
        <v>137.06978219896899</v>
      </c>
      <c r="H7804" s="1">
        <v>137.06916134127599</v>
      </c>
      <c r="I7804" s="1">
        <v>137.068951035418</v>
      </c>
      <c r="J7804" s="1"/>
    </row>
    <row r="7805" spans="1:10" x14ac:dyDescent="0.25">
      <c r="A7805" s="1">
        <v>139.799081560904</v>
      </c>
      <c r="B7805" s="1">
        <v>138.071474195402</v>
      </c>
      <c r="C7805" s="1">
        <v>137.17877574857201</v>
      </c>
      <c r="D7805" s="1">
        <v>137.11460496671501</v>
      </c>
      <c r="E7805" s="1">
        <v>137.10505403176501</v>
      </c>
      <c r="F7805" s="1">
        <v>137.10199351595799</v>
      </c>
      <c r="G7805" s="1">
        <v>137.09978614152701</v>
      </c>
      <c r="H7805" s="1">
        <v>137.09916459219201</v>
      </c>
      <c r="I7805" s="1">
        <v>137.09895409703699</v>
      </c>
      <c r="J7805" s="1"/>
    </row>
    <row r="7806" spans="1:10" x14ac:dyDescent="0.25">
      <c r="A7806" s="1">
        <v>139.83279205104901</v>
      </c>
      <c r="B7806" s="1">
        <v>138.10443141846201</v>
      </c>
      <c r="C7806" s="1">
        <v>137.209190630639</v>
      </c>
      <c r="D7806" s="1">
        <v>137.144683202458</v>
      </c>
      <c r="E7806" s="1">
        <v>137.13507105137199</v>
      </c>
      <c r="F7806" s="1">
        <v>137.13200115144701</v>
      </c>
      <c r="G7806" s="1">
        <v>137.12979008480701</v>
      </c>
      <c r="H7806" s="1">
        <v>137.12916784306699</v>
      </c>
      <c r="I7806" s="1">
        <v>137.12895715861001</v>
      </c>
      <c r="J7806" s="1"/>
    </row>
    <row r="7807" spans="1:10" x14ac:dyDescent="0.25">
      <c r="A7807" s="1">
        <v>139.866502235669</v>
      </c>
      <c r="B7807" s="1">
        <v>138.13738984246999</v>
      </c>
      <c r="C7807" s="1">
        <v>137.239606236501</v>
      </c>
      <c r="D7807" s="1">
        <v>137.17476163753599</v>
      </c>
      <c r="E7807" s="1">
        <v>137.16508810161599</v>
      </c>
      <c r="F7807" s="1">
        <v>137.162008789624</v>
      </c>
      <c r="G7807" s="1">
        <v>137.15979402881001</v>
      </c>
      <c r="H7807" s="1">
        <v>137.159171093899</v>
      </c>
      <c r="I7807" s="1">
        <v>137.158960220137</v>
      </c>
      <c r="J7807" s="1"/>
    </row>
    <row r="7808" spans="1:10" x14ac:dyDescent="0.25">
      <c r="A7808" s="1">
        <v>139.90021211041801</v>
      </c>
      <c r="B7808" s="1">
        <v>138.170349462426</v>
      </c>
      <c r="C7808" s="1">
        <v>137.270022567193</v>
      </c>
      <c r="D7808" s="1">
        <v>137.204840271504</v>
      </c>
      <c r="E7808" s="1">
        <v>137.19510518287001</v>
      </c>
      <c r="F7808" s="1">
        <v>137.19201643052</v>
      </c>
      <c r="G7808" s="1">
        <v>137.18979797354001</v>
      </c>
      <c r="H7808" s="1">
        <v>137.18917434468801</v>
      </c>
      <c r="I7808" s="1">
        <v>137.18896328161699</v>
      </c>
      <c r="J7808" s="1"/>
    </row>
    <row r="7809" spans="1:10" x14ac:dyDescent="0.25">
      <c r="A7809" s="1">
        <v>139.93392167094399</v>
      </c>
      <c r="B7809" s="1">
        <v>138.203310273325</v>
      </c>
      <c r="C7809" s="1">
        <v>137.30043962374901</v>
      </c>
      <c r="D7809" s="1">
        <v>137.23491910391101</v>
      </c>
      <c r="E7809" s="1">
        <v>137.22512229551199</v>
      </c>
      <c r="F7809" s="1">
        <v>137.22202407416501</v>
      </c>
      <c r="G7809" s="1">
        <v>137.219801918999</v>
      </c>
      <c r="H7809" s="1">
        <v>137.219177595433</v>
      </c>
      <c r="I7809" s="1">
        <v>137.21896634305</v>
      </c>
      <c r="J7809" s="1"/>
    </row>
    <row r="7810" spans="1:10" x14ac:dyDescent="0.25">
      <c r="A7810" s="1">
        <v>139.96763091289401</v>
      </c>
      <c r="B7810" s="1">
        <v>138.236272270158</v>
      </c>
      <c r="C7810" s="1">
        <v>137.330857407205</v>
      </c>
      <c r="D7810" s="1">
        <v>137.264998134309</v>
      </c>
      <c r="E7810" s="1">
        <v>137.25513943991601</v>
      </c>
      <c r="F7810" s="1">
        <v>137.25203172059099</v>
      </c>
      <c r="G7810" s="1">
        <v>137.24980586518899</v>
      </c>
      <c r="H7810" s="1">
        <v>137.24918084613299</v>
      </c>
      <c r="I7810" s="1">
        <v>137.248969404435</v>
      </c>
      <c r="J7810" s="1"/>
    </row>
    <row r="7811" spans="1:10" x14ac:dyDescent="0.25">
      <c r="A7811" s="1">
        <v>140.001339831911</v>
      </c>
      <c r="B7811" s="1">
        <v>138.26923544791401</v>
      </c>
      <c r="C7811" s="1">
        <v>137.36127591859901</v>
      </c>
      <c r="D7811" s="1">
        <v>137.295077362244</v>
      </c>
      <c r="E7811" s="1">
        <v>137.28515661646</v>
      </c>
      <c r="F7811" s="1">
        <v>137.282039369827</v>
      </c>
      <c r="G7811" s="1">
        <v>137.27980981211201</v>
      </c>
      <c r="H7811" s="1">
        <v>137.279184096786</v>
      </c>
      <c r="I7811" s="1">
        <v>137.278972465772</v>
      </c>
      <c r="J7811" s="1"/>
    </row>
    <row r="7812" spans="1:10" x14ac:dyDescent="0.25">
      <c r="A7812" s="1">
        <v>140.03504842363401</v>
      </c>
      <c r="B7812" s="1">
        <v>138.30219980157901</v>
      </c>
      <c r="C7812" s="1">
        <v>137.39169515897001</v>
      </c>
      <c r="D7812" s="1">
        <v>137.32515678726199</v>
      </c>
      <c r="E7812" s="1">
        <v>137.315173825523</v>
      </c>
      <c r="F7812" s="1">
        <v>137.31204702190499</v>
      </c>
      <c r="G7812" s="1">
        <v>137.309813759772</v>
      </c>
      <c r="H7812" s="1">
        <v>137.309187347392</v>
      </c>
      <c r="I7812" s="1">
        <v>137.30897552706</v>
      </c>
      <c r="J7812" s="1"/>
    </row>
    <row r="7813" spans="1:10" x14ac:dyDescent="0.25">
      <c r="A7813" s="1">
        <v>140.06875668369901</v>
      </c>
      <c r="B7813" s="1">
        <v>138.335165326132</v>
      </c>
      <c r="C7813" s="1">
        <v>137.42211512935799</v>
      </c>
      <c r="D7813" s="1">
        <v>137.35523640890699</v>
      </c>
      <c r="E7813" s="1">
        <v>137.345191067483</v>
      </c>
      <c r="F7813" s="1">
        <v>137.34205467685601</v>
      </c>
      <c r="G7813" s="1">
        <v>137.33981770817101</v>
      </c>
      <c r="H7813" s="1">
        <v>137.33919059794999</v>
      </c>
      <c r="I7813" s="1">
        <v>137.33897858829701</v>
      </c>
      <c r="J7813" s="1"/>
    </row>
    <row r="7814" spans="1:10" x14ac:dyDescent="0.25">
      <c r="A7814" s="1">
        <v>140.10246460773999</v>
      </c>
      <c r="B7814" s="1">
        <v>138.36813201655499</v>
      </c>
      <c r="C7814" s="1">
        <v>137.45253583080699</v>
      </c>
      <c r="D7814" s="1">
        <v>137.38531622672201</v>
      </c>
      <c r="E7814" s="1">
        <v>137.37520834272101</v>
      </c>
      <c r="F7814" s="1">
        <v>137.37206233471099</v>
      </c>
      <c r="G7814" s="1">
        <v>137.36982165731001</v>
      </c>
      <c r="H7814" s="1">
        <v>137.36919384845999</v>
      </c>
      <c r="I7814" s="1">
        <v>137.36898164948499</v>
      </c>
      <c r="J7814" s="1"/>
    </row>
    <row r="7815" spans="1:10" x14ac:dyDescent="0.25">
      <c r="A7815" s="1">
        <v>140.136172191387</v>
      </c>
      <c r="B7815" s="1">
        <v>138.40109986782099</v>
      </c>
      <c r="C7815" s="1">
        <v>137.48295726436001</v>
      </c>
      <c r="D7815" s="1">
        <v>137.41539624024699</v>
      </c>
      <c r="E7815" s="1">
        <v>137.40522565161501</v>
      </c>
      <c r="F7815" s="1">
        <v>137.40206999550099</v>
      </c>
      <c r="G7815" s="1">
        <v>137.39982560719099</v>
      </c>
      <c r="H7815" s="1">
        <v>137.39919709891899</v>
      </c>
      <c r="I7815" s="1">
        <v>137.39898471062199</v>
      </c>
      <c r="J7815" s="1"/>
    </row>
    <row r="7816" spans="1:10" x14ac:dyDescent="0.25">
      <c r="A7816" s="1">
        <v>140.16987943026601</v>
      </c>
      <c r="B7816" s="1">
        <v>138.43406887490099</v>
      </c>
      <c r="C7816" s="1">
        <v>137.51337943106199</v>
      </c>
      <c r="D7816" s="1">
        <v>137.44547644902099</v>
      </c>
      <c r="E7816" s="1">
        <v>137.435242994547</v>
      </c>
      <c r="F7816" s="1">
        <v>137.43207765925399</v>
      </c>
      <c r="G7816" s="1">
        <v>137.42982955781801</v>
      </c>
      <c r="H7816" s="1">
        <v>137.429200349327</v>
      </c>
      <c r="I7816" s="1">
        <v>137.42898777170601</v>
      </c>
      <c r="J7816" s="1"/>
    </row>
    <row r="7817" spans="1:10" x14ac:dyDescent="0.25">
      <c r="A7817" s="1">
        <v>140.20358632000099</v>
      </c>
      <c r="B7817" s="1">
        <v>138.467039032766</v>
      </c>
      <c r="C7817" s="1">
        <v>137.54380233196099</v>
      </c>
      <c r="D7817" s="1">
        <v>137.475556852583</v>
      </c>
      <c r="E7817" s="1">
        <v>137.46526037189699</v>
      </c>
      <c r="F7817" s="1">
        <v>137.462085326005</v>
      </c>
      <c r="G7817" s="1">
        <v>137.459833509193</v>
      </c>
      <c r="H7817" s="1">
        <v>137.45920359968301</v>
      </c>
      <c r="I7817" s="1">
        <v>137.458990832739</v>
      </c>
      <c r="J7817" s="1"/>
    </row>
    <row r="7818" spans="1:10" x14ac:dyDescent="0.25">
      <c r="A7818" s="1">
        <v>140.23729285621201</v>
      </c>
      <c r="B7818" s="1">
        <v>138.50001033638</v>
      </c>
      <c r="C7818" s="1">
        <v>137.57422596810599</v>
      </c>
      <c r="D7818" s="1">
        <v>137.50563745046799</v>
      </c>
      <c r="E7818" s="1">
        <v>137.495277784047</v>
      </c>
      <c r="F7818" s="1">
        <v>137.49209299578101</v>
      </c>
      <c r="G7818" s="1">
        <v>137.489837461316</v>
      </c>
      <c r="H7818" s="1">
        <v>137.489206849986</v>
      </c>
      <c r="I7818" s="1">
        <v>137.488993893719</v>
      </c>
      <c r="J7818" s="1"/>
    </row>
    <row r="7819" spans="1:10" x14ac:dyDescent="0.25">
      <c r="A7819" s="1">
        <v>140.27099903451699</v>
      </c>
      <c r="B7819" s="1">
        <v>138.532982780705</v>
      </c>
      <c r="C7819" s="1">
        <v>137.60465034054701</v>
      </c>
      <c r="D7819" s="1">
        <v>137.53571824221299</v>
      </c>
      <c r="E7819" s="1">
        <v>137.52529523137801</v>
      </c>
      <c r="F7819" s="1">
        <v>137.522100668614</v>
      </c>
      <c r="G7819" s="1">
        <v>137.519841414192</v>
      </c>
      <c r="H7819" s="1">
        <v>137.51921010023599</v>
      </c>
      <c r="I7819" s="1">
        <v>137.51899695464601</v>
      </c>
      <c r="J7819" s="1"/>
    </row>
    <row r="7820" spans="1:10" x14ac:dyDescent="0.25">
      <c r="A7820" s="1">
        <v>140.30470485052999</v>
      </c>
      <c r="B7820" s="1">
        <v>138.565956360699</v>
      </c>
      <c r="C7820" s="1">
        <v>137.635075450334</v>
      </c>
      <c r="D7820" s="1">
        <v>137.56579922735099</v>
      </c>
      <c r="E7820" s="1">
        <v>137.55531271427</v>
      </c>
      <c r="F7820" s="1">
        <v>137.55210834453499</v>
      </c>
      <c r="G7820" s="1">
        <v>137.54984536782101</v>
      </c>
      <c r="H7820" s="1">
        <v>137.54921335042999</v>
      </c>
      <c r="I7820" s="1">
        <v>137.549000015518</v>
      </c>
      <c r="J7820" s="1"/>
    </row>
    <row r="7821" spans="1:10" x14ac:dyDescent="0.25">
      <c r="A7821" s="1">
        <v>140.33841029986101</v>
      </c>
      <c r="B7821" s="1">
        <v>138.59893107131899</v>
      </c>
      <c r="C7821" s="1">
        <v>137.665501298522</v>
      </c>
      <c r="D7821" s="1">
        <v>137.59588040541399</v>
      </c>
      <c r="E7821" s="1">
        <v>137.585330233105</v>
      </c>
      <c r="F7821" s="1">
        <v>137.58211602357201</v>
      </c>
      <c r="G7821" s="1">
        <v>137.579849322206</v>
      </c>
      <c r="H7821" s="1">
        <v>137.579216600568</v>
      </c>
      <c r="I7821" s="1">
        <v>137.579003076335</v>
      </c>
      <c r="J7821" s="1"/>
    </row>
    <row r="7822" spans="1:10" x14ac:dyDescent="0.25">
      <c r="A7822" s="1">
        <v>140.372115378118</v>
      </c>
      <c r="B7822" s="1">
        <v>138.631906907516</v>
      </c>
      <c r="C7822" s="1">
        <v>137.69592788616501</v>
      </c>
      <c r="D7822" s="1">
        <v>137.62596177593599</v>
      </c>
      <c r="E7822" s="1">
        <v>137.61534778826399</v>
      </c>
      <c r="F7822" s="1">
        <v>137.612123705757</v>
      </c>
      <c r="G7822" s="1">
        <v>137.609853277349</v>
      </c>
      <c r="H7822" s="1">
        <v>137.60921985064999</v>
      </c>
      <c r="I7822" s="1">
        <v>137.609006137097</v>
      </c>
      <c r="J7822" s="1"/>
    </row>
    <row r="7823" spans="1:10" x14ac:dyDescent="0.25">
      <c r="A7823" s="1">
        <v>140.40582008090601</v>
      </c>
      <c r="B7823" s="1">
        <v>138.66488386423899</v>
      </c>
      <c r="C7823" s="1">
        <v>137.726355214318</v>
      </c>
      <c r="D7823" s="1">
        <v>137.65604333844499</v>
      </c>
      <c r="E7823" s="1">
        <v>137.64536538012601</v>
      </c>
      <c r="F7823" s="1">
        <v>137.64213139111899</v>
      </c>
      <c r="G7823" s="1">
        <v>137.639857233252</v>
      </c>
      <c r="H7823" s="1">
        <v>137.63922310067301</v>
      </c>
      <c r="I7823" s="1">
        <v>137.63900919780301</v>
      </c>
      <c r="J7823" s="1"/>
    </row>
    <row r="7824" spans="1:10" x14ac:dyDescent="0.25">
      <c r="A7824" s="1">
        <v>140.439524403825</v>
      </c>
      <c r="B7824" s="1">
        <v>138.697861936435</v>
      </c>
      <c r="C7824" s="1">
        <v>137.75678328404101</v>
      </c>
      <c r="D7824" s="1">
        <v>137.68612509247299</v>
      </c>
      <c r="E7824" s="1">
        <v>137.67538300907199</v>
      </c>
      <c r="F7824" s="1">
        <v>137.67213907968801</v>
      </c>
      <c r="G7824" s="1">
        <v>137.66986118991699</v>
      </c>
      <c r="H7824" s="1">
        <v>137.66922635063801</v>
      </c>
      <c r="I7824" s="1">
        <v>137.66901225845299</v>
      </c>
      <c r="J7824" s="1"/>
    </row>
    <row r="7825" spans="1:10" x14ac:dyDescent="0.25">
      <c r="A7825" s="1">
        <v>140.47322834247399</v>
      </c>
      <c r="B7825" s="1">
        <v>138.73084111904501</v>
      </c>
      <c r="C7825" s="1">
        <v>137.787212096389</v>
      </c>
      <c r="D7825" s="1">
        <v>137.71620703754701</v>
      </c>
      <c r="E7825" s="1">
        <v>137.705400675482</v>
      </c>
      <c r="F7825" s="1">
        <v>137.70214677149201</v>
      </c>
      <c r="G7825" s="1">
        <v>137.699865147346</v>
      </c>
      <c r="H7825" s="1">
        <v>137.699229600542</v>
      </c>
      <c r="I7825" s="1">
        <v>137.699015319045</v>
      </c>
      <c r="J7825" s="1"/>
    </row>
    <row r="7826" spans="1:10" x14ac:dyDescent="0.25">
      <c r="A7826" s="1">
        <v>140.50693189244799</v>
      </c>
      <c r="B7826" s="1">
        <v>138.76382140700801</v>
      </c>
      <c r="C7826" s="1">
        <v>137.817641652426</v>
      </c>
      <c r="D7826" s="1">
        <v>137.746289173197</v>
      </c>
      <c r="E7826" s="1">
        <v>137.73541837973301</v>
      </c>
      <c r="F7826" s="1">
        <v>137.73215446656201</v>
      </c>
      <c r="G7826" s="1">
        <v>137.72986910554201</v>
      </c>
      <c r="H7826" s="1">
        <v>137.72923285038601</v>
      </c>
      <c r="I7826" s="1">
        <v>137.729018379579</v>
      </c>
      <c r="J7826" s="1"/>
    </row>
    <row r="7827" spans="1:10" x14ac:dyDescent="0.25">
      <c r="A7827" s="1">
        <v>140.54063504933799</v>
      </c>
      <c r="B7827" s="1">
        <v>138.79680279526201</v>
      </c>
      <c r="C7827" s="1">
        <v>137.84807195321099</v>
      </c>
      <c r="D7827" s="1">
        <v>137.776371498949</v>
      </c>
      <c r="E7827" s="1">
        <v>137.76543612220399</v>
      </c>
      <c r="F7827" s="1">
        <v>137.76216216492699</v>
      </c>
      <c r="G7827" s="1">
        <v>137.759873064506</v>
      </c>
      <c r="H7827" s="1">
        <v>137.75923610016699</v>
      </c>
      <c r="I7827" s="1">
        <v>137.759021440054</v>
      </c>
      <c r="J7827" s="1"/>
    </row>
    <row r="7828" spans="1:10" x14ac:dyDescent="0.25">
      <c r="A7828" s="1">
        <v>140.57433780873399</v>
      </c>
      <c r="B7828" s="1">
        <v>138.829785278738</v>
      </c>
      <c r="C7828" s="1">
        <v>137.878502999809</v>
      </c>
      <c r="D7828" s="1">
        <v>137.80645401433199</v>
      </c>
      <c r="E7828" s="1">
        <v>137.795453903273</v>
      </c>
      <c r="F7828" s="1">
        <v>137.79216986661399</v>
      </c>
      <c r="G7828" s="1">
        <v>137.78987702424001</v>
      </c>
      <c r="H7828" s="1">
        <v>137.789239349886</v>
      </c>
      <c r="I7828" s="1">
        <v>137.78902450047099</v>
      </c>
      <c r="J7828" s="1"/>
    </row>
    <row r="7829" spans="1:10" x14ac:dyDescent="0.25">
      <c r="A7829" s="1">
        <v>140.60804016621901</v>
      </c>
      <c r="B7829" s="1">
        <v>138.862768852366</v>
      </c>
      <c r="C7829" s="1">
        <v>137.908934793284</v>
      </c>
      <c r="D7829" s="1">
        <v>137.83653671887001</v>
      </c>
      <c r="E7829" s="1">
        <v>137.825471723313</v>
      </c>
      <c r="F7829" s="1">
        <v>137.82217757165199</v>
      </c>
      <c r="G7829" s="1">
        <v>137.81988098474699</v>
      </c>
      <c r="H7829" s="1">
        <v>137.81924259954101</v>
      </c>
      <c r="I7829" s="1">
        <v>137.819027560828</v>
      </c>
      <c r="J7829" s="1"/>
    </row>
    <row r="7830" spans="1:10" x14ac:dyDescent="0.25">
      <c r="A7830" s="1">
        <v>140.641742117376</v>
      </c>
      <c r="B7830" s="1">
        <v>138.895753511073</v>
      </c>
      <c r="C7830" s="1">
        <v>137.93936733469999</v>
      </c>
      <c r="D7830" s="1">
        <v>137.86661961209001</v>
      </c>
      <c r="E7830" s="1">
        <v>137.85548958270101</v>
      </c>
      <c r="F7830" s="1">
        <v>137.85218528006899</v>
      </c>
      <c r="G7830" s="1">
        <v>137.849884946027</v>
      </c>
      <c r="H7830" s="1">
        <v>137.84924584913099</v>
      </c>
      <c r="I7830" s="1">
        <v>137.849030621124</v>
      </c>
      <c r="J7830" s="1"/>
    </row>
    <row r="7831" spans="1:10" x14ac:dyDescent="0.25">
      <c r="A7831" s="1">
        <v>140.675443657784</v>
      </c>
      <c r="B7831" s="1">
        <v>138.92873924978301</v>
      </c>
      <c r="C7831" s="1">
        <v>137.969800625126</v>
      </c>
      <c r="D7831" s="1">
        <v>137.896702693517</v>
      </c>
      <c r="E7831" s="1">
        <v>137.88550748181001</v>
      </c>
      <c r="F7831" s="1">
        <v>137.88219299189399</v>
      </c>
      <c r="G7831" s="1">
        <v>137.87988890808501</v>
      </c>
      <c r="H7831" s="1">
        <v>137.879249098656</v>
      </c>
      <c r="I7831" s="1">
        <v>137.879033681359</v>
      </c>
      <c r="J7831" s="1"/>
    </row>
    <row r="7832" spans="1:10" x14ac:dyDescent="0.25">
      <c r="A7832" s="1">
        <v>140.70914478301901</v>
      </c>
      <c r="B7832" s="1">
        <v>138.96172606341301</v>
      </c>
      <c r="C7832" s="1">
        <v>138.00023466562899</v>
      </c>
      <c r="D7832" s="1">
        <v>137.92678596267601</v>
      </c>
      <c r="E7832" s="1">
        <v>137.91552542101101</v>
      </c>
      <c r="F7832" s="1">
        <v>137.91220070715201</v>
      </c>
      <c r="G7832" s="1">
        <v>137.90989287092</v>
      </c>
      <c r="H7832" s="1">
        <v>137.909252348113</v>
      </c>
      <c r="I7832" s="1">
        <v>137.90903674153199</v>
      </c>
      <c r="J7832" s="1"/>
    </row>
    <row r="7833" spans="1:10" x14ac:dyDescent="0.25">
      <c r="A7833" s="1">
        <v>140.74284548865299</v>
      </c>
      <c r="B7833" s="1">
        <v>138.99471394688399</v>
      </c>
      <c r="C7833" s="1">
        <v>138.03066945728</v>
      </c>
      <c r="D7833" s="1">
        <v>137.95686941909301</v>
      </c>
      <c r="E7833" s="1">
        <v>137.945543400677</v>
      </c>
      <c r="F7833" s="1">
        <v>137.942208425871</v>
      </c>
      <c r="G7833" s="1">
        <v>137.939896834536</v>
      </c>
      <c r="H7833" s="1">
        <v>137.93925559750301</v>
      </c>
      <c r="I7833" s="1">
        <v>137.93903980164399</v>
      </c>
      <c r="J7833" s="1"/>
    </row>
    <row r="7834" spans="1:10" x14ac:dyDescent="0.25">
      <c r="A7834" s="1">
        <v>140.77654577025601</v>
      </c>
      <c r="B7834" s="1">
        <v>139.02770289510599</v>
      </c>
      <c r="C7834" s="1">
        <v>138.061105001149</v>
      </c>
      <c r="D7834" s="1">
        <v>137.98695306229101</v>
      </c>
      <c r="E7834" s="1">
        <v>137.975561421175</v>
      </c>
      <c r="F7834" s="1">
        <v>137.97221614807799</v>
      </c>
      <c r="G7834" s="1">
        <v>137.96990079893399</v>
      </c>
      <c r="H7834" s="1">
        <v>137.96925884682301</v>
      </c>
      <c r="I7834" s="1">
        <v>137.969042861692</v>
      </c>
      <c r="J7834" s="1"/>
    </row>
    <row r="7835" spans="1:10" x14ac:dyDescent="0.25">
      <c r="A7835" s="1">
        <v>140.810245623394</v>
      </c>
      <c r="B7835" s="1">
        <v>139.060692902992</v>
      </c>
      <c r="C7835" s="1">
        <v>138.09154129830799</v>
      </c>
      <c r="D7835" s="1">
        <v>138.01703689179499</v>
      </c>
      <c r="E7835" s="1">
        <v>138.005579482873</v>
      </c>
      <c r="F7835" s="1">
        <v>138.00222387379799</v>
      </c>
      <c r="G7835" s="1">
        <v>137.999904764116</v>
      </c>
      <c r="H7835" s="1">
        <v>137.99926209607401</v>
      </c>
      <c r="I7835" s="1">
        <v>137.99904592167701</v>
      </c>
      <c r="J7835" s="1"/>
    </row>
    <row r="7836" spans="1:10" x14ac:dyDescent="0.25">
      <c r="A7836" s="1">
        <v>140.84394504362899</v>
      </c>
      <c r="B7836" s="1">
        <v>139.093683965449</v>
      </c>
      <c r="C7836" s="1">
        <v>138.12197834982999</v>
      </c>
      <c r="D7836" s="1">
        <v>138.047120907129</v>
      </c>
      <c r="E7836" s="1">
        <v>138.03559758613599</v>
      </c>
      <c r="F7836" s="1">
        <v>138.03223160305799</v>
      </c>
      <c r="G7836" s="1">
        <v>138.029908730084</v>
      </c>
      <c r="H7836" s="1">
        <v>138.029265345254</v>
      </c>
      <c r="I7836" s="1">
        <v>138.02904898159699</v>
      </c>
      <c r="J7836" s="1"/>
    </row>
    <row r="7837" spans="1:10" x14ac:dyDescent="0.25">
      <c r="A7837" s="1">
        <v>140.87764402652201</v>
      </c>
      <c r="B7837" s="1">
        <v>139.12667607738101</v>
      </c>
      <c r="C7837" s="1">
        <v>138.15241615679199</v>
      </c>
      <c r="D7837" s="1">
        <v>138.077205107819</v>
      </c>
      <c r="E7837" s="1">
        <v>138.06561573132899</v>
      </c>
      <c r="F7837" s="1">
        <v>138.06223933588299</v>
      </c>
      <c r="G7837" s="1">
        <v>138.059912696841</v>
      </c>
      <c r="H7837" s="1">
        <v>138.059268594363</v>
      </c>
      <c r="I7837" s="1">
        <v>138.05905204145299</v>
      </c>
      <c r="J7837" s="1"/>
    </row>
    <row r="7838" spans="1:10" x14ac:dyDescent="0.25">
      <c r="A7838" s="1">
        <v>140.91134256762899</v>
      </c>
      <c r="B7838" s="1">
        <v>139.15966923369001</v>
      </c>
      <c r="C7838" s="1">
        <v>138.18285472026699</v>
      </c>
      <c r="D7838" s="1">
        <v>138.107289493389</v>
      </c>
      <c r="E7838" s="1">
        <v>138.09563391881201</v>
      </c>
      <c r="F7838" s="1">
        <v>138.092247072297</v>
      </c>
      <c r="G7838" s="1">
        <v>138.089916664388</v>
      </c>
      <c r="H7838" s="1">
        <v>138.08927184339899</v>
      </c>
      <c r="I7838" s="1">
        <v>138.08905510124299</v>
      </c>
      <c r="J7838" s="1"/>
    </row>
    <row r="7839" spans="1:10" x14ac:dyDescent="0.25">
      <c r="A7839" s="1">
        <v>140.945040662503</v>
      </c>
      <c r="B7839" s="1">
        <v>139.19266342927199</v>
      </c>
      <c r="C7839" s="1">
        <v>138.213294041334</v>
      </c>
      <c r="D7839" s="1">
        <v>138.13737406336301</v>
      </c>
      <c r="E7839" s="1">
        <v>138.12565214894499</v>
      </c>
      <c r="F7839" s="1">
        <v>138.122254812325</v>
      </c>
      <c r="G7839" s="1">
        <v>138.119920632727</v>
      </c>
      <c r="H7839" s="1">
        <v>138.11927509236199</v>
      </c>
      <c r="I7839" s="1">
        <v>138.119058160967</v>
      </c>
      <c r="J7839" s="1"/>
    </row>
    <row r="7840" spans="1:10" x14ac:dyDescent="0.25">
      <c r="A7840" s="1">
        <v>140.97873830669599</v>
      </c>
      <c r="B7840" s="1">
        <v>139.22565865902399</v>
      </c>
      <c r="C7840" s="1">
        <v>138.24373412106999</v>
      </c>
      <c r="D7840" s="1">
        <v>138.167458817268</v>
      </c>
      <c r="E7840" s="1">
        <v>138.155670422085</v>
      </c>
      <c r="F7840" s="1">
        <v>138.152262555991</v>
      </c>
      <c r="G7840" s="1">
        <v>138.14992460186099</v>
      </c>
      <c r="H7840" s="1">
        <v>138.14927834125001</v>
      </c>
      <c r="I7840" s="1">
        <v>138.14906122062499</v>
      </c>
      <c r="J7840" s="1"/>
    </row>
    <row r="7841" spans="1:10" x14ac:dyDescent="0.25">
      <c r="A7841" s="1">
        <v>141.01243549575301</v>
      </c>
      <c r="B7841" s="1">
        <v>139.25865491783799</v>
      </c>
      <c r="C7841" s="1">
        <v>138.274174960556</v>
      </c>
      <c r="D7841" s="1">
        <v>138.19754375462699</v>
      </c>
      <c r="E7841" s="1">
        <v>138.18568873858601</v>
      </c>
      <c r="F7841" s="1">
        <v>138.18227030331801</v>
      </c>
      <c r="G7841" s="1">
        <v>138.17992857179101</v>
      </c>
      <c r="H7841" s="1">
        <v>138.179281590062</v>
      </c>
      <c r="I7841" s="1">
        <v>138.17906428021601</v>
      </c>
      <c r="J7841" s="1"/>
    </row>
    <row r="7842" spans="1:10" x14ac:dyDescent="0.25">
      <c r="A7842" s="1">
        <v>141.046132225218</v>
      </c>
      <c r="B7842" s="1">
        <v>139.29165220060199</v>
      </c>
      <c r="C7842" s="1">
        <v>138.30461656087101</v>
      </c>
      <c r="D7842" s="1">
        <v>138.22762887496799</v>
      </c>
      <c r="E7842" s="1">
        <v>138.215707098802</v>
      </c>
      <c r="F7842" s="1">
        <v>138.212278054329</v>
      </c>
      <c r="G7842" s="1">
        <v>138.209932542518</v>
      </c>
      <c r="H7842" s="1">
        <v>138.20928483879899</v>
      </c>
      <c r="I7842" s="1">
        <v>138.209067339738</v>
      </c>
      <c r="J7842" s="1"/>
    </row>
    <row r="7843" spans="1:10" x14ac:dyDescent="0.25">
      <c r="A7843" s="1">
        <v>141.07982849063299</v>
      </c>
      <c r="B7843" s="1">
        <v>139.324650502201</v>
      </c>
      <c r="C7843" s="1">
        <v>138.33505892309799</v>
      </c>
      <c r="D7843" s="1">
        <v>138.25771417781601</v>
      </c>
      <c r="E7843" s="1">
        <v>138.24572550308</v>
      </c>
      <c r="F7843" s="1">
        <v>138.24228580904699</v>
      </c>
      <c r="G7843" s="1">
        <v>138.239936514047</v>
      </c>
      <c r="H7843" s="1">
        <v>138.23928808745799</v>
      </c>
      <c r="I7843" s="1">
        <v>138.239070399192</v>
      </c>
      <c r="J7843" s="1"/>
    </row>
    <row r="7844" spans="1:10" x14ac:dyDescent="0.25">
      <c r="A7844" s="1">
        <v>141.113524287535</v>
      </c>
      <c r="B7844" s="1">
        <v>139.35764981751899</v>
      </c>
      <c r="C7844" s="1">
        <v>138.36550204831801</v>
      </c>
      <c r="D7844" s="1">
        <v>138.28779966269801</v>
      </c>
      <c r="E7844" s="1">
        <v>138.27574395176899</v>
      </c>
      <c r="F7844" s="1">
        <v>138.272293567492</v>
      </c>
      <c r="G7844" s="1">
        <v>138.26994048637701</v>
      </c>
      <c r="H7844" s="1">
        <v>138.269291336039</v>
      </c>
      <c r="I7844" s="1">
        <v>138.269073458577</v>
      </c>
      <c r="J7844" s="1"/>
    </row>
    <row r="7845" spans="1:10" x14ac:dyDescent="0.25">
      <c r="A7845" s="1">
        <v>141.14721961145699</v>
      </c>
      <c r="B7845" s="1">
        <v>139.39065014143401</v>
      </c>
      <c r="C7845" s="1">
        <v>138.395945937617</v>
      </c>
      <c r="D7845" s="1">
        <v>138.317885329142</v>
      </c>
      <c r="E7845" s="1">
        <v>138.305762445212</v>
      </c>
      <c r="F7845" s="1">
        <v>138.30230132968799</v>
      </c>
      <c r="G7845" s="1">
        <v>138.29994445951201</v>
      </c>
      <c r="H7845" s="1">
        <v>138.299294584541</v>
      </c>
      <c r="I7845" s="1">
        <v>138.29907651789301</v>
      </c>
      <c r="J7845" s="1"/>
    </row>
    <row r="7846" spans="1:10" x14ac:dyDescent="0.25">
      <c r="A7846" s="1">
        <v>141.180914457932</v>
      </c>
      <c r="B7846" s="1">
        <v>139.423651468825</v>
      </c>
      <c r="C7846" s="1">
        <v>138.42639059207801</v>
      </c>
      <c r="D7846" s="1">
        <v>138.34797117667699</v>
      </c>
      <c r="E7846" s="1">
        <v>138.33578098375</v>
      </c>
      <c r="F7846" s="1">
        <v>138.33230909565401</v>
      </c>
      <c r="G7846" s="1">
        <v>138.32994843345401</v>
      </c>
      <c r="H7846" s="1">
        <v>138.32929783296399</v>
      </c>
      <c r="I7846" s="1">
        <v>138.329079577138</v>
      </c>
      <c r="J7846" s="1"/>
    </row>
    <row r="7847" spans="1:10" x14ac:dyDescent="0.25">
      <c r="A7847" s="1">
        <v>141.214608822488</v>
      </c>
      <c r="B7847" s="1">
        <v>139.45665379456301</v>
      </c>
      <c r="C7847" s="1">
        <v>138.45683601278901</v>
      </c>
      <c r="D7847" s="1">
        <v>138.37805720483101</v>
      </c>
      <c r="E7847" s="1">
        <v>138.36579956772201</v>
      </c>
      <c r="F7847" s="1">
        <v>138.362316865411</v>
      </c>
      <c r="G7847" s="1">
        <v>138.35995240820401</v>
      </c>
      <c r="H7847" s="1">
        <v>138.359301081306</v>
      </c>
      <c r="I7847" s="1">
        <v>138.35908263631299</v>
      </c>
      <c r="J7847" s="1"/>
    </row>
    <row r="7848" spans="1:10" x14ac:dyDescent="0.25">
      <c r="A7848" s="1">
        <v>141.248302700648</v>
      </c>
      <c r="B7848" s="1">
        <v>139.489657113519</v>
      </c>
      <c r="C7848" s="1">
        <v>138.48728220083601</v>
      </c>
      <c r="D7848" s="1">
        <v>138.40814341313501</v>
      </c>
      <c r="E7848" s="1">
        <v>138.39581819746101</v>
      </c>
      <c r="F7848" s="1">
        <v>138.39232463897801</v>
      </c>
      <c r="G7848" s="1">
        <v>138.389956383764</v>
      </c>
      <c r="H7848" s="1">
        <v>138.38930432956701</v>
      </c>
      <c r="I7848" s="1">
        <v>138.38908569541599</v>
      </c>
      <c r="J7848" s="1"/>
    </row>
    <row r="7849" spans="1:10" x14ac:dyDescent="0.25">
      <c r="A7849" s="1">
        <v>141.281996087934</v>
      </c>
      <c r="B7849" s="1">
        <v>139.52266142056101</v>
      </c>
      <c r="C7849" s="1">
        <v>138.517729157307</v>
      </c>
      <c r="D7849" s="1">
        <v>138.43822980111901</v>
      </c>
      <c r="E7849" s="1">
        <v>138.42583687330099</v>
      </c>
      <c r="F7849" s="1">
        <v>138.42233241637399</v>
      </c>
      <c r="G7849" s="1">
        <v>138.41996036013799</v>
      </c>
      <c r="H7849" s="1">
        <v>138.419307577745</v>
      </c>
      <c r="I7849" s="1">
        <v>138.41908875444699</v>
      </c>
      <c r="J7849" s="1"/>
    </row>
    <row r="7850" spans="1:10" x14ac:dyDescent="0.25">
      <c r="A7850" s="1">
        <v>141.315688979866</v>
      </c>
      <c r="B7850" s="1">
        <v>139.555666710553</v>
      </c>
      <c r="C7850" s="1">
        <v>138.54817688329101</v>
      </c>
      <c r="D7850" s="1">
        <v>138.46831636831399</v>
      </c>
      <c r="E7850" s="1">
        <v>138.45585559556801</v>
      </c>
      <c r="F7850" s="1">
        <v>138.45234019761801</v>
      </c>
      <c r="G7850" s="1">
        <v>138.44996433732601</v>
      </c>
      <c r="H7850" s="1">
        <v>138.44931082584</v>
      </c>
      <c r="I7850" s="1">
        <v>138.449091813406</v>
      </c>
      <c r="J7850" s="1"/>
    </row>
    <row r="7851" spans="1:10" x14ac:dyDescent="0.25">
      <c r="A7851" s="1">
        <v>141.349381371958</v>
      </c>
      <c r="B7851" s="1">
        <v>139.58867297835499</v>
      </c>
      <c r="C7851" s="1">
        <v>138.57862537987901</v>
      </c>
      <c r="D7851" s="1">
        <v>138.49840311425501</v>
      </c>
      <c r="E7851" s="1">
        <v>138.48587436458899</v>
      </c>
      <c r="F7851" s="1">
        <v>138.48234798272699</v>
      </c>
      <c r="G7851" s="1">
        <v>138.47996831533101</v>
      </c>
      <c r="H7851" s="1">
        <v>138.47931407385099</v>
      </c>
      <c r="I7851" s="1">
        <v>138.479094872291</v>
      </c>
      <c r="J7851" s="1"/>
    </row>
    <row r="7852" spans="1:10" x14ac:dyDescent="0.25">
      <c r="A7852" s="1">
        <v>141.38307325972201</v>
      </c>
      <c r="B7852" s="1">
        <v>139.621680218828</v>
      </c>
      <c r="C7852" s="1">
        <v>138.609074648161</v>
      </c>
      <c r="D7852" s="1">
        <v>138.52849003847501</v>
      </c>
      <c r="E7852" s="1">
        <v>138.51589318068301</v>
      </c>
      <c r="F7852" s="1">
        <v>138.51235577171801</v>
      </c>
      <c r="G7852" s="1">
        <v>138.509972294156</v>
      </c>
      <c r="H7852" s="1">
        <v>138.50931732177699</v>
      </c>
      <c r="I7852" s="1">
        <v>138.50909793110301</v>
      </c>
      <c r="J7852" s="1"/>
    </row>
    <row r="7853" spans="1:10" x14ac:dyDescent="0.25">
      <c r="A7853" s="1">
        <v>141.41676463866699</v>
      </c>
      <c r="B7853" s="1">
        <v>139.654688426825</v>
      </c>
      <c r="C7853" s="1">
        <v>138.63952468923</v>
      </c>
      <c r="D7853" s="1">
        <v>138.55857714051001</v>
      </c>
      <c r="E7853" s="1">
        <v>138.54591204416801</v>
      </c>
      <c r="F7853" s="1">
        <v>138.54236356460899</v>
      </c>
      <c r="G7853" s="1">
        <v>138.53997627380099</v>
      </c>
      <c r="H7853" s="1">
        <v>138.53932056961801</v>
      </c>
      <c r="I7853" s="1">
        <v>138.53910098983999</v>
      </c>
      <c r="J7853" s="1"/>
    </row>
    <row r="7854" spans="1:10" x14ac:dyDescent="0.25">
      <c r="A7854" s="1">
        <v>141.45045550429899</v>
      </c>
      <c r="B7854" s="1">
        <v>139.68769759719899</v>
      </c>
      <c r="C7854" s="1">
        <v>138.66997550417901</v>
      </c>
      <c r="D7854" s="1">
        <v>138.58866441989699</v>
      </c>
      <c r="E7854" s="1">
        <v>138.57593095535901</v>
      </c>
      <c r="F7854" s="1">
        <v>138.572371361416</v>
      </c>
      <c r="G7854" s="1">
        <v>138.569980254271</v>
      </c>
      <c r="H7854" s="1">
        <v>138.569323817373</v>
      </c>
      <c r="I7854" s="1">
        <v>138.56910404850299</v>
      </c>
      <c r="J7854" s="1"/>
    </row>
    <row r="7855" spans="1:10" x14ac:dyDescent="0.25">
      <c r="A7855" s="1">
        <v>141.48414585212001</v>
      </c>
      <c r="B7855" s="1">
        <v>139.72070772480001</v>
      </c>
      <c r="C7855" s="1">
        <v>138.70042709410299</v>
      </c>
      <c r="D7855" s="1">
        <v>138.61875187617301</v>
      </c>
      <c r="E7855" s="1">
        <v>138.60594991456401</v>
      </c>
      <c r="F7855" s="1">
        <v>138.602379162153</v>
      </c>
      <c r="G7855" s="1">
        <v>138.59998423556701</v>
      </c>
      <c r="H7855" s="1">
        <v>138.599327065041</v>
      </c>
      <c r="I7855" s="1">
        <v>138.59910710709099</v>
      </c>
      <c r="J7855" s="1"/>
    </row>
    <row r="7856" spans="1:10" x14ac:dyDescent="0.25">
      <c r="A7856" s="1">
        <v>141.51783567762999</v>
      </c>
      <c r="B7856" s="1">
        <v>139.75371880447199</v>
      </c>
      <c r="C7856" s="1">
        <v>138.730879460094</v>
      </c>
      <c r="D7856" s="1">
        <v>138.64883950887801</v>
      </c>
      <c r="E7856" s="1">
        <v>138.63596892209</v>
      </c>
      <c r="F7856" s="1">
        <v>138.63238696683601</v>
      </c>
      <c r="G7856" s="1">
        <v>138.62998821769</v>
      </c>
      <c r="H7856" s="1">
        <v>138.62933031262099</v>
      </c>
      <c r="I7856" s="1">
        <v>138.62911016560199</v>
      </c>
      <c r="J7856" s="1"/>
    </row>
    <row r="7857" spans="1:10" x14ac:dyDescent="0.25">
      <c r="A7857" s="1">
        <v>141.55152497632599</v>
      </c>
      <c r="B7857" s="1">
        <v>139.78673083106099</v>
      </c>
      <c r="C7857" s="1">
        <v>138.761332603249</v>
      </c>
      <c r="D7857" s="1">
        <v>138.67892731755501</v>
      </c>
      <c r="E7857" s="1">
        <v>138.66598797824</v>
      </c>
      <c r="F7857" s="1">
        <v>138.66239477547799</v>
      </c>
      <c r="G7857" s="1">
        <v>138.65999220064401</v>
      </c>
      <c r="H7857" s="1">
        <v>138.659333560113</v>
      </c>
      <c r="I7857" s="1">
        <v>138.65911322403801</v>
      </c>
      <c r="J7857" s="1"/>
    </row>
    <row r="7858" spans="1:10" x14ac:dyDescent="0.25">
      <c r="A7858" s="1">
        <v>141.585213743699</v>
      </c>
      <c r="B7858" s="1">
        <v>139.81974379940701</v>
      </c>
      <c r="C7858" s="1">
        <v>138.79178652466601</v>
      </c>
      <c r="D7858" s="1">
        <v>138.70901530174399</v>
      </c>
      <c r="E7858" s="1">
        <v>138.69600708330901</v>
      </c>
      <c r="F7858" s="1">
        <v>138.69240258809401</v>
      </c>
      <c r="G7858" s="1">
        <v>138.68999618443101</v>
      </c>
      <c r="H7858" s="1">
        <v>138.68933680751601</v>
      </c>
      <c r="I7858" s="1">
        <v>138.68911628239599</v>
      </c>
      <c r="J7858" s="1"/>
    </row>
    <row r="7859" spans="1:10" x14ac:dyDescent="0.25">
      <c r="A7859" s="1">
        <v>141.618901975239</v>
      </c>
      <c r="B7859" s="1">
        <v>139.85275770434501</v>
      </c>
      <c r="C7859" s="1">
        <v>138.82224122544099</v>
      </c>
      <c r="D7859" s="1">
        <v>138.73910346099001</v>
      </c>
      <c r="E7859" s="1">
        <v>138.72602623759099</v>
      </c>
      <c r="F7859" s="1">
        <v>138.72241040469501</v>
      </c>
      <c r="G7859" s="1">
        <v>138.72000016905301</v>
      </c>
      <c r="H7859" s="1">
        <v>138.719340054828</v>
      </c>
      <c r="I7859" s="1">
        <v>138.719119340677</v>
      </c>
      <c r="J7859" s="1"/>
    </row>
    <row r="7860" spans="1:10" x14ac:dyDescent="0.25">
      <c r="A7860" s="1">
        <v>141.65258966643401</v>
      </c>
      <c r="B7860" s="1">
        <v>139.885772540712</v>
      </c>
      <c r="C7860" s="1">
        <v>138.85269670667299</v>
      </c>
      <c r="D7860" s="1">
        <v>138.76919179484099</v>
      </c>
      <c r="E7860" s="1">
        <v>138.75604544137599</v>
      </c>
      <c r="F7860" s="1">
        <v>138.752418225295</v>
      </c>
      <c r="G7860" s="1">
        <v>138.750004154512</v>
      </c>
      <c r="H7860" s="1">
        <v>138.74934330204999</v>
      </c>
      <c r="I7860" s="1">
        <v>138.74912239887999</v>
      </c>
      <c r="J7860" s="1"/>
    </row>
    <row r="7861" spans="1:10" x14ac:dyDescent="0.25">
      <c r="A7861" s="1">
        <v>141.68627681276701</v>
      </c>
      <c r="B7861" s="1">
        <v>139.918788303339</v>
      </c>
      <c r="C7861" s="1">
        <v>138.88315296946101</v>
      </c>
      <c r="D7861" s="1">
        <v>138.79928030284401</v>
      </c>
      <c r="E7861" s="1">
        <v>138.78606469494801</v>
      </c>
      <c r="F7861" s="1">
        <v>138.78242604990501</v>
      </c>
      <c r="G7861" s="1">
        <v>138.78000814081099</v>
      </c>
      <c r="H7861" s="1">
        <v>138.77934654918201</v>
      </c>
      <c r="I7861" s="1">
        <v>138.779125457004</v>
      </c>
      <c r="J7861" s="1"/>
    </row>
    <row r="7862" spans="1:10" x14ac:dyDescent="0.25">
      <c r="A7862" s="1">
        <v>141.71996340971901</v>
      </c>
      <c r="B7862" s="1">
        <v>139.95180498705301</v>
      </c>
      <c r="C7862" s="1">
        <v>138.91361001490401</v>
      </c>
      <c r="D7862" s="1">
        <v>138.82936898454901</v>
      </c>
      <c r="E7862" s="1">
        <v>138.81608399858601</v>
      </c>
      <c r="F7862" s="1">
        <v>138.81243387853499</v>
      </c>
      <c r="G7862" s="1">
        <v>138.810012127953</v>
      </c>
      <c r="H7862" s="1">
        <v>138.80934979622199</v>
      </c>
      <c r="I7862" s="1">
        <v>138.809128515049</v>
      </c>
      <c r="J7862" s="1"/>
    </row>
    <row r="7863" spans="1:10" x14ac:dyDescent="0.25">
      <c r="A7863" s="1">
        <v>141.75364945276601</v>
      </c>
      <c r="B7863" s="1">
        <v>139.98482258668099</v>
      </c>
      <c r="C7863" s="1">
        <v>138.94406784410501</v>
      </c>
      <c r="D7863" s="1">
        <v>138.859457839508</v>
      </c>
      <c r="E7863" s="1">
        <v>138.84610335256599</v>
      </c>
      <c r="F7863" s="1">
        <v>138.84244171119801</v>
      </c>
      <c r="G7863" s="1">
        <v>138.84001611593899</v>
      </c>
      <c r="H7863" s="1">
        <v>138.83935304317001</v>
      </c>
      <c r="I7863" s="1">
        <v>138.83913157301501</v>
      </c>
      <c r="J7863" s="1"/>
    </row>
    <row r="7864" spans="1:10" x14ac:dyDescent="0.25">
      <c r="A7864" s="1">
        <v>141.78733493738201</v>
      </c>
      <c r="B7864" s="1">
        <v>140.01784109704599</v>
      </c>
      <c r="C7864" s="1">
        <v>138.97452645816301</v>
      </c>
      <c r="D7864" s="1">
        <v>138.88954686727499</v>
      </c>
      <c r="E7864" s="1">
        <v>138.87612275715799</v>
      </c>
      <c r="F7864" s="1">
        <v>138.872449547901</v>
      </c>
      <c r="G7864" s="1">
        <v>138.87002010477201</v>
      </c>
      <c r="H7864" s="1">
        <v>138.869356290024</v>
      </c>
      <c r="I7864" s="1">
        <v>138.86913463089999</v>
      </c>
      <c r="J7864" s="1"/>
    </row>
    <row r="7865" spans="1:10" x14ac:dyDescent="0.25">
      <c r="A7865" s="1">
        <v>141.82101985903799</v>
      </c>
      <c r="B7865" s="1">
        <v>140.05086051296701</v>
      </c>
      <c r="C7865" s="1">
        <v>139.00498585818201</v>
      </c>
      <c r="D7865" s="1">
        <v>138.919636067406</v>
      </c>
      <c r="E7865" s="1">
        <v>138.906142212628</v>
      </c>
      <c r="F7865" s="1">
        <v>138.90245738865499</v>
      </c>
      <c r="G7865" s="1">
        <v>138.90002409445501</v>
      </c>
      <c r="H7865" s="1">
        <v>138.899359536785</v>
      </c>
      <c r="I7865" s="1">
        <v>138.899137688705</v>
      </c>
      <c r="J7865" s="1"/>
    </row>
    <row r="7866" spans="1:10" x14ac:dyDescent="0.25">
      <c r="A7866" s="1">
        <v>141.85470421320201</v>
      </c>
      <c r="B7866" s="1">
        <v>140.08388082926101</v>
      </c>
      <c r="C7866" s="1">
        <v>139.035446045264</v>
      </c>
      <c r="D7866" s="1">
        <v>138.94972543946</v>
      </c>
      <c r="E7866" s="1">
        <v>138.93616171923699</v>
      </c>
      <c r="F7866" s="1">
        <v>138.93246523346701</v>
      </c>
      <c r="G7866" s="1">
        <v>138.93002808499099</v>
      </c>
      <c r="H7866" s="1">
        <v>138.92936278345201</v>
      </c>
      <c r="I7866" s="1">
        <v>138.92914074642999</v>
      </c>
      <c r="J7866" s="1"/>
    </row>
    <row r="7867" spans="1:10" x14ac:dyDescent="0.25">
      <c r="A7867" s="1">
        <v>141.888387995339</v>
      </c>
      <c r="B7867" s="1">
        <v>140.11690204074199</v>
      </c>
      <c r="C7867" s="1">
        <v>139.06590702051301</v>
      </c>
      <c r="D7867" s="1">
        <v>138.979814982997</v>
      </c>
      <c r="E7867" s="1">
        <v>138.96618127724099</v>
      </c>
      <c r="F7867" s="1">
        <v>138.962473082347</v>
      </c>
      <c r="G7867" s="1">
        <v>138.960032076381</v>
      </c>
      <c r="H7867" s="1">
        <v>138.959366030025</v>
      </c>
      <c r="I7867" s="1">
        <v>138.959143804072</v>
      </c>
      <c r="J7867" s="1"/>
    </row>
    <row r="7868" spans="1:10" x14ac:dyDescent="0.25">
      <c r="A7868" s="1">
        <v>141.92207120090899</v>
      </c>
      <c r="B7868" s="1">
        <v>140.14992414222101</v>
      </c>
      <c r="C7868" s="1">
        <v>139.09636878503301</v>
      </c>
      <c r="D7868" s="1">
        <v>139.00990469758099</v>
      </c>
      <c r="E7868" s="1">
        <v>138.996200886889</v>
      </c>
      <c r="F7868" s="1">
        <v>138.99248093530099</v>
      </c>
      <c r="G7868" s="1">
        <v>138.990036068629</v>
      </c>
      <c r="H7868" s="1">
        <v>138.989369276503</v>
      </c>
      <c r="I7868" s="1">
        <v>138.989146861633</v>
      </c>
      <c r="J7868" s="1"/>
    </row>
    <row r="7869" spans="1:10" x14ac:dyDescent="0.25">
      <c r="A7869" s="1">
        <v>141.955753825371</v>
      </c>
      <c r="B7869" s="1">
        <v>140.18294712850701</v>
      </c>
      <c r="C7869" s="1">
        <v>139.12683133992999</v>
      </c>
      <c r="D7869" s="1">
        <v>139.03999458277701</v>
      </c>
      <c r="E7869" s="1">
        <v>139.026220548428</v>
      </c>
      <c r="F7869" s="1">
        <v>139.02248879233599</v>
      </c>
      <c r="G7869" s="1">
        <v>139.02004006173701</v>
      </c>
      <c r="H7869" s="1">
        <v>139.01937252288499</v>
      </c>
      <c r="I7869" s="1">
        <v>139.01914991911099</v>
      </c>
      <c r="J7869" s="1"/>
    </row>
    <row r="7870" spans="1:10" x14ac:dyDescent="0.25">
      <c r="A7870" s="1">
        <v>141.989435864179</v>
      </c>
      <c r="B7870" s="1">
        <v>140.21597099440399</v>
      </c>
      <c r="C7870" s="1">
        <v>139.157294686309</v>
      </c>
      <c r="D7870" s="1">
        <v>139.070084638152</v>
      </c>
      <c r="E7870" s="1">
        <v>139.05624026209699</v>
      </c>
      <c r="F7870" s="1">
        <v>139.05249665345801</v>
      </c>
      <c r="G7870" s="1">
        <v>139.05004405570699</v>
      </c>
      <c r="H7870" s="1">
        <v>139.04937576917101</v>
      </c>
      <c r="I7870" s="1">
        <v>139.04915297650601</v>
      </c>
      <c r="J7870" s="1"/>
    </row>
    <row r="7871" spans="1:10" x14ac:dyDescent="0.25">
      <c r="A7871" s="1">
        <v>142.02311731278701</v>
      </c>
      <c r="B7871" s="1">
        <v>140.24899573471501</v>
      </c>
      <c r="C7871" s="1">
        <v>139.187758825278</v>
      </c>
      <c r="D7871" s="1">
        <v>139.100174863278</v>
      </c>
      <c r="E7871" s="1">
        <v>139.08626002813199</v>
      </c>
      <c r="F7871" s="1">
        <v>139.082504518674</v>
      </c>
      <c r="G7871" s="1">
        <v>139.08004805054401</v>
      </c>
      <c r="H7871" s="1">
        <v>139.07937901536101</v>
      </c>
      <c r="I7871" s="1">
        <v>139.07915603381801</v>
      </c>
      <c r="J7871" s="1"/>
    </row>
    <row r="7872" spans="1:10" x14ac:dyDescent="0.25">
      <c r="A7872" s="1">
        <v>142.05679816664099</v>
      </c>
      <c r="B7872" s="1">
        <v>140.282021344241</v>
      </c>
      <c r="C7872" s="1">
        <v>139.21822375794099</v>
      </c>
      <c r="D7872" s="1">
        <v>139.13026525772801</v>
      </c>
      <c r="E7872" s="1">
        <v>139.11627984676099</v>
      </c>
      <c r="F7872" s="1">
        <v>139.11251238798801</v>
      </c>
      <c r="G7872" s="1">
        <v>139.110052046248</v>
      </c>
      <c r="H7872" s="1">
        <v>139.10938226145399</v>
      </c>
      <c r="I7872" s="1">
        <v>139.109159091046</v>
      </c>
      <c r="J7872" s="1"/>
    </row>
    <row r="7873" spans="1:10" x14ac:dyDescent="0.25">
      <c r="A7873" s="1">
        <v>142.09047842118801</v>
      </c>
      <c r="B7873" s="1">
        <v>140.31504781777599</v>
      </c>
      <c r="C7873" s="1">
        <v>139.24868948540799</v>
      </c>
      <c r="D7873" s="1">
        <v>139.16035582107801</v>
      </c>
      <c r="E7873" s="1">
        <v>139.14629971820901</v>
      </c>
      <c r="F7873" s="1">
        <v>139.142520261404</v>
      </c>
      <c r="G7873" s="1">
        <v>139.140056042824</v>
      </c>
      <c r="H7873" s="1">
        <v>139.13938550744899</v>
      </c>
      <c r="I7873" s="1">
        <v>139.139162148189</v>
      </c>
      <c r="J7873" s="1"/>
    </row>
    <row r="7874" spans="1:10" x14ac:dyDescent="0.25">
      <c r="A7874" s="1">
        <v>142.12415807187099</v>
      </c>
      <c r="B7874" s="1">
        <v>140.34807515011599</v>
      </c>
      <c r="C7874" s="1">
        <v>139.279156008786</v>
      </c>
      <c r="D7874" s="1">
        <v>139.190446552906</v>
      </c>
      <c r="E7874" s="1">
        <v>139.17631964269401</v>
      </c>
      <c r="F7874" s="1">
        <v>139.17252813892799</v>
      </c>
      <c r="G7874" s="1">
        <v>139.170060040274</v>
      </c>
      <c r="H7874" s="1">
        <v>139.16938875334699</v>
      </c>
      <c r="I7874" s="1">
        <v>139.16916520524899</v>
      </c>
      <c r="J7874" s="1"/>
    </row>
    <row r="7875" spans="1:10" x14ac:dyDescent="0.25">
      <c r="A7875" s="1">
        <v>142.157837114128</v>
      </c>
      <c r="B7875" s="1">
        <v>140.38110333605201</v>
      </c>
      <c r="C7875" s="1">
        <v>139.309623329185</v>
      </c>
      <c r="D7875" s="1">
        <v>139.22053745279399</v>
      </c>
      <c r="E7875" s="1">
        <v>139.20633962042899</v>
      </c>
      <c r="F7875" s="1">
        <v>139.20253602056201</v>
      </c>
      <c r="G7875" s="1">
        <v>139.2000640386</v>
      </c>
      <c r="H7875" s="1">
        <v>139.199391999147</v>
      </c>
      <c r="I7875" s="1">
        <v>139.199168262223</v>
      </c>
      <c r="J7875" s="1"/>
    </row>
    <row r="7876" spans="1:10" x14ac:dyDescent="0.25">
      <c r="A7876" s="1">
        <v>142.19151554339399</v>
      </c>
      <c r="B7876" s="1">
        <v>140.41413237037099</v>
      </c>
      <c r="C7876" s="1">
        <v>139.34009144771201</v>
      </c>
      <c r="D7876" s="1">
        <v>139.25062852032599</v>
      </c>
      <c r="E7876" s="1">
        <v>139.236359651621</v>
      </c>
      <c r="F7876" s="1">
        <v>139.23254390630899</v>
      </c>
      <c r="G7876" s="1">
        <v>139.23006803780501</v>
      </c>
      <c r="H7876" s="1">
        <v>139.22939524484801</v>
      </c>
      <c r="I7876" s="1">
        <v>139.229171319111</v>
      </c>
      <c r="J7876" s="1"/>
    </row>
    <row r="7877" spans="1:10" x14ac:dyDescent="0.25">
      <c r="A7877" s="1">
        <v>142.22519335510401</v>
      </c>
      <c r="B7877" s="1">
        <v>140.44716224785901</v>
      </c>
      <c r="C7877" s="1">
        <v>139.37056036547901</v>
      </c>
      <c r="D7877" s="1">
        <v>139.28071975509101</v>
      </c>
      <c r="E7877" s="1">
        <v>139.26637973646999</v>
      </c>
      <c r="F7877" s="1">
        <v>139.262551796173</v>
      </c>
      <c r="G7877" s="1">
        <v>139.26007203789399</v>
      </c>
      <c r="H7877" s="1">
        <v>139.25939849045099</v>
      </c>
      <c r="I7877" s="1">
        <v>139.25917437591301</v>
      </c>
      <c r="J7877" s="1"/>
    </row>
    <row r="7878" spans="1:10" x14ac:dyDescent="0.25">
      <c r="A7878" s="1">
        <v>142.258870544687</v>
      </c>
      <c r="B7878" s="1">
        <v>140.4801929633</v>
      </c>
      <c r="C7878" s="1">
        <v>139.401030083596</v>
      </c>
      <c r="D7878" s="1">
        <v>139.310811156678</v>
      </c>
      <c r="E7878" s="1">
        <v>139.29639987517299</v>
      </c>
      <c r="F7878" s="1">
        <v>139.292559690155</v>
      </c>
      <c r="G7878" s="1">
        <v>139.29007603886799</v>
      </c>
      <c r="H7878" s="1">
        <v>139.28940173595501</v>
      </c>
      <c r="I7878" s="1">
        <v>139.28917743263</v>
      </c>
      <c r="J7878" s="1"/>
    </row>
    <row r="7879" spans="1:10" x14ac:dyDescent="0.25">
      <c r="A7879" s="1">
        <v>142.29254710756899</v>
      </c>
      <c r="B7879" s="1">
        <v>140.51322451147101</v>
      </c>
      <c r="C7879" s="1">
        <v>139.43150060317399</v>
      </c>
      <c r="D7879" s="1">
        <v>139.34090272468299</v>
      </c>
      <c r="E7879" s="1">
        <v>139.326420067919</v>
      </c>
      <c r="F7879" s="1">
        <v>139.32256758825599</v>
      </c>
      <c r="G7879" s="1">
        <v>139.32008004073001</v>
      </c>
      <c r="H7879" s="1">
        <v>139.31940498135901</v>
      </c>
      <c r="I7879" s="1">
        <v>139.319180489259</v>
      </c>
      <c r="J7879" s="1"/>
    </row>
    <row r="7880" spans="1:10" x14ac:dyDescent="0.25">
      <c r="A7880" s="1">
        <v>142.32622303917401</v>
      </c>
      <c r="B7880" s="1">
        <v>140.546256887151</v>
      </c>
      <c r="C7880" s="1">
        <v>139.46197192532301</v>
      </c>
      <c r="D7880" s="1">
        <v>139.37099445870001</v>
      </c>
      <c r="E7880" s="1">
        <v>139.35644031488999</v>
      </c>
      <c r="F7880" s="1">
        <v>139.35257549047901</v>
      </c>
      <c r="G7880" s="1">
        <v>139.350084043484</v>
      </c>
      <c r="H7880" s="1">
        <v>139.349408226663</v>
      </c>
      <c r="I7880" s="1">
        <v>139.349183545801</v>
      </c>
      <c r="J7880" s="1"/>
    </row>
    <row r="7881" spans="1:10" x14ac:dyDescent="0.25">
      <c r="A7881" s="1">
        <v>142.35989833492101</v>
      </c>
      <c r="B7881" s="1">
        <v>140.579290085114</v>
      </c>
      <c r="C7881" s="1">
        <v>139.49244405115499</v>
      </c>
      <c r="D7881" s="1">
        <v>139.40108635833201</v>
      </c>
      <c r="E7881" s="1">
        <v>139.38646061626599</v>
      </c>
      <c r="F7881" s="1">
        <v>139.382583396824</v>
      </c>
      <c r="G7881" s="1">
        <v>139.38008804713201</v>
      </c>
      <c r="H7881" s="1">
        <v>139.37941147186899</v>
      </c>
      <c r="I7881" s="1">
        <v>139.379186602256</v>
      </c>
      <c r="J7881" s="1"/>
    </row>
    <row r="7882" spans="1:10" x14ac:dyDescent="0.25">
      <c r="A7882" s="1">
        <v>142.39357299022899</v>
      </c>
      <c r="B7882" s="1">
        <v>140.61232410013099</v>
      </c>
      <c r="C7882" s="1">
        <v>139.52291698178399</v>
      </c>
      <c r="D7882" s="1">
        <v>139.43117842318199</v>
      </c>
      <c r="E7882" s="1">
        <v>139.41648097221699</v>
      </c>
      <c r="F7882" s="1">
        <v>139.412591307291</v>
      </c>
      <c r="G7882" s="1">
        <v>139.41009205167799</v>
      </c>
      <c r="H7882" s="1">
        <v>139.409414716974</v>
      </c>
      <c r="I7882" s="1">
        <v>139.40918965862301</v>
      </c>
      <c r="J7882" s="1"/>
    </row>
    <row r="7883" spans="1:10" x14ac:dyDescent="0.25">
      <c r="A7883" s="1">
        <v>142.42724700050999</v>
      </c>
      <c r="B7883" s="1">
        <v>140.645358926971</v>
      </c>
      <c r="C7883" s="1">
        <v>139.553390718321</v>
      </c>
      <c r="D7883" s="1">
        <v>139.461270652856</v>
      </c>
      <c r="E7883" s="1">
        <v>139.446501382907</v>
      </c>
      <c r="F7883" s="1">
        <v>139.44259922188101</v>
      </c>
      <c r="G7883" s="1">
        <v>139.440096057125</v>
      </c>
      <c r="H7883" s="1">
        <v>139.43941796197799</v>
      </c>
      <c r="I7883" s="1">
        <v>139.439192714901</v>
      </c>
      <c r="J7883" s="1"/>
    </row>
    <row r="7884" spans="1:10" x14ac:dyDescent="0.25">
      <c r="A7884" s="1">
        <v>142.46092036117599</v>
      </c>
      <c r="B7884" s="1">
        <v>140.678394560399</v>
      </c>
      <c r="C7884" s="1">
        <v>139.583865261878</v>
      </c>
      <c r="D7884" s="1">
        <v>139.49136304696501</v>
      </c>
      <c r="E7884" s="1">
        <v>139.47652184849699</v>
      </c>
      <c r="F7884" s="1">
        <v>139.472607140592</v>
      </c>
      <c r="G7884" s="1">
        <v>139.470100063475</v>
      </c>
      <c r="H7884" s="1">
        <v>139.469421206882</v>
      </c>
      <c r="I7884" s="1">
        <v>139.46919577109</v>
      </c>
      <c r="J7884" s="1"/>
    </row>
    <row r="7885" spans="1:10" x14ac:dyDescent="0.25">
      <c r="A7885" s="1">
        <v>142.49459306763401</v>
      </c>
      <c r="B7885" s="1">
        <v>140.711430995179</v>
      </c>
      <c r="C7885" s="1">
        <v>139.61434061357099</v>
      </c>
      <c r="D7885" s="1">
        <v>139.521455605124</v>
      </c>
      <c r="E7885" s="1">
        <v>139.506542369138</v>
      </c>
      <c r="F7885" s="1">
        <v>139.502615063425</v>
      </c>
      <c r="G7885" s="1">
        <v>139.50010407073299</v>
      </c>
      <c r="H7885" s="1">
        <v>139.499424451685</v>
      </c>
      <c r="I7885" s="1">
        <v>139.49919882719101</v>
      </c>
      <c r="J7885" s="1"/>
    </row>
    <row r="7886" spans="1:10" x14ac:dyDescent="0.25">
      <c r="A7886" s="1">
        <v>142.52826511528801</v>
      </c>
      <c r="B7886" s="1">
        <v>140.74446822607101</v>
      </c>
      <c r="C7886" s="1">
        <v>139.64481677451201</v>
      </c>
      <c r="D7886" s="1">
        <v>139.55154832695101</v>
      </c>
      <c r="E7886" s="1">
        <v>139.53656294497799</v>
      </c>
      <c r="F7886" s="1">
        <v>139.532622990379</v>
      </c>
      <c r="G7886" s="1">
        <v>139.53010807890101</v>
      </c>
      <c r="H7886" s="1">
        <v>139.52942769638801</v>
      </c>
      <c r="I7886" s="1">
        <v>139.529201883203</v>
      </c>
      <c r="J7886" s="1"/>
    </row>
    <row r="7887" spans="1:10" x14ac:dyDescent="0.25">
      <c r="A7887" s="1">
        <v>142.56193649954</v>
      </c>
      <c r="B7887" s="1">
        <v>140.777506247833</v>
      </c>
      <c r="C7887" s="1">
        <v>139.67529374581599</v>
      </c>
      <c r="D7887" s="1">
        <v>139.58164121206599</v>
      </c>
      <c r="E7887" s="1">
        <v>139.56658357615601</v>
      </c>
      <c r="F7887" s="1">
        <v>139.56263092145201</v>
      </c>
      <c r="G7887" s="1">
        <v>139.56011208798199</v>
      </c>
      <c r="H7887" s="1">
        <v>139.55943094099001</v>
      </c>
      <c r="I7887" s="1">
        <v>139.55920493912399</v>
      </c>
      <c r="J7887" s="1"/>
    </row>
    <row r="7888" spans="1:10" x14ac:dyDescent="0.25">
      <c r="A7888" s="1">
        <v>142.59560721578899</v>
      </c>
      <c r="B7888" s="1">
        <v>140.810545055219</v>
      </c>
      <c r="C7888" s="1">
        <v>139.70577152859701</v>
      </c>
      <c r="D7888" s="1">
        <v>139.611734260096</v>
      </c>
      <c r="E7888" s="1">
        <v>139.59660426280601</v>
      </c>
      <c r="F7888" s="1">
        <v>139.59263885664299</v>
      </c>
      <c r="G7888" s="1">
        <v>139.59011609798</v>
      </c>
      <c r="H7888" s="1">
        <v>139.58943418549001</v>
      </c>
      <c r="I7888" s="1">
        <v>139.58920799495601</v>
      </c>
      <c r="J7888" s="1"/>
    </row>
    <row r="7889" spans="1:10" x14ac:dyDescent="0.25">
      <c r="A7889" s="1">
        <v>142.62927725942799</v>
      </c>
      <c r="B7889" s="1">
        <v>140.84358464298199</v>
      </c>
      <c r="C7889" s="1">
        <v>139.736250123969</v>
      </c>
      <c r="D7889" s="1">
        <v>139.641827470669</v>
      </c>
      <c r="E7889" s="1">
        <v>139.626625005054</v>
      </c>
      <c r="F7889" s="1">
        <v>139.62264679595</v>
      </c>
      <c r="G7889" s="1">
        <v>139.62012010889799</v>
      </c>
      <c r="H7889" s="1">
        <v>139.61943742989001</v>
      </c>
      <c r="I7889" s="1">
        <v>139.619211050697</v>
      </c>
      <c r="J7889" s="1"/>
    </row>
    <row r="7890" spans="1:10" x14ac:dyDescent="0.25">
      <c r="A7890" s="1">
        <v>142.66294662585</v>
      </c>
      <c r="B7890" s="1">
        <v>140.87662500587101</v>
      </c>
      <c r="C7890" s="1">
        <v>139.76672953304899</v>
      </c>
      <c r="D7890" s="1">
        <v>139.671920843419</v>
      </c>
      <c r="E7890" s="1">
        <v>139.656645803023</v>
      </c>
      <c r="F7890" s="1">
        <v>139.652654739371</v>
      </c>
      <c r="G7890" s="1">
        <v>139.65012412074</v>
      </c>
      <c r="H7890" s="1">
        <v>139.64944067418901</v>
      </c>
      <c r="I7890" s="1">
        <v>139.64921410634801</v>
      </c>
      <c r="J7890" s="1"/>
    </row>
    <row r="7891" spans="1:10" x14ac:dyDescent="0.25">
      <c r="A7891" s="1">
        <v>142.69661531044301</v>
      </c>
      <c r="B7891" s="1">
        <v>140.90966613863199</v>
      </c>
      <c r="C7891" s="1">
        <v>139.797209756949</v>
      </c>
      <c r="D7891" s="1">
        <v>139.70201437798201</v>
      </c>
      <c r="E7891" s="1">
        <v>139.686666656825</v>
      </c>
      <c r="F7891" s="1">
        <v>139.682662686904</v>
      </c>
      <c r="G7891" s="1">
        <v>139.68012813350899</v>
      </c>
      <c r="H7891" s="1">
        <v>139.679443918386</v>
      </c>
      <c r="I7891" s="1">
        <v>139.67921716190699</v>
      </c>
      <c r="J7891" s="1"/>
    </row>
    <row r="7892" spans="1:10" x14ac:dyDescent="0.25">
      <c r="A7892" s="1">
        <v>142.73028330859401</v>
      </c>
      <c r="B7892" s="1">
        <v>140.942708036011</v>
      </c>
      <c r="C7892" s="1">
        <v>139.827690796788</v>
      </c>
      <c r="D7892" s="1">
        <v>139.73210807400099</v>
      </c>
      <c r="E7892" s="1">
        <v>139.716687566568</v>
      </c>
      <c r="F7892" s="1">
        <v>139.712670638547</v>
      </c>
      <c r="G7892" s="1">
        <v>139.71013214720699</v>
      </c>
      <c r="H7892" s="1">
        <v>139.709447162483</v>
      </c>
      <c r="I7892" s="1">
        <v>139.70922021737499</v>
      </c>
      <c r="J7892" s="1"/>
    </row>
    <row r="7893" spans="1:10" x14ac:dyDescent="0.25">
      <c r="A7893" s="1">
        <v>142.763950615683</v>
      </c>
      <c r="B7893" s="1">
        <v>140.975750692747</v>
      </c>
      <c r="C7893" s="1">
        <v>139.85817265367899</v>
      </c>
      <c r="D7893" s="1">
        <v>139.76220193111899</v>
      </c>
      <c r="E7893" s="1">
        <v>139.74670853235401</v>
      </c>
      <c r="F7893" s="1">
        <v>139.74267859429699</v>
      </c>
      <c r="G7893" s="1">
        <v>139.74013616184001</v>
      </c>
      <c r="H7893" s="1">
        <v>139.739450406478</v>
      </c>
      <c r="I7893" s="1">
        <v>139.73922327275201</v>
      </c>
      <c r="J7893" s="1"/>
    </row>
    <row r="7894" spans="1:10" x14ac:dyDescent="0.25">
      <c r="A7894" s="1">
        <v>142.79761722709199</v>
      </c>
      <c r="B7894" s="1">
        <v>141.00879410357999</v>
      </c>
      <c r="C7894" s="1">
        <v>139.88865532873999</v>
      </c>
      <c r="D7894" s="1">
        <v>139.792295948987</v>
      </c>
      <c r="E7894" s="1">
        <v>139.77672955427599</v>
      </c>
      <c r="F7894" s="1">
        <v>139.77268655415099</v>
      </c>
      <c r="G7894" s="1">
        <v>139.77014017740899</v>
      </c>
      <c r="H7894" s="1">
        <v>139.76945365037199</v>
      </c>
      <c r="I7894" s="1">
        <v>139.76922632803701</v>
      </c>
      <c r="J7894" s="1"/>
    </row>
    <row r="7895" spans="1:10" x14ac:dyDescent="0.25">
      <c r="A7895" s="1">
        <v>142.83128313819401</v>
      </c>
      <c r="B7895" s="1">
        <v>141.04183826324501</v>
      </c>
      <c r="C7895" s="1">
        <v>139.919138823086</v>
      </c>
      <c r="D7895" s="1">
        <v>139.82239012725799</v>
      </c>
      <c r="E7895" s="1">
        <v>139.80675063242199</v>
      </c>
      <c r="F7895" s="1">
        <v>139.80269451810699</v>
      </c>
      <c r="G7895" s="1">
        <v>139.80014419391901</v>
      </c>
      <c r="H7895" s="1">
        <v>139.799456894164</v>
      </c>
      <c r="I7895" s="1">
        <v>139.799229383229</v>
      </c>
      <c r="J7895" s="1"/>
    </row>
    <row r="7896" spans="1:10" x14ac:dyDescent="0.25">
      <c r="A7896" s="1">
        <v>142.86494834436499</v>
      </c>
      <c r="B7896" s="1">
        <v>141.07488316647701</v>
      </c>
      <c r="C7896" s="1">
        <v>139.94962313783299</v>
      </c>
      <c r="D7896" s="1">
        <v>139.852484465591</v>
      </c>
      <c r="E7896" s="1">
        <v>139.836771766873</v>
      </c>
      <c r="F7896" s="1">
        <v>139.83270248616299</v>
      </c>
      <c r="G7896" s="1">
        <v>139.830148211373</v>
      </c>
      <c r="H7896" s="1">
        <v>139.82946013785701</v>
      </c>
      <c r="I7896" s="1">
        <v>139.82923243833</v>
      </c>
      <c r="J7896" s="1"/>
    </row>
    <row r="7897" spans="1:10" x14ac:dyDescent="0.25">
      <c r="A7897" s="1">
        <v>142.89861284097299</v>
      </c>
      <c r="B7897" s="1">
        <v>141.107928808004</v>
      </c>
      <c r="C7897" s="1">
        <v>139.98010827409701</v>
      </c>
      <c r="D7897" s="1">
        <v>139.88257896364701</v>
      </c>
      <c r="E7897" s="1">
        <v>139.86679295770301</v>
      </c>
      <c r="F7897" s="1">
        <v>139.86271045831401</v>
      </c>
      <c r="G7897" s="1">
        <v>139.860152229774</v>
      </c>
      <c r="H7897" s="1">
        <v>139.859463381447</v>
      </c>
      <c r="I7897" s="1">
        <v>139.859235493337</v>
      </c>
      <c r="J7897" s="1"/>
    </row>
    <row r="7898" spans="1:10" x14ac:dyDescent="0.25">
      <c r="A7898" s="1">
        <v>142.93227662338401</v>
      </c>
      <c r="B7898" s="1">
        <v>141.140975182555</v>
      </c>
      <c r="C7898" s="1">
        <v>140.010594232996</v>
      </c>
      <c r="D7898" s="1">
        <v>139.91267362109301</v>
      </c>
      <c r="E7898" s="1">
        <v>139.89681420497999</v>
      </c>
      <c r="F7898" s="1">
        <v>139.89271843455899</v>
      </c>
      <c r="G7898" s="1">
        <v>139.89015624912599</v>
      </c>
      <c r="H7898" s="1">
        <v>139.889466624937</v>
      </c>
      <c r="I7898" s="1">
        <v>139.889238548251</v>
      </c>
      <c r="J7898" s="1"/>
    </row>
    <row r="7899" spans="1:10" x14ac:dyDescent="0.25">
      <c r="A7899" s="1">
        <v>142.965939686963</v>
      </c>
      <c r="B7899" s="1">
        <v>141.174022284855</v>
      </c>
      <c r="C7899" s="1">
        <v>140.041081015646</v>
      </c>
      <c r="D7899" s="1">
        <v>139.94276843760099</v>
      </c>
      <c r="E7899" s="1">
        <v>139.92683550876399</v>
      </c>
      <c r="F7899" s="1">
        <v>139.92272641489399</v>
      </c>
      <c r="G7899" s="1">
        <v>139.92016026943301</v>
      </c>
      <c r="H7899" s="1">
        <v>139.91946986832599</v>
      </c>
      <c r="I7899" s="1">
        <v>139.91924160307201</v>
      </c>
      <c r="J7899" s="1"/>
    </row>
    <row r="7900" spans="1:10" x14ac:dyDescent="0.25">
      <c r="A7900" s="1">
        <v>142.99960202707001</v>
      </c>
      <c r="B7900" s="1">
        <v>141.20707010962801</v>
      </c>
      <c r="C7900" s="1">
        <v>140.07156862316299</v>
      </c>
      <c r="D7900" s="1">
        <v>139.972863412847</v>
      </c>
      <c r="E7900" s="1">
        <v>139.956856869109</v>
      </c>
      <c r="F7900" s="1">
        <v>139.95273439931699</v>
      </c>
      <c r="G7900" s="1">
        <v>139.95016429069801</v>
      </c>
      <c r="H7900" s="1">
        <v>139.94947311161499</v>
      </c>
      <c r="I7900" s="1">
        <v>139.94924465779999</v>
      </c>
      <c r="J7900" s="1"/>
    </row>
    <row r="7901" spans="1:10" x14ac:dyDescent="0.25">
      <c r="A7901" s="1">
        <v>143.033263639062</v>
      </c>
      <c r="B7901" s="1">
        <v>141.24011865159201</v>
      </c>
      <c r="C7901" s="1">
        <v>140.10205705666499</v>
      </c>
      <c r="D7901" s="1">
        <v>140.002958546511</v>
      </c>
      <c r="E7901" s="1">
        <v>139.98687828606299</v>
      </c>
      <c r="F7901" s="1">
        <v>139.982742387824</v>
      </c>
      <c r="G7901" s="1">
        <v>139.980168312925</v>
      </c>
      <c r="H7901" s="1">
        <v>139.97947635480301</v>
      </c>
      <c r="I7901" s="1">
        <v>139.97924771243399</v>
      </c>
      <c r="J7901" s="1"/>
    </row>
    <row r="7902" spans="1:10" x14ac:dyDescent="0.25">
      <c r="A7902" s="1">
        <v>143.06692451829301</v>
      </c>
      <c r="B7902" s="1">
        <v>141.27316790546499</v>
      </c>
      <c r="C7902" s="1">
        <v>140.132546317269</v>
      </c>
      <c r="D7902" s="1">
        <v>140.03305383827899</v>
      </c>
      <c r="E7902" s="1">
        <v>140.016899759664</v>
      </c>
      <c r="F7902" s="1">
        <v>140.01275038041399</v>
      </c>
      <c r="G7902" s="1">
        <v>140.01017233611699</v>
      </c>
      <c r="H7902" s="1">
        <v>140.00947959789201</v>
      </c>
      <c r="I7902" s="1">
        <v>140.00925076697499</v>
      </c>
      <c r="J7902" s="1"/>
    </row>
    <row r="7903" spans="1:10" x14ac:dyDescent="0.25">
      <c r="A7903" s="1">
        <v>143.10058466011401</v>
      </c>
      <c r="B7903" s="1">
        <v>141.306217865962</v>
      </c>
      <c r="C7903" s="1">
        <v>140.16303640608999</v>
      </c>
      <c r="D7903" s="1">
        <v>140.06314928783999</v>
      </c>
      <c r="E7903" s="1">
        <v>140.04692128994799</v>
      </c>
      <c r="F7903" s="1">
        <v>140.042758377083</v>
      </c>
      <c r="G7903" s="1">
        <v>140.040176360278</v>
      </c>
      <c r="H7903" s="1">
        <v>140.03948284088</v>
      </c>
      <c r="I7903" s="1">
        <v>140.039253821421</v>
      </c>
      <c r="J7903" s="1"/>
    </row>
    <row r="7904" spans="1:10" x14ac:dyDescent="0.25">
      <c r="A7904" s="1">
        <v>143.134244059872</v>
      </c>
      <c r="B7904" s="1">
        <v>141.33926852779399</v>
      </c>
      <c r="C7904" s="1">
        <v>140.19352732424599</v>
      </c>
      <c r="D7904" s="1">
        <v>140.09324489489001</v>
      </c>
      <c r="E7904" s="1">
        <v>140.076942876939</v>
      </c>
      <c r="F7904" s="1">
        <v>140.07276637782999</v>
      </c>
      <c r="G7904" s="1">
        <v>140.07018038541199</v>
      </c>
      <c r="H7904" s="1">
        <v>140.069486083768</v>
      </c>
      <c r="I7904" s="1">
        <v>140.069256875772</v>
      </c>
      <c r="J7904" s="1"/>
    </row>
    <row r="7905" spans="1:10" x14ac:dyDescent="0.25">
      <c r="A7905" s="1">
        <v>143.16790271291401</v>
      </c>
      <c r="B7905" s="1">
        <v>141.372319885672</v>
      </c>
      <c r="C7905" s="1">
        <v>140.22401907285399</v>
      </c>
      <c r="D7905" s="1">
        <v>140.12334065912799</v>
      </c>
      <c r="E7905" s="1">
        <v>140.10696452065901</v>
      </c>
      <c r="F7905" s="1">
        <v>140.10277438265101</v>
      </c>
      <c r="G7905" s="1">
        <v>140.10018441152201</v>
      </c>
      <c r="H7905" s="1">
        <v>140.09948932655701</v>
      </c>
      <c r="I7905" s="1">
        <v>140.09925993002901</v>
      </c>
      <c r="J7905" s="1"/>
    </row>
    <row r="7906" spans="1:10" x14ac:dyDescent="0.25">
      <c r="A7906" s="1">
        <v>143.201560614578</v>
      </c>
      <c r="B7906" s="1">
        <v>141.405371934301</v>
      </c>
      <c r="C7906" s="1">
        <v>140.25451165302999</v>
      </c>
      <c r="D7906" s="1">
        <v>140.15343658025901</v>
      </c>
      <c r="E7906" s="1">
        <v>140.13698622112</v>
      </c>
      <c r="F7906" s="1">
        <v>140.13278239154499</v>
      </c>
      <c r="G7906" s="1">
        <v>140.13018843861201</v>
      </c>
      <c r="H7906" s="1">
        <v>140.129492569246</v>
      </c>
      <c r="I7906" s="1">
        <v>140.129262984192</v>
      </c>
      <c r="J7906" s="1"/>
    </row>
    <row r="7907" spans="1:10" x14ac:dyDescent="0.25">
      <c r="A7907" s="1">
        <v>143.23521776020601</v>
      </c>
      <c r="B7907" s="1">
        <v>141.43842466838601</v>
      </c>
      <c r="C7907" s="1">
        <v>140.285005065891</v>
      </c>
      <c r="D7907" s="1">
        <v>140.183532657992</v>
      </c>
      <c r="E7907" s="1">
        <v>140.16700797832701</v>
      </c>
      <c r="F7907" s="1">
        <v>140.162790404509</v>
      </c>
      <c r="G7907" s="1">
        <v>140.160192466686</v>
      </c>
      <c r="H7907" s="1">
        <v>140.159495811836</v>
      </c>
      <c r="I7907" s="1">
        <v>140.15926603825801</v>
      </c>
      <c r="J7907" s="1"/>
    </row>
    <row r="7908" spans="1:10" x14ac:dyDescent="0.25">
      <c r="A7908" s="1">
        <v>143.26887414513001</v>
      </c>
      <c r="B7908" s="1">
        <v>141.47147808263</v>
      </c>
      <c r="C7908" s="1">
        <v>140.315499312555</v>
      </c>
      <c r="D7908" s="1">
        <v>140.213628892043</v>
      </c>
      <c r="E7908" s="1">
        <v>140.19702979228001</v>
      </c>
      <c r="F7908" s="1">
        <v>140.19279842154299</v>
      </c>
      <c r="G7908" s="1">
        <v>140.19019649574699</v>
      </c>
      <c r="H7908" s="1">
        <v>140.189499054328</v>
      </c>
      <c r="I7908" s="1">
        <v>140.18926909223001</v>
      </c>
      <c r="J7908" s="1"/>
    </row>
    <row r="7909" spans="1:10" x14ac:dyDescent="0.25">
      <c r="A7909" s="1">
        <v>143.30252976468401</v>
      </c>
      <c r="B7909" s="1">
        <v>141.50453217173001</v>
      </c>
      <c r="C7909" s="1">
        <v>140.34599439413699</v>
      </c>
      <c r="D7909" s="1">
        <v>140.24372528213101</v>
      </c>
      <c r="E7909" s="1">
        <v>140.22705166297101</v>
      </c>
      <c r="F7909" s="1">
        <v>140.22280644264401</v>
      </c>
      <c r="G7909" s="1">
        <v>140.22020052579899</v>
      </c>
      <c r="H7909" s="1">
        <v>140.219502296721</v>
      </c>
      <c r="I7909" s="1">
        <v>140.21927214610699</v>
      </c>
      <c r="J7909" s="1"/>
    </row>
    <row r="7910" spans="1:10" x14ac:dyDescent="0.25">
      <c r="A7910" s="1">
        <v>143.33618461419701</v>
      </c>
      <c r="B7910" s="1">
        <v>141.53758693038299</v>
      </c>
      <c r="C7910" s="1">
        <v>140.376490311754</v>
      </c>
      <c r="D7910" s="1">
        <v>140.273821827982</v>
      </c>
      <c r="E7910" s="1">
        <v>140.257073590386</v>
      </c>
      <c r="F7910" s="1">
        <v>140.25281446781099</v>
      </c>
      <c r="G7910" s="1">
        <v>140.250204556847</v>
      </c>
      <c r="H7910" s="1">
        <v>140.24950553901601</v>
      </c>
      <c r="I7910" s="1">
        <v>140.24927519988901</v>
      </c>
      <c r="J7910" s="1"/>
    </row>
    <row r="7911" spans="1:10" x14ac:dyDescent="0.25">
      <c r="A7911" s="1">
        <v>143.36983868899401</v>
      </c>
      <c r="B7911" s="1">
        <v>141.57064235328301</v>
      </c>
      <c r="C7911" s="1">
        <v>140.40698706652199</v>
      </c>
      <c r="D7911" s="1">
        <v>140.30391852932499</v>
      </c>
      <c r="E7911" s="1">
        <v>140.28709557450301</v>
      </c>
      <c r="F7911" s="1">
        <v>140.28282249704301</v>
      </c>
      <c r="G7911" s="1">
        <v>140.28020858889201</v>
      </c>
      <c r="H7911" s="1">
        <v>140.27950878121399</v>
      </c>
      <c r="I7911" s="1">
        <v>140.27927825357401</v>
      </c>
      <c r="J7911" s="1"/>
    </row>
    <row r="7912" spans="1:10" x14ac:dyDescent="0.25">
      <c r="A7912" s="1">
        <v>143.40349198439799</v>
      </c>
      <c r="B7912" s="1">
        <v>141.603698435122</v>
      </c>
      <c r="C7912" s="1">
        <v>140.43748465955699</v>
      </c>
      <c r="D7912" s="1">
        <v>140.334015385897</v>
      </c>
      <c r="E7912" s="1">
        <v>140.31711761529399</v>
      </c>
      <c r="F7912" s="1">
        <v>140.31283053034099</v>
      </c>
      <c r="G7912" s="1">
        <v>140.31021262194</v>
      </c>
      <c r="H7912" s="1">
        <v>140.309512023314</v>
      </c>
      <c r="I7912" s="1">
        <v>140.30928130716401</v>
      </c>
      <c r="J7912" s="1"/>
    </row>
    <row r="7913" spans="1:10" x14ac:dyDescent="0.25">
      <c r="A7913" s="1">
        <v>143.437144495729</v>
      </c>
      <c r="B7913" s="1">
        <v>141.636755170588</v>
      </c>
      <c r="C7913" s="1">
        <v>140.46798309197601</v>
      </c>
      <c r="D7913" s="1">
        <v>140.36411239743799</v>
      </c>
      <c r="E7913" s="1">
        <v>140.34713971272399</v>
      </c>
      <c r="F7913" s="1">
        <v>140.34283856770301</v>
      </c>
      <c r="G7913" s="1">
        <v>140.340216655994</v>
      </c>
      <c r="H7913" s="1">
        <v>140.339515265317</v>
      </c>
      <c r="I7913" s="1">
        <v>140.33928436065801</v>
      </c>
      <c r="J7913" s="1"/>
    </row>
    <row r="7914" spans="1:10" x14ac:dyDescent="0.25">
      <c r="A7914" s="1">
        <v>143.47079621830201</v>
      </c>
      <c r="B7914" s="1">
        <v>141.66981255436701</v>
      </c>
      <c r="C7914" s="1">
        <v>140.49848236489399</v>
      </c>
      <c r="D7914" s="1">
        <v>140.394209563695</v>
      </c>
      <c r="E7914" s="1">
        <v>140.37716186675101</v>
      </c>
      <c r="F7914" s="1">
        <v>140.372846609129</v>
      </c>
      <c r="G7914" s="1">
        <v>140.37022069105799</v>
      </c>
      <c r="H7914" s="1">
        <v>140.369518507224</v>
      </c>
      <c r="I7914" s="1">
        <v>140.36928741405501</v>
      </c>
      <c r="J7914" s="1"/>
    </row>
    <row r="7915" spans="1:10" x14ac:dyDescent="0.25">
      <c r="A7915" s="1">
        <v>143.50444714743199</v>
      </c>
      <c r="B7915" s="1">
        <v>141.702870581144</v>
      </c>
      <c r="C7915" s="1">
        <v>140.52898247942699</v>
      </c>
      <c r="D7915" s="1">
        <v>140.42430688442099</v>
      </c>
      <c r="E7915" s="1">
        <v>140.40718407732601</v>
      </c>
      <c r="F7915" s="1">
        <v>140.402854654621</v>
      </c>
      <c r="G7915" s="1">
        <v>140.400224727135</v>
      </c>
      <c r="H7915" s="1">
        <v>140.39952174903399</v>
      </c>
      <c r="I7915" s="1">
        <v>140.39929046735699</v>
      </c>
      <c r="J7915" s="1"/>
    </row>
    <row r="7916" spans="1:10" x14ac:dyDescent="0.25">
      <c r="A7916" s="1">
        <v>143.53809727842801</v>
      </c>
      <c r="B7916" s="1">
        <v>141.73592924559799</v>
      </c>
      <c r="C7916" s="1">
        <v>140.55948343668899</v>
      </c>
      <c r="D7916" s="1">
        <v>140.45440435937101</v>
      </c>
      <c r="E7916" s="1">
        <v>140.43720634439401</v>
      </c>
      <c r="F7916" s="1">
        <v>140.432862704179</v>
      </c>
      <c r="G7916" s="1">
        <v>140.43022876423001</v>
      </c>
      <c r="H7916" s="1">
        <v>140.429524990749</v>
      </c>
      <c r="I7916" s="1">
        <v>140.429293520562</v>
      </c>
      <c r="J7916" s="1"/>
    </row>
    <row r="7917" spans="1:10" x14ac:dyDescent="0.25">
      <c r="A7917" s="1">
        <v>143.571746606598</v>
      </c>
      <c r="B7917" s="1">
        <v>141.76898854240901</v>
      </c>
      <c r="C7917" s="1">
        <v>140.58998523779701</v>
      </c>
      <c r="D7917" s="1">
        <v>140.484501988311</v>
      </c>
      <c r="E7917" s="1">
        <v>140.46722866789301</v>
      </c>
      <c r="F7917" s="1">
        <v>140.46287075780501</v>
      </c>
      <c r="G7917" s="1">
        <v>140.46023280234601</v>
      </c>
      <c r="H7917" s="1">
        <v>140.459528232368</v>
      </c>
      <c r="I7917" s="1">
        <v>140.45929657367</v>
      </c>
      <c r="J7917" s="1"/>
    </row>
    <row r="7918" spans="1:10" x14ac:dyDescent="0.25">
      <c r="A7918" s="1">
        <v>143.605395127245</v>
      </c>
      <c r="B7918" s="1">
        <v>141.80204846625301</v>
      </c>
      <c r="C7918" s="1">
        <v>140.620487883864</v>
      </c>
      <c r="D7918" s="1">
        <v>140.514599771007</v>
      </c>
      <c r="E7918" s="1">
        <v>140.49725104775399</v>
      </c>
      <c r="F7918" s="1">
        <v>140.49287881550001</v>
      </c>
      <c r="G7918" s="1">
        <v>140.490236841486</v>
      </c>
      <c r="H7918" s="1">
        <v>140.48953147389301</v>
      </c>
      <c r="I7918" s="1">
        <v>140.489299626682</v>
      </c>
      <c r="J7918" s="1"/>
    </row>
    <row r="7919" spans="1:10" x14ac:dyDescent="0.25">
      <c r="A7919" s="1">
        <v>143.63904283567001</v>
      </c>
      <c r="B7919" s="1">
        <v>141.83510901180401</v>
      </c>
      <c r="C7919" s="1">
        <v>140.650991376006</v>
      </c>
      <c r="D7919" s="1">
        <v>140.544697707236</v>
      </c>
      <c r="E7919" s="1">
        <v>140.52727348390201</v>
      </c>
      <c r="F7919" s="1">
        <v>140.52288687726701</v>
      </c>
      <c r="G7919" s="1">
        <v>140.52024088165501</v>
      </c>
      <c r="H7919" s="1">
        <v>140.519534715324</v>
      </c>
      <c r="I7919" s="1">
        <v>140.51930267959801</v>
      </c>
      <c r="J7919" s="1"/>
    </row>
    <row r="7920" spans="1:10" x14ac:dyDescent="0.25">
      <c r="A7920" s="1">
        <v>143.67268972717099</v>
      </c>
      <c r="B7920" s="1">
        <v>141.86817017373201</v>
      </c>
      <c r="C7920" s="1">
        <v>140.68149571533601</v>
      </c>
      <c r="D7920" s="1">
        <v>140.57479579677701</v>
      </c>
      <c r="E7920" s="1">
        <v>140.55729597625501</v>
      </c>
      <c r="F7920" s="1">
        <v>140.55289494310799</v>
      </c>
      <c r="G7920" s="1">
        <v>140.55024492285699</v>
      </c>
      <c r="H7920" s="1">
        <v>140.549537956661</v>
      </c>
      <c r="I7920" s="1">
        <v>140.549305732416</v>
      </c>
      <c r="J7920" s="1"/>
    </row>
    <row r="7921" spans="1:10" x14ac:dyDescent="0.25">
      <c r="A7921" s="1">
        <v>143.70633579704199</v>
      </c>
      <c r="B7921" s="1">
        <v>141.901231946705</v>
      </c>
      <c r="C7921" s="1">
        <v>140.71200090296799</v>
      </c>
      <c r="D7921" s="1">
        <v>140.604894039416</v>
      </c>
      <c r="E7921" s="1">
        <v>140.58731852472201</v>
      </c>
      <c r="F7921" s="1">
        <v>140.582903013026</v>
      </c>
      <c r="G7921" s="1">
        <v>140.580248965094</v>
      </c>
      <c r="H7921" s="1">
        <v>140.57954119790401</v>
      </c>
      <c r="I7921" s="1">
        <v>140.57930878513801</v>
      </c>
      <c r="J7921" s="1"/>
    </row>
    <row r="7922" spans="1:10" x14ac:dyDescent="0.25">
      <c r="A7922" s="1">
        <v>143.73998104057401</v>
      </c>
      <c r="B7922" s="1">
        <v>141.93429432539099</v>
      </c>
      <c r="C7922" s="1">
        <v>140.74250694001501</v>
      </c>
      <c r="D7922" s="1">
        <v>140.634992434944</v>
      </c>
      <c r="E7922" s="1">
        <v>140.61734112920999</v>
      </c>
      <c r="F7922" s="1">
        <v>140.612911087025</v>
      </c>
      <c r="G7922" s="1">
        <v>140.61025300837099</v>
      </c>
      <c r="H7922" s="1">
        <v>140.60954443905501</v>
      </c>
      <c r="I7922" s="1">
        <v>140.60931183776199</v>
      </c>
      <c r="J7922" s="1"/>
    </row>
    <row r="7923" spans="1:10" x14ac:dyDescent="0.25">
      <c r="A7923" s="1">
        <v>143.77362545305601</v>
      </c>
      <c r="B7923" s="1">
        <v>141.96735730445201</v>
      </c>
      <c r="C7923" s="1">
        <v>140.773013827591</v>
      </c>
      <c r="D7923" s="1">
        <v>140.66509098316101</v>
      </c>
      <c r="E7923" s="1">
        <v>140.647363789617</v>
      </c>
      <c r="F7923" s="1">
        <v>140.64291916510999</v>
      </c>
      <c r="G7923" s="1">
        <v>140.640257052691</v>
      </c>
      <c r="H7923" s="1">
        <v>140.639547680113</v>
      </c>
      <c r="I7923" s="1">
        <v>140.63931489029</v>
      </c>
      <c r="J7923" s="1"/>
    </row>
    <row r="7924" spans="1:10" x14ac:dyDescent="0.25">
      <c r="A7924" s="1">
        <v>143.80726902977301</v>
      </c>
      <c r="B7924" s="1">
        <v>142.00042087854999</v>
      </c>
      <c r="C7924" s="1">
        <v>140.803521566809</v>
      </c>
      <c r="D7924" s="1">
        <v>140.69518968387001</v>
      </c>
      <c r="E7924" s="1">
        <v>140.677386505833</v>
      </c>
      <c r="F7924" s="1">
        <v>140.672927247285</v>
      </c>
      <c r="G7924" s="1">
        <v>140.670261098059</v>
      </c>
      <c r="H7924" s="1">
        <v>140.66955092108</v>
      </c>
      <c r="I7924" s="1">
        <v>140.66931794272</v>
      </c>
      <c r="J7924" s="1"/>
    </row>
    <row r="7925" spans="1:10" x14ac:dyDescent="0.25">
      <c r="A7925" s="1">
        <v>143.840911766007</v>
      </c>
      <c r="B7925" s="1">
        <v>142.03348504234401</v>
      </c>
      <c r="C7925" s="1">
        <v>140.83403015878</v>
      </c>
      <c r="D7925" s="1">
        <v>140.72528853687999</v>
      </c>
      <c r="E7925" s="1">
        <v>140.707409277745</v>
      </c>
      <c r="F7925" s="1">
        <v>140.70293533355499</v>
      </c>
      <c r="G7925" s="1">
        <v>140.70026514447801</v>
      </c>
      <c r="H7925" s="1">
        <v>140.699554161956</v>
      </c>
      <c r="I7925" s="1">
        <v>140.699320995053</v>
      </c>
      <c r="J7925" s="1"/>
    </row>
    <row r="7926" spans="1:10" x14ac:dyDescent="0.25">
      <c r="A7926" s="1">
        <v>143.87455365703701</v>
      </c>
      <c r="B7926" s="1">
        <v>142.06654979048801</v>
      </c>
      <c r="C7926" s="1">
        <v>140.864539604615</v>
      </c>
      <c r="D7926" s="1">
        <v>140.75538754200701</v>
      </c>
      <c r="E7926" s="1">
        <v>140.73743210523099</v>
      </c>
      <c r="F7926" s="1">
        <v>140.732943423927</v>
      </c>
      <c r="G7926" s="1">
        <v>140.730269191952</v>
      </c>
      <c r="H7926" s="1">
        <v>140.72955740274099</v>
      </c>
      <c r="I7926" s="1">
        <v>140.729324047289</v>
      </c>
      <c r="J7926" s="1"/>
    </row>
    <row r="7927" spans="1:10" x14ac:dyDescent="0.25">
      <c r="A7927" s="1">
        <v>143.908194698139</v>
      </c>
      <c r="B7927" s="1">
        <v>142.09961511763899</v>
      </c>
      <c r="C7927" s="1">
        <v>140.89504990542801</v>
      </c>
      <c r="D7927" s="1">
        <v>140.78548669907499</v>
      </c>
      <c r="E7927" s="1">
        <v>140.767454988163</v>
      </c>
      <c r="F7927" s="1">
        <v>140.76295151840699</v>
      </c>
      <c r="G7927" s="1">
        <v>140.760273240484</v>
      </c>
      <c r="H7927" s="1">
        <v>140.759560643437</v>
      </c>
      <c r="I7927" s="1">
        <v>140.75932709942799</v>
      </c>
      <c r="J7927" s="1"/>
    </row>
    <row r="7928" spans="1:10" x14ac:dyDescent="0.25">
      <c r="A7928" s="1">
        <v>143.94183488458501</v>
      </c>
      <c r="B7928" s="1">
        <v>142.132681018445</v>
      </c>
      <c r="C7928" s="1">
        <v>140.92556106232701</v>
      </c>
      <c r="D7928" s="1">
        <v>140.81558600791001</v>
      </c>
      <c r="E7928" s="1">
        <v>140.79747792640799</v>
      </c>
      <c r="F7928" s="1">
        <v>140.792959617002</v>
      </c>
      <c r="G7928" s="1">
        <v>140.790277290078</v>
      </c>
      <c r="H7928" s="1">
        <v>140.78956388404299</v>
      </c>
      <c r="I7928" s="1">
        <v>140.78933015146899</v>
      </c>
      <c r="J7928" s="1"/>
    </row>
    <row r="7929" spans="1:10" x14ac:dyDescent="0.25">
      <c r="A7929" s="1">
        <v>143.97547421164401</v>
      </c>
      <c r="B7929" s="1">
        <v>142.16574748755701</v>
      </c>
      <c r="C7929" s="1">
        <v>140.95607307642501</v>
      </c>
      <c r="D7929" s="1">
        <v>140.84568546834799</v>
      </c>
      <c r="E7929" s="1">
        <v>140.82750091982501</v>
      </c>
      <c r="F7929" s="1">
        <v>140.82296771972</v>
      </c>
      <c r="G7929" s="1">
        <v>140.82028134073801</v>
      </c>
      <c r="H7929" s="1">
        <v>140.81956712456099</v>
      </c>
      <c r="I7929" s="1">
        <v>140.81933320341301</v>
      </c>
      <c r="J7929" s="1"/>
    </row>
    <row r="7930" spans="1:10" x14ac:dyDescent="0.25">
      <c r="A7930" s="1">
        <v>144.009112674584</v>
      </c>
      <c r="B7930" s="1">
        <v>142.19881451962101</v>
      </c>
      <c r="C7930" s="1">
        <v>140.986585948829</v>
      </c>
      <c r="D7930" s="1">
        <v>140.87578508022901</v>
      </c>
      <c r="E7930" s="1">
        <v>140.85752396826899</v>
      </c>
      <c r="F7930" s="1">
        <v>140.85297582656801</v>
      </c>
      <c r="G7930" s="1">
        <v>140.85028539246699</v>
      </c>
      <c r="H7930" s="1">
        <v>140.84957036499</v>
      </c>
      <c r="I7930" s="1">
        <v>140.849336255259</v>
      </c>
      <c r="J7930" s="1"/>
    </row>
    <row r="7931" spans="1:10" x14ac:dyDescent="0.25">
      <c r="A7931" s="1">
        <v>144.04275026866699</v>
      </c>
      <c r="B7931" s="1">
        <v>142.23188210927901</v>
      </c>
      <c r="C7931" s="1">
        <v>141.01709968065001</v>
      </c>
      <c r="D7931" s="1">
        <v>140.9058848434</v>
      </c>
      <c r="E7931" s="1">
        <v>140.887547071586</v>
      </c>
      <c r="F7931" s="1">
        <v>140.88298393755599</v>
      </c>
      <c r="G7931" s="1">
        <v>140.88028944526999</v>
      </c>
      <c r="H7931" s="1">
        <v>140.87957360533201</v>
      </c>
      <c r="I7931" s="1">
        <v>140.879339307008</v>
      </c>
      <c r="J7931" s="1"/>
    </row>
    <row r="7932" spans="1:10" x14ac:dyDescent="0.25">
      <c r="A7932" s="1">
        <v>144.076386989154</v>
      </c>
      <c r="B7932" s="1">
        <v>142.26495025117501</v>
      </c>
      <c r="C7932" s="1">
        <v>141.04761427299499</v>
      </c>
      <c r="D7932" s="1">
        <v>140.93598475771401</v>
      </c>
      <c r="E7932" s="1">
        <v>140.91757022961801</v>
      </c>
      <c r="F7932" s="1">
        <v>140.912992052693</v>
      </c>
      <c r="G7932" s="1">
        <v>140.91029349914899</v>
      </c>
      <c r="H7932" s="1">
        <v>140.90957684558799</v>
      </c>
      <c r="I7932" s="1">
        <v>140.90934235866001</v>
      </c>
      <c r="J7932" s="1"/>
    </row>
    <row r="7933" spans="1:10" x14ac:dyDescent="0.25">
      <c r="A7933" s="1">
        <v>144.11002283130099</v>
      </c>
      <c r="B7933" s="1">
        <v>142.29801893994801</v>
      </c>
      <c r="C7933" s="1">
        <v>141.078129726974</v>
      </c>
      <c r="D7933" s="1">
        <v>140.96608482303299</v>
      </c>
      <c r="E7933" s="1">
        <v>140.947593442201</v>
      </c>
      <c r="F7933" s="1">
        <v>140.94300017198901</v>
      </c>
      <c r="G7933" s="1">
        <v>140.94029755410901</v>
      </c>
      <c r="H7933" s="1">
        <v>140.939580085758</v>
      </c>
      <c r="I7933" s="1">
        <v>140.939345410214</v>
      </c>
      <c r="J7933" s="1"/>
    </row>
    <row r="7934" spans="1:10" x14ac:dyDescent="0.25">
      <c r="A7934" s="1">
        <v>144.14365779036299</v>
      </c>
      <c r="B7934" s="1">
        <v>142.33108817023299</v>
      </c>
      <c r="C7934" s="1">
        <v>141.108646043693</v>
      </c>
      <c r="D7934" s="1">
        <v>140.99618503922201</v>
      </c>
      <c r="E7934" s="1">
        <v>140.97761670916299</v>
      </c>
      <c r="F7934" s="1">
        <v>140.973008295455</v>
      </c>
      <c r="G7934" s="1">
        <v>140.97030161015201</v>
      </c>
      <c r="H7934" s="1">
        <v>140.969583325842</v>
      </c>
      <c r="I7934" s="1">
        <v>140.96934846166999</v>
      </c>
      <c r="J7934" s="1"/>
    </row>
    <row r="7935" spans="1:10" x14ac:dyDescent="0.25">
      <c r="A7935" s="1">
        <v>144.17729186158999</v>
      </c>
      <c r="B7935" s="1">
        <v>142.36415793666501</v>
      </c>
      <c r="C7935" s="1">
        <v>141.13916322425999</v>
      </c>
      <c r="D7935" s="1">
        <v>141.02628540615399</v>
      </c>
      <c r="E7935" s="1">
        <v>141.00764003033001</v>
      </c>
      <c r="F7935" s="1">
        <v>141.003016423102</v>
      </c>
      <c r="G7935" s="1">
        <v>141.00030566728401</v>
      </c>
      <c r="H7935" s="1">
        <v>140.99958656584201</v>
      </c>
      <c r="I7935" s="1">
        <v>140.99935151303001</v>
      </c>
      <c r="J7935" s="1"/>
    </row>
    <row r="7936" spans="1:10" x14ac:dyDescent="0.25">
      <c r="A7936" s="1">
        <v>144.21092504022999</v>
      </c>
      <c r="B7936" s="1">
        <v>142.39722823387601</v>
      </c>
      <c r="C7936" s="1">
        <v>141.16968126977901</v>
      </c>
      <c r="D7936" s="1">
        <v>141.05638592370801</v>
      </c>
      <c r="E7936" s="1">
        <v>141.037663405518</v>
      </c>
      <c r="F7936" s="1">
        <v>141.03302455494199</v>
      </c>
      <c r="G7936" s="1">
        <v>141.03030972550701</v>
      </c>
      <c r="H7936" s="1">
        <v>141.02958980575801</v>
      </c>
      <c r="I7936" s="1">
        <v>141.029354564291</v>
      </c>
      <c r="J7936" s="1"/>
    </row>
    <row r="7937" spans="1:10" x14ac:dyDescent="0.25">
      <c r="A7937" s="1">
        <v>144.24455732152799</v>
      </c>
      <c r="B7937" s="1">
        <v>142.43029905649601</v>
      </c>
      <c r="C7937" s="1">
        <v>141.20020018135699</v>
      </c>
      <c r="D7937" s="1">
        <v>141.08648659177001</v>
      </c>
      <c r="E7937" s="1">
        <v>141.06768683454001</v>
      </c>
      <c r="F7937" s="1">
        <v>141.063032690988</v>
      </c>
      <c r="G7937" s="1">
        <v>141.06031378482399</v>
      </c>
      <c r="H7937" s="1">
        <v>141.05959304559099</v>
      </c>
      <c r="I7937" s="1">
        <v>141.05935761545601</v>
      </c>
      <c r="J7937" s="1"/>
    </row>
    <row r="7938" spans="1:10" x14ac:dyDescent="0.25">
      <c r="A7938" s="1">
        <v>144.278188700725</v>
      </c>
      <c r="B7938" s="1">
        <v>142.46337039915201</v>
      </c>
      <c r="C7938" s="1">
        <v>141.23071996009901</v>
      </c>
      <c r="D7938" s="1">
        <v>141.11658741023501</v>
      </c>
      <c r="E7938" s="1">
        <v>141.097710317202</v>
      </c>
      <c r="F7938" s="1">
        <v>141.09304083125201</v>
      </c>
      <c r="G7938" s="1">
        <v>141.09031784524001</v>
      </c>
      <c r="H7938" s="1">
        <v>141.089596285342</v>
      </c>
      <c r="I7938" s="1">
        <v>141.08936066652299</v>
      </c>
      <c r="J7938" s="1"/>
    </row>
    <row r="7939" spans="1:10" x14ac:dyDescent="0.25">
      <c r="A7939" s="1">
        <v>144.31181917305901</v>
      </c>
      <c r="B7939" s="1">
        <v>142.49644225646799</v>
      </c>
      <c r="C7939" s="1">
        <v>141.26124060710799</v>
      </c>
      <c r="D7939" s="1">
        <v>141.14668837899899</v>
      </c>
      <c r="E7939" s="1">
        <v>141.12773385330499</v>
      </c>
      <c r="F7939" s="1">
        <v>141.12304897574799</v>
      </c>
      <c r="G7939" s="1">
        <v>141.12032190675799</v>
      </c>
      <c r="H7939" s="1">
        <v>141.11959952501101</v>
      </c>
      <c r="I7939" s="1">
        <v>141.119363717493</v>
      </c>
      <c r="J7939" s="1"/>
    </row>
    <row r="7940" spans="1:10" x14ac:dyDescent="0.25">
      <c r="A7940" s="1">
        <v>144.34544873376601</v>
      </c>
      <c r="B7940" s="1">
        <v>142.529514623067</v>
      </c>
      <c r="C7940" s="1">
        <v>141.29176212348699</v>
      </c>
      <c r="D7940" s="1">
        <v>141.17678949797099</v>
      </c>
      <c r="E7940" s="1">
        <v>141.157757442644</v>
      </c>
      <c r="F7940" s="1">
        <v>141.153057124491</v>
      </c>
      <c r="G7940" s="1">
        <v>141.15032596937999</v>
      </c>
      <c r="H7940" s="1">
        <v>141.149602764599</v>
      </c>
      <c r="I7940" s="1">
        <v>141.14936676836501</v>
      </c>
      <c r="J7940" s="1"/>
    </row>
    <row r="7941" spans="1:10" x14ac:dyDescent="0.25">
      <c r="A7941" s="1">
        <v>144.37907737807799</v>
      </c>
      <c r="B7941" s="1">
        <v>142.562587493569</v>
      </c>
      <c r="C7941" s="1">
        <v>141.32228451033899</v>
      </c>
      <c r="D7941" s="1">
        <v>141.20689076706199</v>
      </c>
      <c r="E7941" s="1">
        <v>141.18778108500899</v>
      </c>
      <c r="F7941" s="1">
        <v>141.18306527749499</v>
      </c>
      <c r="G7941" s="1">
        <v>141.180330033112</v>
      </c>
      <c r="H7941" s="1">
        <v>141.17960600410601</v>
      </c>
      <c r="I7941" s="1">
        <v>141.179369819139</v>
      </c>
      <c r="J7941" s="1"/>
    </row>
    <row r="7942" spans="1:10" x14ac:dyDescent="0.25">
      <c r="A7942" s="1">
        <v>144.41270510122399</v>
      </c>
      <c r="B7942" s="1">
        <v>142.59566086259099</v>
      </c>
      <c r="C7942" s="1">
        <v>141.35280776876701</v>
      </c>
      <c r="D7942" s="1">
        <v>141.23699218619399</v>
      </c>
      <c r="E7942" s="1">
        <v>141.21780478018599</v>
      </c>
      <c r="F7942" s="1">
        <v>141.21307343477699</v>
      </c>
      <c r="G7942" s="1">
        <v>141.21033409795601</v>
      </c>
      <c r="H7942" s="1">
        <v>141.209609243535</v>
      </c>
      <c r="I7942" s="1">
        <v>141.209372869817</v>
      </c>
      <c r="J7942" s="1"/>
    </row>
    <row r="7943" spans="1:10" x14ac:dyDescent="0.25">
      <c r="A7943" s="1">
        <v>144.44633189842901</v>
      </c>
      <c r="B7943" s="1">
        <v>142.62873472474899</v>
      </c>
      <c r="C7943" s="1">
        <v>141.38333189986901</v>
      </c>
      <c r="D7943" s="1">
        <v>141.267093755291</v>
      </c>
      <c r="E7943" s="1">
        <v>141.247828527953</v>
      </c>
      <c r="F7943" s="1">
        <v>141.243081596352</v>
      </c>
      <c r="G7943" s="1">
        <v>141.240338163915</v>
      </c>
      <c r="H7943" s="1">
        <v>141.239612482886</v>
      </c>
      <c r="I7943" s="1">
        <v>141.239375920398</v>
      </c>
      <c r="J7943" s="1"/>
    </row>
    <row r="7944" spans="1:10" x14ac:dyDescent="0.25">
      <c r="A7944" s="1">
        <v>144.479957764917</v>
      </c>
      <c r="B7944" s="1">
        <v>142.66180907465599</v>
      </c>
      <c r="C7944" s="1">
        <v>141.41385690474701</v>
      </c>
      <c r="D7944" s="1">
        <v>141.297195474288</v>
      </c>
      <c r="E7944" s="1">
        <v>141.27785232808401</v>
      </c>
      <c r="F7944" s="1">
        <v>141.27308976223699</v>
      </c>
      <c r="G7944" s="1">
        <v>141.270342230994</v>
      </c>
      <c r="H7944" s="1">
        <v>141.26961572215799</v>
      </c>
      <c r="I7944" s="1">
        <v>141.26937897088101</v>
      </c>
      <c r="J7944" s="1"/>
    </row>
    <row r="7945" spans="1:10" x14ac:dyDescent="0.25">
      <c r="A7945" s="1">
        <v>144.51358269590801</v>
      </c>
      <c r="B7945" s="1">
        <v>142.694883906922</v>
      </c>
      <c r="C7945" s="1">
        <v>141.44438278449999</v>
      </c>
      <c r="D7945" s="1">
        <v>141.32729734312599</v>
      </c>
      <c r="E7945" s="1">
        <v>141.30787618034799</v>
      </c>
      <c r="F7945" s="1">
        <v>141.303097932448</v>
      </c>
      <c r="G7945" s="1">
        <v>141.30034629919501</v>
      </c>
      <c r="H7945" s="1">
        <v>141.29961896135401</v>
      </c>
      <c r="I7945" s="1">
        <v>141.299382021268</v>
      </c>
      <c r="J7945" s="1"/>
    </row>
    <row r="7946" spans="1:10" x14ac:dyDescent="0.25">
      <c r="A7946" s="1">
        <v>144.54720668661699</v>
      </c>
      <c r="B7946" s="1">
        <v>142.72795921615599</v>
      </c>
      <c r="C7946" s="1">
        <v>141.47490954022601</v>
      </c>
      <c r="D7946" s="1">
        <v>141.35739936175099</v>
      </c>
      <c r="E7946" s="1">
        <v>141.33790008451101</v>
      </c>
      <c r="F7946" s="1">
        <v>141.333106107004</v>
      </c>
      <c r="G7946" s="1">
        <v>141.33035036852201</v>
      </c>
      <c r="H7946" s="1">
        <v>141.32962220047301</v>
      </c>
      <c r="I7946" s="1">
        <v>141.329385071557</v>
      </c>
      <c r="J7946" s="1"/>
    </row>
    <row r="7947" spans="1:10" x14ac:dyDescent="0.25">
      <c r="A7947" s="1">
        <v>144.580829732258</v>
      </c>
      <c r="B7947" s="1">
        <v>142.76103499696401</v>
      </c>
      <c r="C7947" s="1">
        <v>141.50543717302099</v>
      </c>
      <c r="D7947" s="1">
        <v>141.38750153011799</v>
      </c>
      <c r="E7947" s="1">
        <v>141.36792404033</v>
      </c>
      <c r="F7947" s="1">
        <v>141.36311428592299</v>
      </c>
      <c r="G7947" s="1">
        <v>141.36035443897799</v>
      </c>
      <c r="H7947" s="1">
        <v>141.359625439517</v>
      </c>
      <c r="I7947" s="1">
        <v>141.35938812174999</v>
      </c>
      <c r="J7947" s="1"/>
    </row>
    <row r="7948" spans="1:10" x14ac:dyDescent="0.25">
      <c r="A7948" s="1">
        <v>144.614451828043</v>
      </c>
      <c r="B7948" s="1">
        <v>142.794111243949</v>
      </c>
      <c r="C7948" s="1">
        <v>141.53596568398399</v>
      </c>
      <c r="D7948" s="1">
        <v>141.41760384819</v>
      </c>
      <c r="E7948" s="1">
        <v>141.39794804756099</v>
      </c>
      <c r="F7948" s="1">
        <v>141.39312246922401</v>
      </c>
      <c r="G7948" s="1">
        <v>141.39035851056701</v>
      </c>
      <c r="H7948" s="1">
        <v>141.38962867848699</v>
      </c>
      <c r="I7948" s="1">
        <v>141.38939117184501</v>
      </c>
      <c r="J7948" s="1"/>
    </row>
    <row r="7949" spans="1:10" x14ac:dyDescent="0.25">
      <c r="A7949" s="1">
        <v>144.64807296917701</v>
      </c>
      <c r="B7949" s="1">
        <v>142.827187951713</v>
      </c>
      <c r="C7949" s="1">
        <v>141.566495074209</v>
      </c>
      <c r="D7949" s="1">
        <v>141.447706315933</v>
      </c>
      <c r="E7949" s="1">
        <v>141.42797210595401</v>
      </c>
      <c r="F7949" s="1">
        <v>141.42313065692599</v>
      </c>
      <c r="G7949" s="1">
        <v>141.42036258329099</v>
      </c>
      <c r="H7949" s="1">
        <v>141.41963191738299</v>
      </c>
      <c r="I7949" s="1">
        <v>141.41939422184399</v>
      </c>
      <c r="J7949" s="1"/>
    </row>
    <row r="7950" spans="1:10" x14ac:dyDescent="0.25">
      <c r="A7950" s="1">
        <v>144.68169315086601</v>
      </c>
      <c r="B7950" s="1">
        <v>142.860265114855</v>
      </c>
      <c r="C7950" s="1">
        <v>141.597025344792</v>
      </c>
      <c r="D7950" s="1">
        <v>141.477808933326</v>
      </c>
      <c r="E7950" s="1">
        <v>141.45799621525299</v>
      </c>
      <c r="F7950" s="1">
        <v>141.453138849049</v>
      </c>
      <c r="G7950" s="1">
        <v>141.45036665715401</v>
      </c>
      <c r="H7950" s="1">
        <v>141.44963515620699</v>
      </c>
      <c r="I7950" s="1">
        <v>141.44939727174699</v>
      </c>
      <c r="J7950" s="1"/>
    </row>
    <row r="7951" spans="1:10" x14ac:dyDescent="0.25">
      <c r="A7951" s="1">
        <v>144.71531236830899</v>
      </c>
      <c r="B7951" s="1">
        <v>142.893342727971</v>
      </c>
      <c r="C7951" s="1">
        <v>141.62755649682401</v>
      </c>
      <c r="D7951" s="1">
        <v>141.50791170034901</v>
      </c>
      <c r="E7951" s="1">
        <v>141.488020375199</v>
      </c>
      <c r="F7951" s="1">
        <v>141.48314704561301</v>
      </c>
      <c r="G7951" s="1">
        <v>141.480370732159</v>
      </c>
      <c r="H7951" s="1">
        <v>141.47963839495901</v>
      </c>
      <c r="I7951" s="1">
        <v>141.47940032155299</v>
      </c>
      <c r="J7951" s="1"/>
    </row>
    <row r="7952" spans="1:10" x14ac:dyDescent="0.25">
      <c r="A7952" s="1">
        <v>144.74893061670701</v>
      </c>
      <c r="B7952" s="1">
        <v>142.926420785657</v>
      </c>
      <c r="C7952" s="1">
        <v>141.65808853139899</v>
      </c>
      <c r="D7952" s="1">
        <v>141.538014616993</v>
      </c>
      <c r="E7952" s="1">
        <v>141.518044585529</v>
      </c>
      <c r="F7952" s="1">
        <v>141.513155246639</v>
      </c>
      <c r="G7952" s="1">
        <v>141.51037480830999</v>
      </c>
      <c r="H7952" s="1">
        <v>141.50964163363901</v>
      </c>
      <c r="I7952" s="1">
        <v>141.50940337126201</v>
      </c>
      <c r="J7952" s="1"/>
    </row>
    <row r="7953" spans="1:10" x14ac:dyDescent="0.25">
      <c r="A7953" s="1">
        <v>144.78254789125199</v>
      </c>
      <c r="B7953" s="1">
        <v>142.959499282504</v>
      </c>
      <c r="C7953" s="1">
        <v>141.68862144961</v>
      </c>
      <c r="D7953" s="1">
        <v>141.56811768325699</v>
      </c>
      <c r="E7953" s="1">
        <v>141.548068845975</v>
      </c>
      <c r="F7953" s="1">
        <v>141.54316345214801</v>
      </c>
      <c r="G7953" s="1">
        <v>141.54037888561001</v>
      </c>
      <c r="H7953" s="1">
        <v>141.53964487225099</v>
      </c>
      <c r="I7953" s="1">
        <v>141.53940642087599</v>
      </c>
      <c r="J7953" s="1"/>
    </row>
    <row r="7954" spans="1:10" x14ac:dyDescent="0.25">
      <c r="A7954" s="1">
        <v>144.81616418713699</v>
      </c>
      <c r="B7954" s="1">
        <v>142.99257821310201</v>
      </c>
      <c r="C7954" s="1">
        <v>141.71915525254499</v>
      </c>
      <c r="D7954" s="1">
        <v>141.598220899144</v>
      </c>
      <c r="E7954" s="1">
        <v>141.578093156265</v>
      </c>
      <c r="F7954" s="1">
        <v>141.57317166216001</v>
      </c>
      <c r="G7954" s="1">
        <v>141.57038296406</v>
      </c>
      <c r="H7954" s="1">
        <v>141.569648110792</v>
      </c>
      <c r="I7954" s="1">
        <v>141.569409470393</v>
      </c>
      <c r="J7954" s="1"/>
    </row>
    <row r="7955" spans="1:10" x14ac:dyDescent="0.25">
      <c r="A7955" s="1">
        <v>144.849779499551</v>
      </c>
      <c r="B7955" s="1">
        <v>143.02565757203999</v>
      </c>
      <c r="C7955" s="1">
        <v>141.749689941295</v>
      </c>
      <c r="D7955" s="1">
        <v>141.62832426466599</v>
      </c>
      <c r="E7955" s="1">
        <v>141.60811751612201</v>
      </c>
      <c r="F7955" s="1">
        <v>141.60317987670001</v>
      </c>
      <c r="G7955" s="1">
        <v>141.60038704366599</v>
      </c>
      <c r="H7955" s="1">
        <v>141.599651349266</v>
      </c>
      <c r="I7955" s="1">
        <v>141.59941251981499</v>
      </c>
      <c r="J7955" s="1"/>
    </row>
    <row r="7956" spans="1:10" x14ac:dyDescent="0.25">
      <c r="A7956" s="1">
        <v>144.883393823679</v>
      </c>
      <c r="B7956" s="1">
        <v>143.05873735390199</v>
      </c>
      <c r="C7956" s="1">
        <v>141.78022551694701</v>
      </c>
      <c r="D7956" s="1">
        <v>141.65842777984301</v>
      </c>
      <c r="E7956" s="1">
        <v>141.63814192526701</v>
      </c>
      <c r="F7956" s="1">
        <v>141.63318809578701</v>
      </c>
      <c r="G7956" s="1">
        <v>141.630391124429</v>
      </c>
      <c r="H7956" s="1">
        <v>141.62965458767201</v>
      </c>
      <c r="I7956" s="1">
        <v>141.62941556914001</v>
      </c>
      <c r="J7956" s="1"/>
    </row>
    <row r="7957" spans="1:10" x14ac:dyDescent="0.25">
      <c r="A7957" s="1">
        <v>144.91700715470401</v>
      </c>
      <c r="B7957" s="1">
        <v>143.091817553271</v>
      </c>
      <c r="C7957" s="1">
        <v>141.81076198058901</v>
      </c>
      <c r="D7957" s="1">
        <v>141.688531444701</v>
      </c>
      <c r="E7957" s="1">
        <v>141.66816638341501</v>
      </c>
      <c r="F7957" s="1">
        <v>141.66319631944501</v>
      </c>
      <c r="G7957" s="1">
        <v>141.660395206353</v>
      </c>
      <c r="H7957" s="1">
        <v>141.659657826011</v>
      </c>
      <c r="I7957" s="1">
        <v>141.65941861837001</v>
      </c>
      <c r="J7957" s="1"/>
    </row>
    <row r="7958" spans="1:10" x14ac:dyDescent="0.25">
      <c r="A7958" s="1">
        <v>144.950619487805</v>
      </c>
      <c r="B7958" s="1">
        <v>143.12489816472899</v>
      </c>
      <c r="C7958" s="1">
        <v>141.84129933330701</v>
      </c>
      <c r="D7958" s="1">
        <v>141.71863525927401</v>
      </c>
      <c r="E7958" s="1">
        <v>141.69819089027999</v>
      </c>
      <c r="F7958" s="1">
        <v>141.69320454769701</v>
      </c>
      <c r="G7958" s="1">
        <v>141.69039928944099</v>
      </c>
      <c r="H7958" s="1">
        <v>141.68966106428499</v>
      </c>
      <c r="I7958" s="1">
        <v>141.68942166750401</v>
      </c>
      <c r="J7958" s="1"/>
    </row>
    <row r="7959" spans="1:10" x14ac:dyDescent="0.25">
      <c r="A7959" s="1">
        <v>144.98423081815801</v>
      </c>
      <c r="B7959" s="1">
        <v>143.15797918285401</v>
      </c>
      <c r="C7959" s="1">
        <v>141.87183757618601</v>
      </c>
      <c r="D7959" s="1">
        <v>141.74873922360501</v>
      </c>
      <c r="E7959" s="1">
        <v>141.72821544556899</v>
      </c>
      <c r="F7959" s="1">
        <v>141.72321278056501</v>
      </c>
      <c r="G7959" s="1">
        <v>141.720403373696</v>
      </c>
      <c r="H7959" s="1">
        <v>141.719664302495</v>
      </c>
      <c r="I7959" s="1">
        <v>141.71942471654299</v>
      </c>
      <c r="J7959" s="1"/>
    </row>
    <row r="7960" spans="1:10" x14ac:dyDescent="0.25">
      <c r="A7960" s="1">
        <v>145.01784114093701</v>
      </c>
      <c r="B7960" s="1">
        <v>143.19106060222299</v>
      </c>
      <c r="C7960" s="1">
        <v>141.90237671030999</v>
      </c>
      <c r="D7960" s="1">
        <v>141.77884333774199</v>
      </c>
      <c r="E7960" s="1">
        <v>141.75824004898999</v>
      </c>
      <c r="F7960" s="1">
        <v>141.75322101807399</v>
      </c>
      <c r="G7960" s="1">
        <v>141.75040745912</v>
      </c>
      <c r="H7960" s="1">
        <v>141.74966754064201</v>
      </c>
      <c r="I7960" s="1">
        <v>141.74942776548801</v>
      </c>
      <c r="J7960" s="1"/>
    </row>
    <row r="7961" spans="1:10" x14ac:dyDescent="0.25">
      <c r="A7961" s="1">
        <v>145.05145045131101</v>
      </c>
      <c r="B7961" s="1">
        <v>143.22414241740901</v>
      </c>
      <c r="C7961" s="1">
        <v>141.932916736761</v>
      </c>
      <c r="D7961" s="1">
        <v>141.80894760173999</v>
      </c>
      <c r="E7961" s="1">
        <v>141.788264700241</v>
      </c>
      <c r="F7961" s="1">
        <v>141.783229260246</v>
      </c>
      <c r="G7961" s="1">
        <v>141.78041154571699</v>
      </c>
      <c r="H7961" s="1">
        <v>141.77967077872501</v>
      </c>
      <c r="I7961" s="1">
        <v>141.779430814336</v>
      </c>
      <c r="J7961" s="1"/>
    </row>
    <row r="7962" spans="1:10" x14ac:dyDescent="0.25">
      <c r="A7962" s="1">
        <v>145.08505874444899</v>
      </c>
      <c r="B7962" s="1">
        <v>143.25722462298501</v>
      </c>
      <c r="C7962" s="1">
        <v>141.96345765662099</v>
      </c>
      <c r="D7962" s="1">
        <v>141.839052015665</v>
      </c>
      <c r="E7962" s="1">
        <v>141.818289399024</v>
      </c>
      <c r="F7962" s="1">
        <v>141.81323750710601</v>
      </c>
      <c r="G7962" s="1">
        <v>141.81041563348899</v>
      </c>
      <c r="H7962" s="1">
        <v>141.80967401674599</v>
      </c>
      <c r="I7962" s="1">
        <v>141.80943386308999</v>
      </c>
      <c r="J7962" s="1"/>
    </row>
    <row r="7963" spans="1:10" x14ac:dyDescent="0.25">
      <c r="A7963" s="1">
        <v>145.11866601551301</v>
      </c>
      <c r="B7963" s="1">
        <v>143.290307213522</v>
      </c>
      <c r="C7963" s="1">
        <v>141.99399947096899</v>
      </c>
      <c r="D7963" s="1">
        <v>141.86915657958801</v>
      </c>
      <c r="E7963" s="1">
        <v>141.84831414503401</v>
      </c>
      <c r="F7963" s="1">
        <v>141.843245758677</v>
      </c>
      <c r="G7963" s="1">
        <v>141.84041972243901</v>
      </c>
      <c r="H7963" s="1">
        <v>141.83967725470799</v>
      </c>
      <c r="I7963" s="1">
        <v>141.83943691175</v>
      </c>
      <c r="J7963" s="1"/>
    </row>
    <row r="7964" spans="1:10" x14ac:dyDescent="0.25">
      <c r="A7964" s="1">
        <v>145.15227225966399</v>
      </c>
      <c r="B7964" s="1">
        <v>143.32339018358499</v>
      </c>
      <c r="C7964" s="1">
        <v>142.024542180884</v>
      </c>
      <c r="D7964" s="1">
        <v>141.89926129358699</v>
      </c>
      <c r="E7964" s="1">
        <v>141.87833893796201</v>
      </c>
      <c r="F7964" s="1">
        <v>141.87325401498299</v>
      </c>
      <c r="G7964" s="1">
        <v>141.87042381257001</v>
      </c>
      <c r="H7964" s="1">
        <v>141.86968049260901</v>
      </c>
      <c r="I7964" s="1">
        <v>141.86943996031499</v>
      </c>
      <c r="J7964" s="1"/>
    </row>
    <row r="7965" spans="1:10" x14ac:dyDescent="0.25">
      <c r="A7965" s="1">
        <v>145.18587747206101</v>
      </c>
      <c r="B7965" s="1">
        <v>143.35647352774001</v>
      </c>
      <c r="C7965" s="1">
        <v>142.055085787444</v>
      </c>
      <c r="D7965" s="1">
        <v>141.92936615775</v>
      </c>
      <c r="E7965" s="1">
        <v>141.90836377749901</v>
      </c>
      <c r="F7965" s="1">
        <v>141.903262276047</v>
      </c>
      <c r="G7965" s="1">
        <v>141.90042790388401</v>
      </c>
      <c r="H7965" s="1">
        <v>141.89968373045099</v>
      </c>
      <c r="I7965" s="1">
        <v>141.89944300878599</v>
      </c>
      <c r="J7965" s="1"/>
    </row>
    <row r="7966" spans="1:10" x14ac:dyDescent="0.25">
      <c r="A7966" s="1">
        <v>145.219481647858</v>
      </c>
      <c r="B7966" s="1">
        <v>143.38955724055199</v>
      </c>
      <c r="C7966" s="1">
        <v>142.08563029172501</v>
      </c>
      <c r="D7966" s="1">
        <v>141.95947117217</v>
      </c>
      <c r="E7966" s="1">
        <v>141.93838866333201</v>
      </c>
      <c r="F7966" s="1">
        <v>141.93327054189501</v>
      </c>
      <c r="G7966" s="1">
        <v>141.93043199638501</v>
      </c>
      <c r="H7966" s="1">
        <v>141.92968696823601</v>
      </c>
      <c r="I7966" s="1">
        <v>141.92944605716201</v>
      </c>
      <c r="J7966" s="1"/>
    </row>
    <row r="7967" spans="1:10" x14ac:dyDescent="0.25">
      <c r="A7967" s="1">
        <v>145.253084782206</v>
      </c>
      <c r="B7967" s="1">
        <v>143.42264131658001</v>
      </c>
      <c r="C7967" s="1">
        <v>142.116175694801</v>
      </c>
      <c r="D7967" s="1">
        <v>141.989576336949</v>
      </c>
      <c r="E7967" s="1">
        <v>141.96841359514499</v>
      </c>
      <c r="F7967" s="1">
        <v>141.96327881254899</v>
      </c>
      <c r="G7967" s="1">
        <v>141.96043609007501</v>
      </c>
      <c r="H7967" s="1">
        <v>141.95969020596399</v>
      </c>
      <c r="I7967" s="1">
        <v>141.959449105445</v>
      </c>
      <c r="J7967" s="1"/>
    </row>
    <row r="7968" spans="1:10" x14ac:dyDescent="0.25">
      <c r="A7968" s="1">
        <v>145.28668687025501</v>
      </c>
      <c r="B7968" s="1">
        <v>143.455725750384</v>
      </c>
      <c r="C7968" s="1">
        <v>142.14672199774699</v>
      </c>
      <c r="D7968" s="1">
        <v>142.01968165219799</v>
      </c>
      <c r="E7968" s="1">
        <v>141.99843857262201</v>
      </c>
      <c r="F7968" s="1">
        <v>141.993287088036</v>
      </c>
      <c r="G7968" s="1">
        <v>141.99044018495599</v>
      </c>
      <c r="H7968" s="1">
        <v>141.98969344363601</v>
      </c>
      <c r="I7968" s="1">
        <v>141.989452153635</v>
      </c>
      <c r="J7968" s="1"/>
    </row>
    <row r="7969" spans="1:10" x14ac:dyDescent="0.25">
      <c r="A7969" s="1">
        <v>145.32028790714801</v>
      </c>
      <c r="B7969" s="1">
        <v>143.48881053651999</v>
      </c>
      <c r="C7969" s="1">
        <v>142.177269201634</v>
      </c>
      <c r="D7969" s="1">
        <v>142.04978711803301</v>
      </c>
      <c r="E7969" s="1">
        <v>142.02846359543901</v>
      </c>
      <c r="F7969" s="1">
        <v>142.02329536837701</v>
      </c>
      <c r="G7969" s="1">
        <v>142.02044428103201</v>
      </c>
      <c r="H7969" s="1">
        <v>142.019696681254</v>
      </c>
      <c r="I7969" s="1">
        <v>142.01945520173101</v>
      </c>
      <c r="J7969" s="1"/>
    </row>
    <row r="7970" spans="1:10" x14ac:dyDescent="0.25">
      <c r="A7970" s="1">
        <v>145.35388788802999</v>
      </c>
      <c r="B7970" s="1">
        <v>143.521895669542</v>
      </c>
      <c r="C7970" s="1">
        <v>142.207817307532</v>
      </c>
      <c r="D7970" s="1">
        <v>142.07989273457801</v>
      </c>
      <c r="E7970" s="1">
        <v>142.058488663275</v>
      </c>
      <c r="F7970" s="1">
        <v>142.053303653596</v>
      </c>
      <c r="G7970" s="1">
        <v>142.050448378303</v>
      </c>
      <c r="H7970" s="1">
        <v>142.049699918817</v>
      </c>
      <c r="I7970" s="1">
        <v>142.04945824973399</v>
      </c>
      <c r="J7970" s="1"/>
    </row>
    <row r="7971" spans="1:10" x14ac:dyDescent="0.25">
      <c r="A7971" s="1">
        <v>145.387486808039</v>
      </c>
      <c r="B7971" s="1">
        <v>143.55498114400399</v>
      </c>
      <c r="C7971" s="1">
        <v>142.23836631651201</v>
      </c>
      <c r="D7971" s="1">
        <v>142.10999850196799</v>
      </c>
      <c r="E7971" s="1">
        <v>142.08851377580601</v>
      </c>
      <c r="F7971" s="1">
        <v>142.083311943719</v>
      </c>
      <c r="G7971" s="1">
        <v>142.08045247677401</v>
      </c>
      <c r="H7971" s="1">
        <v>142.07970315632801</v>
      </c>
      <c r="I7971" s="1">
        <v>142.079461297644</v>
      </c>
      <c r="J7971" s="1"/>
    </row>
    <row r="7972" spans="1:10" x14ac:dyDescent="0.25">
      <c r="A7972" s="1">
        <v>145.42108466231099</v>
      </c>
      <c r="B7972" s="1">
        <v>143.588066954455</v>
      </c>
      <c r="C7972" s="1">
        <v>142.26891622964101</v>
      </c>
      <c r="D7972" s="1">
        <v>142.140104420342</v>
      </c>
      <c r="E7972" s="1">
        <v>142.11853893270501</v>
      </c>
      <c r="F7972" s="1">
        <v>142.11332023876801</v>
      </c>
      <c r="G7972" s="1">
        <v>142.11045657644601</v>
      </c>
      <c r="H7972" s="1">
        <v>142.10970639378701</v>
      </c>
      <c r="I7972" s="1">
        <v>142.10946434546199</v>
      </c>
      <c r="J7972" s="1"/>
    </row>
    <row r="7973" spans="1:10" x14ac:dyDescent="0.25">
      <c r="A7973" s="1">
        <v>145.45468144597899</v>
      </c>
      <c r="B7973" s="1">
        <v>143.621153095442</v>
      </c>
      <c r="C7973" s="1">
        <v>142.29946704798499</v>
      </c>
      <c r="D7973" s="1">
        <v>142.17021048984799</v>
      </c>
      <c r="E7973" s="1">
        <v>142.148564133642</v>
      </c>
      <c r="F7973" s="1">
        <v>142.14332853876701</v>
      </c>
      <c r="G7973" s="1">
        <v>142.14046067732201</v>
      </c>
      <c r="H7973" s="1">
        <v>142.13970963119601</v>
      </c>
      <c r="I7973" s="1">
        <v>142.139467393188</v>
      </c>
      <c r="J7973" s="1"/>
    </row>
    <row r="7974" spans="1:10" x14ac:dyDescent="0.25">
      <c r="A7974" s="1">
        <v>145.48827715417301</v>
      </c>
      <c r="B7974" s="1">
        <v>143.65423956151301</v>
      </c>
      <c r="C7974" s="1">
        <v>142.33001877260901</v>
      </c>
      <c r="D7974" s="1">
        <v>142.200316710642</v>
      </c>
      <c r="E7974" s="1">
        <v>142.17858937828899</v>
      </c>
      <c r="F7974" s="1">
        <v>142.17333684373801</v>
      </c>
      <c r="G7974" s="1">
        <v>142.17046477940499</v>
      </c>
      <c r="H7974" s="1">
        <v>142.169712868554</v>
      </c>
      <c r="I7974" s="1">
        <v>142.16947044082099</v>
      </c>
      <c r="J7974" s="1"/>
    </row>
    <row r="7975" spans="1:10" x14ac:dyDescent="0.25">
      <c r="A7975" s="1">
        <v>145.52187178202101</v>
      </c>
      <c r="B7975" s="1">
        <v>143.68732634720999</v>
      </c>
      <c r="C7975" s="1">
        <v>142.36057140457601</v>
      </c>
      <c r="D7975" s="1">
        <v>142.230423082888</v>
      </c>
      <c r="E7975" s="1">
        <v>142.208614666312</v>
      </c>
      <c r="F7975" s="1">
        <v>142.20334515370399</v>
      </c>
      <c r="G7975" s="1">
        <v>142.20046888269499</v>
      </c>
      <c r="H7975" s="1">
        <v>142.19971610586501</v>
      </c>
      <c r="I7975" s="1">
        <v>142.199473488363</v>
      </c>
      <c r="J7975" s="1"/>
    </row>
    <row r="7976" spans="1:10" x14ac:dyDescent="0.25">
      <c r="A7976" s="1">
        <v>145.55546532464601</v>
      </c>
      <c r="B7976" s="1">
        <v>143.720413447076</v>
      </c>
      <c r="C7976" s="1">
        <v>142.39112494494901</v>
      </c>
      <c r="D7976" s="1">
        <v>142.26052960675801</v>
      </c>
      <c r="E7976" s="1">
        <v>142.23863999738001</v>
      </c>
      <c r="F7976" s="1">
        <v>142.23335346868799</v>
      </c>
      <c r="G7976" s="1">
        <v>142.23047298719601</v>
      </c>
      <c r="H7976" s="1">
        <v>142.22971934312801</v>
      </c>
      <c r="I7976" s="1">
        <v>142.22947653581301</v>
      </c>
      <c r="J7976" s="1"/>
    </row>
    <row r="7977" spans="1:10" x14ac:dyDescent="0.25">
      <c r="A7977" s="1">
        <v>145.58905777716899</v>
      </c>
      <c r="B7977" s="1">
        <v>143.75350085565</v>
      </c>
      <c r="C7977" s="1">
        <v>142.42167939478699</v>
      </c>
      <c r="D7977" s="1">
        <v>142.29063628243</v>
      </c>
      <c r="E7977" s="1">
        <v>142.268665371157</v>
      </c>
      <c r="F7977" s="1">
        <v>142.26336178871199</v>
      </c>
      <c r="G7977" s="1">
        <v>142.26047709291001</v>
      </c>
      <c r="H7977" s="1">
        <v>142.259722580344</v>
      </c>
      <c r="I7977" s="1">
        <v>142.25947958317201</v>
      </c>
      <c r="J7977" s="1"/>
    </row>
    <row r="7978" spans="1:10" x14ac:dyDescent="0.25">
      <c r="A7978" s="1">
        <v>145.62264913470699</v>
      </c>
      <c r="B7978" s="1">
        <v>143.78658856746799</v>
      </c>
      <c r="C7978" s="1">
        <v>142.45223475514899</v>
      </c>
      <c r="D7978" s="1">
        <v>142.32074311009299</v>
      </c>
      <c r="E7978" s="1">
        <v>142.29869078730701</v>
      </c>
      <c r="F7978" s="1">
        <v>142.29337011379701</v>
      </c>
      <c r="G7978" s="1">
        <v>142.29048119983901</v>
      </c>
      <c r="H7978" s="1">
        <v>142.28972581751401</v>
      </c>
      <c r="I7978" s="1">
        <v>142.28948263044001</v>
      </c>
      <c r="J7978" s="1"/>
    </row>
    <row r="7979" spans="1:10" x14ac:dyDescent="0.25">
      <c r="A7979" s="1">
        <v>145.656239392375</v>
      </c>
      <c r="B7979" s="1">
        <v>143.81967657706701</v>
      </c>
      <c r="C7979" s="1">
        <v>142.48279102709299</v>
      </c>
      <c r="D7979" s="1">
        <v>142.35085008994</v>
      </c>
      <c r="E7979" s="1">
        <v>142.328716245495</v>
      </c>
      <c r="F7979" s="1">
        <v>142.323378443965</v>
      </c>
      <c r="G7979" s="1">
        <v>142.320485307985</v>
      </c>
      <c r="H7979" s="1">
        <v>142.31972905464099</v>
      </c>
      <c r="I7979" s="1">
        <v>142.319485677617</v>
      </c>
      <c r="J7979" s="1"/>
    </row>
    <row r="7980" spans="1:10" x14ac:dyDescent="0.25">
      <c r="A7980" s="1">
        <v>145.689828545285</v>
      </c>
      <c r="B7980" s="1">
        <v>143.852764878979</v>
      </c>
      <c r="C7980" s="1">
        <v>142.513348211672</v>
      </c>
      <c r="D7980" s="1">
        <v>142.38095722217599</v>
      </c>
      <c r="E7980" s="1">
        <v>142.35874174538301</v>
      </c>
      <c r="F7980" s="1">
        <v>142.35338677923599</v>
      </c>
      <c r="G7980" s="1">
        <v>142.35048941734999</v>
      </c>
      <c r="H7980" s="1">
        <v>142.349732291724</v>
      </c>
      <c r="I7980" s="1">
        <v>142.349488724704</v>
      </c>
      <c r="J7980" s="1"/>
    </row>
    <row r="7981" spans="1:10" x14ac:dyDescent="0.25">
      <c r="A7981" s="1">
        <v>145.723416588546</v>
      </c>
      <c r="B7981" s="1">
        <v>143.88585346773601</v>
      </c>
      <c r="C7981" s="1">
        <v>142.543906309943</v>
      </c>
      <c r="D7981" s="1">
        <v>142.41106450701099</v>
      </c>
      <c r="E7981" s="1">
        <v>142.38876728663399</v>
      </c>
      <c r="F7981" s="1">
        <v>142.38339511963201</v>
      </c>
      <c r="G7981" s="1">
        <v>142.38049352793701</v>
      </c>
      <c r="H7981" s="1">
        <v>142.37973552876599</v>
      </c>
      <c r="I7981" s="1">
        <v>142.37949177170199</v>
      </c>
      <c r="J7981" s="1"/>
    </row>
    <row r="7982" spans="1:10" x14ac:dyDescent="0.25">
      <c r="A7982" s="1">
        <v>145.75700351726201</v>
      </c>
      <c r="B7982" s="1">
        <v>143.91894233786701</v>
      </c>
      <c r="C7982" s="1">
        <v>142.57446532295501</v>
      </c>
      <c r="D7982" s="1">
        <v>142.44117194466301</v>
      </c>
      <c r="E7982" s="1">
        <v>142.418792868906</v>
      </c>
      <c r="F7982" s="1">
        <v>142.41340346516901</v>
      </c>
      <c r="G7982" s="1">
        <v>142.41049763974601</v>
      </c>
      <c r="H7982" s="1">
        <v>142.40973876576601</v>
      </c>
      <c r="I7982" s="1">
        <v>142.40949481860901</v>
      </c>
      <c r="J7982" s="1"/>
    </row>
    <row r="7983" spans="1:10" x14ac:dyDescent="0.25">
      <c r="A7983" s="1">
        <v>145.79058932653601</v>
      </c>
      <c r="B7983" s="1">
        <v>143.952031483897</v>
      </c>
      <c r="C7983" s="1">
        <v>142.60502525176099</v>
      </c>
      <c r="D7983" s="1">
        <v>142.471279535359</v>
      </c>
      <c r="E7983" s="1">
        <v>142.448818491862</v>
      </c>
      <c r="F7983" s="1">
        <v>142.44341181586901</v>
      </c>
      <c r="G7983" s="1">
        <v>142.44050175277999</v>
      </c>
      <c r="H7983" s="1">
        <v>142.43974200272601</v>
      </c>
      <c r="I7983" s="1">
        <v>142.439497865428</v>
      </c>
      <c r="J7983" s="1"/>
    </row>
    <row r="7984" spans="1:10" x14ac:dyDescent="0.25">
      <c r="A7984" s="1">
        <v>145.82417401146699</v>
      </c>
      <c r="B7984" s="1">
        <v>143.985120900353</v>
      </c>
      <c r="C7984" s="1">
        <v>142.63558609740701</v>
      </c>
      <c r="D7984" s="1">
        <v>142.50138727933401</v>
      </c>
      <c r="E7984" s="1">
        <v>142.47884415516299</v>
      </c>
      <c r="F7984" s="1">
        <v>142.47342017174901</v>
      </c>
      <c r="G7984" s="1">
        <v>142.47050586704</v>
      </c>
      <c r="H7984" s="1">
        <v>142.46974523964701</v>
      </c>
      <c r="I7984" s="1">
        <v>142.469500912157</v>
      </c>
      <c r="J7984" s="1"/>
    </row>
    <row r="7985" spans="1:10" x14ac:dyDescent="0.25">
      <c r="A7985" s="1">
        <v>145.85775756715199</v>
      </c>
      <c r="B7985" s="1">
        <v>144.01821058175699</v>
      </c>
      <c r="C7985" s="1">
        <v>142.666147860943</v>
      </c>
      <c r="D7985" s="1">
        <v>142.53149517683099</v>
      </c>
      <c r="E7985" s="1">
        <v>142.50886985846799</v>
      </c>
      <c r="F7985" s="1">
        <v>142.503428532827</v>
      </c>
      <c r="G7985" s="1">
        <v>142.500509982529</v>
      </c>
      <c r="H7985" s="1">
        <v>142.49974847653101</v>
      </c>
      <c r="I7985" s="1">
        <v>142.49950395879799</v>
      </c>
      <c r="J7985" s="1"/>
    </row>
    <row r="7986" spans="1:10" x14ac:dyDescent="0.25">
      <c r="A7986" s="1">
        <v>145.891339988683</v>
      </c>
      <c r="B7986" s="1">
        <v>144.05130052262999</v>
      </c>
      <c r="C7986" s="1">
        <v>142.696710543412</v>
      </c>
      <c r="D7986" s="1">
        <v>142.56160322810001</v>
      </c>
      <c r="E7986" s="1">
        <v>142.53889560143901</v>
      </c>
      <c r="F7986" s="1">
        <v>142.53343689912001</v>
      </c>
      <c r="G7986" s="1">
        <v>142.53051409924799</v>
      </c>
      <c r="H7986" s="1">
        <v>142.529751713378</v>
      </c>
      <c r="I7986" s="1">
        <v>142.52950700535101</v>
      </c>
      <c r="J7986" s="1"/>
    </row>
    <row r="7987" spans="1:10" x14ac:dyDescent="0.25">
      <c r="A7987" s="1">
        <v>145.92492127115</v>
      </c>
      <c r="B7987" s="1">
        <v>144.08439071748899</v>
      </c>
      <c r="C7987" s="1">
        <v>142.727274145857</v>
      </c>
      <c r="D7987" s="1">
        <v>142.59171143339799</v>
      </c>
      <c r="E7987" s="1">
        <v>142.56892138373399</v>
      </c>
      <c r="F7987" s="1">
        <v>142.563445270643</v>
      </c>
      <c r="G7987" s="1">
        <v>142.56051821719899</v>
      </c>
      <c r="H7987" s="1">
        <v>142.55975495018799</v>
      </c>
      <c r="I7987" s="1">
        <v>142.55951005181501</v>
      </c>
      <c r="J7987" s="1"/>
    </row>
    <row r="7988" spans="1:10" x14ac:dyDescent="0.25">
      <c r="A7988" s="1">
        <v>145.958501409642</v>
      </c>
      <c r="B7988" s="1">
        <v>144.11748116085201</v>
      </c>
      <c r="C7988" s="1">
        <v>142.75783866932201</v>
      </c>
      <c r="D7988" s="1">
        <v>142.62181979299299</v>
      </c>
      <c r="E7988" s="1">
        <v>142.598947205016</v>
      </c>
      <c r="F7988" s="1">
        <v>142.59345364741301</v>
      </c>
      <c r="G7988" s="1">
        <v>142.590522336384</v>
      </c>
      <c r="H7988" s="1">
        <v>142.58975818696601</v>
      </c>
      <c r="I7988" s="1">
        <v>142.58951309819301</v>
      </c>
      <c r="J7988" s="1"/>
    </row>
    <row r="7989" spans="1:10" x14ac:dyDescent="0.25">
      <c r="A7989" s="1">
        <v>145.99208039924099</v>
      </c>
      <c r="B7989" s="1">
        <v>144.15057184723301</v>
      </c>
      <c r="C7989" s="1">
        <v>142.78840411484501</v>
      </c>
      <c r="D7989" s="1">
        <v>142.65192830715799</v>
      </c>
      <c r="E7989" s="1">
        <v>142.628973064945</v>
      </c>
      <c r="F7989" s="1">
        <v>142.623462029443</v>
      </c>
      <c r="G7989" s="1">
        <v>142.62052645680299</v>
      </c>
      <c r="H7989" s="1">
        <v>142.61976142370901</v>
      </c>
      <c r="I7989" s="1">
        <v>142.61951614448299</v>
      </c>
      <c r="J7989" s="1"/>
    </row>
    <row r="7990" spans="1:10" x14ac:dyDescent="0.25">
      <c r="A7990" s="1">
        <v>146.025658235028</v>
      </c>
      <c r="B7990" s="1">
        <v>144.18366277114501</v>
      </c>
      <c r="C7990" s="1">
        <v>142.818970483464</v>
      </c>
      <c r="D7990" s="1">
        <v>142.68203697617699</v>
      </c>
      <c r="E7990" s="1">
        <v>142.658998963183</v>
      </c>
      <c r="F7990" s="1">
        <v>142.65347041674801</v>
      </c>
      <c r="G7990" s="1">
        <v>142.65053057845799</v>
      </c>
      <c r="H7990" s="1">
        <v>142.64976466042</v>
      </c>
      <c r="I7990" s="1">
        <v>142.64951919068599</v>
      </c>
      <c r="J7990" s="1"/>
    </row>
    <row r="7991" spans="1:10" x14ac:dyDescent="0.25">
      <c r="A7991" s="1">
        <v>146.059234912081</v>
      </c>
      <c r="B7991" s="1">
        <v>144.21675392709801</v>
      </c>
      <c r="C7991" s="1">
        <v>142.84953777621601</v>
      </c>
      <c r="D7991" s="1">
        <v>142.71214580033799</v>
      </c>
      <c r="E7991" s="1">
        <v>142.689024899392</v>
      </c>
      <c r="F7991" s="1">
        <v>142.68347880933899</v>
      </c>
      <c r="G7991" s="1">
        <v>142.680534701352</v>
      </c>
      <c r="H7991" s="1">
        <v>142.67976789710099</v>
      </c>
      <c r="I7991" s="1">
        <v>142.67952223680399</v>
      </c>
      <c r="J7991" s="1"/>
    </row>
    <row r="7992" spans="1:10" x14ac:dyDescent="0.25">
      <c r="A7992" s="1">
        <v>146.09281042547599</v>
      </c>
      <c r="B7992" s="1">
        <v>144.24984530959901</v>
      </c>
      <c r="C7992" s="1">
        <v>142.880105994133</v>
      </c>
      <c r="D7992" s="1">
        <v>142.74225477994099</v>
      </c>
      <c r="E7992" s="1">
        <v>142.719050873236</v>
      </c>
      <c r="F7992" s="1">
        <v>142.71348720722901</v>
      </c>
      <c r="G7992" s="1">
        <v>142.710538825485</v>
      </c>
      <c r="H7992" s="1">
        <v>142.70977113375099</v>
      </c>
      <c r="I7992" s="1">
        <v>142.70952528283499</v>
      </c>
      <c r="J7992" s="1"/>
    </row>
    <row r="7993" spans="1:10" x14ac:dyDescent="0.25">
      <c r="A7993" s="1">
        <v>146.12638477028301</v>
      </c>
      <c r="B7993" s="1">
        <v>144.28293691315699</v>
      </c>
      <c r="C7993" s="1">
        <v>142.91067513825001</v>
      </c>
      <c r="D7993" s="1">
        <v>142.77236391529101</v>
      </c>
      <c r="E7993" s="1">
        <v>142.74907688437901</v>
      </c>
      <c r="F7993" s="1">
        <v>142.743495610428</v>
      </c>
      <c r="G7993" s="1">
        <v>142.74054295085801</v>
      </c>
      <c r="H7993" s="1">
        <v>142.739774370373</v>
      </c>
      <c r="I7993" s="1">
        <v>142.73952832878001</v>
      </c>
      <c r="J7993" s="1"/>
    </row>
    <row r="7994" spans="1:10" x14ac:dyDescent="0.25">
      <c r="A7994" s="1">
        <v>146.15995794157101</v>
      </c>
      <c r="B7994" s="1">
        <v>144.31602873227499</v>
      </c>
      <c r="C7994" s="1">
        <v>142.94124520959599</v>
      </c>
      <c r="D7994" s="1">
        <v>142.80247320670301</v>
      </c>
      <c r="E7994" s="1">
        <v>142.77910293248701</v>
      </c>
      <c r="F7994" s="1">
        <v>142.77350401894699</v>
      </c>
      <c r="G7994" s="1">
        <v>142.770547077473</v>
      </c>
      <c r="H7994" s="1">
        <v>142.76977760696701</v>
      </c>
      <c r="I7994" s="1">
        <v>142.76953137464099</v>
      </c>
      <c r="J7994" s="1"/>
    </row>
    <row r="7995" spans="1:10" x14ac:dyDescent="0.25">
      <c r="A7995" s="1">
        <v>146.193529934406</v>
      </c>
      <c r="B7995" s="1">
        <v>144.349120761455</v>
      </c>
      <c r="C7995" s="1">
        <v>142.97181620919901</v>
      </c>
      <c r="D7995" s="1">
        <v>142.832582654498</v>
      </c>
      <c r="E7995" s="1">
        <v>142.80912901722499</v>
      </c>
      <c r="F7995" s="1">
        <v>142.80351243279199</v>
      </c>
      <c r="G7995" s="1">
        <v>142.800551205331</v>
      </c>
      <c r="H7995" s="1">
        <v>142.79978084353399</v>
      </c>
      <c r="I7995" s="1">
        <v>142.79953442041699</v>
      </c>
      <c r="J7995" s="1"/>
    </row>
    <row r="7996" spans="1:10" x14ac:dyDescent="0.25">
      <c r="A7996" s="1">
        <v>146.22710074385</v>
      </c>
      <c r="B7996" s="1">
        <v>144.38221299519799</v>
      </c>
      <c r="C7996" s="1">
        <v>143.00238813808599</v>
      </c>
      <c r="D7996" s="1">
        <v>142.86269225900699</v>
      </c>
      <c r="E7996" s="1">
        <v>142.83915513826199</v>
      </c>
      <c r="F7996" s="1">
        <v>142.83352085197299</v>
      </c>
      <c r="G7996" s="1">
        <v>142.830555334433</v>
      </c>
      <c r="H7996" s="1">
        <v>142.82978408007699</v>
      </c>
      <c r="I7996" s="1">
        <v>142.82953746610801</v>
      </c>
      <c r="J7996" s="1"/>
    </row>
    <row r="7997" spans="1:10" x14ac:dyDescent="0.25">
      <c r="A7997" s="1">
        <v>146.260670364964</v>
      </c>
      <c r="B7997" s="1">
        <v>144.415305428002</v>
      </c>
      <c r="C7997" s="1">
        <v>143.032960997282</v>
      </c>
      <c r="D7997" s="1">
        <v>142.89280202056901</v>
      </c>
      <c r="E7997" s="1">
        <v>142.86918129526799</v>
      </c>
      <c r="F7997" s="1">
        <v>142.863529276496</v>
      </c>
      <c r="G7997" s="1">
        <v>142.86055946478101</v>
      </c>
      <c r="H7997" s="1">
        <v>142.859787316595</v>
      </c>
      <c r="I7997" s="1">
        <v>142.85954051171601</v>
      </c>
      <c r="J7997" s="1"/>
    </row>
    <row r="7998" spans="1:10" x14ac:dyDescent="0.25">
      <c r="A7998" s="1">
        <v>146.29423879280199</v>
      </c>
      <c r="B7998" s="1">
        <v>144.448398054363</v>
      </c>
      <c r="C7998" s="1">
        <v>143.06353478780699</v>
      </c>
      <c r="D7998" s="1">
        <v>142.92291193952701</v>
      </c>
      <c r="E7998" s="1">
        <v>142.899207487913</v>
      </c>
      <c r="F7998" s="1">
        <v>142.893537706366</v>
      </c>
      <c r="G7998" s="1">
        <v>142.89056359637399</v>
      </c>
      <c r="H7998" s="1">
        <v>142.88979055308999</v>
      </c>
      <c r="I7998" s="1">
        <v>142.88954355724101</v>
      </c>
      <c r="J7998" s="1"/>
    </row>
    <row r="7999" spans="1:10" x14ac:dyDescent="0.25">
      <c r="A7999" s="1">
        <v>146.327806022419</v>
      </c>
      <c r="B7999" s="1">
        <v>144.48149086877601</v>
      </c>
      <c r="C7999" s="1">
        <v>143.09410951068301</v>
      </c>
      <c r="D7999" s="1">
        <v>142.95302201623701</v>
      </c>
      <c r="E7999" s="1">
        <v>142.92923371587199</v>
      </c>
      <c r="F7999" s="1">
        <v>142.923546141586</v>
      </c>
      <c r="G7999" s="1">
        <v>142.92056772921501</v>
      </c>
      <c r="H7999" s="1">
        <v>142.91979378956401</v>
      </c>
      <c r="I7999" s="1">
        <v>142.919546602682</v>
      </c>
      <c r="J7999" s="1"/>
    </row>
    <row r="8000" spans="1:10" x14ac:dyDescent="0.25">
      <c r="A8000" s="1">
        <v>146.36137204886501</v>
      </c>
      <c r="B8000" s="1">
        <v>144.51458386573299</v>
      </c>
      <c r="C8000" s="1">
        <v>143.124685166928</v>
      </c>
      <c r="D8000" s="1">
        <v>142.98313225106099</v>
      </c>
      <c r="E8000" s="1">
        <v>142.95925997881801</v>
      </c>
      <c r="F8000" s="1">
        <v>142.95355458216</v>
      </c>
      <c r="G8000" s="1">
        <v>142.95057186330399</v>
      </c>
      <c r="H8000" s="1">
        <v>142.949797026017</v>
      </c>
      <c r="I8000" s="1">
        <v>142.94954964804199</v>
      </c>
      <c r="J8000" s="1"/>
    </row>
    <row r="8001" spans="1:10" x14ac:dyDescent="0.25">
      <c r="A8001" s="1">
        <v>146.394936867187</v>
      </c>
      <c r="B8001" s="1">
        <v>144.54767703972499</v>
      </c>
      <c r="C8001" s="1">
        <v>143.155261757559</v>
      </c>
      <c r="D8001" s="1">
        <v>143.01324264437</v>
      </c>
      <c r="E8001" s="1">
        <v>142.98928627642999</v>
      </c>
      <c r="F8001" s="1">
        <v>142.98356302809</v>
      </c>
      <c r="G8001" s="1">
        <v>142.980575998642</v>
      </c>
      <c r="H8001" s="1">
        <v>142.97980026245099</v>
      </c>
      <c r="I8001" s="1">
        <v>142.97955269331899</v>
      </c>
      <c r="J8001" s="1"/>
    </row>
    <row r="8002" spans="1:10" x14ac:dyDescent="0.25">
      <c r="A8002" s="1">
        <v>146.42850047242899</v>
      </c>
      <c r="B8002" s="1">
        <v>144.58077038523899</v>
      </c>
      <c r="C8002" s="1">
        <v>143.185839283588</v>
      </c>
      <c r="D8002" s="1">
        <v>143.04335319653799</v>
      </c>
      <c r="E8002" s="1">
        <v>143.01931260838501</v>
      </c>
      <c r="F8002" s="1">
        <v>143.013571479375</v>
      </c>
      <c r="G8002" s="1">
        <v>143.010580135228</v>
      </c>
      <c r="H8002" s="1">
        <v>143.00980349886501</v>
      </c>
      <c r="I8002" s="1">
        <v>143.00955573851499</v>
      </c>
      <c r="J8002" s="1"/>
    </row>
    <row r="8003" spans="1:10" x14ac:dyDescent="0.25">
      <c r="A8003" s="1">
        <v>146.46206285963299</v>
      </c>
      <c r="B8003" s="1">
        <v>144.61386389676301</v>
      </c>
      <c r="C8003" s="1">
        <v>143.21641774602799</v>
      </c>
      <c r="D8003" s="1">
        <v>143.07346390795499</v>
      </c>
      <c r="E8003" s="1">
        <v>143.049338974367</v>
      </c>
      <c r="F8003" s="1">
        <v>143.04357993601599</v>
      </c>
      <c r="G8003" s="1">
        <v>143.040584273066</v>
      </c>
      <c r="H8003" s="1">
        <v>143.039806735263</v>
      </c>
      <c r="I8003" s="1">
        <v>143.03955878362899</v>
      </c>
      <c r="J8003" s="1"/>
    </row>
    <row r="8004" spans="1:10" x14ac:dyDescent="0.25">
      <c r="A8004" s="1">
        <v>146.495624023836</v>
      </c>
      <c r="B8004" s="1">
        <v>144.646957568781</v>
      </c>
      <c r="C8004" s="1">
        <v>143.246997145888</v>
      </c>
      <c r="D8004" s="1">
        <v>143.103574779013</v>
      </c>
      <c r="E8004" s="1">
        <v>143.07936537405999</v>
      </c>
      <c r="F8004" s="1">
        <v>143.07358839800901</v>
      </c>
      <c r="G8004" s="1">
        <v>143.070588412154</v>
      </c>
      <c r="H8004" s="1">
        <v>143.06980997164499</v>
      </c>
      <c r="I8004" s="1">
        <v>143.06956182866401</v>
      </c>
      <c r="J8004" s="1"/>
    </row>
    <row r="8005" spans="1:10" x14ac:dyDescent="0.25">
      <c r="A8005" s="1">
        <v>146.52918396007399</v>
      </c>
      <c r="B8005" s="1">
        <v>144.680051395775</v>
      </c>
      <c r="C8005" s="1">
        <v>143.27757748417699</v>
      </c>
      <c r="D8005" s="1">
        <v>143.13368581011301</v>
      </c>
      <c r="E8005" s="1">
        <v>143.10939180715101</v>
      </c>
      <c r="F8005" s="1">
        <v>143.10359686535199</v>
      </c>
      <c r="G8005" s="1">
        <v>143.10059255249399</v>
      </c>
      <c r="H8005" s="1">
        <v>143.09981320801299</v>
      </c>
      <c r="I8005" s="1">
        <v>143.09956487361799</v>
      </c>
      <c r="J8005" s="1"/>
    </row>
    <row r="8006" spans="1:10" x14ac:dyDescent="0.25">
      <c r="A8006" s="1">
        <v>146.562742663378</v>
      </c>
      <c r="B8006" s="1">
        <v>144.71314537222699</v>
      </c>
      <c r="C8006" s="1">
        <v>143.30815876189899</v>
      </c>
      <c r="D8006" s="1">
        <v>143.16379700166701</v>
      </c>
      <c r="E8006" s="1">
        <v>143.139418273328</v>
      </c>
      <c r="F8006" s="1">
        <v>143.13360533804001</v>
      </c>
      <c r="G8006" s="1">
        <v>143.13059669408599</v>
      </c>
      <c r="H8006" s="1">
        <v>143.12981644436701</v>
      </c>
      <c r="I8006" s="1">
        <v>143.129567918493</v>
      </c>
      <c r="J8006" s="1"/>
    </row>
    <row r="8007" spans="1:10" x14ac:dyDescent="0.25">
      <c r="A8007" s="1">
        <v>146.59630012877699</v>
      </c>
      <c r="B8007" s="1">
        <v>144.746239492614</v>
      </c>
      <c r="C8007" s="1">
        <v>143.338740980056</v>
      </c>
      <c r="D8007" s="1">
        <v>143.19390835409001</v>
      </c>
      <c r="E8007" s="1">
        <v>143.169444772286</v>
      </c>
      <c r="F8007" s="1">
        <v>143.16361381606501</v>
      </c>
      <c r="G8007" s="1">
        <v>143.16060083693</v>
      </c>
      <c r="H8007" s="1">
        <v>143.15981968070901</v>
      </c>
      <c r="I8007" s="1">
        <v>143.15957096328901</v>
      </c>
      <c r="J8007" s="1"/>
    </row>
    <row r="8008" spans="1:10" x14ac:dyDescent="0.25">
      <c r="A8008" s="1">
        <v>146.629856351298</v>
      </c>
      <c r="B8008" s="1">
        <v>144.77933375141299</v>
      </c>
      <c r="C8008" s="1">
        <v>143.36932413965101</v>
      </c>
      <c r="D8008" s="1">
        <v>143.22401986780801</v>
      </c>
      <c r="E8008" s="1">
        <v>143.19947130371901</v>
      </c>
      <c r="F8008" s="1">
        <v>143.19362229942101</v>
      </c>
      <c r="G8008" s="1">
        <v>143.19060498102601</v>
      </c>
      <c r="H8008" s="1">
        <v>143.18982291703901</v>
      </c>
      <c r="I8008" s="1">
        <v>143.18957400800599</v>
      </c>
      <c r="J8008" s="1"/>
    </row>
    <row r="8009" spans="1:10" x14ac:dyDescent="0.25">
      <c r="A8009" s="1">
        <v>146.66341132596301</v>
      </c>
      <c r="B8009" s="1">
        <v>144.81242814309999</v>
      </c>
      <c r="C8009" s="1">
        <v>143.399908241682</v>
      </c>
      <c r="D8009" s="1">
        <v>143.254131543255</v>
      </c>
      <c r="E8009" s="1">
        <v>143.22949786732701</v>
      </c>
      <c r="F8009" s="1">
        <v>143.22363078809801</v>
      </c>
      <c r="G8009" s="1">
        <v>143.220609126375</v>
      </c>
      <c r="H8009" s="1">
        <v>143.21982615335901</v>
      </c>
      <c r="I8009" s="1">
        <v>143.21957705264501</v>
      </c>
      <c r="J8009" s="1"/>
    </row>
    <row r="8010" spans="1:10" x14ac:dyDescent="0.25">
      <c r="A8010" s="1">
        <v>146.69696504779299</v>
      </c>
      <c r="B8010" s="1">
        <v>144.845522662147</v>
      </c>
      <c r="C8010" s="1">
        <v>143.430493287145</v>
      </c>
      <c r="D8010" s="1">
        <v>143.28424338087299</v>
      </c>
      <c r="E8010" s="1">
        <v>143.25952446281201</v>
      </c>
      <c r="F8010" s="1">
        <v>143.25363928208699</v>
      </c>
      <c r="G8010" s="1">
        <v>143.250613272978</v>
      </c>
      <c r="H8010" s="1">
        <v>143.24982938967099</v>
      </c>
      <c r="I8010" s="1">
        <v>143.249580097207</v>
      </c>
      <c r="J8010" s="1"/>
    </row>
    <row r="8011" spans="1:10" x14ac:dyDescent="0.25">
      <c r="A8011" s="1">
        <v>146.73051751180299</v>
      </c>
      <c r="B8011" s="1">
        <v>144.878617303026</v>
      </c>
      <c r="C8011" s="1">
        <v>143.46107927703201</v>
      </c>
      <c r="D8011" s="1">
        <v>143.31435538111</v>
      </c>
      <c r="E8011" s="1">
        <v>143.28955108987901</v>
      </c>
      <c r="F8011" s="1">
        <v>143.28364778137501</v>
      </c>
      <c r="G8011" s="1">
        <v>143.28061742083401</v>
      </c>
      <c r="H8011" s="1">
        <v>143.279832625974</v>
      </c>
      <c r="I8011" s="1">
        <v>143.279583141692</v>
      </c>
      <c r="J8011" s="1"/>
    </row>
    <row r="8012" spans="1:10" x14ac:dyDescent="0.25">
      <c r="A8012" s="1">
        <v>146.76406871300699</v>
      </c>
      <c r="B8012" s="1">
        <v>144.911712060204</v>
      </c>
      <c r="C8012" s="1">
        <v>143.491666212338</v>
      </c>
      <c r="D8012" s="1">
        <v>143.34446754442399</v>
      </c>
      <c r="E8012" s="1">
        <v>143.319577748239</v>
      </c>
      <c r="F8012" s="1">
        <v>143.31365628594901</v>
      </c>
      <c r="G8012" s="1">
        <v>143.310621569944</v>
      </c>
      <c r="H8012" s="1">
        <v>143.309835862272</v>
      </c>
      <c r="I8012" s="1">
        <v>143.309586186101</v>
      </c>
      <c r="J8012" s="1"/>
    </row>
    <row r="8013" spans="1:10" x14ac:dyDescent="0.25">
      <c r="A8013" s="1">
        <v>146.79761864641699</v>
      </c>
      <c r="B8013" s="1">
        <v>144.944806928151</v>
      </c>
      <c r="C8013" s="1">
        <v>143.52225409405099</v>
      </c>
      <c r="D8013" s="1">
        <v>143.374579871279</v>
      </c>
      <c r="E8013" s="1">
        <v>143.349604437604</v>
      </c>
      <c r="F8013" s="1">
        <v>143.34366479579401</v>
      </c>
      <c r="G8013" s="1">
        <v>143.340625720307</v>
      </c>
      <c r="H8013" s="1">
        <v>143.339839098564</v>
      </c>
      <c r="I8013" s="1">
        <v>143.339589230434</v>
      </c>
      <c r="J8013" s="1"/>
    </row>
    <row r="8014" spans="1:10" x14ac:dyDescent="0.25">
      <c r="A8014" s="1">
        <v>146.83116730704</v>
      </c>
      <c r="B8014" s="1">
        <v>144.97790190133</v>
      </c>
      <c r="C8014" s="1">
        <v>143.55284292315599</v>
      </c>
      <c r="D8014" s="1">
        <v>143.40469236214699</v>
      </c>
      <c r="E8014" s="1">
        <v>143.37963115769</v>
      </c>
      <c r="F8014" s="1">
        <v>143.37367331089499</v>
      </c>
      <c r="G8014" s="1">
        <v>143.370629871923</v>
      </c>
      <c r="H8014" s="1">
        <v>143.369842334852</v>
      </c>
      <c r="I8014" s="1">
        <v>143.369592274692</v>
      </c>
      <c r="J8014" s="1"/>
    </row>
    <row r="8015" spans="1:10" x14ac:dyDescent="0.25">
      <c r="A8015" s="1">
        <v>146.86471468988</v>
      </c>
      <c r="B8015" s="1">
        <v>145.01099697420401</v>
      </c>
      <c r="C8015" s="1">
        <v>143.58343270063901</v>
      </c>
      <c r="D8015" s="1">
        <v>143.43480501751</v>
      </c>
      <c r="E8015" s="1">
        <v>143.40965790821801</v>
      </c>
      <c r="F8015" s="1">
        <v>143.40368183123201</v>
      </c>
      <c r="G8015" s="1">
        <v>143.400634024792</v>
      </c>
      <c r="H8015" s="1">
        <v>143.39984557113701</v>
      </c>
      <c r="I8015" s="1">
        <v>143.39959531887499</v>
      </c>
      <c r="J8015" s="1"/>
    </row>
    <row r="8016" spans="1:10" x14ac:dyDescent="0.25">
      <c r="A8016" s="1">
        <v>146.89826078994</v>
      </c>
      <c r="B8016" s="1">
        <v>145.044092141237</v>
      </c>
      <c r="C8016" s="1">
        <v>143.61402342748201</v>
      </c>
      <c r="D8016" s="1">
        <v>143.46491783785601</v>
      </c>
      <c r="E8016" s="1">
        <v>143.43968468891299</v>
      </c>
      <c r="F8016" s="1">
        <v>143.43369035678799</v>
      </c>
      <c r="G8016" s="1">
        <v>143.43063817891399</v>
      </c>
      <c r="H8016" s="1">
        <v>143.42984880742</v>
      </c>
      <c r="I8016" s="1">
        <v>143.429598362984</v>
      </c>
      <c r="J8016" s="1"/>
    </row>
    <row r="8017" spans="1:10" x14ac:dyDescent="0.25">
      <c r="A8017" s="1">
        <v>146.931805602217</v>
      </c>
      <c r="B8017" s="1">
        <v>145.07718739688701</v>
      </c>
      <c r="C8017" s="1">
        <v>143.64461510466401</v>
      </c>
      <c r="D8017" s="1">
        <v>143.49503082368</v>
      </c>
      <c r="E8017" s="1">
        <v>143.469711499505</v>
      </c>
      <c r="F8017" s="1">
        <v>143.46369888754199</v>
      </c>
      <c r="G8017" s="1">
        <v>143.46064233428899</v>
      </c>
      <c r="H8017" s="1">
        <v>143.45985204370299</v>
      </c>
      <c r="I8017" s="1">
        <v>143.45960140701999</v>
      </c>
      <c r="J8017" s="1"/>
    </row>
    <row r="8018" spans="1:10" x14ac:dyDescent="0.25">
      <c r="A8018" s="1">
        <v>146.96534912170699</v>
      </c>
      <c r="B8018" s="1">
        <v>145.110282735612</v>
      </c>
      <c r="C8018" s="1">
        <v>143.67520773316201</v>
      </c>
      <c r="D8018" s="1">
        <v>143.52514397548799</v>
      </c>
      <c r="E8018" s="1">
        <v>143.499738339727</v>
      </c>
      <c r="F8018" s="1">
        <v>143.49370742347099</v>
      </c>
      <c r="G8018" s="1">
        <v>143.49064649091599</v>
      </c>
      <c r="H8018" s="1">
        <v>143.48985527998701</v>
      </c>
      <c r="I8018" s="1">
        <v>143.48960445098299</v>
      </c>
      <c r="J8018" s="1"/>
    </row>
    <row r="8019" spans="1:10" x14ac:dyDescent="0.25">
      <c r="A8019" s="1">
        <v>146.99889134340401</v>
      </c>
      <c r="B8019" s="1">
        <v>145.143378151869</v>
      </c>
      <c r="C8019" s="1">
        <v>143.70580131395101</v>
      </c>
      <c r="D8019" s="1">
        <v>143.55525729378999</v>
      </c>
      <c r="E8019" s="1">
        <v>143.529765209316</v>
      </c>
      <c r="F8019" s="1">
        <v>143.523715964552</v>
      </c>
      <c r="G8019" s="1">
        <v>143.520650648794</v>
      </c>
      <c r="H8019" s="1">
        <v>143.519858516272</v>
      </c>
      <c r="I8019" s="1">
        <v>143.51960749487299</v>
      </c>
      <c r="J8019" s="1"/>
    </row>
    <row r="8020" spans="1:10" x14ac:dyDescent="0.25">
      <c r="A8020" s="1">
        <v>147.032432262295</v>
      </c>
      <c r="B8020" s="1">
        <v>145.17647364010901</v>
      </c>
      <c r="C8020" s="1">
        <v>143.73639584800301</v>
      </c>
      <c r="D8020" s="1">
        <v>143.58537077910501</v>
      </c>
      <c r="E8020" s="1">
        <v>143.55979210801399</v>
      </c>
      <c r="F8020" s="1">
        <v>143.55372451075999</v>
      </c>
      <c r="G8020" s="1">
        <v>143.55065480792399</v>
      </c>
      <c r="H8020" s="1">
        <v>143.54986175255999</v>
      </c>
      <c r="I8020" s="1">
        <v>143.54961053869201</v>
      </c>
      <c r="J8020" s="1"/>
    </row>
    <row r="8021" spans="1:10" x14ac:dyDescent="0.25">
      <c r="A8021" s="1">
        <v>147.065971873367</v>
      </c>
      <c r="B8021" s="1">
        <v>145.209569194788</v>
      </c>
      <c r="C8021" s="1">
        <v>143.76699133628699</v>
      </c>
      <c r="D8021" s="1">
        <v>143.61548443196099</v>
      </c>
      <c r="E8021" s="1">
        <v>143.58981903556901</v>
      </c>
      <c r="F8021" s="1">
        <v>143.583733062069</v>
      </c>
      <c r="G8021" s="1">
        <v>143.58065896830499</v>
      </c>
      <c r="H8021" s="1">
        <v>143.57986498885299</v>
      </c>
      <c r="I8021" s="1">
        <v>143.57961358243901</v>
      </c>
      <c r="J8021" s="1"/>
    </row>
    <row r="8022" spans="1:10" x14ac:dyDescent="0.25">
      <c r="A8022" s="1">
        <v>147.099510171605</v>
      </c>
      <c r="B8022" s="1">
        <v>145.24266481035301</v>
      </c>
      <c r="C8022" s="1">
        <v>143.79758777977</v>
      </c>
      <c r="D8022" s="1">
        <v>143.645598252892</v>
      </c>
      <c r="E8022" s="1">
        <v>143.619845991733</v>
      </c>
      <c r="F8022" s="1">
        <v>143.613741618451</v>
      </c>
      <c r="G8022" s="1">
        <v>143.61066312993501</v>
      </c>
      <c r="H8022" s="1">
        <v>143.60986822515099</v>
      </c>
      <c r="I8022" s="1">
        <v>143.609616626117</v>
      </c>
      <c r="J8022" s="1"/>
    </row>
    <row r="8023" spans="1:10" x14ac:dyDescent="0.25">
      <c r="A8023" s="1">
        <v>147.13304715198799</v>
      </c>
      <c r="B8023" s="1">
        <v>145.27576048125499</v>
      </c>
      <c r="C8023" s="1">
        <v>143.82818517941701</v>
      </c>
      <c r="D8023" s="1">
        <v>143.67571224244199</v>
      </c>
      <c r="E8023" s="1">
        <v>143.649872976262</v>
      </c>
      <c r="F8023" s="1">
        <v>143.64375017987501</v>
      </c>
      <c r="G8023" s="1">
        <v>143.64066729281501</v>
      </c>
      <c r="H8023" s="1">
        <v>143.63987146145499</v>
      </c>
      <c r="I8023" s="1">
        <v>143.639619669724</v>
      </c>
      <c r="J8023" s="1"/>
    </row>
    <row r="8024" spans="1:10" x14ac:dyDescent="0.25">
      <c r="A8024" s="1">
        <v>147.166582809494</v>
      </c>
      <c r="B8024" s="1">
        <v>145.30885620193899</v>
      </c>
      <c r="C8024" s="1">
        <v>143.85878353618901</v>
      </c>
      <c r="D8024" s="1">
        <v>143.70582640115899</v>
      </c>
      <c r="E8024" s="1">
        <v>143.67989998891801</v>
      </c>
      <c r="F8024" s="1">
        <v>143.67375874631301</v>
      </c>
      <c r="G8024" s="1">
        <v>143.67067145694301</v>
      </c>
      <c r="H8024" s="1">
        <v>143.66987469776601</v>
      </c>
      <c r="I8024" s="1">
        <v>143.66962271326199</v>
      </c>
      <c r="J8024" s="1"/>
    </row>
    <row r="8025" spans="1:10" x14ac:dyDescent="0.25">
      <c r="A8025" s="1">
        <v>147.20011713909599</v>
      </c>
      <c r="B8025" s="1">
        <v>145.34195196685101</v>
      </c>
      <c r="C8025" s="1">
        <v>143.88938285104501</v>
      </c>
      <c r="D8025" s="1">
        <v>143.735940729601</v>
      </c>
      <c r="E8025" s="1">
        <v>143.70992702946799</v>
      </c>
      <c r="F8025" s="1">
        <v>143.70376731773001</v>
      </c>
      <c r="G8025" s="1">
        <v>143.70067562231799</v>
      </c>
      <c r="H8025" s="1">
        <v>143.699877934086</v>
      </c>
      <c r="I8025" s="1">
        <v>143.699625756731</v>
      </c>
      <c r="J8025" s="1"/>
    </row>
    <row r="8026" spans="1:10" x14ac:dyDescent="0.25">
      <c r="A8026" s="1">
        <v>147.23365013576799</v>
      </c>
      <c r="B8026" s="1">
        <v>145.37504777043301</v>
      </c>
      <c r="C8026" s="1">
        <v>143.91998312494201</v>
      </c>
      <c r="D8026" s="1">
        <v>143.76605522833501</v>
      </c>
      <c r="E8026" s="1">
        <v>143.73995409768301</v>
      </c>
      <c r="F8026" s="1">
        <v>143.73377589409401</v>
      </c>
      <c r="G8026" s="1">
        <v>143.73067978893999</v>
      </c>
      <c r="H8026" s="1">
        <v>143.729881170417</v>
      </c>
      <c r="I8026" s="1">
        <v>143.72962880013301</v>
      </c>
      <c r="J8026" s="1"/>
    </row>
    <row r="8027" spans="1:10" x14ac:dyDescent="0.25">
      <c r="A8027" s="1">
        <v>147.26718179447499</v>
      </c>
      <c r="B8027" s="1">
        <v>145.40814360712599</v>
      </c>
      <c r="C8027" s="1">
        <v>143.950584358832</v>
      </c>
      <c r="D8027" s="1">
        <v>143.79616989793101</v>
      </c>
      <c r="E8027" s="1">
        <v>143.76998119334101</v>
      </c>
      <c r="F8027" s="1">
        <v>143.76378447536999</v>
      </c>
      <c r="G8027" s="1">
        <v>143.76068395680599</v>
      </c>
      <c r="H8027" s="1">
        <v>143.759884406758</v>
      </c>
      <c r="I8027" s="1">
        <v>143.75963184346699</v>
      </c>
      <c r="J8027" s="1"/>
    </row>
    <row r="8028" spans="1:10" x14ac:dyDescent="0.25">
      <c r="A8028" s="1">
        <v>147.30071211018401</v>
      </c>
      <c r="B8028" s="1">
        <v>145.44123947137101</v>
      </c>
      <c r="C8028" s="1">
        <v>143.981186553669</v>
      </c>
      <c r="D8028" s="1">
        <v>143.82628473897199</v>
      </c>
      <c r="E8028" s="1">
        <v>143.80000831622499</v>
      </c>
      <c r="F8028" s="1">
        <v>143.79379306152001</v>
      </c>
      <c r="G8028" s="1">
        <v>143.790688125917</v>
      </c>
      <c r="H8028" s="1">
        <v>143.789887643112</v>
      </c>
      <c r="I8028" s="1">
        <v>143.78963488673401</v>
      </c>
      <c r="J8028" s="1"/>
    </row>
    <row r="8029" spans="1:10" x14ac:dyDescent="0.25">
      <c r="A8029" s="1">
        <v>147.334241077858</v>
      </c>
      <c r="B8029" s="1">
        <v>145.47433535760399</v>
      </c>
      <c r="C8029" s="1">
        <v>144.011789710399</v>
      </c>
      <c r="D8029" s="1">
        <v>143.85639975204501</v>
      </c>
      <c r="E8029" s="1">
        <v>143.83003546612301</v>
      </c>
      <c r="F8029" s="1">
        <v>143.823801652508</v>
      </c>
      <c r="G8029" s="1">
        <v>143.82069229627001</v>
      </c>
      <c r="H8029" s="1">
        <v>143.819890879479</v>
      </c>
      <c r="I8029" s="1">
        <v>143.819637929935</v>
      </c>
      <c r="J8029" s="1"/>
    </row>
    <row r="8030" spans="1:10" x14ac:dyDescent="0.25">
      <c r="A8030" s="1">
        <v>147.36776869245401</v>
      </c>
      <c r="B8030" s="1">
        <v>145.507431260261</v>
      </c>
      <c r="C8030" s="1">
        <v>144.04239382996801</v>
      </c>
      <c r="D8030" s="1">
        <v>143.88651493774401</v>
      </c>
      <c r="E8030" s="1">
        <v>143.86006264282901</v>
      </c>
      <c r="F8030" s="1">
        <v>143.853810248294</v>
      </c>
      <c r="G8030" s="1">
        <v>143.85069646786499</v>
      </c>
      <c r="H8030" s="1">
        <v>143.849894115859</v>
      </c>
      <c r="I8030" s="1">
        <v>143.84964097307099</v>
      </c>
      <c r="J8030" s="1"/>
    </row>
    <row r="8031" spans="1:10" x14ac:dyDescent="0.25">
      <c r="A8031" s="1">
        <v>147.40129494893</v>
      </c>
      <c r="B8031" s="1">
        <v>145.54052717377601</v>
      </c>
      <c r="C8031" s="1">
        <v>144.07299891331999</v>
      </c>
      <c r="D8031" s="1">
        <v>143.916630296672</v>
      </c>
      <c r="E8031" s="1">
        <v>143.89008984614199</v>
      </c>
      <c r="F8031" s="1">
        <v>143.88381884883799</v>
      </c>
      <c r="G8031" s="1">
        <v>143.88070064069899</v>
      </c>
      <c r="H8031" s="1">
        <v>143.87989735225599</v>
      </c>
      <c r="I8031" s="1">
        <v>143.87964401614201</v>
      </c>
      <c r="J8031" s="1"/>
    </row>
    <row r="8032" spans="1:10" x14ac:dyDescent="0.25">
      <c r="A8032" s="1">
        <v>147.43481984223899</v>
      </c>
      <c r="B8032" s="1">
        <v>145.57362309258099</v>
      </c>
      <c r="C8032" s="1">
        <v>144.10360496139401</v>
      </c>
      <c r="D8032" s="1">
        <v>143.946745829441</v>
      </c>
      <c r="E8032" s="1">
        <v>143.92011707586801</v>
      </c>
      <c r="F8032" s="1">
        <v>143.913827454097</v>
      </c>
      <c r="G8032" s="1">
        <v>143.910704814772</v>
      </c>
      <c r="H8032" s="1">
        <v>143.90990058866899</v>
      </c>
      <c r="I8032" s="1">
        <v>143.90964705914999</v>
      </c>
      <c r="J8032" s="1"/>
    </row>
    <row r="8033" spans="1:10" x14ac:dyDescent="0.25">
      <c r="A8033" s="1">
        <v>147.46834336732999</v>
      </c>
      <c r="B8033" s="1">
        <v>145.606719011108</v>
      </c>
      <c r="C8033" s="1">
        <v>144.13421197512599</v>
      </c>
      <c r="D8033" s="1">
        <v>143.976861536667</v>
      </c>
      <c r="E8033" s="1">
        <v>143.950144331818</v>
      </c>
      <c r="F8033" s="1">
        <v>143.943836064029</v>
      </c>
      <c r="G8033" s="1">
        <v>143.94070899008099</v>
      </c>
      <c r="H8033" s="1">
        <v>143.93990382509901</v>
      </c>
      <c r="I8033" s="1">
        <v>143.939650102093</v>
      </c>
      <c r="J8033" s="1"/>
    </row>
    <row r="8034" spans="1:10" x14ac:dyDescent="0.25">
      <c r="A8034" s="1">
        <v>147.50186551915101</v>
      </c>
      <c r="B8034" s="1">
        <v>145.63981492378301</v>
      </c>
      <c r="C8034" s="1">
        <v>144.164819955453</v>
      </c>
      <c r="D8034" s="1">
        <v>144.006977418975</v>
      </c>
      <c r="E8034" s="1">
        <v>143.98017161380901</v>
      </c>
      <c r="F8034" s="1">
        <v>143.97384467859001</v>
      </c>
      <c r="G8034" s="1">
        <v>143.97071316662499</v>
      </c>
      <c r="H8034" s="1">
        <v>143.96990706154901</v>
      </c>
      <c r="I8034" s="1">
        <v>143.96965314497399</v>
      </c>
      <c r="J8034" s="1"/>
    </row>
    <row r="8035" spans="1:10" x14ac:dyDescent="0.25">
      <c r="A8035" s="1">
        <v>147.535386292646</v>
      </c>
      <c r="B8035" s="1">
        <v>145.67291082503399</v>
      </c>
      <c r="C8035" s="1">
        <v>144.19542890330399</v>
      </c>
      <c r="D8035" s="1">
        <v>144.037093476998</v>
      </c>
      <c r="E8035" s="1">
        <v>144.01019892166499</v>
      </c>
      <c r="F8035" s="1">
        <v>144.003853297733</v>
      </c>
      <c r="G8035" s="1">
        <v>144.00071734440201</v>
      </c>
      <c r="H8035" s="1">
        <v>143.99991029801799</v>
      </c>
      <c r="I8035" s="1">
        <v>143.99965618779299</v>
      </c>
      <c r="J8035" s="1"/>
    </row>
    <row r="8036" spans="1:10" x14ac:dyDescent="0.25">
      <c r="A8036" s="1">
        <v>147.568905682756</v>
      </c>
      <c r="B8036" s="1">
        <v>145.70600670928599</v>
      </c>
      <c r="C8036" s="1">
        <v>144.22603881961001</v>
      </c>
      <c r="D8036" s="1">
        <v>144.067209711375</v>
      </c>
      <c r="E8036" s="1">
        <v>144.040226255215</v>
      </c>
      <c r="F8036" s="1">
        <v>144.03386192141201</v>
      </c>
      <c r="G8036" s="1">
        <v>144.03072152340999</v>
      </c>
      <c r="H8036" s="1">
        <v>144.02991353450801</v>
      </c>
      <c r="I8036" s="1">
        <v>144.02965923055001</v>
      </c>
      <c r="J8036" s="1"/>
    </row>
    <row r="8037" spans="1:10" x14ac:dyDescent="0.25">
      <c r="A8037" s="1">
        <v>147.60242368441899</v>
      </c>
      <c r="B8037" s="1">
        <v>145.73910257096301</v>
      </c>
      <c r="C8037" s="1">
        <v>144.256649705294</v>
      </c>
      <c r="D8037" s="1">
        <v>144.09732612275201</v>
      </c>
      <c r="E8037" s="1">
        <v>144.07025361429501</v>
      </c>
      <c r="F8037" s="1">
        <v>144.06387054958</v>
      </c>
      <c r="G8037" s="1">
        <v>144.06072570364699</v>
      </c>
      <c r="H8037" s="1">
        <v>144.059916771019</v>
      </c>
      <c r="I8037" s="1">
        <v>144.059662273247</v>
      </c>
      <c r="J8037" s="1"/>
    </row>
    <row r="8038" spans="1:10" x14ac:dyDescent="0.25">
      <c r="A8038" s="1">
        <v>147.63594029257101</v>
      </c>
      <c r="B8038" s="1">
        <v>145.77219840448601</v>
      </c>
      <c r="C8038" s="1">
        <v>144.28726156128201</v>
      </c>
      <c r="D8038" s="1">
        <v>144.12744271178499</v>
      </c>
      <c r="E8038" s="1">
        <v>144.100280998747</v>
      </c>
      <c r="F8038" s="1">
        <v>144.09387918218701</v>
      </c>
      <c r="G8038" s="1">
        <v>144.09072988511099</v>
      </c>
      <c r="H8038" s="1">
        <v>144.08992000755401</v>
      </c>
      <c r="I8038" s="1">
        <v>144.089665315883</v>
      </c>
      <c r="J8038" s="1"/>
    </row>
    <row r="8039" spans="1:10" x14ac:dyDescent="0.25">
      <c r="A8039" s="1">
        <v>147.669455502142</v>
      </c>
      <c r="B8039" s="1">
        <v>145.80529420427399</v>
      </c>
      <c r="C8039" s="1">
        <v>144.31787438849099</v>
      </c>
      <c r="D8039" s="1">
        <v>144.157559479133</v>
      </c>
      <c r="E8039" s="1">
        <v>144.13030840841901</v>
      </c>
      <c r="F8039" s="1">
        <v>144.12388781918199</v>
      </c>
      <c r="G8039" s="1">
        <v>144.12073406779899</v>
      </c>
      <c r="H8039" s="1">
        <v>144.11992324411199</v>
      </c>
      <c r="I8039" s="1">
        <v>144.11966835845999</v>
      </c>
      <c r="J8039" s="1"/>
    </row>
    <row r="8040" spans="1:10" x14ac:dyDescent="0.25">
      <c r="A8040" s="1">
        <v>147.70296930806299</v>
      </c>
      <c r="B8040" s="1">
        <v>145.83838996474501</v>
      </c>
      <c r="C8040" s="1">
        <v>144.348488187839</v>
      </c>
      <c r="D8040" s="1">
        <v>144.18767642546501</v>
      </c>
      <c r="E8040" s="1">
        <v>144.160335843165</v>
      </c>
      <c r="F8040" s="1">
        <v>144.15389646051599</v>
      </c>
      <c r="G8040" s="1">
        <v>144.15073825170899</v>
      </c>
      <c r="H8040" s="1">
        <v>144.149926480695</v>
      </c>
      <c r="I8040" s="1">
        <v>144.149671400979</v>
      </c>
      <c r="J8040" s="1"/>
    </row>
    <row r="8041" spans="1:10" x14ac:dyDescent="0.25">
      <c r="A8041" s="1">
        <v>147.73648170525999</v>
      </c>
      <c r="B8041" s="1">
        <v>145.87148568031699</v>
      </c>
      <c r="C8041" s="1">
        <v>144.379102960241</v>
      </c>
      <c r="D8041" s="1">
        <v>144.21779355145699</v>
      </c>
      <c r="E8041" s="1">
        <v>144.19036330284899</v>
      </c>
      <c r="F8041" s="1">
        <v>144.18390510613401</v>
      </c>
      <c r="G8041" s="1">
        <v>144.18074243683901</v>
      </c>
      <c r="H8041" s="1">
        <v>144.17992971730399</v>
      </c>
      <c r="I8041" s="1">
        <v>144.17967444343901</v>
      </c>
      <c r="J8041" s="1"/>
    </row>
    <row r="8042" spans="1:10" x14ac:dyDescent="0.25">
      <c r="A8042" s="1">
        <v>147.76999268865501</v>
      </c>
      <c r="B8042" s="1">
        <v>145.90458134540299</v>
      </c>
      <c r="C8042" s="1">
        <v>144.40971870660599</v>
      </c>
      <c r="D8042" s="1">
        <v>144.24791085779199</v>
      </c>
      <c r="E8042" s="1">
        <v>144.22039078733599</v>
      </c>
      <c r="F8042" s="1">
        <v>144.213913755985</v>
      </c>
      <c r="G8042" s="1">
        <v>144.210746623186</v>
      </c>
      <c r="H8042" s="1">
        <v>144.20993295394001</v>
      </c>
      <c r="I8042" s="1">
        <v>144.209677485843</v>
      </c>
      <c r="J8042" s="1"/>
    </row>
    <row r="8043" spans="1:10" x14ac:dyDescent="0.25">
      <c r="A8043" s="1">
        <v>147.80350225316801</v>
      </c>
      <c r="B8043" s="1">
        <v>145.93767695441599</v>
      </c>
      <c r="C8043" s="1">
        <v>144.440335427842</v>
      </c>
      <c r="D8043" s="1">
        <v>144.27802834515799</v>
      </c>
      <c r="E8043" s="1">
        <v>144.250418296503</v>
      </c>
      <c r="F8043" s="1">
        <v>144.24392241001499</v>
      </c>
      <c r="G8043" s="1">
        <v>144.24075081074801</v>
      </c>
      <c r="H8043" s="1">
        <v>144.239936190603</v>
      </c>
      <c r="I8043" s="1">
        <v>144.23968052818901</v>
      </c>
      <c r="J8043" s="1"/>
    </row>
    <row r="8044" spans="1:10" x14ac:dyDescent="0.25">
      <c r="A8044" s="1">
        <v>147.837010393718</v>
      </c>
      <c r="B8044" s="1">
        <v>145.97077250176699</v>
      </c>
      <c r="C8044" s="1">
        <v>144.47095312485601</v>
      </c>
      <c r="D8044" s="1">
        <v>144.308146014252</v>
      </c>
      <c r="E8044" s="1">
        <v>144.28044583023001</v>
      </c>
      <c r="F8044" s="1">
        <v>144.27393106816601</v>
      </c>
      <c r="G8044" s="1">
        <v>144.27075499951999</v>
      </c>
      <c r="H8044" s="1">
        <v>144.26993942729499</v>
      </c>
      <c r="I8044" s="1">
        <v>144.26968357048</v>
      </c>
      <c r="J8044" s="1"/>
    </row>
    <row r="8045" spans="1:10" x14ac:dyDescent="0.25">
      <c r="A8045" s="1">
        <v>147.87051710521601</v>
      </c>
      <c r="B8045" s="1">
        <v>146.00386798186599</v>
      </c>
      <c r="C8045" s="1">
        <v>144.50157179854699</v>
      </c>
      <c r="D8045" s="1">
        <v>144.33826386577701</v>
      </c>
      <c r="E8045" s="1">
        <v>144.310473388405</v>
      </c>
      <c r="F8045" s="1">
        <v>144.303939730385</v>
      </c>
      <c r="G8045" s="1">
        <v>144.300759189502</v>
      </c>
      <c r="H8045" s="1">
        <v>144.29994266401701</v>
      </c>
      <c r="I8045" s="1">
        <v>144.29968661271599</v>
      </c>
      <c r="J8045" s="1"/>
    </row>
    <row r="8046" spans="1:10" x14ac:dyDescent="0.25">
      <c r="A8046" s="1">
        <v>147.90402238257599</v>
      </c>
      <c r="B8046" s="1">
        <v>146.03696338911999</v>
      </c>
      <c r="C8046" s="1">
        <v>144.532191449815</v>
      </c>
      <c r="D8046" s="1">
        <v>144.368381900445</v>
      </c>
      <c r="E8046" s="1">
        <v>144.34050097092299</v>
      </c>
      <c r="F8046" s="1">
        <v>144.33394839661401</v>
      </c>
      <c r="G8046" s="1">
        <v>144.33076338068801</v>
      </c>
      <c r="H8046" s="1">
        <v>144.32994590076899</v>
      </c>
      <c r="I8046" s="1">
        <v>144.32968965489701</v>
      </c>
      <c r="J8046" s="1"/>
    </row>
    <row r="8047" spans="1:10" x14ac:dyDescent="0.25">
      <c r="A8047" s="1">
        <v>147.937526220704</v>
      </c>
      <c r="B8047" s="1">
        <v>146.07005871793601</v>
      </c>
      <c r="C8047" s="1">
        <v>144.56281207955601</v>
      </c>
      <c r="D8047" s="1">
        <v>144.39850011897201</v>
      </c>
      <c r="E8047" s="1">
        <v>144.370528577687</v>
      </c>
      <c r="F8047" s="1">
        <v>144.363957066795</v>
      </c>
      <c r="G8047" s="1">
        <v>144.36076757307799</v>
      </c>
      <c r="H8047" s="1">
        <v>144.35994913755201</v>
      </c>
      <c r="I8047" s="1">
        <v>144.359692697024</v>
      </c>
      <c r="J8047" s="1"/>
    </row>
    <row r="8048" spans="1:10" x14ac:dyDescent="0.25">
      <c r="A8048" s="1">
        <v>147.971028614506</v>
      </c>
      <c r="B8048" s="1">
        <v>146.10315396271699</v>
      </c>
      <c r="C8048" s="1">
        <v>144.593433688662</v>
      </c>
      <c r="D8048" s="1">
        <v>144.42861852208199</v>
      </c>
      <c r="E8048" s="1">
        <v>144.400556208605</v>
      </c>
      <c r="F8048" s="1">
        <v>144.39396574087101</v>
      </c>
      <c r="G8048" s="1">
        <v>144.39077176666601</v>
      </c>
      <c r="H8048" s="1">
        <v>144.38995237436799</v>
      </c>
      <c r="I8048" s="1">
        <v>144.38969573909901</v>
      </c>
      <c r="J8048" s="1"/>
    </row>
    <row r="8049" spans="1:10" x14ac:dyDescent="0.25">
      <c r="A8049" s="1">
        <v>148.004529558884</v>
      </c>
      <c r="B8049" s="1">
        <v>146.13624911786499</v>
      </c>
      <c r="C8049" s="1">
        <v>144.62405627802099</v>
      </c>
      <c r="D8049" s="1">
        <v>144.45873711050601</v>
      </c>
      <c r="E8049" s="1">
        <v>144.430583863593</v>
      </c>
      <c r="F8049" s="1">
        <v>144.423974418781</v>
      </c>
      <c r="G8049" s="1">
        <v>144.42077596145</v>
      </c>
      <c r="H8049" s="1">
        <v>144.41995561121601</v>
      </c>
      <c r="I8049" s="1">
        <v>144.41969878112101</v>
      </c>
      <c r="J8049" s="1"/>
    </row>
    <row r="8050" spans="1:10" x14ac:dyDescent="0.25">
      <c r="A8050" s="1">
        <v>148.03802904873601</v>
      </c>
      <c r="B8050" s="1">
        <v>146.16934417778299</v>
      </c>
      <c r="C8050" s="1">
        <v>144.65467984851901</v>
      </c>
      <c r="D8050" s="1">
        <v>144.48885588498101</v>
      </c>
      <c r="E8050" s="1">
        <v>144.46061154257299</v>
      </c>
      <c r="F8050" s="1">
        <v>144.45398310046599</v>
      </c>
      <c r="G8050" s="1">
        <v>144.45078015742601</v>
      </c>
      <c r="H8050" s="1">
        <v>144.44995884809799</v>
      </c>
      <c r="I8050" s="1">
        <v>144.449701823091</v>
      </c>
      <c r="J8050" s="1"/>
    </row>
    <row r="8051" spans="1:10" x14ac:dyDescent="0.25">
      <c r="A8051" s="1">
        <v>148.07152707896</v>
      </c>
      <c r="B8051" s="1">
        <v>146.20243913686801</v>
      </c>
      <c r="C8051" s="1">
        <v>144.685304401042</v>
      </c>
      <c r="D8051" s="1">
        <v>144.518974846253</v>
      </c>
      <c r="E8051" s="1">
        <v>144.49063924547701</v>
      </c>
      <c r="F8051" s="1">
        <v>144.483991785867</v>
      </c>
      <c r="G8051" s="1">
        <v>144.48078435459001</v>
      </c>
      <c r="H8051" s="1">
        <v>144.47996208501601</v>
      </c>
      <c r="I8051" s="1">
        <v>144.47970486501001</v>
      </c>
      <c r="J8051" s="1"/>
    </row>
    <row r="8052" spans="1:10" x14ac:dyDescent="0.25">
      <c r="A8052" s="1">
        <v>148.10502364444699</v>
      </c>
      <c r="B8052" s="1">
        <v>146.23553398951901</v>
      </c>
      <c r="C8052" s="1">
        <v>144.71592993646601</v>
      </c>
      <c r="D8052" s="1">
        <v>144.54909399507201</v>
      </c>
      <c r="E8052" s="1">
        <v>144.52066697224001</v>
      </c>
      <c r="F8052" s="1">
        <v>144.514000474921</v>
      </c>
      <c r="G8052" s="1">
        <v>144.510788552939</v>
      </c>
      <c r="H8052" s="1">
        <v>144.50996532196899</v>
      </c>
      <c r="I8052" s="1">
        <v>144.50970790688001</v>
      </c>
      <c r="J8052" s="1"/>
    </row>
    <row r="8053" spans="1:10" x14ac:dyDescent="0.25">
      <c r="A8053" s="1">
        <v>148.13851874008901</v>
      </c>
      <c r="B8053" s="1">
        <v>146.26862873013201</v>
      </c>
      <c r="C8053" s="1">
        <v>144.74655645566801</v>
      </c>
      <c r="D8053" s="1">
        <v>144.579213332194</v>
      </c>
      <c r="E8053" s="1">
        <v>144.55069472280601</v>
      </c>
      <c r="F8053" s="1">
        <v>144.54400916756799</v>
      </c>
      <c r="G8053" s="1">
        <v>144.540792752469</v>
      </c>
      <c r="H8053" s="1">
        <v>144.53996855895801</v>
      </c>
      <c r="I8053" s="1">
        <v>144.539710948699</v>
      </c>
      <c r="J8053" s="1"/>
    </row>
    <row r="8054" spans="1:10" x14ac:dyDescent="0.25">
      <c r="A8054" s="1">
        <v>148.17201236077099</v>
      </c>
      <c r="B8054" s="1">
        <v>146.30172335309899</v>
      </c>
      <c r="C8054" s="1">
        <v>144.77718395952201</v>
      </c>
      <c r="D8054" s="1">
        <v>144.60933285838399</v>
      </c>
      <c r="E8054" s="1">
        <v>144.58072249712799</v>
      </c>
      <c r="F8054" s="1">
        <v>144.57401786374501</v>
      </c>
      <c r="G8054" s="1">
        <v>144.57079695317501</v>
      </c>
      <c r="H8054" s="1">
        <v>144.56997179598301</v>
      </c>
      <c r="I8054" s="1">
        <v>144.56971399047001</v>
      </c>
      <c r="J8054" s="1"/>
    </row>
    <row r="8055" spans="1:10" x14ac:dyDescent="0.25">
      <c r="A8055" s="1">
        <v>148.20550450137799</v>
      </c>
      <c r="B8055" s="1">
        <v>146.33481785281401</v>
      </c>
      <c r="C8055" s="1">
        <v>144.80781244889701</v>
      </c>
      <c r="D8055" s="1">
        <v>144.63945257441301</v>
      </c>
      <c r="E8055" s="1">
        <v>144.610750295163</v>
      </c>
      <c r="F8055" s="1">
        <v>144.60402656339099</v>
      </c>
      <c r="G8055" s="1">
        <v>144.60080115505301</v>
      </c>
      <c r="H8055" s="1">
        <v>144.59997503304601</v>
      </c>
      <c r="I8055" s="1">
        <v>144.59971703219301</v>
      </c>
      <c r="J8055" s="1"/>
    </row>
    <row r="8056" spans="1:10" x14ac:dyDescent="0.25">
      <c r="A8056" s="1">
        <v>148.23899515679199</v>
      </c>
      <c r="B8056" s="1">
        <v>146.36791222366799</v>
      </c>
      <c r="C8056" s="1">
        <v>144.838441924661</v>
      </c>
      <c r="D8056" s="1">
        <v>144.66957248105899</v>
      </c>
      <c r="E8056" s="1">
        <v>144.64077811687801</v>
      </c>
      <c r="F8056" s="1">
        <v>144.634035266442</v>
      </c>
      <c r="G8056" s="1">
        <v>144.63080535809999</v>
      </c>
      <c r="H8056" s="1">
        <v>144.629978270149</v>
      </c>
      <c r="I8056" s="1">
        <v>144.62972007386799</v>
      </c>
      <c r="J8056" s="1"/>
    </row>
    <row r="8057" spans="1:10" x14ac:dyDescent="0.25">
      <c r="A8057" s="1">
        <v>148.27248432189</v>
      </c>
      <c r="B8057" s="1">
        <v>146.40100646004899</v>
      </c>
      <c r="C8057" s="1">
        <v>144.869072387675</v>
      </c>
      <c r="D8057" s="1">
        <v>144.69969257910199</v>
      </c>
      <c r="E8057" s="1">
        <v>144.67080596224599</v>
      </c>
      <c r="F8057" s="1">
        <v>144.664043972835</v>
      </c>
      <c r="G8057" s="1">
        <v>144.66080956231099</v>
      </c>
      <c r="H8057" s="1">
        <v>144.65998150728899</v>
      </c>
      <c r="I8057" s="1">
        <v>144.659723115497</v>
      </c>
      <c r="J8057" s="1"/>
    </row>
    <row r="8058" spans="1:10" x14ac:dyDescent="0.25">
      <c r="A8058" s="1">
        <v>148.30597199154801</v>
      </c>
      <c r="B8058" s="1">
        <v>146.43410055634601</v>
      </c>
      <c r="C8058" s="1">
        <v>144.89970383880001</v>
      </c>
      <c r="D8058" s="1">
        <v>144.72981286933501</v>
      </c>
      <c r="E8058" s="1">
        <v>144.700833831246</v>
      </c>
      <c r="F8058" s="1">
        <v>144.69405268250799</v>
      </c>
      <c r="G8058" s="1">
        <v>144.69081376768</v>
      </c>
      <c r="H8058" s="1">
        <v>144.68998474447</v>
      </c>
      <c r="I8058" s="1">
        <v>144.68972615708</v>
      </c>
      <c r="J8058" s="1"/>
    </row>
    <row r="8059" spans="1:10" x14ac:dyDescent="0.25">
      <c r="A8059" s="1">
        <v>148.33945816063701</v>
      </c>
      <c r="B8059" s="1">
        <v>146.467194506943</v>
      </c>
      <c r="C8059" s="1">
        <v>144.93033627889099</v>
      </c>
      <c r="D8059" s="1">
        <v>144.759933352552</v>
      </c>
      <c r="E8059" s="1">
        <v>144.730861723868</v>
      </c>
      <c r="F8059" s="1">
        <v>144.72406139539601</v>
      </c>
      <c r="G8059" s="1">
        <v>144.72081797420299</v>
      </c>
      <c r="H8059" s="1">
        <v>144.71998798169099</v>
      </c>
      <c r="I8059" s="1">
        <v>144.71972919861801</v>
      </c>
      <c r="J8059" s="1"/>
    </row>
    <row r="8060" spans="1:10" x14ac:dyDescent="0.25">
      <c r="A8060" s="1">
        <v>148.37294282402701</v>
      </c>
      <c r="B8060" s="1">
        <v>146.50028830622699</v>
      </c>
      <c r="C8060" s="1">
        <v>144.96096970880299</v>
      </c>
      <c r="D8060" s="1">
        <v>144.79005402955599</v>
      </c>
      <c r="E8060" s="1">
        <v>144.76088964010501</v>
      </c>
      <c r="F8060" s="1">
        <v>144.75407011143599</v>
      </c>
      <c r="G8060" s="1">
        <v>144.750822181877</v>
      </c>
      <c r="H8060" s="1">
        <v>144.749991218953</v>
      </c>
      <c r="I8060" s="1">
        <v>144.749732240111</v>
      </c>
      <c r="J8060" s="1"/>
    </row>
    <row r="8061" spans="1:10" x14ac:dyDescent="0.25">
      <c r="A8061" s="1">
        <v>148.40642597658399</v>
      </c>
      <c r="B8061" s="1">
        <v>146.53338194857699</v>
      </c>
      <c r="C8061" s="1">
        <v>144.99160412938301</v>
      </c>
      <c r="D8061" s="1">
        <v>144.82017490115501</v>
      </c>
      <c r="E8061" s="1">
        <v>144.79091757996099</v>
      </c>
      <c r="F8061" s="1">
        <v>144.784078830564</v>
      </c>
      <c r="G8061" s="1">
        <v>144.78082639069399</v>
      </c>
      <c r="H8061" s="1">
        <v>144.77999445625599</v>
      </c>
      <c r="I8061" s="1">
        <v>144.77973528155999</v>
      </c>
      <c r="J8061" s="1"/>
    </row>
    <row r="8062" spans="1:10" x14ac:dyDescent="0.25">
      <c r="A8062" s="1">
        <v>148.43990761317099</v>
      </c>
      <c r="B8062" s="1">
        <v>146.566475428377</v>
      </c>
      <c r="C8062" s="1">
        <v>145.022239541479</v>
      </c>
      <c r="D8062" s="1">
        <v>144.850295968164</v>
      </c>
      <c r="E8062" s="1">
        <v>144.820945543444</v>
      </c>
      <c r="F8062" s="1">
        <v>144.81408755271499</v>
      </c>
      <c r="G8062" s="1">
        <v>144.81083060065001</v>
      </c>
      <c r="H8062" s="1">
        <v>144.80999769360099</v>
      </c>
      <c r="I8062" s="1">
        <v>144.80973832296701</v>
      </c>
      <c r="J8062" s="1"/>
    </row>
    <row r="8063" spans="1:10" x14ac:dyDescent="0.25">
      <c r="A8063" s="1">
        <v>148.47338772864799</v>
      </c>
      <c r="B8063" s="1">
        <v>146.599568740004</v>
      </c>
      <c r="C8063" s="1">
        <v>145.05287594593301</v>
      </c>
      <c r="D8063" s="1">
        <v>144.88041723140199</v>
      </c>
      <c r="E8063" s="1">
        <v>144.85097353057199</v>
      </c>
      <c r="F8063" s="1">
        <v>144.844096277826</v>
      </c>
      <c r="G8063" s="1">
        <v>144.84083481174</v>
      </c>
      <c r="H8063" s="1">
        <v>144.840000930988</v>
      </c>
      <c r="I8063" s="1">
        <v>144.83974136433</v>
      </c>
      <c r="J8063" s="1"/>
    </row>
    <row r="8064" spans="1:10" x14ac:dyDescent="0.25">
      <c r="A8064" s="1">
        <v>148.50686631787201</v>
      </c>
      <c r="B8064" s="1">
        <v>146.63266187783699</v>
      </c>
      <c r="C8064" s="1">
        <v>145.083513343584</v>
      </c>
      <c r="D8064" s="1">
        <v>144.91053869169801</v>
      </c>
      <c r="E8064" s="1">
        <v>144.88100154137001</v>
      </c>
      <c r="F8064" s="1">
        <v>144.874105005833</v>
      </c>
      <c r="G8064" s="1">
        <v>144.87083902395801</v>
      </c>
      <c r="H8064" s="1">
        <v>144.870004168419</v>
      </c>
      <c r="I8064" s="1">
        <v>144.869744405652</v>
      </c>
      <c r="J8064" s="1"/>
    </row>
    <row r="8065" spans="1:10" x14ac:dyDescent="0.25">
      <c r="A8065" s="1">
        <v>148.540343375699</v>
      </c>
      <c r="B8065" s="1">
        <v>146.66575483625201</v>
      </c>
      <c r="C8065" s="1">
        <v>145.114151735267</v>
      </c>
      <c r="D8065" s="1">
        <v>144.94066034988401</v>
      </c>
      <c r="E8065" s="1">
        <v>144.91102957586901</v>
      </c>
      <c r="F8065" s="1">
        <v>144.904113736673</v>
      </c>
      <c r="G8065" s="1">
        <v>144.900843237299</v>
      </c>
      <c r="H8065" s="1">
        <v>144.900007405894</v>
      </c>
      <c r="I8065" s="1">
        <v>144.89974744693399</v>
      </c>
      <c r="J8065" s="1"/>
    </row>
    <row r="8066" spans="1:10" x14ac:dyDescent="0.25">
      <c r="A8066" s="1">
        <v>148.57381889697899</v>
      </c>
      <c r="B8066" s="1">
        <v>146.69884760962401</v>
      </c>
      <c r="C8066" s="1">
        <v>145.14479112181499</v>
      </c>
      <c r="D8066" s="1">
        <v>144.97078220679799</v>
      </c>
      <c r="E8066" s="1">
        <v>144.94105763410801</v>
      </c>
      <c r="F8066" s="1">
        <v>144.93412247027999</v>
      </c>
      <c r="G8066" s="1">
        <v>144.93084745175699</v>
      </c>
      <c r="H8066" s="1">
        <v>144.930010643412</v>
      </c>
      <c r="I8066" s="1">
        <v>144.92975048817499</v>
      </c>
      <c r="J8066" s="1"/>
    </row>
    <row r="8067" spans="1:10" x14ac:dyDescent="0.25">
      <c r="A8067" s="1">
        <v>148.607292876559</v>
      </c>
      <c r="B8067" s="1">
        <v>146.731940192324</v>
      </c>
      <c r="C8067" s="1">
        <v>145.17543150405601</v>
      </c>
      <c r="D8067" s="1">
        <v>145.00090426328299</v>
      </c>
      <c r="E8067" s="1">
        <v>144.97108571613401</v>
      </c>
      <c r="F8067" s="1">
        <v>144.96413120659099</v>
      </c>
      <c r="G8067" s="1">
        <v>144.96085166732601</v>
      </c>
      <c r="H8067" s="1">
        <v>144.960013880974</v>
      </c>
      <c r="I8067" s="1">
        <v>144.959753529376</v>
      </c>
      <c r="J8067" s="1"/>
    </row>
    <row r="8068" spans="1:10" x14ac:dyDescent="0.25">
      <c r="A8068" s="1">
        <v>148.640765309286</v>
      </c>
      <c r="B8068" s="1">
        <v>146.765032578725</v>
      </c>
      <c r="C8068" s="1">
        <v>145.20607288281599</v>
      </c>
      <c r="D8068" s="1">
        <v>145.03102652019101</v>
      </c>
      <c r="E8068" s="1">
        <v>145.00111382200001</v>
      </c>
      <c r="F8068" s="1">
        <v>144.994139945543</v>
      </c>
      <c r="G8068" s="1">
        <v>144.99085588400001</v>
      </c>
      <c r="H8068" s="1">
        <v>144.99001711858199</v>
      </c>
      <c r="I8068" s="1">
        <v>144.98975657053799</v>
      </c>
      <c r="J8068" s="1"/>
    </row>
    <row r="8069" spans="1:10" x14ac:dyDescent="0.25">
      <c r="A8069" s="1">
        <v>148.674236190003</v>
      </c>
      <c r="B8069" s="1">
        <v>146.798124763196</v>
      </c>
      <c r="C8069" s="1">
        <v>145.23671525891399</v>
      </c>
      <c r="D8069" s="1">
        <v>145.06114897837799</v>
      </c>
      <c r="E8069" s="1">
        <v>145.03114195176801</v>
      </c>
      <c r="F8069" s="1">
        <v>145.024148687072</v>
      </c>
      <c r="G8069" s="1">
        <v>145.020860101772</v>
      </c>
      <c r="H8069" s="1">
        <v>145.020020356234</v>
      </c>
      <c r="I8069" s="1">
        <v>145.01975961166201</v>
      </c>
      <c r="J8069" s="1"/>
    </row>
    <row r="8070" spans="1:10" x14ac:dyDescent="0.25">
      <c r="A8070" s="1">
        <v>148.70770551354701</v>
      </c>
      <c r="B8070" s="1">
        <v>146.83121674010499</v>
      </c>
      <c r="C8070" s="1">
        <v>145.26735863316901</v>
      </c>
      <c r="D8070" s="1">
        <v>145.091271638704</v>
      </c>
      <c r="E8070" s="1">
        <v>145.06117010550599</v>
      </c>
      <c r="F8070" s="1">
        <v>145.05415743111701</v>
      </c>
      <c r="G8070" s="1">
        <v>145.050864320637</v>
      </c>
      <c r="H8070" s="1">
        <v>145.050023593931</v>
      </c>
      <c r="I8070" s="1">
        <v>145.049762652749</v>
      </c>
      <c r="J8070" s="1"/>
    </row>
    <row r="8071" spans="1:10" x14ac:dyDescent="0.25">
      <c r="A8071" s="1">
        <v>148.74117327475699</v>
      </c>
      <c r="B8071" s="1">
        <v>146.86430850382001</v>
      </c>
      <c r="C8071" s="1">
        <v>145.29800300639599</v>
      </c>
      <c r="D8071" s="1">
        <v>145.12139450203799</v>
      </c>
      <c r="E8071" s="1">
        <v>145.091198283289</v>
      </c>
      <c r="F8071" s="1">
        <v>145.08416617761301</v>
      </c>
      <c r="G8071" s="1">
        <v>145.080868540588</v>
      </c>
      <c r="H8071" s="1">
        <v>145.08002683167501</v>
      </c>
      <c r="I8071" s="1">
        <v>145.0797656938</v>
      </c>
      <c r="J8071" s="1"/>
    </row>
    <row r="8072" spans="1:10" x14ac:dyDescent="0.25">
      <c r="A8072" s="1">
        <v>148.77463946846399</v>
      </c>
      <c r="B8072" s="1">
        <v>146.89740004870299</v>
      </c>
      <c r="C8072" s="1">
        <v>145.32864837940301</v>
      </c>
      <c r="D8072" s="1">
        <v>145.15151756924999</v>
      </c>
      <c r="E8072" s="1">
        <v>145.12122648520099</v>
      </c>
      <c r="F8072" s="1">
        <v>145.11417492649801</v>
      </c>
      <c r="G8072" s="1">
        <v>145.110872761617</v>
      </c>
      <c r="H8072" s="1">
        <v>145.11003006946399</v>
      </c>
      <c r="I8072" s="1">
        <v>145.109768734813</v>
      </c>
      <c r="J8072" s="1"/>
    </row>
    <row r="8073" spans="1:10" x14ac:dyDescent="0.25">
      <c r="A8073" s="1">
        <v>148.80810408950001</v>
      </c>
      <c r="B8073" s="1">
        <v>146.93049136912001</v>
      </c>
      <c r="C8073" s="1">
        <v>145.35929475299901</v>
      </c>
      <c r="D8073" s="1">
        <v>145.181640841221</v>
      </c>
      <c r="E8073" s="1">
        <v>145.151254711332</v>
      </c>
      <c r="F8073" s="1">
        <v>145.144183677711</v>
      </c>
      <c r="G8073" s="1">
        <v>145.14087698371901</v>
      </c>
      <c r="H8073" s="1">
        <v>145.14003330729901</v>
      </c>
      <c r="I8073" s="1">
        <v>145.13977177579201</v>
      </c>
      <c r="J8073" s="1"/>
    </row>
    <row r="8074" spans="1:10" x14ac:dyDescent="0.25">
      <c r="A8074" s="1">
        <v>148.841567132693</v>
      </c>
      <c r="B8074" s="1">
        <v>146.96358245943199</v>
      </c>
      <c r="C8074" s="1">
        <v>145.38994212798599</v>
      </c>
      <c r="D8074" s="1">
        <v>145.211764318832</v>
      </c>
      <c r="E8074" s="1">
        <v>145.181282961779</v>
      </c>
      <c r="F8074" s="1">
        <v>145.17419243119099</v>
      </c>
      <c r="G8074" s="1">
        <v>145.17088120688501</v>
      </c>
      <c r="H8074" s="1">
        <v>145.17003654518101</v>
      </c>
      <c r="I8074" s="1">
        <v>145.16977481673601</v>
      </c>
      <c r="J8074" s="1"/>
    </row>
    <row r="8075" spans="1:10" x14ac:dyDescent="0.25">
      <c r="A8075" s="1">
        <v>148.87502859286599</v>
      </c>
      <c r="B8075" s="1">
        <v>146.996673313999</v>
      </c>
      <c r="C8075" s="1">
        <v>145.42059050516301</v>
      </c>
      <c r="D8075" s="1">
        <v>145.241888002975</v>
      </c>
      <c r="E8075" s="1">
        <v>145.21131123664699</v>
      </c>
      <c r="F8075" s="1">
        <v>145.20420118687599</v>
      </c>
      <c r="G8075" s="1">
        <v>145.20088543111001</v>
      </c>
      <c r="H8075" s="1">
        <v>145.20003978310899</v>
      </c>
      <c r="I8075" s="1">
        <v>145.19977785764601</v>
      </c>
      <c r="J8075" s="1"/>
    </row>
    <row r="8076" spans="1:10" x14ac:dyDescent="0.25">
      <c r="A8076" s="1">
        <v>148.90848846484101</v>
      </c>
      <c r="B8076" s="1">
        <v>147.02976392718</v>
      </c>
      <c r="C8076" s="1">
        <v>145.451239885326</v>
      </c>
      <c r="D8076" s="1">
        <v>145.27201189454101</v>
      </c>
      <c r="E8076" s="1">
        <v>145.24133953604701</v>
      </c>
      <c r="F8076" s="1">
        <v>145.23420994470601</v>
      </c>
      <c r="G8076" s="1">
        <v>145.23088965638601</v>
      </c>
      <c r="H8076" s="1">
        <v>145.23004302108399</v>
      </c>
      <c r="I8076" s="1">
        <v>145.22978089852199</v>
      </c>
      <c r="J8076" s="1"/>
    </row>
    <row r="8077" spans="1:10" x14ac:dyDescent="0.25">
      <c r="A8077" s="1">
        <v>148.941946743437</v>
      </c>
      <c r="B8077" s="1">
        <v>147.06285429333099</v>
      </c>
      <c r="C8077" s="1">
        <v>145.48189026926599</v>
      </c>
      <c r="D8077" s="1">
        <v>145.30213599443201</v>
      </c>
      <c r="E8077" s="1">
        <v>145.271367860098</v>
      </c>
      <c r="F8077" s="1">
        <v>145.26421870462099</v>
      </c>
      <c r="G8077" s="1">
        <v>145.26089388270401</v>
      </c>
      <c r="H8077" s="1">
        <v>145.26004625910599</v>
      </c>
      <c r="I8077" s="1">
        <v>145.259783939366</v>
      </c>
      <c r="J8077" s="1"/>
    </row>
    <row r="8078" spans="1:10" x14ac:dyDescent="0.25">
      <c r="A8078" s="1">
        <v>148.975403423469</v>
      </c>
      <c r="B8078" s="1">
        <v>147.095944406809</v>
      </c>
      <c r="C8078" s="1">
        <v>145.512541657772</v>
      </c>
      <c r="D8078" s="1">
        <v>145.33226030355101</v>
      </c>
      <c r="E8078" s="1">
        <v>145.30139620892601</v>
      </c>
      <c r="F8078" s="1">
        <v>145.29422746656201</v>
      </c>
      <c r="G8078" s="1">
        <v>145.290898110059</v>
      </c>
      <c r="H8078" s="1">
        <v>145.29004949717401</v>
      </c>
      <c r="I8078" s="1">
        <v>145.28978698017701</v>
      </c>
      <c r="J8078" s="1"/>
    </row>
    <row r="8079" spans="1:10" x14ac:dyDescent="0.25">
      <c r="A8079" s="1">
        <v>149.008858499751</v>
      </c>
      <c r="B8079" s="1">
        <v>147.12903426196701</v>
      </c>
      <c r="C8079" s="1">
        <v>145.54319405162701</v>
      </c>
      <c r="D8079" s="1">
        <v>145.362384822808</v>
      </c>
      <c r="E8079" s="1">
        <v>145.331424582664</v>
      </c>
      <c r="F8079" s="1">
        <v>145.324236230471</v>
      </c>
      <c r="G8079" s="1">
        <v>145.32090233844099</v>
      </c>
      <c r="H8079" s="1">
        <v>145.32005273529001</v>
      </c>
      <c r="I8079" s="1">
        <v>145.31979002095801</v>
      </c>
      <c r="J8079" s="1"/>
    </row>
    <row r="8080" spans="1:10" x14ac:dyDescent="0.25">
      <c r="A8080" s="1">
        <v>149.042311967091</v>
      </c>
      <c r="B8080" s="1">
        <v>147.16212385315899</v>
      </c>
      <c r="C8080" s="1">
        <v>145.57384745161201</v>
      </c>
      <c r="D8080" s="1">
        <v>145.392509553118</v>
      </c>
      <c r="E8080" s="1">
        <v>145.36145298145101</v>
      </c>
      <c r="F8080" s="1">
        <v>145.354244996289</v>
      </c>
      <c r="G8080" s="1">
        <v>145.350906567842</v>
      </c>
      <c r="H8080" s="1">
        <v>145.35005597345199</v>
      </c>
      <c r="I8080" s="1">
        <v>145.349793061707</v>
      </c>
      <c r="J8080" s="1"/>
    </row>
    <row r="8081" spans="1:10" x14ac:dyDescent="0.25">
      <c r="A8081" s="1">
        <v>149.075763820297</v>
      </c>
      <c r="B8081" s="1">
        <v>147.19521317473399</v>
      </c>
      <c r="C8081" s="1">
        <v>145.60450185850399</v>
      </c>
      <c r="D8081" s="1">
        <v>145.42263449540101</v>
      </c>
      <c r="E8081" s="1">
        <v>145.39148140543401</v>
      </c>
      <c r="F8081" s="1">
        <v>145.38425376396</v>
      </c>
      <c r="G8081" s="1">
        <v>145.380910798256</v>
      </c>
      <c r="H8081" s="1">
        <v>145.38005921166101</v>
      </c>
      <c r="I8081" s="1">
        <v>145.37979610242701</v>
      </c>
      <c r="J8081" s="1"/>
    </row>
    <row r="8082" spans="1:10" x14ac:dyDescent="0.25">
      <c r="A8082" s="1">
        <v>149.10921405417201</v>
      </c>
      <c r="B8082" s="1">
        <v>147.22830222104301</v>
      </c>
      <c r="C8082" s="1">
        <v>145.63515727307299</v>
      </c>
      <c r="D8082" s="1">
        <v>145.45275965058099</v>
      </c>
      <c r="E8082" s="1">
        <v>145.42150985476599</v>
      </c>
      <c r="F8082" s="1">
        <v>145.41426253342601</v>
      </c>
      <c r="G8082" s="1">
        <v>145.41091502967299</v>
      </c>
      <c r="H8082" s="1">
        <v>145.41006244991701</v>
      </c>
      <c r="I8082" s="1">
        <v>145.409799143117</v>
      </c>
      <c r="J8082" s="1"/>
    </row>
    <row r="8083" spans="1:10" x14ac:dyDescent="0.25">
      <c r="A8083" s="1">
        <v>149.142662663518</v>
      </c>
      <c r="B8083" s="1">
        <v>147.26139098643301</v>
      </c>
      <c r="C8083" s="1">
        <v>145.66581369609199</v>
      </c>
      <c r="D8083" s="1">
        <v>145.48288501958899</v>
      </c>
      <c r="E8083" s="1">
        <v>145.45153832961</v>
      </c>
      <c r="F8083" s="1">
        <v>145.44427130463399</v>
      </c>
      <c r="G8083" s="1">
        <v>145.440919262085</v>
      </c>
      <c r="H8083" s="1">
        <v>145.44006568821999</v>
      </c>
      <c r="I8083" s="1">
        <v>145.43980218377899</v>
      </c>
      <c r="J8083" s="1"/>
    </row>
    <row r="8084" spans="1:10" x14ac:dyDescent="0.25">
      <c r="A8084" s="1">
        <v>149.17610964313201</v>
      </c>
      <c r="B8084" s="1">
        <v>147.29447946525099</v>
      </c>
      <c r="C8084" s="1">
        <v>145.69647112832101</v>
      </c>
      <c r="D8084" s="1">
        <v>145.513010603357</v>
      </c>
      <c r="E8084" s="1">
        <v>145.48156683012999</v>
      </c>
      <c r="F8084" s="1">
        <v>145.474280077527</v>
      </c>
      <c r="G8084" s="1">
        <v>145.47092349548399</v>
      </c>
      <c r="H8084" s="1">
        <v>145.47006892657001</v>
      </c>
      <c r="I8084" s="1">
        <v>145.469805224412</v>
      </c>
      <c r="J8084" s="1"/>
    </row>
    <row r="8085" spans="1:10" x14ac:dyDescent="0.25">
      <c r="A8085" s="1">
        <v>149.20955498780901</v>
      </c>
      <c r="B8085" s="1">
        <v>147.32756765184101</v>
      </c>
      <c r="C8085" s="1">
        <v>145.727129570524</v>
      </c>
      <c r="D8085" s="1">
        <v>145.54313640282399</v>
      </c>
      <c r="E8085" s="1">
        <v>145.51159535649899</v>
      </c>
      <c r="F8085" s="1">
        <v>145.50428885205099</v>
      </c>
      <c r="G8085" s="1">
        <v>145.50092772986</v>
      </c>
      <c r="H8085" s="1">
        <v>145.50007216496499</v>
      </c>
      <c r="I8085" s="1">
        <v>145.499808265018</v>
      </c>
      <c r="J8085" s="1"/>
    </row>
    <row r="8086" spans="1:10" x14ac:dyDescent="0.25">
      <c r="A8086" s="1">
        <v>149.24299869234099</v>
      </c>
      <c r="B8086" s="1">
        <v>147.36065554054801</v>
      </c>
      <c r="C8086" s="1">
        <v>145.75778902345701</v>
      </c>
      <c r="D8086" s="1">
        <v>145.573262418935</v>
      </c>
      <c r="E8086" s="1">
        <v>145.54162390890099</v>
      </c>
      <c r="F8086" s="1">
        <v>145.53429762815401</v>
      </c>
      <c r="G8086" s="1">
        <v>145.53093196520601</v>
      </c>
      <c r="H8086" s="1">
        <v>145.53007540340701</v>
      </c>
      <c r="I8086" s="1">
        <v>145.52981130559701</v>
      </c>
      <c r="J8086" s="1"/>
    </row>
    <row r="8087" spans="1:10" x14ac:dyDescent="0.25">
      <c r="A8087" s="1">
        <v>149.27644075151801</v>
      </c>
      <c r="B8087" s="1">
        <v>147.39374312571201</v>
      </c>
      <c r="C8087" s="1">
        <v>145.78844948787199</v>
      </c>
      <c r="D8087" s="1">
        <v>145.60338865263799</v>
      </c>
      <c r="E8087" s="1">
        <v>145.57165248752</v>
      </c>
      <c r="F8087" s="1">
        <v>145.56430640578401</v>
      </c>
      <c r="G8087" s="1">
        <v>145.56093620151199</v>
      </c>
      <c r="H8087" s="1">
        <v>145.56007864189601</v>
      </c>
      <c r="I8087" s="1">
        <v>145.559814346151</v>
      </c>
      <c r="J8087" s="1"/>
    </row>
    <row r="8088" spans="1:10" x14ac:dyDescent="0.25">
      <c r="A8088" s="1">
        <v>149.30988116012401</v>
      </c>
      <c r="B8088" s="1">
        <v>147.42683040167501</v>
      </c>
      <c r="C8088" s="1">
        <v>145.81911096451901</v>
      </c>
      <c r="D8088" s="1">
        <v>145.633515104884</v>
      </c>
      <c r="E8088" s="1">
        <v>145.601681092549</v>
      </c>
      <c r="F8088" s="1">
        <v>145.59431518488699</v>
      </c>
      <c r="G8088" s="1">
        <v>145.590940438768</v>
      </c>
      <c r="H8088" s="1">
        <v>145.59008188043001</v>
      </c>
      <c r="I8088" s="1">
        <v>145.58981738667799</v>
      </c>
      <c r="J8088" s="1"/>
    </row>
    <row r="8089" spans="1:10" x14ac:dyDescent="0.25">
      <c r="A8089" s="1">
        <v>149.34331991294499</v>
      </c>
      <c r="B8089" s="1">
        <v>147.45991736277401</v>
      </c>
      <c r="C8089" s="1">
        <v>145.849773454142</v>
      </c>
      <c r="D8089" s="1">
        <v>145.66364177662999</v>
      </c>
      <c r="E8089" s="1">
        <v>145.63170972418999</v>
      </c>
      <c r="F8089" s="1">
        <v>145.62432396541499</v>
      </c>
      <c r="G8089" s="1">
        <v>145.62094467696599</v>
      </c>
      <c r="H8089" s="1">
        <v>145.62008511900899</v>
      </c>
      <c r="I8089" s="1">
        <v>145.619820427181</v>
      </c>
      <c r="J8089" s="1"/>
    </row>
    <row r="8090" spans="1:10" x14ac:dyDescent="0.25">
      <c r="A8090" s="1">
        <v>149.37675700475799</v>
      </c>
      <c r="B8090" s="1">
        <v>147.493004003349</v>
      </c>
      <c r="C8090" s="1">
        <v>145.880436957482</v>
      </c>
      <c r="D8090" s="1">
        <v>145.693768668839</v>
      </c>
      <c r="E8090" s="1">
        <v>145.66173838264601</v>
      </c>
      <c r="F8090" s="1">
        <v>145.654332747317</v>
      </c>
      <c r="G8090" s="1">
        <v>145.65094891609499</v>
      </c>
      <c r="H8090" s="1">
        <v>145.65008835763399</v>
      </c>
      <c r="I8090" s="1">
        <v>145.64982346765899</v>
      </c>
      <c r="J8090" s="1"/>
    </row>
    <row r="8091" spans="1:10" x14ac:dyDescent="0.25">
      <c r="A8091" s="1">
        <v>149.41019243034199</v>
      </c>
      <c r="B8091" s="1">
        <v>147.52609031773301</v>
      </c>
      <c r="C8091" s="1">
        <v>145.91110147527601</v>
      </c>
      <c r="D8091" s="1">
        <v>145.72389578247399</v>
      </c>
      <c r="E8091" s="1">
        <v>145.69176706813101</v>
      </c>
      <c r="F8091" s="1">
        <v>145.68434153054599</v>
      </c>
      <c r="G8091" s="1">
        <v>145.68095315614701</v>
      </c>
      <c r="H8091" s="1">
        <v>145.68009159630299</v>
      </c>
      <c r="I8091" s="1">
        <v>145.679826508113</v>
      </c>
      <c r="J8091" s="1"/>
    </row>
    <row r="8092" spans="1:10" x14ac:dyDescent="0.25">
      <c r="A8092" s="1">
        <v>149.44362618447201</v>
      </c>
      <c r="B8092" s="1">
        <v>147.559176300263</v>
      </c>
      <c r="C8092" s="1">
        <v>145.94176700825699</v>
      </c>
      <c r="D8092" s="1">
        <v>145.75402311850701</v>
      </c>
      <c r="E8092" s="1">
        <v>145.721795780864</v>
      </c>
      <c r="F8092" s="1">
        <v>145.714350315053</v>
      </c>
      <c r="G8092" s="1">
        <v>145.71095739711299</v>
      </c>
      <c r="H8092" s="1">
        <v>145.710094835018</v>
      </c>
      <c r="I8092" s="1">
        <v>145.709829548545</v>
      </c>
      <c r="J8092" s="1"/>
    </row>
    <row r="8093" spans="1:10" x14ac:dyDescent="0.25">
      <c r="A8093" s="1">
        <v>149.47705826191799</v>
      </c>
      <c r="B8093" s="1">
        <v>147.59226194527099</v>
      </c>
      <c r="C8093" s="1">
        <v>145.97243355715199</v>
      </c>
      <c r="D8093" s="1">
        <v>145.78415067791099</v>
      </c>
      <c r="E8093" s="1">
        <v>145.75182452106699</v>
      </c>
      <c r="F8093" s="1">
        <v>145.744359100791</v>
      </c>
      <c r="G8093" s="1">
        <v>145.74096163898099</v>
      </c>
      <c r="H8093" s="1">
        <v>145.74009807377601</v>
      </c>
      <c r="I8093" s="1">
        <v>145.73983258895399</v>
      </c>
      <c r="J8093" s="1"/>
    </row>
    <row r="8094" spans="1:10" x14ac:dyDescent="0.25">
      <c r="A8094" s="1">
        <v>149.51048865745</v>
      </c>
      <c r="B8094" s="1">
        <v>147.62534724708701</v>
      </c>
      <c r="C8094" s="1">
        <v>146.00310112268701</v>
      </c>
      <c r="D8094" s="1">
        <v>145.81427846166301</v>
      </c>
      <c r="E8094" s="1">
        <v>145.78185328897101</v>
      </c>
      <c r="F8094" s="1">
        <v>145.77436788771601</v>
      </c>
      <c r="G8094" s="1">
        <v>145.770965881742</v>
      </c>
      <c r="H8094" s="1">
        <v>145.77010131257799</v>
      </c>
      <c r="I8094" s="1">
        <v>145.769835629342</v>
      </c>
      <c r="J8094" s="1"/>
    </row>
    <row r="8095" spans="1:10" x14ac:dyDescent="0.25">
      <c r="A8095" s="1">
        <v>149.54391736583099</v>
      </c>
      <c r="B8095" s="1">
        <v>147.65843220004299</v>
      </c>
      <c r="C8095" s="1">
        <v>146.03376970558099</v>
      </c>
      <c r="D8095" s="1">
        <v>145.84440647074399</v>
      </c>
      <c r="E8095" s="1">
        <v>145.811882084812</v>
      </c>
      <c r="F8095" s="1">
        <v>145.80437667578099</v>
      </c>
      <c r="G8095" s="1">
        <v>145.80097012538499</v>
      </c>
      <c r="H8095" s="1">
        <v>145.800104551423</v>
      </c>
      <c r="I8095" s="1">
        <v>145.79983866970699</v>
      </c>
      <c r="J8095" s="1"/>
    </row>
    <row r="8096" spans="1:10" x14ac:dyDescent="0.25">
      <c r="A8096" s="1">
        <v>149.57734438182499</v>
      </c>
      <c r="B8096" s="1">
        <v>147.691516798468</v>
      </c>
      <c r="C8096" s="1">
        <v>146.06443930655101</v>
      </c>
      <c r="D8096" s="1">
        <v>145.87453470614199</v>
      </c>
      <c r="E8096" s="1">
        <v>145.841910908833</v>
      </c>
      <c r="F8096" s="1">
        <v>145.83438546494401</v>
      </c>
      <c r="G8096" s="1">
        <v>145.83097436990101</v>
      </c>
      <c r="H8096" s="1">
        <v>145.83010779031099</v>
      </c>
      <c r="I8096" s="1">
        <v>145.82984171005299</v>
      </c>
      <c r="J8096" s="1"/>
    </row>
    <row r="8097" spans="1:10" x14ac:dyDescent="0.25">
      <c r="A8097" s="1">
        <v>149.610769700193</v>
      </c>
      <c r="B8097" s="1">
        <v>147.72460103668701</v>
      </c>
      <c r="C8097" s="1">
        <v>146.09510992630899</v>
      </c>
      <c r="D8097" s="1">
        <v>145.90466316884499</v>
      </c>
      <c r="E8097" s="1">
        <v>145.871939761281</v>
      </c>
      <c r="F8097" s="1">
        <v>145.86439425516201</v>
      </c>
      <c r="G8097" s="1">
        <v>145.86097861527901</v>
      </c>
      <c r="H8097" s="1">
        <v>145.86011102924101</v>
      </c>
      <c r="I8097" s="1">
        <v>145.85984475037799</v>
      </c>
      <c r="J8097" s="1"/>
    </row>
    <row r="8098" spans="1:10" x14ac:dyDescent="0.25">
      <c r="A8098" s="1">
        <v>149.64419331568899</v>
      </c>
      <c r="B8098" s="1">
        <v>147.75768490902701</v>
      </c>
      <c r="C8098" s="1">
        <v>146.12578156556199</v>
      </c>
      <c r="D8098" s="1">
        <v>145.93479185984501</v>
      </c>
      <c r="E8098" s="1">
        <v>145.90196864240801</v>
      </c>
      <c r="F8098" s="1">
        <v>145.894403046392</v>
      </c>
      <c r="G8098" s="1">
        <v>145.89098286150801</v>
      </c>
      <c r="H8098" s="1">
        <v>145.89011426821199</v>
      </c>
      <c r="I8098" s="1">
        <v>145.889847790684</v>
      </c>
      <c r="J8098" s="1"/>
    </row>
    <row r="8099" spans="1:10" x14ac:dyDescent="0.25">
      <c r="A8099" s="1">
        <v>149.67761522306901</v>
      </c>
      <c r="B8099" s="1">
        <v>147.79076840981199</v>
      </c>
      <c r="C8099" s="1">
        <v>146.15645422501399</v>
      </c>
      <c r="D8099" s="1">
        <v>145.96492078014199</v>
      </c>
      <c r="E8099" s="1">
        <v>145.93199755247301</v>
      </c>
      <c r="F8099" s="1">
        <v>145.924411838596</v>
      </c>
      <c r="G8099" s="1">
        <v>145.920987108579</v>
      </c>
      <c r="H8099" s="1">
        <v>145.920117507225</v>
      </c>
      <c r="I8099" s="1">
        <v>145.919850830971</v>
      </c>
      <c r="J8099" s="1"/>
    </row>
    <row r="8100" spans="1:10" x14ac:dyDescent="0.25">
      <c r="A8100" s="1">
        <v>149.711035417083</v>
      </c>
      <c r="B8100" s="1">
        <v>147.823851533365</v>
      </c>
      <c r="C8100" s="1">
        <v>146.18712790536301</v>
      </c>
      <c r="D8100" s="1">
        <v>145.99504993073199</v>
      </c>
      <c r="E8100" s="1">
        <v>145.96202649174</v>
      </c>
      <c r="F8100" s="1">
        <v>145.95442063172999</v>
      </c>
      <c r="G8100" s="1">
        <v>145.95099135647899</v>
      </c>
      <c r="H8100" s="1">
        <v>145.95012074627701</v>
      </c>
      <c r="I8100" s="1">
        <v>145.94985387123899</v>
      </c>
      <c r="J8100" s="1"/>
    </row>
    <row r="8101" spans="1:10" x14ac:dyDescent="0.25">
      <c r="A8101" s="1">
        <v>149.74445389247799</v>
      </c>
      <c r="B8101" s="1">
        <v>147.85693427400699</v>
      </c>
      <c r="C8101" s="1">
        <v>146.217802607306</v>
      </c>
      <c r="D8101" s="1">
        <v>146.02517931262199</v>
      </c>
      <c r="E8101" s="1">
        <v>145.99205546047801</v>
      </c>
      <c r="F8101" s="1">
        <v>145.984429425759</v>
      </c>
      <c r="G8101" s="1">
        <v>145.98099560519901</v>
      </c>
      <c r="H8101" s="1">
        <v>145.98012398537</v>
      </c>
      <c r="I8101" s="1">
        <v>145.97985691149</v>
      </c>
      <c r="J8101" s="1"/>
    </row>
    <row r="8102" spans="1:10" x14ac:dyDescent="0.25">
      <c r="A8102" s="1">
        <v>149.77787064399999</v>
      </c>
      <c r="B8102" s="1">
        <v>147.89001662605801</v>
      </c>
      <c r="C8102" s="1">
        <v>146.248478331531</v>
      </c>
      <c r="D8102" s="1">
        <v>146.05530892681799</v>
      </c>
      <c r="E8102" s="1">
        <v>146.02208445895999</v>
      </c>
      <c r="F8102" s="1">
        <v>146.014438220643</v>
      </c>
      <c r="G8102" s="1">
        <v>146.01099985472601</v>
      </c>
      <c r="H8102" s="1">
        <v>146.01012722450099</v>
      </c>
      <c r="I8102" s="1">
        <v>146.009859951724</v>
      </c>
      <c r="J8102" s="1"/>
    </row>
    <row r="8103" spans="1:10" x14ac:dyDescent="0.25">
      <c r="A8103" s="1">
        <v>149.811285666391</v>
      </c>
      <c r="B8103" s="1">
        <v>147.923098583837</v>
      </c>
      <c r="C8103" s="1">
        <v>146.279155078727</v>
      </c>
      <c r="D8103" s="1">
        <v>146.08543877433101</v>
      </c>
      <c r="E8103" s="1">
        <v>146.05211348746801</v>
      </c>
      <c r="F8103" s="1">
        <v>146.04444701634699</v>
      </c>
      <c r="G8103" s="1">
        <v>146.041004105051</v>
      </c>
      <c r="H8103" s="1">
        <v>146.04013046367101</v>
      </c>
      <c r="I8103" s="1">
        <v>146.03986299194099</v>
      </c>
      <c r="J8103" s="1"/>
    </row>
    <row r="8104" spans="1:10" x14ac:dyDescent="0.25">
      <c r="A8104" s="1">
        <v>149.844698954389</v>
      </c>
      <c r="B8104" s="1">
        <v>147.95618014166001</v>
      </c>
      <c r="C8104" s="1">
        <v>146.30983284957401</v>
      </c>
      <c r="D8104" s="1">
        <v>146.11556885617301</v>
      </c>
      <c r="E8104" s="1">
        <v>146.08214254628299</v>
      </c>
      <c r="F8104" s="1">
        <v>146.07445581283301</v>
      </c>
      <c r="G8104" s="1">
        <v>146.071008356162</v>
      </c>
      <c r="H8104" s="1">
        <v>146.070133702878</v>
      </c>
      <c r="I8104" s="1">
        <v>146.06986603214199</v>
      </c>
      <c r="J8104" s="1"/>
    </row>
    <row r="8105" spans="1:10" x14ac:dyDescent="0.25">
      <c r="A8105" s="1">
        <v>149.878110502731</v>
      </c>
      <c r="B8105" s="1">
        <v>147.98926129384299</v>
      </c>
      <c r="C8105" s="1">
        <v>146.34051164474999</v>
      </c>
      <c r="D8105" s="1">
        <v>146.145699173363</v>
      </c>
      <c r="E8105" s="1">
        <v>146.11217163569401</v>
      </c>
      <c r="F8105" s="1">
        <v>146.104464610067</v>
      </c>
      <c r="G8105" s="1">
        <v>146.10101260804601</v>
      </c>
      <c r="H8105" s="1">
        <v>146.10013694212199</v>
      </c>
      <c r="I8105" s="1">
        <v>146.09986907232701</v>
      </c>
      <c r="J8105" s="1"/>
    </row>
    <row r="8106" spans="1:10" x14ac:dyDescent="0.25">
      <c r="A8106" s="1">
        <v>149.911520306151</v>
      </c>
      <c r="B8106" s="1">
        <v>148.02234203470101</v>
      </c>
      <c r="C8106" s="1">
        <v>146.37119146493001</v>
      </c>
      <c r="D8106" s="1">
        <v>146.17582972692</v>
      </c>
      <c r="E8106" s="1">
        <v>146.14220075599599</v>
      </c>
      <c r="F8106" s="1">
        <v>146.134473408015</v>
      </c>
      <c r="G8106" s="1">
        <v>146.13101686069399</v>
      </c>
      <c r="H8106" s="1">
        <v>146.130140181402</v>
      </c>
      <c r="I8106" s="1">
        <v>146.129872112497</v>
      </c>
      <c r="J8106" s="1"/>
    </row>
    <row r="8107" spans="1:10" x14ac:dyDescent="0.25">
      <c r="A8107" s="1">
        <v>149.94492835937899</v>
      </c>
      <c r="B8107" s="1">
        <v>148.055422358546</v>
      </c>
      <c r="C8107" s="1">
        <v>146.40187231078099</v>
      </c>
      <c r="D8107" s="1">
        <v>146.205960517867</v>
      </c>
      <c r="E8107" s="1">
        <v>146.17222990748601</v>
      </c>
      <c r="F8107" s="1">
        <v>146.16448220664401</v>
      </c>
      <c r="G8107" s="1">
        <v>146.16102111409299</v>
      </c>
      <c r="H8107" s="1">
        <v>146.16014342071799</v>
      </c>
      <c r="I8107" s="1">
        <v>146.159875152654</v>
      </c>
      <c r="J8107" s="1"/>
    </row>
    <row r="8108" spans="1:10" x14ac:dyDescent="0.25">
      <c r="A8108" s="1">
        <v>149.978334657141</v>
      </c>
      <c r="B8108" s="1">
        <v>148.08850225969101</v>
      </c>
      <c r="C8108" s="1">
        <v>146.432554182968</v>
      </c>
      <c r="D8108" s="1">
        <v>146.23609154723101</v>
      </c>
      <c r="E8108" s="1">
        <v>146.20225909046599</v>
      </c>
      <c r="F8108" s="1">
        <v>146.194491005922</v>
      </c>
      <c r="G8108" s="1">
        <v>146.191025368232</v>
      </c>
      <c r="H8108" s="1">
        <v>146.190146660067</v>
      </c>
      <c r="I8108" s="1">
        <v>146.18987819279599</v>
      </c>
      <c r="J8108" s="1"/>
    </row>
    <row r="8109" spans="1:10" x14ac:dyDescent="0.25">
      <c r="A8109" s="1">
        <v>150.011739194162</v>
      </c>
      <c r="B8109" s="1">
        <v>148.12158173244299</v>
      </c>
      <c r="C8109" s="1">
        <v>146.46323708214999</v>
      </c>
      <c r="D8109" s="1">
        <v>146.26622281603801</v>
      </c>
      <c r="E8109" s="1">
        <v>146.232288305243</v>
      </c>
      <c r="F8109" s="1">
        <v>146.22449980581601</v>
      </c>
      <c r="G8109" s="1">
        <v>146.22102962309799</v>
      </c>
      <c r="H8109" s="1">
        <v>146.22014989945001</v>
      </c>
      <c r="I8109" s="1">
        <v>146.219881232924</v>
      </c>
      <c r="J8109" s="1"/>
    </row>
    <row r="8110" spans="1:10" x14ac:dyDescent="0.25">
      <c r="A8110" s="1">
        <v>150.04514196516499</v>
      </c>
      <c r="B8110" s="1">
        <v>148.15466077111401</v>
      </c>
      <c r="C8110" s="1">
        <v>146.49392100898501</v>
      </c>
      <c r="D8110" s="1">
        <v>146.296354325321</v>
      </c>
      <c r="E8110" s="1">
        <v>146.262317552127</v>
      </c>
      <c r="F8110" s="1">
        <v>146.25450860629701</v>
      </c>
      <c r="G8110" s="1">
        <v>146.25103387868</v>
      </c>
      <c r="H8110" s="1">
        <v>146.25015313886601</v>
      </c>
      <c r="I8110" s="1">
        <v>146.24988427304001</v>
      </c>
      <c r="J8110" s="1"/>
    </row>
    <row r="8111" spans="1:10" x14ac:dyDescent="0.25">
      <c r="A8111" s="1">
        <v>150.07854296486801</v>
      </c>
      <c r="B8111" s="1">
        <v>148.18773937000901</v>
      </c>
      <c r="C8111" s="1">
        <v>146.524605964122</v>
      </c>
      <c r="D8111" s="1">
        <v>146.326486076115</v>
      </c>
      <c r="E8111" s="1">
        <v>146.29234683143301</v>
      </c>
      <c r="F8111" s="1">
        <v>146.28451740733601</v>
      </c>
      <c r="G8111" s="1">
        <v>146.281038134966</v>
      </c>
      <c r="H8111" s="1">
        <v>146.280156378313</v>
      </c>
      <c r="I8111" s="1">
        <v>146.279887313144</v>
      </c>
      <c r="J8111" s="1"/>
    </row>
    <row r="8112" spans="1:10" x14ac:dyDescent="0.25">
      <c r="A8112" s="1">
        <v>150.11194218798599</v>
      </c>
      <c r="B8112" s="1">
        <v>148.22081752343399</v>
      </c>
      <c r="C8112" s="1">
        <v>146.55529194820801</v>
      </c>
      <c r="D8112" s="1">
        <v>146.35661806945501</v>
      </c>
      <c r="E8112" s="1">
        <v>146.322376143479</v>
      </c>
      <c r="F8112" s="1">
        <v>146.31452620890201</v>
      </c>
      <c r="G8112" s="1">
        <v>146.31104239194499</v>
      </c>
      <c r="H8112" s="1">
        <v>146.31015961778999</v>
      </c>
      <c r="I8112" s="1">
        <v>146.309890353236</v>
      </c>
      <c r="J8112" s="1"/>
    </row>
    <row r="8113" spans="1:10" x14ac:dyDescent="0.25">
      <c r="A8113" s="1">
        <v>150.14533962923201</v>
      </c>
      <c r="B8113" s="1">
        <v>148.253895225695</v>
      </c>
      <c r="C8113" s="1">
        <v>146.58597896188601</v>
      </c>
      <c r="D8113" s="1">
        <v>146.386750306381</v>
      </c>
      <c r="E8113" s="1">
        <v>146.35240548858701</v>
      </c>
      <c r="F8113" s="1">
        <v>146.344535010968</v>
      </c>
      <c r="G8113" s="1">
        <v>146.34104664960299</v>
      </c>
      <c r="H8113" s="1">
        <v>146.340162857298</v>
      </c>
      <c r="I8113" s="1">
        <v>146.339893393316</v>
      </c>
      <c r="J8113" s="1"/>
    </row>
    <row r="8114" spans="1:10" x14ac:dyDescent="0.25">
      <c r="A8114" s="1">
        <v>150.178735283316</v>
      </c>
      <c r="B8114" s="1">
        <v>148.286972471094</v>
      </c>
      <c r="C8114" s="1">
        <v>146.616667005793</v>
      </c>
      <c r="D8114" s="1">
        <v>146.41688278793399</v>
      </c>
      <c r="E8114" s="1">
        <v>146.38243486708399</v>
      </c>
      <c r="F8114" s="1">
        <v>146.37454381350599</v>
      </c>
      <c r="G8114" s="1">
        <v>146.37105090792801</v>
      </c>
      <c r="H8114" s="1">
        <v>146.370166096834</v>
      </c>
      <c r="I8114" s="1">
        <v>146.369896433386</v>
      </c>
      <c r="J8114" s="1"/>
    </row>
    <row r="8115" spans="1:10" x14ac:dyDescent="0.25">
      <c r="A8115" s="1">
        <v>150.21212914494501</v>
      </c>
      <c r="B8115" s="1">
        <v>148.32004925393301</v>
      </c>
      <c r="C8115" s="1">
        <v>146.64735608056199</v>
      </c>
      <c r="D8115" s="1">
        <v>146.447015515158</v>
      </c>
      <c r="E8115" s="1">
        <v>146.41246427929801</v>
      </c>
      <c r="F8115" s="1">
        <v>146.404552616491</v>
      </c>
      <c r="G8115" s="1">
        <v>146.401055166909</v>
      </c>
      <c r="H8115" s="1">
        <v>146.40016933639799</v>
      </c>
      <c r="I8115" s="1">
        <v>146.399899473446</v>
      </c>
      <c r="J8115" s="1"/>
    </row>
    <row r="8116" spans="1:10" x14ac:dyDescent="0.25">
      <c r="A8116" s="1">
        <v>150.24552120882299</v>
      </c>
      <c r="B8116" s="1">
        <v>148.35312556851201</v>
      </c>
      <c r="C8116" s="1">
        <v>146.67804618682101</v>
      </c>
      <c r="D8116" s="1">
        <v>146.47714848909999</v>
      </c>
      <c r="E8116" s="1">
        <v>146.44249372556101</v>
      </c>
      <c r="F8116" s="1">
        <v>146.434561419895</v>
      </c>
      <c r="G8116" s="1">
        <v>146.43105942653199</v>
      </c>
      <c r="H8116" s="1">
        <v>146.430172575988</v>
      </c>
      <c r="I8116" s="1">
        <v>146.42990251349599</v>
      </c>
      <c r="J8116" s="1"/>
    </row>
    <row r="8117" spans="1:10" x14ac:dyDescent="0.25">
      <c r="A8117" s="1">
        <v>150.278911469652</v>
      </c>
      <c r="B8117" s="1">
        <v>148.38620140913</v>
      </c>
      <c r="C8117" s="1">
        <v>146.70873732519399</v>
      </c>
      <c r="D8117" s="1">
        <v>146.50728171080701</v>
      </c>
      <c r="E8117" s="1">
        <v>146.472523206208</v>
      </c>
      <c r="F8117" s="1">
        <v>146.46457022369299</v>
      </c>
      <c r="G8117" s="1">
        <v>146.46106368678599</v>
      </c>
      <c r="H8117" s="1">
        <v>146.460175815605</v>
      </c>
      <c r="I8117" s="1">
        <v>146.459905553537</v>
      </c>
      <c r="J8117" s="1"/>
    </row>
    <row r="8118" spans="1:10" x14ac:dyDescent="0.25">
      <c r="A8118" s="1">
        <v>150.312299922129</v>
      </c>
      <c r="B8118" s="1">
        <v>148.41927677008499</v>
      </c>
      <c r="C8118" s="1">
        <v>146.739429496301</v>
      </c>
      <c r="D8118" s="1">
        <v>146.53741518132799</v>
      </c>
      <c r="E8118" s="1">
        <v>146.50255272157901</v>
      </c>
      <c r="F8118" s="1">
        <v>146.49457902786</v>
      </c>
      <c r="G8118" s="1">
        <v>146.491067947658</v>
      </c>
      <c r="H8118" s="1">
        <v>146.49017905524499</v>
      </c>
      <c r="I8118" s="1">
        <v>146.489908593568</v>
      </c>
      <c r="J8118" s="1"/>
    </row>
    <row r="8119" spans="1:10" x14ac:dyDescent="0.25">
      <c r="A8119" s="1">
        <v>150.34568656095001</v>
      </c>
      <c r="B8119" s="1">
        <v>148.45235164567401</v>
      </c>
      <c r="C8119" s="1">
        <v>146.77012270075599</v>
      </c>
      <c r="D8119" s="1">
        <v>146.56754890171899</v>
      </c>
      <c r="E8119" s="1">
        <v>146.532582272014</v>
      </c>
      <c r="F8119" s="1">
        <v>146.52458783237299</v>
      </c>
      <c r="G8119" s="1">
        <v>146.52107220913501</v>
      </c>
      <c r="H8119" s="1">
        <v>146.52018229490901</v>
      </c>
      <c r="I8119" s="1">
        <v>146.51991163359301</v>
      </c>
      <c r="J8119" s="1"/>
    </row>
    <row r="8120" spans="1:10" x14ac:dyDescent="0.25">
      <c r="A8120" s="1">
        <v>150.379071380808</v>
      </c>
      <c r="B8120" s="1">
        <v>148.48542603019101</v>
      </c>
      <c r="C8120" s="1">
        <v>146.80081693916799</v>
      </c>
      <c r="D8120" s="1">
        <v>146.597682873031</v>
      </c>
      <c r="E8120" s="1">
        <v>146.562611857858</v>
      </c>
      <c r="F8120" s="1">
        <v>146.554596637207</v>
      </c>
      <c r="G8120" s="1">
        <v>146.551076471204</v>
      </c>
      <c r="H8120" s="1">
        <v>146.55018553459499</v>
      </c>
      <c r="I8120" s="1">
        <v>146.54991467360901</v>
      </c>
      <c r="J8120" s="1"/>
    </row>
    <row r="8121" spans="1:10" x14ac:dyDescent="0.25">
      <c r="A8121" s="1">
        <v>150.412454376391</v>
      </c>
      <c r="B8121" s="1">
        <v>148.51849991792901</v>
      </c>
      <c r="C8121" s="1">
        <v>146.83151221214499</v>
      </c>
      <c r="D8121" s="1">
        <v>146.62781709632</v>
      </c>
      <c r="E8121" s="1">
        <v>146.59264147945601</v>
      </c>
      <c r="F8121" s="1">
        <v>146.58460544233901</v>
      </c>
      <c r="G8121" s="1">
        <v>146.58108073385301</v>
      </c>
      <c r="H8121" s="1">
        <v>146.580188774303</v>
      </c>
      <c r="I8121" s="1">
        <v>146.57991771361799</v>
      </c>
      <c r="J8121" s="1"/>
    </row>
    <row r="8122" spans="1:10" x14ac:dyDescent="0.25">
      <c r="A8122" s="1">
        <v>150.44583554238699</v>
      </c>
      <c r="B8122" s="1">
        <v>148.55157330318201</v>
      </c>
      <c r="C8122" s="1">
        <v>146.86220852028501</v>
      </c>
      <c r="D8122" s="1">
        <v>146.657951572645</v>
      </c>
      <c r="E8122" s="1">
        <v>146.622671137157</v>
      </c>
      <c r="F8122" s="1">
        <v>146.614614247747</v>
      </c>
      <c r="G8122" s="1">
        <v>146.61108499707001</v>
      </c>
      <c r="H8122" s="1">
        <v>146.61019201402999</v>
      </c>
      <c r="I8122" s="1">
        <v>146.60992075362</v>
      </c>
      <c r="J8122" s="1"/>
    </row>
    <row r="8123" spans="1:10" x14ac:dyDescent="0.25">
      <c r="A8123" s="1">
        <v>150.47921487347901</v>
      </c>
      <c r="B8123" s="1">
        <v>148.58464618023999</v>
      </c>
      <c r="C8123" s="1">
        <v>146.892905864184</v>
      </c>
      <c r="D8123" s="1">
        <v>146.68808630306501</v>
      </c>
      <c r="E8123" s="1">
        <v>146.65270083131301</v>
      </c>
      <c r="F8123" s="1">
        <v>146.644623053407</v>
      </c>
      <c r="G8123" s="1">
        <v>146.64108926084</v>
      </c>
      <c r="H8123" s="1">
        <v>146.640195253776</v>
      </c>
      <c r="I8123" s="1">
        <v>146.63992379361699</v>
      </c>
      <c r="J8123" s="1"/>
    </row>
    <row r="8124" spans="1:10" x14ac:dyDescent="0.25">
      <c r="A8124" s="1">
        <v>150.512592364348</v>
      </c>
      <c r="B8124" s="1">
        <v>148.61771854339199</v>
      </c>
      <c r="C8124" s="1">
        <v>146.92360424443501</v>
      </c>
      <c r="D8124" s="1">
        <v>146.718221288639</v>
      </c>
      <c r="E8124" s="1">
        <v>146.68273056227699</v>
      </c>
      <c r="F8124" s="1">
        <v>146.67463185929799</v>
      </c>
      <c r="G8124" s="1">
        <v>146.67109352515101</v>
      </c>
      <c r="H8124" s="1">
        <v>146.67019849354</v>
      </c>
      <c r="I8124" s="1">
        <v>146.66992683360701</v>
      </c>
      <c r="J8124" s="1"/>
    </row>
    <row r="8125" spans="1:10" x14ac:dyDescent="0.25">
      <c r="A8125" s="1">
        <v>150.545968009673</v>
      </c>
      <c r="B8125" s="1">
        <v>148.65079038692701</v>
      </c>
      <c r="C8125" s="1">
        <v>146.95430366162299</v>
      </c>
      <c r="D8125" s="1">
        <v>146.74835653043101</v>
      </c>
      <c r="E8125" s="1">
        <v>146.71276033040201</v>
      </c>
      <c r="F8125" s="1">
        <v>146.70464066539799</v>
      </c>
      <c r="G8125" s="1">
        <v>146.701097789991</v>
      </c>
      <c r="H8125" s="1">
        <v>146.70020173332099</v>
      </c>
      <c r="I8125" s="1">
        <v>146.699929873592</v>
      </c>
      <c r="J8125" s="1"/>
    </row>
    <row r="8126" spans="1:10" x14ac:dyDescent="0.25">
      <c r="A8126" s="1">
        <v>150.57934180412701</v>
      </c>
      <c r="B8126" s="1">
        <v>148.68386170513199</v>
      </c>
      <c r="C8126" s="1">
        <v>146.98500411633</v>
      </c>
      <c r="D8126" s="1">
        <v>146.77849202950401</v>
      </c>
      <c r="E8126" s="1">
        <v>146.74279013604601</v>
      </c>
      <c r="F8126" s="1">
        <v>146.734649471685</v>
      </c>
      <c r="G8126" s="1">
        <v>146.73110205534601</v>
      </c>
      <c r="H8126" s="1">
        <v>146.730204973117</v>
      </c>
      <c r="I8126" s="1">
        <v>146.72993291357301</v>
      </c>
      <c r="J8126" s="1"/>
    </row>
    <row r="8127" spans="1:10" x14ac:dyDescent="0.25">
      <c r="A8127" s="1">
        <v>150.61271374238399</v>
      </c>
      <c r="B8127" s="1">
        <v>148.71693249229199</v>
      </c>
      <c r="C8127" s="1">
        <v>147.01570560913299</v>
      </c>
      <c r="D8127" s="1">
        <v>146.80862778692199</v>
      </c>
      <c r="E8127" s="1">
        <v>146.772819979567</v>
      </c>
      <c r="F8127" s="1">
        <v>146.764658278138</v>
      </c>
      <c r="G8127" s="1">
        <v>146.76110632120401</v>
      </c>
      <c r="H8127" s="1">
        <v>146.76020821292701</v>
      </c>
      <c r="I8127" s="1">
        <v>146.75993595354899</v>
      </c>
      <c r="J8127" s="1"/>
    </row>
    <row r="8128" spans="1:10" x14ac:dyDescent="0.25">
      <c r="A8128" s="1">
        <v>150.64608381911199</v>
      </c>
      <c r="B8128" s="1">
        <v>148.750002742692</v>
      </c>
      <c r="C8128" s="1">
        <v>147.046408140604</v>
      </c>
      <c r="D8128" s="1">
        <v>146.83876380375099</v>
      </c>
      <c r="E8128" s="1">
        <v>146.802849861325</v>
      </c>
      <c r="F8128" s="1">
        <v>146.79466708473601</v>
      </c>
      <c r="G8128" s="1">
        <v>146.791110587551</v>
      </c>
      <c r="H8128" s="1">
        <v>146.79021145274999</v>
      </c>
      <c r="I8128" s="1">
        <v>146.78993899352199</v>
      </c>
      <c r="J8128" s="1"/>
    </row>
    <row r="8129" spans="1:10" x14ac:dyDescent="0.25">
      <c r="A8129" s="1">
        <v>150.679452028979</v>
      </c>
      <c r="B8129" s="1">
        <v>148.78307245061501</v>
      </c>
      <c r="C8129" s="1">
        <v>147.07711171131001</v>
      </c>
      <c r="D8129" s="1">
        <v>146.868900081059</v>
      </c>
      <c r="E8129" s="1">
        <v>146.832879781679</v>
      </c>
      <c r="F8129" s="1">
        <v>146.82467589145801</v>
      </c>
      <c r="G8129" s="1">
        <v>146.82111485437301</v>
      </c>
      <c r="H8129" s="1">
        <v>146.82021469258501</v>
      </c>
      <c r="I8129" s="1">
        <v>146.819942033491</v>
      </c>
      <c r="J8129" s="1"/>
    </row>
    <row r="8130" spans="1:10" x14ac:dyDescent="0.25">
      <c r="A8130" s="1">
        <v>150.71281836664599</v>
      </c>
      <c r="B8130" s="1">
        <v>148.81614161034301</v>
      </c>
      <c r="C8130" s="1">
        <v>147.107816321813</v>
      </c>
      <c r="D8130" s="1">
        <v>146.89903661991301</v>
      </c>
      <c r="E8130" s="1">
        <v>146.86290974099299</v>
      </c>
      <c r="F8130" s="1">
        <v>146.85468469828299</v>
      </c>
      <c r="G8130" s="1">
        <v>146.85111912165999</v>
      </c>
      <c r="H8130" s="1">
        <v>146.85021793243001</v>
      </c>
      <c r="I8130" s="1">
        <v>146.849945073458</v>
      </c>
      <c r="J8130" s="1"/>
    </row>
    <row r="8131" spans="1:10" x14ac:dyDescent="0.25">
      <c r="A8131" s="1">
        <v>150.74618282677599</v>
      </c>
      <c r="B8131" s="1">
        <v>148.849210216155</v>
      </c>
      <c r="C8131" s="1">
        <v>147.13852197267099</v>
      </c>
      <c r="D8131" s="1">
        <v>146.92917342138199</v>
      </c>
      <c r="E8131" s="1">
        <v>146.892939739627</v>
      </c>
      <c r="F8131" s="1">
        <v>146.88469350518901</v>
      </c>
      <c r="G8131" s="1">
        <v>146.88112338939499</v>
      </c>
      <c r="H8131" s="1">
        <v>146.880221172284</v>
      </c>
      <c r="I8131" s="1">
        <v>146.87994811342199</v>
      </c>
      <c r="J8131" s="1"/>
    </row>
    <row r="8132" spans="1:10" x14ac:dyDescent="0.25">
      <c r="A8132" s="1">
        <v>150.77954540402499</v>
      </c>
      <c r="B8132" s="1">
        <v>148.88227826233199</v>
      </c>
      <c r="C8132" s="1">
        <v>147.16922866443801</v>
      </c>
      <c r="D8132" s="1">
        <v>146.959310486535</v>
      </c>
      <c r="E8132" s="1">
        <v>146.922969777947</v>
      </c>
      <c r="F8132" s="1">
        <v>146.91470231215601</v>
      </c>
      <c r="G8132" s="1">
        <v>146.91112765756699</v>
      </c>
      <c r="H8132" s="1">
        <v>146.91022441214699</v>
      </c>
      <c r="I8132" s="1">
        <v>146.90995115338501</v>
      </c>
      <c r="J8132" s="1"/>
    </row>
    <row r="8133" spans="1:10" x14ac:dyDescent="0.25">
      <c r="A8133" s="1">
        <v>150.81290609304901</v>
      </c>
      <c r="B8133" s="1">
        <v>148.91534574315</v>
      </c>
      <c r="C8133" s="1">
        <v>147.199936397659</v>
      </c>
      <c r="D8133" s="1">
        <v>146.989447816443</v>
      </c>
      <c r="E8133" s="1">
        <v>146.95299985631499</v>
      </c>
      <c r="F8133" s="1">
        <v>146.94471111916201</v>
      </c>
      <c r="G8133" s="1">
        <v>146.941131926163</v>
      </c>
      <c r="H8133" s="1">
        <v>146.94022765201601</v>
      </c>
      <c r="I8133" s="1">
        <v>146.93995419334601</v>
      </c>
      <c r="J8133" s="1"/>
    </row>
    <row r="8134" spans="1:10" x14ac:dyDescent="0.25">
      <c r="A8134" s="1">
        <v>150.84626488849901</v>
      </c>
      <c r="B8134" s="1">
        <v>148.94841265288599</v>
      </c>
      <c r="C8134" s="1">
        <v>147.23064517287801</v>
      </c>
      <c r="D8134" s="1">
        <v>147.01958541217601</v>
      </c>
      <c r="E8134" s="1">
        <v>146.983029975096</v>
      </c>
      <c r="F8134" s="1">
        <v>146.974719926186</v>
      </c>
      <c r="G8134" s="1">
        <v>146.97113619516901</v>
      </c>
      <c r="H8134" s="1">
        <v>146.97023089189</v>
      </c>
      <c r="I8134" s="1">
        <v>146.96995723330599</v>
      </c>
      <c r="J8134" s="1"/>
    </row>
    <row r="8135" spans="1:10" x14ac:dyDescent="0.25">
      <c r="A8135" s="1">
        <v>150.879621785024</v>
      </c>
      <c r="B8135" s="1">
        <v>148.98147898581601</v>
      </c>
      <c r="C8135" s="1">
        <v>147.261354990634</v>
      </c>
      <c r="D8135" s="1">
        <v>147.04972327480701</v>
      </c>
      <c r="E8135" s="1">
        <v>147.01306013465501</v>
      </c>
      <c r="F8135" s="1">
        <v>147.004728733208</v>
      </c>
      <c r="G8135" s="1">
        <v>147.00114046457199</v>
      </c>
      <c r="H8135" s="1">
        <v>147.00023413176899</v>
      </c>
      <c r="I8135" s="1">
        <v>146.99996027326699</v>
      </c>
      <c r="J8135" s="1"/>
    </row>
    <row r="8136" spans="1:10" x14ac:dyDescent="0.25">
      <c r="A8136" s="1">
        <v>150.91297677727101</v>
      </c>
      <c r="B8136" s="1">
        <v>149.01454473621399</v>
      </c>
      <c r="C8136" s="1">
        <v>147.29206585145801</v>
      </c>
      <c r="D8136" s="1">
        <v>147.07986140540601</v>
      </c>
      <c r="E8136" s="1">
        <v>147.043090335355</v>
      </c>
      <c r="F8136" s="1">
        <v>147.03473754020399</v>
      </c>
      <c r="G8136" s="1">
        <v>147.03114473435801</v>
      </c>
      <c r="H8136" s="1">
        <v>147.030237371651</v>
      </c>
      <c r="I8136" s="1">
        <v>147.029963313227</v>
      </c>
      <c r="J8136" s="1"/>
    </row>
    <row r="8137" spans="1:10" x14ac:dyDescent="0.25">
      <c r="A8137" s="1">
        <v>150.94632985988301</v>
      </c>
      <c r="B8137" s="1">
        <v>149.04760989835199</v>
      </c>
      <c r="C8137" s="1">
        <v>147.32277775588</v>
      </c>
      <c r="D8137" s="1">
        <v>147.10999980504701</v>
      </c>
      <c r="E8137" s="1">
        <v>147.073120577563</v>
      </c>
      <c r="F8137" s="1">
        <v>147.064746347153</v>
      </c>
      <c r="G8137" s="1">
        <v>147.06114900451601</v>
      </c>
      <c r="H8137" s="1">
        <v>147.060240611534</v>
      </c>
      <c r="I8137" s="1">
        <v>147.059966353188</v>
      </c>
      <c r="J8137" s="1"/>
    </row>
    <row r="8138" spans="1:10" x14ac:dyDescent="0.25">
      <c r="A8138" s="1">
        <v>150.97968102749999</v>
      </c>
      <c r="B8138" s="1">
        <v>149.08067446650099</v>
      </c>
      <c r="C8138" s="1">
        <v>147.353490704422</v>
      </c>
      <c r="D8138" s="1">
        <v>147.14013847480001</v>
      </c>
      <c r="E8138" s="1">
        <v>147.10315086163999</v>
      </c>
      <c r="F8138" s="1">
        <v>147.09475515403301</v>
      </c>
      <c r="G8138" s="1">
        <v>147.09115327503</v>
      </c>
      <c r="H8138" s="1">
        <v>147.09024385141799</v>
      </c>
      <c r="I8138" s="1">
        <v>147.08996939315</v>
      </c>
      <c r="J8138" s="1"/>
    </row>
    <row r="8139" spans="1:10" x14ac:dyDescent="0.25">
      <c r="A8139" s="1">
        <v>151.01303027476001</v>
      </c>
      <c r="B8139" s="1">
        <v>149.113738434932</v>
      </c>
      <c r="C8139" s="1">
        <v>147.38420469760101</v>
      </c>
      <c r="D8139" s="1">
        <v>147.17027741574</v>
      </c>
      <c r="E8139" s="1">
        <v>147.133181187952</v>
      </c>
      <c r="F8139" s="1">
        <v>147.12476396082101</v>
      </c>
      <c r="G8139" s="1">
        <v>147.121157545888</v>
      </c>
      <c r="H8139" s="1">
        <v>147.12024709130199</v>
      </c>
      <c r="I8139" s="1">
        <v>147.11997243311399</v>
      </c>
      <c r="J8139" s="1"/>
    </row>
    <row r="8140" spans="1:10" x14ac:dyDescent="0.25">
      <c r="A8140" s="1">
        <v>151.04637759629699</v>
      </c>
      <c r="B8140" s="1">
        <v>149.14680179791401</v>
      </c>
      <c r="C8140" s="1">
        <v>147.41491973593</v>
      </c>
      <c r="D8140" s="1">
        <v>147.20041662893601</v>
      </c>
      <c r="E8140" s="1">
        <v>147.16321155685901</v>
      </c>
      <c r="F8140" s="1">
        <v>147.15477276749201</v>
      </c>
      <c r="G8140" s="1">
        <v>147.151161817077</v>
      </c>
      <c r="H8140" s="1">
        <v>147.15025033118201</v>
      </c>
      <c r="I8140" s="1">
        <v>147.149975473079</v>
      </c>
      <c r="J8140" s="1"/>
    </row>
    <row r="8141" spans="1:10" x14ac:dyDescent="0.25">
      <c r="A8141" s="1">
        <v>151.07972298674301</v>
      </c>
      <c r="B8141" s="1">
        <v>149.17986454971401</v>
      </c>
      <c r="C8141" s="1">
        <v>147.445635819919</v>
      </c>
      <c r="D8141" s="1">
        <v>147.23055611546499</v>
      </c>
      <c r="E8141" s="1">
        <v>147.19324196872699</v>
      </c>
      <c r="F8141" s="1">
        <v>147.18478157402501</v>
      </c>
      <c r="G8141" s="1">
        <v>147.18116608858401</v>
      </c>
      <c r="H8141" s="1">
        <v>147.180253571061</v>
      </c>
      <c r="I8141" s="1">
        <v>147.17997851304801</v>
      </c>
      <c r="J8141" s="1"/>
    </row>
    <row r="8142" spans="1:10" x14ac:dyDescent="0.25">
      <c r="A8142" s="1">
        <v>151.11306644072801</v>
      </c>
      <c r="B8142" s="1">
        <v>149.21292668459901</v>
      </c>
      <c r="C8142" s="1">
        <v>147.47635295006901</v>
      </c>
      <c r="D8142" s="1">
        <v>147.260695876395</v>
      </c>
      <c r="E8142" s="1">
        <v>147.22327242391401</v>
      </c>
      <c r="F8142" s="1">
        <v>147.21479038039399</v>
      </c>
      <c r="G8142" s="1">
        <v>147.21117036039399</v>
      </c>
      <c r="H8142" s="1">
        <v>147.210256810934</v>
      </c>
      <c r="I8142" s="1">
        <v>147.20998155301899</v>
      </c>
      <c r="J8142" s="1"/>
    </row>
    <row r="8143" spans="1:10" x14ac:dyDescent="0.25">
      <c r="A8143" s="1">
        <v>151.14640795287599</v>
      </c>
      <c r="B8143" s="1">
        <v>149.245988196833</v>
      </c>
      <c r="C8143" s="1">
        <v>147.507071126878</v>
      </c>
      <c r="D8143" s="1">
        <v>147.29083591280099</v>
      </c>
      <c r="E8143" s="1">
        <v>147.25330292278201</v>
      </c>
      <c r="F8143" s="1">
        <v>147.24479918657499</v>
      </c>
      <c r="G8143" s="1">
        <v>147.24117463249601</v>
      </c>
      <c r="H8143" s="1">
        <v>147.24026005080199</v>
      </c>
      <c r="I8143" s="1">
        <v>147.23998459299401</v>
      </c>
      <c r="J8143" s="1"/>
    </row>
    <row r="8144" spans="1:10" x14ac:dyDescent="0.25">
      <c r="A8144" s="1">
        <v>151.17974751781199</v>
      </c>
      <c r="B8144" s="1">
        <v>149.27904908068101</v>
      </c>
      <c r="C8144" s="1">
        <v>147.53779035083801</v>
      </c>
      <c r="D8144" s="1">
        <v>147.32097622575401</v>
      </c>
      <c r="E8144" s="1">
        <v>147.28333346568701</v>
      </c>
      <c r="F8144" s="1">
        <v>147.27480799254201</v>
      </c>
      <c r="G8144" s="1">
        <v>147.271178904876</v>
      </c>
      <c r="H8144" s="1">
        <v>147.270263290662</v>
      </c>
      <c r="I8144" s="1">
        <v>147.269987632973</v>
      </c>
      <c r="J8144" s="1"/>
    </row>
    <row r="8145" spans="1:10" x14ac:dyDescent="0.25">
      <c r="A8145" s="1">
        <v>151.213085130156</v>
      </c>
      <c r="B8145" s="1">
        <v>149.31210933040501</v>
      </c>
      <c r="C8145" s="1">
        <v>147.568510622437</v>
      </c>
      <c r="D8145" s="1">
        <v>147.351116816325</v>
      </c>
      <c r="E8145" s="1">
        <v>147.313364052987</v>
      </c>
      <c r="F8145" s="1">
        <v>147.304816798269</v>
      </c>
      <c r="G8145" s="1">
        <v>147.30118317751999</v>
      </c>
      <c r="H8145" s="1">
        <v>147.30026653051399</v>
      </c>
      <c r="I8145" s="1">
        <v>147.29999067295699</v>
      </c>
      <c r="J8145" s="1"/>
    </row>
    <row r="8146" spans="1:10" x14ac:dyDescent="0.25">
      <c r="A8146" s="1">
        <v>151.24642078452399</v>
      </c>
      <c r="B8146" s="1">
        <v>149.345168940267</v>
      </c>
      <c r="C8146" s="1">
        <v>147.59923194215801</v>
      </c>
      <c r="D8146" s="1">
        <v>147.38125768558399</v>
      </c>
      <c r="E8146" s="1">
        <v>147.34339468503899</v>
      </c>
      <c r="F8146" s="1">
        <v>147.334825603729</v>
      </c>
      <c r="G8146" s="1">
        <v>147.331187450416</v>
      </c>
      <c r="H8146" s="1">
        <v>147.33026977035701</v>
      </c>
      <c r="I8146" s="1">
        <v>147.32999371294599</v>
      </c>
      <c r="J8146" s="1"/>
    </row>
    <row r="8147" spans="1:10" x14ac:dyDescent="0.25">
      <c r="A8147" s="1">
        <v>151.27975447553101</v>
      </c>
      <c r="B8147" s="1">
        <v>149.37822790452699</v>
      </c>
      <c r="C8147" s="1">
        <v>147.62995431047801</v>
      </c>
      <c r="D8147" s="1">
        <v>147.41139883460301</v>
      </c>
      <c r="E8147" s="1">
        <v>147.37342536219401</v>
      </c>
      <c r="F8147" s="1">
        <v>147.36483440889401</v>
      </c>
      <c r="G8147" s="1">
        <v>147.361191723551</v>
      </c>
      <c r="H8147" s="1">
        <v>147.36027301018899</v>
      </c>
      <c r="I8147" s="1">
        <v>147.35999675294099</v>
      </c>
      <c r="J8147" s="1"/>
    </row>
    <row r="8148" spans="1:10" x14ac:dyDescent="0.25">
      <c r="A8148" s="1">
        <v>151.31308619779</v>
      </c>
      <c r="B8148" s="1">
        <v>149.41128621744301</v>
      </c>
      <c r="C8148" s="1">
        <v>147.66067772786701</v>
      </c>
      <c r="D8148" s="1">
        <v>147.441540264449</v>
      </c>
      <c r="E8148" s="1">
        <v>147.40345608480399</v>
      </c>
      <c r="F8148" s="1">
        <v>147.39484321373499</v>
      </c>
      <c r="G8148" s="1">
        <v>147.39119599691</v>
      </c>
      <c r="H8148" s="1">
        <v>147.39027625000901</v>
      </c>
      <c r="I8148" s="1">
        <v>147.38999979294101</v>
      </c>
      <c r="J8148" s="1"/>
    </row>
    <row r="8149" spans="1:10" x14ac:dyDescent="0.25">
      <c r="A8149" s="1">
        <v>151.346415945909</v>
      </c>
      <c r="B8149" s="1">
        <v>149.44434387327399</v>
      </c>
      <c r="C8149" s="1">
        <v>147.69140219479499</v>
      </c>
      <c r="D8149" s="1">
        <v>147.471681976193</v>
      </c>
      <c r="E8149" s="1">
        <v>147.43348685321899</v>
      </c>
      <c r="F8149" s="1">
        <v>147.42485201822399</v>
      </c>
      <c r="G8149" s="1">
        <v>147.42120027048301</v>
      </c>
      <c r="H8149" s="1">
        <v>147.42027948981701</v>
      </c>
      <c r="I8149" s="1">
        <v>147.420002832949</v>
      </c>
      <c r="J8149" s="1"/>
    </row>
    <row r="8150" spans="1:10" x14ac:dyDescent="0.25">
      <c r="A8150" s="1">
        <v>151.379743714494</v>
      </c>
      <c r="B8150" s="1">
        <v>149.47740086627601</v>
      </c>
      <c r="C8150" s="1">
        <v>147.72212771172201</v>
      </c>
      <c r="D8150" s="1">
        <v>147.501823970902</v>
      </c>
      <c r="E8150" s="1">
        <v>147.463517667785</v>
      </c>
      <c r="F8150" s="1">
        <v>147.45486082232901</v>
      </c>
      <c r="G8150" s="1">
        <v>147.45120454425401</v>
      </c>
      <c r="H8150" s="1">
        <v>147.45028272961</v>
      </c>
      <c r="I8150" s="1">
        <v>147.450005872964</v>
      </c>
      <c r="J8150" s="1"/>
    </row>
    <row r="8151" spans="1:10" x14ac:dyDescent="0.25">
      <c r="A8151" s="1">
        <v>151.41306949814799</v>
      </c>
      <c r="B8151" s="1">
        <v>149.51045719070399</v>
      </c>
      <c r="C8151" s="1">
        <v>147.75285427910299</v>
      </c>
      <c r="D8151" s="1">
        <v>147.53196624964099</v>
      </c>
      <c r="E8151" s="1">
        <v>147.493548528845</v>
      </c>
      <c r="F8151" s="1">
        <v>147.48486962601899</v>
      </c>
      <c r="G8151" s="1">
        <v>147.481208818212</v>
      </c>
      <c r="H8151" s="1">
        <v>147.48028596938701</v>
      </c>
      <c r="I8151" s="1">
        <v>147.48000891298599</v>
      </c>
      <c r="J8151" s="1"/>
    </row>
    <row r="8152" spans="1:10" x14ac:dyDescent="0.25">
      <c r="A8152" s="1">
        <v>151.446393291471</v>
      </c>
      <c r="B8152" s="1">
        <v>149.54351284081201</v>
      </c>
      <c r="C8152" s="1">
        <v>147.783581897391</v>
      </c>
      <c r="D8152" s="1">
        <v>147.56210881347801</v>
      </c>
      <c r="E8152" s="1">
        <v>147.52357943674201</v>
      </c>
      <c r="F8152" s="1">
        <v>147.51487842926301</v>
      </c>
      <c r="G8152" s="1">
        <v>147.51121309234401</v>
      </c>
      <c r="H8152" s="1">
        <v>147.51028920914899</v>
      </c>
      <c r="I8152" s="1">
        <v>147.510011953016</v>
      </c>
      <c r="J8152" s="1"/>
    </row>
    <row r="8153" spans="1:10" x14ac:dyDescent="0.25">
      <c r="A8153" s="1">
        <v>151.47971508906099</v>
      </c>
      <c r="B8153" s="1">
        <v>149.57656781085299</v>
      </c>
      <c r="C8153" s="1">
        <v>147.81431056703099</v>
      </c>
      <c r="D8153" s="1">
        <v>147.59225166347599</v>
      </c>
      <c r="E8153" s="1">
        <v>147.55361039181301</v>
      </c>
      <c r="F8153" s="1">
        <v>147.54488723202601</v>
      </c>
      <c r="G8153" s="1">
        <v>147.541217366636</v>
      </c>
      <c r="H8153" s="1">
        <v>147.54029244889199</v>
      </c>
      <c r="I8153" s="1">
        <v>147.54001499305599</v>
      </c>
      <c r="J8153" s="1"/>
    </row>
    <row r="8154" spans="1:10" x14ac:dyDescent="0.25">
      <c r="A8154" s="1">
        <v>151.51303488551201</v>
      </c>
      <c r="B8154" s="1">
        <v>149.609622095079</v>
      </c>
      <c r="C8154" s="1">
        <v>147.84504028846399</v>
      </c>
      <c r="D8154" s="1">
        <v>147.622394800698</v>
      </c>
      <c r="E8154" s="1">
        <v>147.58364139439499</v>
      </c>
      <c r="F8154" s="1">
        <v>147.57489603427399</v>
      </c>
      <c r="G8154" s="1">
        <v>147.57122164107699</v>
      </c>
      <c r="H8154" s="1">
        <v>147.57029568861699</v>
      </c>
      <c r="I8154" s="1">
        <v>147.57001803310399</v>
      </c>
      <c r="J8154" s="1"/>
    </row>
    <row r="8155" spans="1:10" x14ac:dyDescent="0.25">
      <c r="A8155" s="1">
        <v>151.54635267541599</v>
      </c>
      <c r="B8155" s="1">
        <v>149.642675687739</v>
      </c>
      <c r="C8155" s="1">
        <v>147.87577106212501</v>
      </c>
      <c r="D8155" s="1">
        <v>147.65253822620599</v>
      </c>
      <c r="E8155" s="1">
        <v>147.61367244481801</v>
      </c>
      <c r="F8155" s="1">
        <v>147.60490483597201</v>
      </c>
      <c r="G8155" s="1">
        <v>147.60122591565201</v>
      </c>
      <c r="H8155" s="1">
        <v>147.60029892832199</v>
      </c>
      <c r="I8155" s="1">
        <v>147.60002107316299</v>
      </c>
      <c r="J8155" s="1"/>
    </row>
    <row r="8156" spans="1:10" x14ac:dyDescent="0.25">
      <c r="A8156" s="1">
        <v>151.57966845336199</v>
      </c>
      <c r="B8156" s="1">
        <v>149.67572858308401</v>
      </c>
      <c r="C8156" s="1">
        <v>147.90650288844299</v>
      </c>
      <c r="D8156" s="1">
        <v>147.68268194106</v>
      </c>
      <c r="E8156" s="1">
        <v>147.64370354341199</v>
      </c>
      <c r="F8156" s="1">
        <v>147.634913637083</v>
      </c>
      <c r="G8156" s="1">
        <v>147.631230190351</v>
      </c>
      <c r="H8156" s="1">
        <v>147.63030216800601</v>
      </c>
      <c r="I8156" s="1">
        <v>147.630024113231</v>
      </c>
      <c r="J8156" s="1"/>
    </row>
    <row r="8157" spans="1:10" x14ac:dyDescent="0.25">
      <c r="A8157" s="1">
        <v>151.612982213935</v>
      </c>
      <c r="B8157" s="1">
        <v>149.70878077536199</v>
      </c>
      <c r="C8157" s="1">
        <v>147.93723576784399</v>
      </c>
      <c r="D8157" s="1">
        <v>147.71282594631899</v>
      </c>
      <c r="E8157" s="1">
        <v>147.67373469050199</v>
      </c>
      <c r="F8157" s="1">
        <v>147.664922437569</v>
      </c>
      <c r="G8157" s="1">
        <v>147.661234465159</v>
      </c>
      <c r="H8157" s="1">
        <v>147.660305407669</v>
      </c>
      <c r="I8157" s="1">
        <v>147.66002715331101</v>
      </c>
      <c r="J8157" s="1"/>
    </row>
    <row r="8158" spans="1:10" x14ac:dyDescent="0.25">
      <c r="A8158" s="1">
        <v>151.646293951719</v>
      </c>
      <c r="B8158" s="1">
        <v>149.74183225881799</v>
      </c>
      <c r="C8158" s="1">
        <v>147.96796970074701</v>
      </c>
      <c r="D8158" s="1">
        <v>147.742970243039</v>
      </c>
      <c r="E8158" s="1">
        <v>147.70376588640801</v>
      </c>
      <c r="F8158" s="1">
        <v>147.69493123739099</v>
      </c>
      <c r="G8158" s="1">
        <v>147.69123874006499</v>
      </c>
      <c r="H8158" s="1">
        <v>147.690308647308</v>
      </c>
      <c r="I8158" s="1">
        <v>147.69003019340201</v>
      </c>
      <c r="J8158" s="1"/>
    </row>
    <row r="8159" spans="1:10" x14ac:dyDescent="0.25">
      <c r="A8159" s="1">
        <v>151.67960366129401</v>
      </c>
      <c r="B8159" s="1">
        <v>149.77488302769899</v>
      </c>
      <c r="C8159" s="1">
        <v>147.99870468756501</v>
      </c>
      <c r="D8159" s="1">
        <v>147.773114832277</v>
      </c>
      <c r="E8159" s="1">
        <v>147.733797131448</v>
      </c>
      <c r="F8159" s="1">
        <v>147.724940036509</v>
      </c>
      <c r="G8159" s="1">
        <v>147.72124301505701</v>
      </c>
      <c r="H8159" s="1">
        <v>147.72031188692301</v>
      </c>
      <c r="I8159" s="1">
        <v>147.72003323350501</v>
      </c>
      <c r="J8159" s="1"/>
    </row>
    <row r="8160" spans="1:10" x14ac:dyDescent="0.25">
      <c r="A8160" s="1">
        <v>151.71291133723801</v>
      </c>
      <c r="B8160" s="1">
        <v>149.80793307624899</v>
      </c>
      <c r="C8160" s="1">
        <v>148.02944072870699</v>
      </c>
      <c r="D8160" s="1">
        <v>147.80325971508401</v>
      </c>
      <c r="E8160" s="1">
        <v>147.76382842593401</v>
      </c>
      <c r="F8160" s="1">
        <v>147.75494883488</v>
      </c>
      <c r="G8160" s="1">
        <v>147.751247290121</v>
      </c>
      <c r="H8160" s="1">
        <v>147.75031512651299</v>
      </c>
      <c r="I8160" s="1">
        <v>147.75003627362099</v>
      </c>
      <c r="J8160" s="1"/>
    </row>
    <row r="8161" spans="1:10" x14ac:dyDescent="0.25">
      <c r="A8161" s="1">
        <v>151.746216974124</v>
      </c>
      <c r="B8161" s="1">
        <v>149.84098239871199</v>
      </c>
      <c r="C8161" s="1">
        <v>148.06017782457599</v>
      </c>
      <c r="D8161" s="1">
        <v>147.83340489251199</v>
      </c>
      <c r="E8161" s="1">
        <v>147.793859770176</v>
      </c>
      <c r="F8161" s="1">
        <v>147.784957632463</v>
      </c>
      <c r="G8161" s="1">
        <v>147.78125156524499</v>
      </c>
      <c r="H8161" s="1">
        <v>147.78031836607701</v>
      </c>
      <c r="I8161" s="1">
        <v>147.78003931375</v>
      </c>
      <c r="J8161" s="1"/>
    </row>
    <row r="8162" spans="1:10" x14ac:dyDescent="0.25">
      <c r="A8162" s="1">
        <v>151.779520566526</v>
      </c>
      <c r="B8162" s="1">
        <v>149.87403098932899</v>
      </c>
      <c r="C8162" s="1">
        <v>148.09091597557</v>
      </c>
      <c r="D8162" s="1">
        <v>147.86355036561099</v>
      </c>
      <c r="E8162" s="1">
        <v>147.82389116447899</v>
      </c>
      <c r="F8162" s="1">
        <v>147.814966429214</v>
      </c>
      <c r="G8162" s="1">
        <v>147.811255840418</v>
      </c>
      <c r="H8162" s="1">
        <v>147.81032160561401</v>
      </c>
      <c r="I8162" s="1">
        <v>147.81004235389199</v>
      </c>
      <c r="J8162" s="1"/>
    </row>
    <row r="8163" spans="1:10" x14ac:dyDescent="0.25">
      <c r="A8163" s="1">
        <v>151.81282210901099</v>
      </c>
      <c r="B8163" s="1">
        <v>149.907078842342</v>
      </c>
      <c r="C8163" s="1">
        <v>148.12165518207999</v>
      </c>
      <c r="D8163" s="1">
        <v>147.893696135428</v>
      </c>
      <c r="E8163" s="1">
        <v>147.85392260914199</v>
      </c>
      <c r="F8163" s="1">
        <v>147.84497522508701</v>
      </c>
      <c r="G8163" s="1">
        <v>147.84126011562799</v>
      </c>
      <c r="H8163" s="1">
        <v>147.84032484512301</v>
      </c>
      <c r="I8163" s="1">
        <v>147.84004539405001</v>
      </c>
      <c r="J8163" s="1"/>
    </row>
    <row r="8164" spans="1:10" x14ac:dyDescent="0.25">
      <c r="A8164" s="1">
        <v>151.84612159614599</v>
      </c>
      <c r="B8164" s="1">
        <v>149.94012595199001</v>
      </c>
      <c r="C8164" s="1">
        <v>148.152395444494</v>
      </c>
      <c r="D8164" s="1">
        <v>147.92384220300701</v>
      </c>
      <c r="E8164" s="1">
        <v>147.88395410445901</v>
      </c>
      <c r="F8164" s="1">
        <v>147.87498402003499</v>
      </c>
      <c r="G8164" s="1">
        <v>147.87126439086299</v>
      </c>
      <c r="H8164" s="1">
        <v>147.87032808460401</v>
      </c>
      <c r="I8164" s="1">
        <v>147.87004843422099</v>
      </c>
      <c r="J8164" s="1"/>
    </row>
    <row r="8165" spans="1:10" x14ac:dyDescent="0.25">
      <c r="A8165" s="1">
        <v>151.87941902249401</v>
      </c>
      <c r="B8165" s="1">
        <v>149.97317231251299</v>
      </c>
      <c r="C8165" s="1">
        <v>148.183136763193</v>
      </c>
      <c r="D8165" s="1">
        <v>147.95398856938999</v>
      </c>
      <c r="E8165" s="1">
        <v>147.913985650721</v>
      </c>
      <c r="F8165" s="1">
        <v>147.90499281401</v>
      </c>
      <c r="G8165" s="1">
        <v>147.90126866610899</v>
      </c>
      <c r="H8165" s="1">
        <v>147.90033132405401</v>
      </c>
      <c r="I8165" s="1">
        <v>147.900051474409</v>
      </c>
      <c r="J8165" s="1"/>
    </row>
    <row r="8166" spans="1:10" x14ac:dyDescent="0.25">
      <c r="A8166" s="1">
        <v>151.91271438261501</v>
      </c>
      <c r="B8166" s="1">
        <v>150.00621791814601</v>
      </c>
      <c r="C8166" s="1">
        <v>148.21387913855199</v>
      </c>
      <c r="D8166" s="1">
        <v>147.98413523561899</v>
      </c>
      <c r="E8166" s="1">
        <v>147.94401724821401</v>
      </c>
      <c r="F8166" s="1">
        <v>147.935001606963</v>
      </c>
      <c r="G8166" s="1">
        <v>147.93127294135701</v>
      </c>
      <c r="H8166" s="1">
        <v>147.93033456347399</v>
      </c>
      <c r="I8166" s="1">
        <v>147.93005451461201</v>
      </c>
      <c r="J8166" s="1"/>
    </row>
    <row r="8167" spans="1:10" x14ac:dyDescent="0.25">
      <c r="A8167" s="1">
        <v>151.94600767106701</v>
      </c>
      <c r="B8167" s="1">
        <v>150.039262763127</v>
      </c>
      <c r="C8167" s="1">
        <v>148.244622570941</v>
      </c>
      <c r="D8167" s="1">
        <v>148.01428220272899</v>
      </c>
      <c r="E8167" s="1">
        <v>147.974048897215</v>
      </c>
      <c r="F8167" s="1">
        <v>147.96501039884299</v>
      </c>
      <c r="G8167" s="1">
        <v>147.961277216594</v>
      </c>
      <c r="H8167" s="1">
        <v>147.96033780286299</v>
      </c>
      <c r="I8167" s="1">
        <v>147.96005755483199</v>
      </c>
      <c r="J8167" s="1"/>
    </row>
    <row r="8168" spans="1:10" x14ac:dyDescent="0.25">
      <c r="A8168" s="1">
        <v>151.979298882405</v>
      </c>
      <c r="B8168" s="1">
        <v>150.07230684169099</v>
      </c>
      <c r="C8168" s="1">
        <v>148.27536706072601</v>
      </c>
      <c r="D8168" s="1">
        <v>148.044429471755</v>
      </c>
      <c r="E8168" s="1">
        <v>148.004080598001</v>
      </c>
      <c r="F8168" s="1">
        <v>147.99501918959899</v>
      </c>
      <c r="G8168" s="1">
        <v>147.99128149180899</v>
      </c>
      <c r="H8168" s="1">
        <v>147.990341042219</v>
      </c>
      <c r="I8168" s="1">
        <v>147.990060595069</v>
      </c>
      <c r="J8168" s="1"/>
    </row>
    <row r="8169" spans="1:10" x14ac:dyDescent="0.25">
      <c r="A8169" s="1">
        <v>152.01258801117999</v>
      </c>
      <c r="B8169" s="1">
        <v>150.10535014807201</v>
      </c>
      <c r="C8169" s="1">
        <v>148.30611260826501</v>
      </c>
      <c r="D8169" s="1">
        <v>148.07457704373101</v>
      </c>
      <c r="E8169" s="1">
        <v>148.03411235083999</v>
      </c>
      <c r="F8169" s="1">
        <v>148.02502797917501</v>
      </c>
      <c r="G8169" s="1">
        <v>148.02128576698999</v>
      </c>
      <c r="H8169" s="1">
        <v>148.020344281543</v>
      </c>
      <c r="I8169" s="1">
        <v>148.02006363532499</v>
      </c>
      <c r="J8169" s="1"/>
    </row>
    <row r="8170" spans="1:10" x14ac:dyDescent="0.25">
      <c r="A8170" s="1">
        <v>152.04587505194201</v>
      </c>
      <c r="B8170" s="1">
        <v>150.13839267650201</v>
      </c>
      <c r="C8170" s="1">
        <v>148.33685921391199</v>
      </c>
      <c r="D8170" s="1">
        <v>148.104724919684</v>
      </c>
      <c r="E8170" s="1">
        <v>148.064144155994</v>
      </c>
      <c r="F8170" s="1">
        <v>148.055036767519</v>
      </c>
      <c r="G8170" s="1">
        <v>148.051290042126</v>
      </c>
      <c r="H8170" s="1">
        <v>148.05034752083199</v>
      </c>
      <c r="I8170" s="1">
        <v>148.050066675598</v>
      </c>
      <c r="J8170" s="1"/>
    </row>
    <row r="8171" spans="1:10" x14ac:dyDescent="0.25">
      <c r="A8171" s="1">
        <v>152.079159999236</v>
      </c>
      <c r="B8171" s="1">
        <v>150.17143442121301</v>
      </c>
      <c r="C8171" s="1">
        <v>148.36760687801601</v>
      </c>
      <c r="D8171" s="1">
        <v>148.13487310064099</v>
      </c>
      <c r="E8171" s="1">
        <v>148.09417601372101</v>
      </c>
      <c r="F8171" s="1">
        <v>148.08504555457301</v>
      </c>
      <c r="G8171" s="1">
        <v>148.08129431720701</v>
      </c>
      <c r="H8171" s="1">
        <v>148.08035076008801</v>
      </c>
      <c r="I8171" s="1">
        <v>148.080069715891</v>
      </c>
      <c r="J8171" s="1"/>
    </row>
    <row r="8172" spans="1:10" x14ac:dyDescent="0.25">
      <c r="A8172" s="1">
        <v>152.11244284760701</v>
      </c>
      <c r="B8172" s="1">
        <v>150.20447537643699</v>
      </c>
      <c r="C8172" s="1">
        <v>148.39835560091799</v>
      </c>
      <c r="D8172" s="1">
        <v>148.165021587626</v>
      </c>
      <c r="E8172" s="1">
        <v>148.12420792427301</v>
      </c>
      <c r="F8172" s="1">
        <v>148.11505434028101</v>
      </c>
      <c r="G8172" s="1">
        <v>148.11129859222001</v>
      </c>
      <c r="H8172" s="1">
        <v>148.11035399930799</v>
      </c>
      <c r="I8172" s="1">
        <v>148.110072756204</v>
      </c>
      <c r="J8172" s="1"/>
    </row>
    <row r="8173" spans="1:10" x14ac:dyDescent="0.25">
      <c r="A8173" s="1">
        <v>152.14572359159499</v>
      </c>
      <c r="B8173" s="1">
        <v>150.23751553640199</v>
      </c>
      <c r="C8173" s="1">
        <v>148.42910538295499</v>
      </c>
      <c r="D8173" s="1">
        <v>148.19517038165799</v>
      </c>
      <c r="E8173" s="1">
        <v>148.15423988789399</v>
      </c>
      <c r="F8173" s="1">
        <v>148.14506312458201</v>
      </c>
      <c r="G8173" s="1">
        <v>148.14130286715499</v>
      </c>
      <c r="H8173" s="1">
        <v>148.14035723849199</v>
      </c>
      <c r="I8173" s="1">
        <v>148.14007579653699</v>
      </c>
      <c r="J8173" s="1"/>
    </row>
    <row r="8174" spans="1:10" x14ac:dyDescent="0.25">
      <c r="A8174" s="1">
        <v>152.17900222573601</v>
      </c>
      <c r="B8174" s="1">
        <v>150.27055489533601</v>
      </c>
      <c r="C8174" s="1">
        <v>148.45985622445801</v>
      </c>
      <c r="D8174" s="1">
        <v>148.225319483753</v>
      </c>
      <c r="E8174" s="1">
        <v>148.184271904822</v>
      </c>
      <c r="F8174" s="1">
        <v>148.17507190741799</v>
      </c>
      <c r="G8174" s="1">
        <v>148.17130714200101</v>
      </c>
      <c r="H8174" s="1">
        <v>148.17036047764</v>
      </c>
      <c r="I8174" s="1">
        <v>148.17007883689101</v>
      </c>
      <c r="J8174" s="1"/>
    </row>
    <row r="8175" spans="1:10" x14ac:dyDescent="0.25">
      <c r="A8175" s="1">
        <v>152.21227874456699</v>
      </c>
      <c r="B8175" s="1">
        <v>150.30359344746699</v>
      </c>
      <c r="C8175" s="1">
        <v>148.490608125753</v>
      </c>
      <c r="D8175" s="1">
        <v>148.25546889492699</v>
      </c>
      <c r="E8175" s="1">
        <v>148.21430397529201</v>
      </c>
      <c r="F8175" s="1">
        <v>148.20508068872601</v>
      </c>
      <c r="G8175" s="1">
        <v>148.20131141674801</v>
      </c>
      <c r="H8175" s="1">
        <v>148.20036371674999</v>
      </c>
      <c r="I8175" s="1">
        <v>148.200081877267</v>
      </c>
      <c r="J8175" s="1"/>
    </row>
    <row r="8176" spans="1:10" x14ac:dyDescent="0.25">
      <c r="A8176" s="1">
        <v>152.24555314262</v>
      </c>
      <c r="B8176" s="1">
        <v>150.33663118702</v>
      </c>
      <c r="C8176" s="1">
        <v>148.52136108715999</v>
      </c>
      <c r="D8176" s="1">
        <v>148.28561861618701</v>
      </c>
      <c r="E8176" s="1">
        <v>148.244336099527</v>
      </c>
      <c r="F8176" s="1">
        <v>148.23508946844399</v>
      </c>
      <c r="G8176" s="1">
        <v>148.23131569138499</v>
      </c>
      <c r="H8176" s="1">
        <v>148.230366955823</v>
      </c>
      <c r="I8176" s="1">
        <v>148.23008491766501</v>
      </c>
      <c r="J8176" s="1"/>
    </row>
    <row r="8177" spans="1:10" x14ac:dyDescent="0.25">
      <c r="A8177" s="1">
        <v>152.27882541442301</v>
      </c>
      <c r="B8177" s="1">
        <v>150.36966810822099</v>
      </c>
      <c r="C8177" s="1">
        <v>148.55211510899301</v>
      </c>
      <c r="D8177" s="1">
        <v>148.31576864854199</v>
      </c>
      <c r="E8177" s="1">
        <v>148.27436827774801</v>
      </c>
      <c r="F8177" s="1">
        <v>148.26509824650799</v>
      </c>
      <c r="G8177" s="1">
        <v>148.261319965902</v>
      </c>
      <c r="H8177" s="1">
        <v>148.26037019485801</v>
      </c>
      <c r="I8177" s="1">
        <v>148.26008795808599</v>
      </c>
      <c r="J8177" s="1"/>
    </row>
    <row r="8178" spans="1:10" x14ac:dyDescent="0.25">
      <c r="A8178" s="1">
        <v>152.312095554503</v>
      </c>
      <c r="B8178" s="1">
        <v>150.40270420529399</v>
      </c>
      <c r="C8178" s="1">
        <v>148.58287019156</v>
      </c>
      <c r="D8178" s="1">
        <v>148.34591899299301</v>
      </c>
      <c r="E8178" s="1">
        <v>148.304400510166</v>
      </c>
      <c r="F8178" s="1">
        <v>148.29510702285299</v>
      </c>
      <c r="G8178" s="1">
        <v>148.29132424028799</v>
      </c>
      <c r="H8178" s="1">
        <v>148.29037343385301</v>
      </c>
      <c r="I8178" s="1">
        <v>148.29009099852999</v>
      </c>
      <c r="J8178" s="1"/>
    </row>
    <row r="8179" spans="1:10" x14ac:dyDescent="0.25">
      <c r="A8179" s="1">
        <v>152.34536355738399</v>
      </c>
      <c r="B8179" s="1">
        <v>150.43573947246099</v>
      </c>
      <c r="C8179" s="1">
        <v>148.61362633516501</v>
      </c>
      <c r="D8179" s="1">
        <v>148.37606965054101</v>
      </c>
      <c r="E8179" s="1">
        <v>148.33443279698699</v>
      </c>
      <c r="F8179" s="1">
        <v>148.325115797411</v>
      </c>
      <c r="G8179" s="1">
        <v>148.321328514534</v>
      </c>
      <c r="H8179" s="1">
        <v>148.32037667281</v>
      </c>
      <c r="I8179" s="1">
        <v>148.320094038999</v>
      </c>
      <c r="J8179" s="1"/>
    </row>
    <row r="8180" spans="1:10" x14ac:dyDescent="0.25">
      <c r="A8180" s="1">
        <v>152.37862941758701</v>
      </c>
      <c r="B8180" s="1">
        <v>150.468773903944</v>
      </c>
      <c r="C8180" s="1">
        <v>148.64438354010301</v>
      </c>
      <c r="D8180" s="1">
        <v>148.40622062218</v>
      </c>
      <c r="E8180" s="1">
        <v>148.364465138409</v>
      </c>
      <c r="F8180" s="1">
        <v>148.35512457011501</v>
      </c>
      <c r="G8180" s="1">
        <v>148.35133278863</v>
      </c>
      <c r="H8180" s="1">
        <v>148.350379911727</v>
      </c>
      <c r="I8180" s="1">
        <v>148.35009707949399</v>
      </c>
      <c r="J8180" s="1"/>
    </row>
    <row r="8181" spans="1:10" x14ac:dyDescent="0.25">
      <c r="A8181" s="1">
        <v>152.41189312962899</v>
      </c>
      <c r="B8181" s="1">
        <v>150.50180749396199</v>
      </c>
      <c r="C8181" s="1">
        <v>148.675141806667</v>
      </c>
      <c r="D8181" s="1">
        <v>148.436371908902</v>
      </c>
      <c r="E8181" s="1">
        <v>148.39449753462301</v>
      </c>
      <c r="F8181" s="1">
        <v>148.385133340896</v>
      </c>
      <c r="G8181" s="1">
        <v>148.381337062565</v>
      </c>
      <c r="H8181" s="1">
        <v>148.380383150603</v>
      </c>
      <c r="I8181" s="1">
        <v>148.380100120013</v>
      </c>
      <c r="J8181" s="1"/>
    </row>
    <row r="8182" spans="1:10" x14ac:dyDescent="0.25">
      <c r="A8182" s="1">
        <v>152.44515468802601</v>
      </c>
      <c r="B8182" s="1">
        <v>150.53484023673701</v>
      </c>
      <c r="C8182" s="1">
        <v>148.705901135142</v>
      </c>
      <c r="D8182" s="1">
        <v>148.46652351169499</v>
      </c>
      <c r="E8182" s="1">
        <v>148.424529985812</v>
      </c>
      <c r="F8182" s="1">
        <v>148.41514210968401</v>
      </c>
      <c r="G8182" s="1">
        <v>148.41134133633</v>
      </c>
      <c r="H8182" s="1">
        <v>148.410386389438</v>
      </c>
      <c r="I8182" s="1">
        <v>148.410103160559</v>
      </c>
      <c r="J8182" s="1"/>
    </row>
    <row r="8183" spans="1:10" x14ac:dyDescent="0.25">
      <c r="A8183" s="1">
        <v>152.47841408728999</v>
      </c>
      <c r="B8183" s="1">
        <v>150.56787212648501</v>
      </c>
      <c r="C8183" s="1">
        <v>148.73666152580799</v>
      </c>
      <c r="D8183" s="1">
        <v>148.49667543154101</v>
      </c>
      <c r="E8183" s="1">
        <v>148.45456249215201</v>
      </c>
      <c r="F8183" s="1">
        <v>148.44515087640701</v>
      </c>
      <c r="G8183" s="1">
        <v>148.441345609916</v>
      </c>
      <c r="H8183" s="1">
        <v>148.44038962823299</v>
      </c>
      <c r="I8183" s="1">
        <v>148.44010620113201</v>
      </c>
      <c r="J8183" s="1"/>
    </row>
    <row r="8184" spans="1:10" x14ac:dyDescent="0.25">
      <c r="A8184" s="1">
        <v>152.511671321931</v>
      </c>
      <c r="B8184" s="1">
        <v>150.600903157424</v>
      </c>
      <c r="C8184" s="1">
        <v>148.76742297893799</v>
      </c>
      <c r="D8184" s="1">
        <v>148.52682766941999</v>
      </c>
      <c r="E8184" s="1">
        <v>148.484595053813</v>
      </c>
      <c r="F8184" s="1">
        <v>148.47515964099401</v>
      </c>
      <c r="G8184" s="1">
        <v>148.471349883313</v>
      </c>
      <c r="H8184" s="1">
        <v>148.470392866986</v>
      </c>
      <c r="I8184" s="1">
        <v>148.47010924173301</v>
      </c>
      <c r="J8184" s="1"/>
    </row>
    <row r="8185" spans="1:10" x14ac:dyDescent="0.25">
      <c r="A8185" s="1">
        <v>152.54492638645601</v>
      </c>
      <c r="B8185" s="1">
        <v>150.633933323771</v>
      </c>
      <c r="C8185" s="1">
        <v>148.798185494802</v>
      </c>
      <c r="D8185" s="1">
        <v>148.55698022630801</v>
      </c>
      <c r="E8185" s="1">
        <v>148.51462767095401</v>
      </c>
      <c r="F8185" s="1">
        <v>148.50516840337201</v>
      </c>
      <c r="G8185" s="1">
        <v>148.501354156513</v>
      </c>
      <c r="H8185" s="1">
        <v>148.500396105698</v>
      </c>
      <c r="I8185" s="1">
        <v>148.50011228236201</v>
      </c>
      <c r="J8185" s="1"/>
    </row>
    <row r="8186" spans="1:10" x14ac:dyDescent="0.25">
      <c r="A8186" s="1">
        <v>152.578179275368</v>
      </c>
      <c r="B8186" s="1">
        <v>150.666962619739</v>
      </c>
      <c r="C8186" s="1">
        <v>148.82894907366</v>
      </c>
      <c r="D8186" s="1">
        <v>148.58713310317299</v>
      </c>
      <c r="E8186" s="1">
        <v>148.54466034372899</v>
      </c>
      <c r="F8186" s="1">
        <v>148.53517716346499</v>
      </c>
      <c r="G8186" s="1">
        <v>148.53135842950499</v>
      </c>
      <c r="H8186" s="1">
        <v>148.530399344367</v>
      </c>
      <c r="I8186" s="1">
        <v>148.53011532302</v>
      </c>
      <c r="J8186" s="1"/>
    </row>
    <row r="8187" spans="1:10" x14ac:dyDescent="0.25">
      <c r="A8187" s="1">
        <v>152.61142998316799</v>
      </c>
      <c r="B8187" s="1">
        <v>150.69999103954399</v>
      </c>
      <c r="C8187" s="1">
        <v>148.85971371577</v>
      </c>
      <c r="D8187" s="1">
        <v>148.61728630098401</v>
      </c>
      <c r="E8187" s="1">
        <v>148.574693072283</v>
      </c>
      <c r="F8187" s="1">
        <v>148.565185921199</v>
      </c>
      <c r="G8187" s="1">
        <v>148.561362702282</v>
      </c>
      <c r="H8187" s="1">
        <v>148.56040258299399</v>
      </c>
      <c r="I8187" s="1">
        <v>148.56011836370899</v>
      </c>
      <c r="J8187" s="1"/>
    </row>
    <row r="8188" spans="1:10" x14ac:dyDescent="0.25">
      <c r="A8188" s="1">
        <v>152.64467850435599</v>
      </c>
      <c r="B8188" s="1">
        <v>150.73301857739699</v>
      </c>
      <c r="C8188" s="1">
        <v>148.890479421382</v>
      </c>
      <c r="D8188" s="1">
        <v>148.64743982069999</v>
      </c>
      <c r="E8188" s="1">
        <v>148.604725856752</v>
      </c>
      <c r="F8188" s="1">
        <v>148.59519467649801</v>
      </c>
      <c r="G8188" s="1">
        <v>148.59136697483399</v>
      </c>
      <c r="H8188" s="1">
        <v>148.590405821579</v>
      </c>
      <c r="I8188" s="1">
        <v>148.59012140442701</v>
      </c>
      <c r="J8188" s="1"/>
    </row>
    <row r="8189" spans="1:10" x14ac:dyDescent="0.25">
      <c r="A8189" s="1">
        <v>152.677924833426</v>
      </c>
      <c r="B8189" s="1">
        <v>150.766045227511</v>
      </c>
      <c r="C8189" s="1">
        <v>148.92124619074099</v>
      </c>
      <c r="D8189" s="1">
        <v>148.67759366327999</v>
      </c>
      <c r="E8189" s="1">
        <v>148.63475869726599</v>
      </c>
      <c r="F8189" s="1">
        <v>148.625203429284</v>
      </c>
      <c r="G8189" s="1">
        <v>148.621371247154</v>
      </c>
      <c r="H8189" s="1">
        <v>148.62040906012001</v>
      </c>
      <c r="I8189" s="1">
        <v>148.620124445177</v>
      </c>
      <c r="J8189" s="1"/>
    </row>
    <row r="8190" spans="1:10" x14ac:dyDescent="0.25">
      <c r="A8190" s="1">
        <v>152.71116896487101</v>
      </c>
      <c r="B8190" s="1">
        <v>150.799070984097</v>
      </c>
      <c r="C8190" s="1">
        <v>148.95201402408699</v>
      </c>
      <c r="D8190" s="1">
        <v>148.70774782967499</v>
      </c>
      <c r="E8190" s="1">
        <v>148.66479159394601</v>
      </c>
      <c r="F8190" s="1">
        <v>148.65521217948</v>
      </c>
      <c r="G8190" s="1">
        <v>148.651375519232</v>
      </c>
      <c r="H8190" s="1">
        <v>148.65041229861899</v>
      </c>
      <c r="I8190" s="1">
        <v>148.65012748595899</v>
      </c>
      <c r="J8190" s="1"/>
    </row>
    <row r="8191" spans="1:10" x14ac:dyDescent="0.25">
      <c r="A8191" s="1">
        <v>152.74441089318199</v>
      </c>
      <c r="B8191" s="1">
        <v>150.83209584136301</v>
      </c>
      <c r="C8191" s="1">
        <v>148.98278292165</v>
      </c>
      <c r="D8191" s="1">
        <v>148.73790232083201</v>
      </c>
      <c r="E8191" s="1">
        <v>148.69482454690299</v>
      </c>
      <c r="F8191" s="1">
        <v>148.68522092700701</v>
      </c>
      <c r="G8191" s="1">
        <v>148.681379791061</v>
      </c>
      <c r="H8191" s="1">
        <v>148.68041553707499</v>
      </c>
      <c r="I8191" s="1">
        <v>148.68013052677401</v>
      </c>
      <c r="J8191" s="1"/>
    </row>
    <row r="8192" spans="1:10" x14ac:dyDescent="0.25">
      <c r="A8192" s="1">
        <v>152.77765061284501</v>
      </c>
      <c r="B8192" s="1">
        <v>150.86511979351801</v>
      </c>
      <c r="C8192" s="1">
        <v>149.01355288366</v>
      </c>
      <c r="D8192" s="1">
        <v>148.768057137694</v>
      </c>
      <c r="E8192" s="1">
        <v>148.72485755624101</v>
      </c>
      <c r="F8192" s="1">
        <v>148.715229671787</v>
      </c>
      <c r="G8192" s="1">
        <v>148.71138406263199</v>
      </c>
      <c r="H8192" s="1">
        <v>148.71041877548799</v>
      </c>
      <c r="I8192" s="1">
        <v>148.71013356762199</v>
      </c>
      <c r="J8192" s="1"/>
    </row>
    <row r="8193" spans="1:10" x14ac:dyDescent="0.25">
      <c r="A8193" s="1">
        <v>152.810888118344</v>
      </c>
      <c r="B8193" s="1">
        <v>150.89814283477099</v>
      </c>
      <c r="C8193" s="1">
        <v>149.044323910337</v>
      </c>
      <c r="D8193" s="1">
        <v>148.798212281199</v>
      </c>
      <c r="E8193" s="1">
        <v>148.754890622056</v>
      </c>
      <c r="F8193" s="1">
        <v>148.745238413739</v>
      </c>
      <c r="G8193" s="1">
        <v>148.74138833393701</v>
      </c>
      <c r="H8193" s="1">
        <v>148.740422013857</v>
      </c>
      <c r="I8193" s="1">
        <v>148.740136608505</v>
      </c>
      <c r="J8193" s="1"/>
    </row>
    <row r="8194" spans="1:10" x14ac:dyDescent="0.25">
      <c r="A8194" s="1">
        <v>152.84412340416199</v>
      </c>
      <c r="B8194" s="1">
        <v>150.93116495932699</v>
      </c>
      <c r="C8194" s="1">
        <v>149.07509600189599</v>
      </c>
      <c r="D8194" s="1">
        <v>148.82836775227699</v>
      </c>
      <c r="E8194" s="1">
        <v>148.78492374443499</v>
      </c>
      <c r="F8194" s="1">
        <v>148.775247152784</v>
      </c>
      <c r="G8194" s="1">
        <v>148.77139260496901</v>
      </c>
      <c r="H8194" s="1">
        <v>148.770425252183</v>
      </c>
      <c r="I8194" s="1">
        <v>148.77013964942199</v>
      </c>
      <c r="J8194" s="1"/>
    </row>
    <row r="8195" spans="1:10" x14ac:dyDescent="0.25">
      <c r="A8195" s="1">
        <v>152.87735646477799</v>
      </c>
      <c r="B8195" s="1">
        <v>150.96418616139201</v>
      </c>
      <c r="C8195" s="1">
        <v>149.10586915854699</v>
      </c>
      <c r="D8195" s="1">
        <v>148.85852355185699</v>
      </c>
      <c r="E8195" s="1">
        <v>148.81495692345499</v>
      </c>
      <c r="F8195" s="1">
        <v>148.80525588884001</v>
      </c>
      <c r="G8195" s="1">
        <v>148.801396875721</v>
      </c>
      <c r="H8195" s="1">
        <v>148.800428490466</v>
      </c>
      <c r="I8195" s="1">
        <v>148.80014269037599</v>
      </c>
      <c r="J8195" s="1"/>
    </row>
    <row r="8196" spans="1:10" x14ac:dyDescent="0.25">
      <c r="A8196" s="1">
        <v>152.91058729466599</v>
      </c>
      <c r="B8196" s="1">
        <v>150.99720643516901</v>
      </c>
      <c r="C8196" s="1">
        <v>149.13664338049099</v>
      </c>
      <c r="D8196" s="1">
        <v>148.88867968085901</v>
      </c>
      <c r="E8196" s="1">
        <v>148.84499015918499</v>
      </c>
      <c r="F8196" s="1">
        <v>148.83526462182601</v>
      </c>
      <c r="G8196" s="1">
        <v>148.831401146183</v>
      </c>
      <c r="H8196" s="1">
        <v>148.83043172870401</v>
      </c>
      <c r="I8196" s="1">
        <v>148.83014573136501</v>
      </c>
      <c r="J8196" s="1"/>
    </row>
    <row r="8197" spans="1:10" x14ac:dyDescent="0.25">
      <c r="A8197" s="1">
        <v>152.94381588830001</v>
      </c>
      <c r="B8197" s="1">
        <v>151.030225774863</v>
      </c>
      <c r="C8197" s="1">
        <v>149.16741866792799</v>
      </c>
      <c r="D8197" s="1">
        <v>148.91883614020099</v>
      </c>
      <c r="E8197" s="1">
        <v>148.87502345168701</v>
      </c>
      <c r="F8197" s="1">
        <v>148.86527335166099</v>
      </c>
      <c r="G8197" s="1">
        <v>148.86140541635001</v>
      </c>
      <c r="H8197" s="1">
        <v>148.86043496689999</v>
      </c>
      <c r="I8197" s="1">
        <v>148.86014877239199</v>
      </c>
      <c r="J8197" s="1"/>
    </row>
    <row r="8198" spans="1:10" x14ac:dyDescent="0.25">
      <c r="A8198" s="1">
        <v>152.97704224015101</v>
      </c>
      <c r="B8198" s="1">
        <v>151.06324417467599</v>
      </c>
      <c r="C8198" s="1">
        <v>149.19819502104701</v>
      </c>
      <c r="D8198" s="1">
        <v>148.948992930793</v>
      </c>
      <c r="E8198" s="1">
        <v>148.905056801011</v>
      </c>
      <c r="F8198" s="1">
        <v>148.895282078262</v>
      </c>
      <c r="G8198" s="1">
        <v>148.89140968621399</v>
      </c>
      <c r="H8198" s="1">
        <v>148.89043820505199</v>
      </c>
      <c r="I8198" s="1">
        <v>148.89015181345701</v>
      </c>
      <c r="J8198" s="1"/>
    </row>
    <row r="8199" spans="1:10" x14ac:dyDescent="0.25">
      <c r="A8199" s="1">
        <v>153.01026634468701</v>
      </c>
      <c r="B8199" s="1">
        <v>151.09626162880701</v>
      </c>
      <c r="C8199" s="1">
        <v>149.22897244003499</v>
      </c>
      <c r="D8199" s="1">
        <v>148.97915005354</v>
      </c>
      <c r="E8199" s="1">
        <v>148.93509020719901</v>
      </c>
      <c r="F8199" s="1">
        <v>148.92529080154901</v>
      </c>
      <c r="G8199" s="1">
        <v>148.921413955768</v>
      </c>
      <c r="H8199" s="1">
        <v>148.920441443161</v>
      </c>
      <c r="I8199" s="1">
        <v>148.92015485456</v>
      </c>
      <c r="J8199" s="1"/>
    </row>
    <row r="8200" spans="1:10" x14ac:dyDescent="0.25">
      <c r="A8200" s="1">
        <v>153.04348819637099</v>
      </c>
      <c r="B8200" s="1">
        <v>151.12927813145899</v>
      </c>
      <c r="C8200" s="1">
        <v>149.25975092506999</v>
      </c>
      <c r="D8200" s="1">
        <v>149.00930750934199</v>
      </c>
      <c r="E8200" s="1">
        <v>148.965123670287</v>
      </c>
      <c r="F8200" s="1">
        <v>148.95529952143801</v>
      </c>
      <c r="G8200" s="1">
        <v>148.951418225005</v>
      </c>
      <c r="H8200" s="1">
        <v>148.950444681226</v>
      </c>
      <c r="I8200" s="1">
        <v>148.950157895703</v>
      </c>
      <c r="J8200" s="1"/>
    </row>
    <row r="8201" spans="1:10" x14ac:dyDescent="0.25">
      <c r="A8201" s="1">
        <v>153.07670778966701</v>
      </c>
      <c r="B8201" s="1">
        <v>151.16229367682999</v>
      </c>
      <c r="C8201" s="1">
        <v>149.29053047632499</v>
      </c>
      <c r="D8201" s="1">
        <v>149.039465299093</v>
      </c>
      <c r="E8201" s="1">
        <v>148.99515719029699</v>
      </c>
      <c r="F8201" s="1">
        <v>148.98530823784901</v>
      </c>
      <c r="G8201" s="1">
        <v>148.98142249391799</v>
      </c>
      <c r="H8201" s="1">
        <v>148.980447919249</v>
      </c>
      <c r="I8201" s="1">
        <v>148.98016093688599</v>
      </c>
      <c r="J8201" s="1"/>
    </row>
    <row r="8202" spans="1:10" x14ac:dyDescent="0.25">
      <c r="A8202" s="1">
        <v>153.10992511903299</v>
      </c>
      <c r="B8202" s="1">
        <v>151.19530825911701</v>
      </c>
      <c r="C8202" s="1">
        <v>149.32131109396701</v>
      </c>
      <c r="D8202" s="1">
        <v>149.06962342368001</v>
      </c>
      <c r="E8202" s="1">
        <v>149.025190767244</v>
      </c>
      <c r="F8202" s="1">
        <v>149.01531695069701</v>
      </c>
      <c r="G8202" s="1">
        <v>149.011426762502</v>
      </c>
      <c r="H8202" s="1">
        <v>149.010451157228</v>
      </c>
      <c r="I8202" s="1">
        <v>149.01016397811</v>
      </c>
      <c r="J8202" s="1"/>
    </row>
    <row r="8203" spans="1:10" x14ac:dyDescent="0.25">
      <c r="A8203" s="1">
        <v>153.14314017892701</v>
      </c>
      <c r="B8203" s="1">
        <v>151.22832187251799</v>
      </c>
      <c r="C8203" s="1">
        <v>149.35209277815801</v>
      </c>
      <c r="D8203" s="1">
        <v>149.099781883986</v>
      </c>
      <c r="E8203" s="1">
        <v>149.05522440113501</v>
      </c>
      <c r="F8203" s="1">
        <v>149.04532565990101</v>
      </c>
      <c r="G8203" s="1">
        <v>149.04143103074799</v>
      </c>
      <c r="H8203" s="1">
        <v>149.04045439516401</v>
      </c>
      <c r="I8203" s="1">
        <v>149.04016701937601</v>
      </c>
      <c r="J8203" s="1"/>
    </row>
    <row r="8204" spans="1:10" x14ac:dyDescent="0.25">
      <c r="A8204" s="1">
        <v>153.17635296380101</v>
      </c>
      <c r="B8204" s="1">
        <v>151.26133451122999</v>
      </c>
      <c r="C8204" s="1">
        <v>149.382875529052</v>
      </c>
      <c r="D8204" s="1">
        <v>149.12994068088699</v>
      </c>
      <c r="E8204" s="1">
        <v>149.08525809196601</v>
      </c>
      <c r="F8204" s="1">
        <v>149.075334365381</v>
      </c>
      <c r="G8204" s="1">
        <v>149.071435298653</v>
      </c>
      <c r="H8204" s="1">
        <v>149.070457633058</v>
      </c>
      <c r="I8204" s="1">
        <v>149.070170060685</v>
      </c>
      <c r="J8204" s="1"/>
    </row>
    <row r="8205" spans="1:10" x14ac:dyDescent="0.25">
      <c r="A8205" s="1">
        <v>153.20956346810601</v>
      </c>
      <c r="B8205" s="1">
        <v>151.29434616944599</v>
      </c>
      <c r="C8205" s="1">
        <v>149.413659346798</v>
      </c>
      <c r="D8205" s="1">
        <v>149.16009981525201</v>
      </c>
      <c r="E8205" s="1">
        <v>149.11529183972399</v>
      </c>
      <c r="F8205" s="1">
        <v>149.10534306705199</v>
      </c>
      <c r="G8205" s="1">
        <v>149.10143956620701</v>
      </c>
      <c r="H8205" s="1">
        <v>149.10046087090899</v>
      </c>
      <c r="I8205" s="1">
        <v>149.10017310203699</v>
      </c>
      <c r="J8205" s="1"/>
    </row>
    <row r="8206" spans="1:10" x14ac:dyDescent="0.25">
      <c r="A8206" s="1">
        <v>153.242771686292</v>
      </c>
      <c r="B8206" s="1">
        <v>151.32735684136</v>
      </c>
      <c r="C8206" s="1">
        <v>149.444444231538</v>
      </c>
      <c r="D8206" s="1">
        <v>149.19025928794599</v>
      </c>
      <c r="E8206" s="1">
        <v>149.14532564438801</v>
      </c>
      <c r="F8206" s="1">
        <v>149.13535176483501</v>
      </c>
      <c r="G8206" s="1">
        <v>149.13144383340699</v>
      </c>
      <c r="H8206" s="1">
        <v>149.130464108718</v>
      </c>
      <c r="I8206" s="1">
        <v>149.13017614343201</v>
      </c>
      <c r="J8206" s="1"/>
    </row>
    <row r="8207" spans="1:10" x14ac:dyDescent="0.25">
      <c r="A8207" s="1">
        <v>153.27597761280299</v>
      </c>
      <c r="B8207" s="1">
        <v>151.36036652116701</v>
      </c>
      <c r="C8207" s="1">
        <v>149.475230183408</v>
      </c>
      <c r="D8207" s="1">
        <v>149.22041909982499</v>
      </c>
      <c r="E8207" s="1">
        <v>149.17535950592401</v>
      </c>
      <c r="F8207" s="1">
        <v>149.16536045864899</v>
      </c>
      <c r="G8207" s="1">
        <v>149.16144810024599</v>
      </c>
      <c r="H8207" s="1">
        <v>149.16046734648501</v>
      </c>
      <c r="I8207" s="1">
        <v>149.16017918487299</v>
      </c>
      <c r="J8207" s="1"/>
    </row>
    <row r="8208" spans="1:10" x14ac:dyDescent="0.25">
      <c r="A8208" s="1">
        <v>153.30918124208199</v>
      </c>
      <c r="B8208" s="1">
        <v>151.39337520305699</v>
      </c>
      <c r="C8208" s="1">
        <v>149.50601720254099</v>
      </c>
      <c r="D8208" s="1">
        <v>149.25057925174099</v>
      </c>
      <c r="E8208" s="1">
        <v>149.20539342429399</v>
      </c>
      <c r="F8208" s="1">
        <v>149.19536914841299</v>
      </c>
      <c r="G8208" s="1">
        <v>149.19145236671801</v>
      </c>
      <c r="H8208" s="1">
        <v>149.190470584211</v>
      </c>
      <c r="I8208" s="1">
        <v>149.19018222636001</v>
      </c>
      <c r="J8208" s="1"/>
    </row>
    <row r="8209" spans="1:10" x14ac:dyDescent="0.25">
      <c r="A8209" s="1">
        <v>153.34238256856801</v>
      </c>
      <c r="B8209" s="1">
        <v>151.426382881222</v>
      </c>
      <c r="C8209" s="1">
        <v>149.53680528905801</v>
      </c>
      <c r="D8209" s="1">
        <v>149.28073974453901</v>
      </c>
      <c r="E8209" s="1">
        <v>149.235427399445</v>
      </c>
      <c r="F8209" s="1">
        <v>149.22537783404701</v>
      </c>
      <c r="G8209" s="1">
        <v>149.221456632817</v>
      </c>
      <c r="H8209" s="1">
        <v>149.22047382189501</v>
      </c>
      <c r="I8209" s="1">
        <v>149.22018526789199</v>
      </c>
      <c r="J8209" s="1"/>
    </row>
    <row r="8210" spans="1:10" x14ac:dyDescent="0.25">
      <c r="A8210" s="1">
        <v>153.37558158670001</v>
      </c>
      <c r="B8210" s="1">
        <v>151.45938954984999</v>
      </c>
      <c r="C8210" s="1">
        <v>149.567594443079</v>
      </c>
      <c r="D8210" s="1">
        <v>149.31090057905499</v>
      </c>
      <c r="E8210" s="1">
        <v>149.26546143131699</v>
      </c>
      <c r="F8210" s="1">
        <v>149.25538651547299</v>
      </c>
      <c r="G8210" s="1">
        <v>149.251460898538</v>
      </c>
      <c r="H8210" s="1">
        <v>149.25047705953699</v>
      </c>
      <c r="I8210" s="1">
        <v>149.25018830947201</v>
      </c>
      <c r="J8210" s="1"/>
    </row>
    <row r="8211" spans="1:10" x14ac:dyDescent="0.25">
      <c r="A8211" s="1">
        <v>153.40877829090999</v>
      </c>
      <c r="B8211" s="1">
        <v>151.49239520313299</v>
      </c>
      <c r="C8211" s="1">
        <v>149.59838466471399</v>
      </c>
      <c r="D8211" s="1">
        <v>149.341061756123</v>
      </c>
      <c r="E8211" s="1">
        <v>149.29549551984201</v>
      </c>
      <c r="F8211" s="1">
        <v>149.28539519261099</v>
      </c>
      <c r="G8211" s="1">
        <v>149.28146516387599</v>
      </c>
      <c r="H8211" s="1">
        <v>149.28048029713901</v>
      </c>
      <c r="I8211" s="1">
        <v>149.2801913511</v>
      </c>
      <c r="J8211" s="1"/>
    </row>
    <row r="8212" spans="1:10" x14ac:dyDescent="0.25">
      <c r="A8212" s="1">
        <v>153.441972675632</v>
      </c>
      <c r="B8212" s="1">
        <v>151.525399835256</v>
      </c>
      <c r="C8212" s="1">
        <v>149.62917595407001</v>
      </c>
      <c r="D8212" s="1">
        <v>149.37122327656701</v>
      </c>
      <c r="E8212" s="1">
        <v>149.32552966494001</v>
      </c>
      <c r="F8212" s="1">
        <v>149.31540386538501</v>
      </c>
      <c r="G8212" s="1">
        <v>149.311469428826</v>
      </c>
      <c r="H8212" s="1">
        <v>149.31048353470001</v>
      </c>
      <c r="I8212" s="1">
        <v>149.310194392776</v>
      </c>
      <c r="J8212" s="1"/>
    </row>
    <row r="8213" spans="1:10" x14ac:dyDescent="0.25">
      <c r="A8213" s="1">
        <v>153.47516473529299</v>
      </c>
      <c r="B8213" s="1">
        <v>151.558403440408</v>
      </c>
      <c r="C8213" s="1">
        <v>149.65996831124599</v>
      </c>
      <c r="D8213" s="1">
        <v>149.40138514120301</v>
      </c>
      <c r="E8213" s="1">
        <v>149.355563866522</v>
      </c>
      <c r="F8213" s="1">
        <v>149.345412533717</v>
      </c>
      <c r="G8213" s="1">
        <v>149.341473693381</v>
      </c>
      <c r="H8213" s="1">
        <v>149.340486772221</v>
      </c>
      <c r="I8213" s="1">
        <v>149.34019743450199</v>
      </c>
      <c r="J8213" s="1"/>
    </row>
    <row r="8214" spans="1:10" x14ac:dyDescent="0.25">
      <c r="A8214" s="1">
        <v>153.50835446431901</v>
      </c>
      <c r="B8214" s="1">
        <v>151.59140601277301</v>
      </c>
      <c r="C8214" s="1">
        <v>149.690761736334</v>
      </c>
      <c r="D8214" s="1">
        <v>149.431547350844</v>
      </c>
      <c r="E8214" s="1">
        <v>149.38559812449</v>
      </c>
      <c r="F8214" s="1">
        <v>149.37542119753201</v>
      </c>
      <c r="G8214" s="1">
        <v>149.371477957537</v>
      </c>
      <c r="H8214" s="1">
        <v>149.370490009702</v>
      </c>
      <c r="I8214" s="1">
        <v>149.370200476278</v>
      </c>
      <c r="J8214" s="1"/>
    </row>
    <row r="8215" spans="1:10" x14ac:dyDescent="0.25">
      <c r="A8215" s="1">
        <v>153.541541857135</v>
      </c>
      <c r="B8215" s="1">
        <v>151.62440754653801</v>
      </c>
      <c r="C8215" s="1">
        <v>149.72155622942199</v>
      </c>
      <c r="D8215" s="1">
        <v>149.461709906294</v>
      </c>
      <c r="E8215" s="1">
        <v>149.415632438736</v>
      </c>
      <c r="F8215" s="1">
        <v>149.405429856756</v>
      </c>
      <c r="G8215" s="1">
        <v>149.40148222129</v>
      </c>
      <c r="H8215" s="1">
        <v>149.40049324714499</v>
      </c>
      <c r="I8215" s="1">
        <v>149.400203518106</v>
      </c>
      <c r="J8215" s="1"/>
    </row>
    <row r="8216" spans="1:10" x14ac:dyDescent="0.25">
      <c r="A8216" s="1">
        <v>153.57472690815999</v>
      </c>
      <c r="B8216" s="1">
        <v>151.657408035885</v>
      </c>
      <c r="C8216" s="1">
        <v>149.75235179059001</v>
      </c>
      <c r="D8216" s="1">
        <v>149.491872808349</v>
      </c>
      <c r="E8216" s="1">
        <v>149.44566680914201</v>
      </c>
      <c r="F8216" s="1">
        <v>149.435438511315</v>
      </c>
      <c r="G8216" s="1">
        <v>149.43148648463301</v>
      </c>
      <c r="H8216" s="1">
        <v>149.430496484548</v>
      </c>
      <c r="I8216" s="1">
        <v>149.43020655998501</v>
      </c>
      <c r="J8216" s="1"/>
    </row>
    <row r="8217" spans="1:10" x14ac:dyDescent="0.25">
      <c r="A8217" s="1">
        <v>153.607909611812</v>
      </c>
      <c r="B8217" s="1">
        <v>151.69040747499699</v>
      </c>
      <c r="C8217" s="1">
        <v>149.78314841991201</v>
      </c>
      <c r="D8217" s="1">
        <v>149.52203605779999</v>
      </c>
      <c r="E8217" s="1">
        <v>149.475701235581</v>
      </c>
      <c r="F8217" s="1">
        <v>149.46544716113701</v>
      </c>
      <c r="G8217" s="1">
        <v>149.461490747563</v>
      </c>
      <c r="H8217" s="1">
        <v>149.46049972191199</v>
      </c>
      <c r="I8217" s="1">
        <v>149.46020960191601</v>
      </c>
      <c r="J8217" s="1"/>
    </row>
    <row r="8218" spans="1:10" x14ac:dyDescent="0.25">
      <c r="A8218" s="1">
        <v>153.64108996250701</v>
      </c>
      <c r="B8218" s="1">
        <v>151.72340585805799</v>
      </c>
      <c r="C8218" s="1">
        <v>149.813946117456</v>
      </c>
      <c r="D8218" s="1">
        <v>149.55219965542801</v>
      </c>
      <c r="E8218" s="1">
        <v>149.50573571791699</v>
      </c>
      <c r="F8218" s="1">
        <v>149.495455806151</v>
      </c>
      <c r="G8218" s="1">
        <v>149.491495010074</v>
      </c>
      <c r="H8218" s="1">
        <v>149.490502959239</v>
      </c>
      <c r="I8218" s="1">
        <v>149.490212643901</v>
      </c>
      <c r="J8218" s="1"/>
    </row>
    <row r="8219" spans="1:10" x14ac:dyDescent="0.25">
      <c r="A8219" s="1">
        <v>153.67426795465599</v>
      </c>
      <c r="B8219" s="1">
        <v>151.75640317924601</v>
      </c>
      <c r="C8219" s="1">
        <v>149.84474488328399</v>
      </c>
      <c r="D8219" s="1">
        <v>149.58236360200999</v>
      </c>
      <c r="E8219" s="1">
        <v>149.535770256002</v>
      </c>
      <c r="F8219" s="1">
        <v>149.52546444628899</v>
      </c>
      <c r="G8219" s="1">
        <v>149.521499272163</v>
      </c>
      <c r="H8219" s="1">
        <v>149.52050619652701</v>
      </c>
      <c r="I8219" s="1">
        <v>149.520215685941</v>
      </c>
      <c r="J8219" s="1"/>
    </row>
    <row r="8220" spans="1:10" x14ac:dyDescent="0.25">
      <c r="A8220" s="1">
        <v>153.70744358266899</v>
      </c>
      <c r="B8220" s="1">
        <v>151.78939943274401</v>
      </c>
      <c r="C8220" s="1">
        <v>149.87554471745099</v>
      </c>
      <c r="D8220" s="1">
        <v>149.612527898313</v>
      </c>
      <c r="E8220" s="1">
        <v>149.565804849682</v>
      </c>
      <c r="F8220" s="1">
        <v>149.55547308148201</v>
      </c>
      <c r="G8220" s="1">
        <v>149.55150353382399</v>
      </c>
      <c r="H8220" s="1">
        <v>149.55050943377901</v>
      </c>
      <c r="I8220" s="1">
        <v>149.550218728034</v>
      </c>
      <c r="J8220" s="1"/>
    </row>
    <row r="8221" spans="1:10" x14ac:dyDescent="0.25">
      <c r="A8221" s="1">
        <v>153.74061684095301</v>
      </c>
      <c r="B8221" s="1">
        <v>151.822394612729</v>
      </c>
      <c r="C8221" s="1">
        <v>149.90634562000599</v>
      </c>
      <c r="D8221" s="1">
        <v>149.64269254509901</v>
      </c>
      <c r="E8221" s="1">
        <v>149.59583949879101</v>
      </c>
      <c r="F8221" s="1">
        <v>149.58548171166299</v>
      </c>
      <c r="G8221" s="1">
        <v>149.581507795053</v>
      </c>
      <c r="H8221" s="1">
        <v>149.58051267099401</v>
      </c>
      <c r="I8221" s="1">
        <v>149.58022177018401</v>
      </c>
      <c r="J8221" s="1"/>
    </row>
    <row r="8222" spans="1:10" x14ac:dyDescent="0.25">
      <c r="A8222" s="1">
        <v>153.773787723911</v>
      </c>
      <c r="B8222" s="1">
        <v>151.855388713379</v>
      </c>
      <c r="C8222" s="1">
        <v>149.937147590992</v>
      </c>
      <c r="D8222" s="1">
        <v>149.67285754311899</v>
      </c>
      <c r="E8222" s="1">
        <v>149.62587420315299</v>
      </c>
      <c r="F8222" s="1">
        <v>149.615490336769</v>
      </c>
      <c r="G8222" s="1">
        <v>149.61151205584699</v>
      </c>
      <c r="H8222" s="1">
        <v>149.610515908172</v>
      </c>
      <c r="I8222" s="1">
        <v>149.61022481238999</v>
      </c>
      <c r="J8222" s="1"/>
    </row>
    <row r="8223" spans="1:10" x14ac:dyDescent="0.25">
      <c r="A8223" s="1">
        <v>153.80695622594601</v>
      </c>
      <c r="B8223" s="1">
        <v>151.888381728871</v>
      </c>
      <c r="C8223" s="1">
        <v>149.96795063044399</v>
      </c>
      <c r="D8223" s="1">
        <v>149.703022893119</v>
      </c>
      <c r="E8223" s="1">
        <v>149.65590896258499</v>
      </c>
      <c r="F8223" s="1">
        <v>149.64549895673699</v>
      </c>
      <c r="G8223" s="1">
        <v>149.64151631619899</v>
      </c>
      <c r="H8223" s="1">
        <v>149.64051914531399</v>
      </c>
      <c r="I8223" s="1">
        <v>149.64022785465301</v>
      </c>
      <c r="J8223" s="1"/>
    </row>
    <row r="8224" spans="1:10" x14ac:dyDescent="0.25">
      <c r="A8224" s="1">
        <v>153.84012234145601</v>
      </c>
      <c r="B8224" s="1">
        <v>151.921373653383</v>
      </c>
      <c r="C8224" s="1">
        <v>149.99875473839401</v>
      </c>
      <c r="D8224" s="1">
        <v>149.73318859583799</v>
      </c>
      <c r="E8224" s="1">
        <v>149.685943776892</v>
      </c>
      <c r="F8224" s="1">
        <v>149.67550757150499</v>
      </c>
      <c r="G8224" s="1">
        <v>149.67152057610801</v>
      </c>
      <c r="H8224" s="1">
        <v>149.67052238242201</v>
      </c>
      <c r="I8224" s="1">
        <v>149.670230896974</v>
      </c>
      <c r="J8224" s="1"/>
    </row>
    <row r="8225" spans="1:10" x14ac:dyDescent="0.25">
      <c r="A8225" s="1">
        <v>153.87328606483601</v>
      </c>
      <c r="B8225" s="1">
        <v>151.95436448108799</v>
      </c>
      <c r="C8225" s="1">
        <v>150.029559914863</v>
      </c>
      <c r="D8225" s="1">
        <v>149.76335465200401</v>
      </c>
      <c r="E8225" s="1">
        <v>149.71597864587</v>
      </c>
      <c r="F8225" s="1">
        <v>149.70551618101501</v>
      </c>
      <c r="G8225" s="1">
        <v>149.70152483556799</v>
      </c>
      <c r="H8225" s="1">
        <v>149.70052561949501</v>
      </c>
      <c r="I8225" s="1">
        <v>149.70023393935301</v>
      </c>
      <c r="J8225" s="1"/>
    </row>
    <row r="8226" spans="1:10" x14ac:dyDescent="0.25">
      <c r="A8226" s="1">
        <v>153.90644739048</v>
      </c>
      <c r="B8226" s="1">
        <v>151.987354206161</v>
      </c>
      <c r="C8226" s="1">
        <v>150.06036615987</v>
      </c>
      <c r="D8226" s="1">
        <v>149.79352106234001</v>
      </c>
      <c r="E8226" s="1">
        <v>149.746013569307</v>
      </c>
      <c r="F8226" s="1">
        <v>149.73552478520801</v>
      </c>
      <c r="G8226" s="1">
        <v>149.731529094575</v>
      </c>
      <c r="H8226" s="1">
        <v>149.730528856533</v>
      </c>
      <c r="I8226" s="1">
        <v>149.73023698179199</v>
      </c>
      <c r="J8226" s="1"/>
    </row>
    <row r="8227" spans="1:10" x14ac:dyDescent="0.25">
      <c r="A8227" s="1">
        <v>153.93960631277801</v>
      </c>
      <c r="B8227" s="1">
        <v>152.020342822776</v>
      </c>
      <c r="C8227" s="1">
        <v>150.09117347342499</v>
      </c>
      <c r="D8227" s="1">
        <v>149.823687827561</v>
      </c>
      <c r="E8227" s="1">
        <v>149.776048546982</v>
      </c>
      <c r="F8227" s="1">
        <v>149.76553338403099</v>
      </c>
      <c r="G8227" s="1">
        <v>149.761533353126</v>
      </c>
      <c r="H8227" s="1">
        <v>149.76053209353699</v>
      </c>
      <c r="I8227" s="1">
        <v>149.76024002429099</v>
      </c>
      <c r="J8227" s="1"/>
    </row>
    <row r="8228" spans="1:10" x14ac:dyDescent="0.25">
      <c r="A8228" s="1">
        <v>153.972762826116</v>
      </c>
      <c r="B8228" s="1">
        <v>152.05333032510401</v>
      </c>
      <c r="C8228" s="1">
        <v>150.121981855531</v>
      </c>
      <c r="D8228" s="1">
        <v>149.85385494837101</v>
      </c>
      <c r="E8228" s="1">
        <v>149.806083578661</v>
      </c>
      <c r="F8228" s="1">
        <v>149.79554197742999</v>
      </c>
      <c r="G8228" s="1">
        <v>149.791537611216</v>
      </c>
      <c r="H8228" s="1">
        <v>149.79053533050799</v>
      </c>
      <c r="I8228" s="1">
        <v>149.79024306685099</v>
      </c>
      <c r="J8228" s="1"/>
    </row>
    <row r="8229" spans="1:10" x14ac:dyDescent="0.25">
      <c r="A8229" s="1">
        <v>154.005916924882</v>
      </c>
      <c r="B8229" s="1">
        <v>152.086316707316</v>
      </c>
      <c r="C8229" s="1">
        <v>150.152791306187</v>
      </c>
      <c r="D8229" s="1">
        <v>149.884022425469</v>
      </c>
      <c r="E8229" s="1">
        <v>149.83611866410499</v>
      </c>
      <c r="F8229" s="1">
        <v>149.82555056535401</v>
      </c>
      <c r="G8229" s="1">
        <v>149.82154186884199</v>
      </c>
      <c r="H8229" s="1">
        <v>149.82053856744699</v>
      </c>
      <c r="I8229" s="1">
        <v>149.82024610947201</v>
      </c>
      <c r="J8229" s="1"/>
    </row>
    <row r="8230" spans="1:10" x14ac:dyDescent="0.25">
      <c r="A8230" s="1">
        <v>154.039068603456</v>
      </c>
      <c r="B8230" s="1">
        <v>152.11930196358401</v>
      </c>
      <c r="C8230" s="1">
        <v>150.18360182538501</v>
      </c>
      <c r="D8230" s="1">
        <v>149.91419025954599</v>
      </c>
      <c r="E8230" s="1">
        <v>149.86615380306301</v>
      </c>
      <c r="F8230" s="1">
        <v>149.85555914775401</v>
      </c>
      <c r="G8230" s="1">
        <v>149.85154612599999</v>
      </c>
      <c r="H8230" s="1">
        <v>149.85054180435301</v>
      </c>
      <c r="I8230" s="1">
        <v>149.85024915215601</v>
      </c>
      <c r="J8230" s="1"/>
    </row>
    <row r="8231" spans="1:10" x14ac:dyDescent="0.25">
      <c r="A8231" s="1">
        <v>154.07221785621701</v>
      </c>
      <c r="B8231" s="1">
        <v>152.15228608807499</v>
      </c>
      <c r="C8231" s="1">
        <v>150.21441341310799</v>
      </c>
      <c r="D8231" s="1">
        <v>149.944358451282</v>
      </c>
      <c r="E8231" s="1">
        <v>149.89618899527699</v>
      </c>
      <c r="F8231" s="1">
        <v>149.885567724585</v>
      </c>
      <c r="G8231" s="1">
        <v>149.88155038268599</v>
      </c>
      <c r="H8231" s="1">
        <v>149.88054504122701</v>
      </c>
      <c r="I8231" s="1">
        <v>149.880252194902</v>
      </c>
      <c r="J8231" s="1"/>
    </row>
    <row r="8232" spans="1:10" x14ac:dyDescent="0.25">
      <c r="A8232" s="1">
        <v>154.10536467754301</v>
      </c>
      <c r="B8232" s="1">
        <v>152.18526907495999</v>
      </c>
      <c r="C8232" s="1">
        <v>150.24522606933601</v>
      </c>
      <c r="D8232" s="1">
        <v>149.97452700135099</v>
      </c>
      <c r="E8232" s="1">
        <v>149.92622424047701</v>
      </c>
      <c r="F8232" s="1">
        <v>149.915576295802</v>
      </c>
      <c r="G8232" s="1">
        <v>149.911554638897</v>
      </c>
      <c r="H8232" s="1">
        <v>149.91054827807</v>
      </c>
      <c r="I8232" s="1">
        <v>149.91025523771199</v>
      </c>
      <c r="J8232" s="1"/>
    </row>
    <row r="8233" spans="1:10" x14ac:dyDescent="0.25">
      <c r="A8233" s="1">
        <v>154.13850906180701</v>
      </c>
      <c r="B8233" s="1">
        <v>152.218250918405</v>
      </c>
      <c r="C8233" s="1">
        <v>150.27603979403901</v>
      </c>
      <c r="D8233" s="1">
        <v>150.00469591041801</v>
      </c>
      <c r="E8233" s="1">
        <v>149.956259538388</v>
      </c>
      <c r="F8233" s="1">
        <v>149.94558486136401</v>
      </c>
      <c r="G8233" s="1">
        <v>149.941558894629</v>
      </c>
      <c r="H8233" s="1">
        <v>149.940551514883</v>
      </c>
      <c r="I8233" s="1">
        <v>149.94025828058599</v>
      </c>
      <c r="J8233" s="1"/>
    </row>
    <row r="8234" spans="1:10" x14ac:dyDescent="0.25">
      <c r="A8234" s="1">
        <v>154.17165100338099</v>
      </c>
      <c r="B8234" s="1">
        <v>152.25123161257801</v>
      </c>
      <c r="C8234" s="1">
        <v>150.306854587185</v>
      </c>
      <c r="D8234" s="1">
        <v>150.03486517914101</v>
      </c>
      <c r="E8234" s="1">
        <v>149.986294888722</v>
      </c>
      <c r="F8234" s="1">
        <v>149.975593421231</v>
      </c>
      <c r="G8234" s="1">
        <v>149.97156314988001</v>
      </c>
      <c r="H8234" s="1">
        <v>149.97055475166599</v>
      </c>
      <c r="I8234" s="1">
        <v>149.97026132352599</v>
      </c>
      <c r="J8234" s="1"/>
    </row>
    <row r="8235" spans="1:10" x14ac:dyDescent="0.25">
      <c r="A8235" s="1">
        <v>154.204790496633</v>
      </c>
      <c r="B8235" s="1">
        <v>152.28421115164301</v>
      </c>
      <c r="C8235" s="1">
        <v>150.33767044873099</v>
      </c>
      <c r="D8235" s="1">
        <v>150.065034808165</v>
      </c>
      <c r="E8235" s="1">
        <v>150.016330291185</v>
      </c>
      <c r="F8235" s="1">
        <v>150.00560197536799</v>
      </c>
      <c r="G8235" s="1">
        <v>150.00156740464399</v>
      </c>
      <c r="H8235" s="1">
        <v>150.000557988418</v>
      </c>
      <c r="I8235" s="1">
        <v>150.00026436653201</v>
      </c>
      <c r="J8235" s="1"/>
    </row>
    <row r="8236" spans="1:10" x14ac:dyDescent="0.25">
      <c r="A8236" s="1">
        <v>154.237927535929</v>
      </c>
      <c r="B8236" s="1">
        <v>152.31718952976499</v>
      </c>
      <c r="C8236" s="1">
        <v>150.368487378628</v>
      </c>
      <c r="D8236" s="1">
        <v>150.09520479813099</v>
      </c>
      <c r="E8236" s="1">
        <v>150.046365745473</v>
      </c>
      <c r="F8236" s="1">
        <v>150.035610523739</v>
      </c>
      <c r="G8236" s="1">
        <v>150.03157165891901</v>
      </c>
      <c r="H8236" s="1">
        <v>150.03056122514201</v>
      </c>
      <c r="I8236" s="1">
        <v>150.030267409603</v>
      </c>
      <c r="J8236" s="1"/>
    </row>
    <row r="8237" spans="1:10" x14ac:dyDescent="0.25">
      <c r="A8237" s="1">
        <v>154.271062115631</v>
      </c>
      <c r="B8237" s="1">
        <v>152.35016674110801</v>
      </c>
      <c r="C8237" s="1">
        <v>150.399305376825</v>
      </c>
      <c r="D8237" s="1">
        <v>150.12537514966999</v>
      </c>
      <c r="E8237" s="1">
        <v>150.07640125127301</v>
      </c>
      <c r="F8237" s="1">
        <v>150.06561906631401</v>
      </c>
      <c r="G8237" s="1">
        <v>150.06157591270099</v>
      </c>
      <c r="H8237" s="1">
        <v>150.060564461837</v>
      </c>
      <c r="I8237" s="1">
        <v>150.060270452742</v>
      </c>
      <c r="J8237" s="1"/>
    </row>
    <row r="8238" spans="1:10" x14ac:dyDescent="0.25">
      <c r="A8238" s="1">
        <v>154.30419423010201</v>
      </c>
      <c r="B8238" s="1">
        <v>152.38314277983599</v>
      </c>
      <c r="C8238" s="1">
        <v>150.43012444325899</v>
      </c>
      <c r="D8238" s="1">
        <v>150.155545863404</v>
      </c>
      <c r="E8238" s="1">
        <v>150.10643680826499</v>
      </c>
      <c r="F8238" s="1">
        <v>150.095627603065</v>
      </c>
      <c r="G8238" s="1">
        <v>150.091580165989</v>
      </c>
      <c r="H8238" s="1">
        <v>150.090567698504</v>
      </c>
      <c r="I8238" s="1">
        <v>150.09027349594899</v>
      </c>
      <c r="J8238" s="1"/>
    </row>
    <row r="8239" spans="1:10" x14ac:dyDescent="0.25">
      <c r="A8239" s="1">
        <v>154.33732387369599</v>
      </c>
      <c r="B8239" s="1">
        <v>152.41611764011</v>
      </c>
      <c r="C8239" s="1">
        <v>150.46094457786299</v>
      </c>
      <c r="D8239" s="1">
        <v>150.185716939945</v>
      </c>
      <c r="E8239" s="1">
        <v>150.13647241611801</v>
      </c>
      <c r="F8239" s="1">
        <v>150.12563613396401</v>
      </c>
      <c r="G8239" s="1">
        <v>150.12158441877699</v>
      </c>
      <c r="H8239" s="1">
        <v>150.12057093514301</v>
      </c>
      <c r="I8239" s="1">
        <v>150.120276539223</v>
      </c>
      <c r="J8239" s="1"/>
    </row>
    <row r="8240" spans="1:10" x14ac:dyDescent="0.25">
      <c r="A8240" s="1">
        <v>154.370451040771</v>
      </c>
      <c r="B8240" s="1">
        <v>152.44909131609</v>
      </c>
      <c r="C8240" s="1">
        <v>150.49176578056299</v>
      </c>
      <c r="D8240" s="1">
        <v>150.21588837989901</v>
      </c>
      <c r="E8240" s="1">
        <v>150.166508074495</v>
      </c>
      <c r="F8240" s="1">
        <v>150.15564465899001</v>
      </c>
      <c r="G8240" s="1">
        <v>150.151588671063</v>
      </c>
      <c r="H8240" s="1">
        <v>150.15057417175601</v>
      </c>
      <c r="I8240" s="1">
        <v>150.150279582568</v>
      </c>
      <c r="J8240" s="1"/>
    </row>
    <row r="8241" spans="1:10" x14ac:dyDescent="0.25">
      <c r="A8241" s="1">
        <v>154.40357572567601</v>
      </c>
      <c r="B8241" s="1">
        <v>152.48206380193801</v>
      </c>
      <c r="C8241" s="1">
        <v>150.52258805127801</v>
      </c>
      <c r="D8241" s="1">
        <v>150.246060183861</v>
      </c>
      <c r="E8241" s="1">
        <v>150.19654378304801</v>
      </c>
      <c r="F8241" s="1">
        <v>150.18565317811999</v>
      </c>
      <c r="G8241" s="1">
        <v>150.18159292284301</v>
      </c>
      <c r="H8241" s="1">
        <v>150.180577408342</v>
      </c>
      <c r="I8241" s="1">
        <v>150.18028262598099</v>
      </c>
      <c r="J8241" s="1"/>
    </row>
    <row r="8242" spans="1:10" x14ac:dyDescent="0.25">
      <c r="A8242" s="1">
        <v>154.43669792276401</v>
      </c>
      <c r="B8242" s="1">
        <v>152.515035091811</v>
      </c>
      <c r="C8242" s="1">
        <v>150.55341138992199</v>
      </c>
      <c r="D8242" s="1">
        <v>150.276232352416</v>
      </c>
      <c r="E8242" s="1">
        <v>150.226579541425</v>
      </c>
      <c r="F8242" s="1">
        <v>150.21566169133899</v>
      </c>
      <c r="G8242" s="1">
        <v>150.21159717411501</v>
      </c>
      <c r="H8242" s="1">
        <v>150.210580644902</v>
      </c>
      <c r="I8242" s="1">
        <v>150.21028566946501</v>
      </c>
      <c r="J8242" s="1"/>
    </row>
    <row r="8243" spans="1:10" x14ac:dyDescent="0.25">
      <c r="A8243" s="1">
        <v>154.46981762637901</v>
      </c>
      <c r="B8243" s="1">
        <v>152.54800517986999</v>
      </c>
      <c r="C8243" s="1">
        <v>150.584235796401</v>
      </c>
      <c r="D8243" s="1">
        <v>150.30640488614301</v>
      </c>
      <c r="E8243" s="1">
        <v>150.25661534926201</v>
      </c>
      <c r="F8243" s="1">
        <v>150.24567019862999</v>
      </c>
      <c r="G8243" s="1">
        <v>150.241601424876</v>
      </c>
      <c r="H8243" s="1">
        <v>150.24058388143601</v>
      </c>
      <c r="I8243" s="1">
        <v>150.24028871301999</v>
      </c>
      <c r="J8243" s="1"/>
    </row>
    <row r="8244" spans="1:10" x14ac:dyDescent="0.25">
      <c r="A8244" s="1">
        <v>154.50293483086699</v>
      </c>
      <c r="B8244" s="1">
        <v>152.58097406026999</v>
      </c>
      <c r="C8244" s="1">
        <v>150.61506127061401</v>
      </c>
      <c r="D8244" s="1">
        <v>150.33657778560999</v>
      </c>
      <c r="E8244" s="1">
        <v>150.286651206188</v>
      </c>
      <c r="F8244" s="1">
        <v>150.27567869998299</v>
      </c>
      <c r="G8244" s="1">
        <v>150.271605675123</v>
      </c>
      <c r="H8244" s="1">
        <v>150.27058711794601</v>
      </c>
      <c r="I8244" s="1">
        <v>150.270291756647</v>
      </c>
      <c r="J8244" s="1"/>
    </row>
    <row r="8245" spans="1:10" x14ac:dyDescent="0.25">
      <c r="A8245" s="1">
        <v>154.536049530567</v>
      </c>
      <c r="B8245" s="1">
        <v>152.61394172716899</v>
      </c>
      <c r="C8245" s="1">
        <v>150.64588781245399</v>
      </c>
      <c r="D8245" s="1">
        <v>150.36675105137601</v>
      </c>
      <c r="E8245" s="1">
        <v>150.316687111824</v>
      </c>
      <c r="F8245" s="1">
        <v>150.30568719538701</v>
      </c>
      <c r="G8245" s="1">
        <v>150.30160992485199</v>
      </c>
      <c r="H8245" s="1">
        <v>150.30059035443099</v>
      </c>
      <c r="I8245" s="1">
        <v>150.300294800345</v>
      </c>
      <c r="J8245" s="1"/>
    </row>
    <row r="8246" spans="1:10" x14ac:dyDescent="0.25">
      <c r="A8246" s="1">
        <v>154.56916171981999</v>
      </c>
      <c r="B8246" s="1">
        <v>152.64690817472101</v>
      </c>
      <c r="C8246" s="1">
        <v>150.67671542180699</v>
      </c>
      <c r="D8246" s="1">
        <v>150.396924683989</v>
      </c>
      <c r="E8246" s="1">
        <v>150.346723065785</v>
      </c>
      <c r="F8246" s="1">
        <v>150.33569568483699</v>
      </c>
      <c r="G8246" s="1">
        <v>150.331614174061</v>
      </c>
      <c r="H8246" s="1">
        <v>150.330593590891</v>
      </c>
      <c r="I8246" s="1">
        <v>150.33029784411701</v>
      </c>
      <c r="J8246" s="1"/>
    </row>
    <row r="8247" spans="1:10" x14ac:dyDescent="0.25">
      <c r="A8247" s="1">
        <v>154.602271392961</v>
      </c>
      <c r="B8247" s="1">
        <v>152.67987339708199</v>
      </c>
      <c r="C8247" s="1">
        <v>150.707544098553</v>
      </c>
      <c r="D8247" s="1">
        <v>150.42709868399101</v>
      </c>
      <c r="E8247" s="1">
        <v>150.376759067677</v>
      </c>
      <c r="F8247" s="1">
        <v>150.36570416832899</v>
      </c>
      <c r="G8247" s="1">
        <v>150.36161842274601</v>
      </c>
      <c r="H8247" s="1">
        <v>150.36059682732801</v>
      </c>
      <c r="I8247" s="1">
        <v>150.36030088796099</v>
      </c>
      <c r="J8247" s="1"/>
    </row>
    <row r="8248" spans="1:10" x14ac:dyDescent="0.25">
      <c r="A8248" s="1">
        <v>154.635378544323</v>
      </c>
      <c r="B8248" s="1">
        <v>152.712837388406</v>
      </c>
      <c r="C8248" s="1">
        <v>150.73837384256501</v>
      </c>
      <c r="D8248" s="1">
        <v>150.457273051914</v>
      </c>
      <c r="E8248" s="1">
        <v>150.40679511709899</v>
      </c>
      <c r="F8248" s="1">
        <v>150.39571264586399</v>
      </c>
      <c r="G8248" s="1">
        <v>150.391622670907</v>
      </c>
      <c r="H8248" s="1">
        <v>150.390600063742</v>
      </c>
      <c r="I8248" s="1">
        <v>150.39030393188099</v>
      </c>
      <c r="J8248" s="1"/>
    </row>
    <row r="8249" spans="1:10" x14ac:dyDescent="0.25">
      <c r="A8249" s="1">
        <v>154.66848316823601</v>
      </c>
      <c r="B8249" s="1">
        <v>152.74580014284399</v>
      </c>
      <c r="C8249" s="1">
        <v>150.76920465370901</v>
      </c>
      <c r="D8249" s="1">
        <v>150.487447788277</v>
      </c>
      <c r="E8249" s="1">
        <v>150.43683121364</v>
      </c>
      <c r="F8249" s="1">
        <v>150.425721117443</v>
      </c>
      <c r="G8249" s="1">
        <v>150.42162691853801</v>
      </c>
      <c r="H8249" s="1">
        <v>150.420603300133</v>
      </c>
      <c r="I8249" s="1">
        <v>150.42030697587299</v>
      </c>
      <c r="J8249" s="1"/>
    </row>
    <row r="8250" spans="1:10" x14ac:dyDescent="0.25">
      <c r="A8250" s="1">
        <v>154.701585259029</v>
      </c>
      <c r="B8250" s="1">
        <v>152.77876165455001</v>
      </c>
      <c r="C8250" s="1">
        <v>150.800036531844</v>
      </c>
      <c r="D8250" s="1">
        <v>150.51762289359399</v>
      </c>
      <c r="E8250" s="1">
        <v>150.46686735688701</v>
      </c>
      <c r="F8250" s="1">
        <v>150.45572958307201</v>
      </c>
      <c r="G8250" s="1">
        <v>150.45163116563799</v>
      </c>
      <c r="H8250" s="1">
        <v>150.450606536501</v>
      </c>
      <c r="I8250" s="1">
        <v>150.45031001994101</v>
      </c>
      <c r="J8250" s="1"/>
    </row>
    <row r="8251" spans="1:10" x14ac:dyDescent="0.25">
      <c r="A8251" s="1">
        <v>154.73468481102699</v>
      </c>
      <c r="B8251" s="1">
        <v>152.811721917673</v>
      </c>
      <c r="C8251" s="1">
        <v>150.83086947682401</v>
      </c>
      <c r="D8251" s="1">
        <v>150.54779836836701</v>
      </c>
      <c r="E8251" s="1">
        <v>150.49690354641501</v>
      </c>
      <c r="F8251" s="1">
        <v>150.48573804275901</v>
      </c>
      <c r="G8251" s="1">
        <v>150.48163541220501</v>
      </c>
      <c r="H8251" s="1">
        <v>150.480609772848</v>
      </c>
      <c r="I8251" s="1">
        <v>150.48031306408501</v>
      </c>
      <c r="J8251" s="1"/>
    </row>
    <row r="8252" spans="1:10" x14ac:dyDescent="0.25">
      <c r="A8252" s="1">
        <v>154.76778181855099</v>
      </c>
      <c r="B8252" s="1">
        <v>152.84468092636499</v>
      </c>
      <c r="C8252" s="1">
        <v>150.86170348849501</v>
      </c>
      <c r="D8252" s="1">
        <v>150.57797421308899</v>
      </c>
      <c r="E8252" s="1">
        <v>150.526939781794</v>
      </c>
      <c r="F8252" s="1">
        <v>150.51574649651701</v>
      </c>
      <c r="G8252" s="1">
        <v>150.511639658235</v>
      </c>
      <c r="H8252" s="1">
        <v>150.510613009173</v>
      </c>
      <c r="I8252" s="1">
        <v>150.51031610830501</v>
      </c>
      <c r="J8252" s="1"/>
    </row>
    <row r="8253" spans="1:10" x14ac:dyDescent="0.25">
      <c r="A8253" s="1">
        <v>154.800876275923</v>
      </c>
      <c r="B8253" s="1">
        <v>152.877638674775</v>
      </c>
      <c r="C8253" s="1">
        <v>150.892538566696</v>
      </c>
      <c r="D8253" s="1">
        <v>150.60815042824299</v>
      </c>
      <c r="E8253" s="1">
        <v>150.556976062589</v>
      </c>
      <c r="F8253" s="1">
        <v>150.54575494435801</v>
      </c>
      <c r="G8253" s="1">
        <v>150.541643903726</v>
      </c>
      <c r="H8253" s="1">
        <v>150.540616245477</v>
      </c>
      <c r="I8253" s="1">
        <v>150.540319152602</v>
      </c>
      <c r="J8253" s="1"/>
    </row>
    <row r="8254" spans="1:10" x14ac:dyDescent="0.25">
      <c r="A8254" s="1">
        <v>154.83396817745799</v>
      </c>
      <c r="B8254" s="1">
        <v>152.91059515705001</v>
      </c>
      <c r="C8254" s="1">
        <v>150.92337471125899</v>
      </c>
      <c r="D8254" s="1">
        <v>150.63832701430201</v>
      </c>
      <c r="E8254" s="1">
        <v>150.58701238835599</v>
      </c>
      <c r="F8254" s="1">
        <v>150.57576338630099</v>
      </c>
      <c r="G8254" s="1">
        <v>150.571648148675</v>
      </c>
      <c r="H8254" s="1">
        <v>150.57061948175999</v>
      </c>
      <c r="I8254" s="1">
        <v>150.57032219697501</v>
      </c>
      <c r="J8254" s="1"/>
    </row>
    <row r="8255" spans="1:10" x14ac:dyDescent="0.25">
      <c r="A8255" s="1">
        <v>154.86705751747101</v>
      </c>
      <c r="B8255" s="1">
        <v>152.94355036733899</v>
      </c>
      <c r="C8255" s="1">
        <v>150.95421192201101</v>
      </c>
      <c r="D8255" s="1">
        <v>150.66850397172999</v>
      </c>
      <c r="E8255" s="1">
        <v>150.61704875864399</v>
      </c>
      <c r="F8255" s="1">
        <v>150.60577182236401</v>
      </c>
      <c r="G8255" s="1">
        <v>150.60165239308</v>
      </c>
      <c r="H8255" s="1">
        <v>150.600622718023</v>
      </c>
      <c r="I8255" s="1">
        <v>150.60032524142599</v>
      </c>
      <c r="J8255" s="1"/>
    </row>
    <row r="8256" spans="1:10" x14ac:dyDescent="0.25">
      <c r="A8256" s="1">
        <v>154.900144290274</v>
      </c>
      <c r="B8256" s="1">
        <v>152.97650429978901</v>
      </c>
      <c r="C8256" s="1">
        <v>150.98505019877001</v>
      </c>
      <c r="D8256" s="1">
        <v>150.69868130098101</v>
      </c>
      <c r="E8256" s="1">
        <v>150.647085172998</v>
      </c>
      <c r="F8256" s="1">
        <v>150.635780252572</v>
      </c>
      <c r="G8256" s="1">
        <v>150.631656636938</v>
      </c>
      <c r="H8256" s="1">
        <v>150.63062595426501</v>
      </c>
      <c r="I8256" s="1">
        <v>150.63032828595601</v>
      </c>
      <c r="J8256" s="1"/>
    </row>
    <row r="8257" spans="1:10" x14ac:dyDescent="0.25">
      <c r="A8257" s="1">
        <v>154.93322849017599</v>
      </c>
      <c r="B8257" s="1">
        <v>153.009456948544</v>
      </c>
      <c r="C8257" s="1">
        <v>151.015889541349</v>
      </c>
      <c r="D8257" s="1">
        <v>150.72885900249801</v>
      </c>
      <c r="E8257" s="1">
        <v>150.67712163095501</v>
      </c>
      <c r="F8257" s="1">
        <v>150.66578867694901</v>
      </c>
      <c r="G8257" s="1">
        <v>150.661660880249</v>
      </c>
      <c r="H8257" s="1">
        <v>150.66062919048801</v>
      </c>
      <c r="I8257" s="1">
        <v>150.66033133056399</v>
      </c>
      <c r="J8257" s="1"/>
    </row>
    <row r="8258" spans="1:10" x14ac:dyDescent="0.25">
      <c r="A8258" s="1">
        <v>154.96631011148401</v>
      </c>
      <c r="B8258" s="1">
        <v>153.04240830775001</v>
      </c>
      <c r="C8258" s="1">
        <v>151.04672994955399</v>
      </c>
      <c r="D8258" s="1">
        <v>150.75903707671699</v>
      </c>
      <c r="E8258" s="1">
        <v>150.707158132047</v>
      </c>
      <c r="F8258" s="1">
        <v>150.695797095524</v>
      </c>
      <c r="G8258" s="1">
        <v>150.69166512300799</v>
      </c>
      <c r="H8258" s="1">
        <v>150.69063242669199</v>
      </c>
      <c r="I8258" s="1">
        <v>150.69033437525101</v>
      </c>
      <c r="J8258" s="1"/>
    </row>
    <row r="8259" spans="1:10" x14ac:dyDescent="0.25">
      <c r="A8259" s="1">
        <v>154.99938914849901</v>
      </c>
      <c r="B8259" s="1">
        <v>153.07535837155001</v>
      </c>
      <c r="C8259" s="1">
        <v>151.07757142318201</v>
      </c>
      <c r="D8259" s="1">
        <v>150.78921552405899</v>
      </c>
      <c r="E8259" s="1">
        <v>150.7371946758</v>
      </c>
      <c r="F8259" s="1">
        <v>150.72580550832799</v>
      </c>
      <c r="G8259" s="1">
        <v>150.72166936521299</v>
      </c>
      <c r="H8259" s="1">
        <v>150.72063566287599</v>
      </c>
      <c r="I8259" s="1">
        <v>150.72033742001699</v>
      </c>
      <c r="J8259" s="1"/>
    </row>
    <row r="8260" spans="1:10" x14ac:dyDescent="0.25">
      <c r="A8260" s="1">
        <v>155.032465595525</v>
      </c>
      <c r="B8260" s="1">
        <v>153.10830713408899</v>
      </c>
      <c r="C8260" s="1">
        <v>151.10841396202599</v>
      </c>
      <c r="D8260" s="1">
        <v>150.81939434494001</v>
      </c>
      <c r="E8260" s="1">
        <v>150.76723126173499</v>
      </c>
      <c r="F8260" s="1">
        <v>150.75581391539501</v>
      </c>
      <c r="G8260" s="1">
        <v>150.75167360686299</v>
      </c>
      <c r="H8260" s="1">
        <v>150.75063889904101</v>
      </c>
      <c r="I8260" s="1">
        <v>150.750340464864</v>
      </c>
      <c r="J8260" s="1"/>
    </row>
    <row r="8261" spans="1:10" x14ac:dyDescent="0.25">
      <c r="A8261" s="1">
        <v>155.065539446858</v>
      </c>
      <c r="B8261" s="1">
        <v>153.14125458950801</v>
      </c>
      <c r="C8261" s="1">
        <v>151.13925756587099</v>
      </c>
      <c r="D8261" s="1">
        <v>150.84957353976199</v>
      </c>
      <c r="E8261" s="1">
        <v>150.797267889366</v>
      </c>
      <c r="F8261" s="1">
        <v>150.785822316761</v>
      </c>
      <c r="G8261" s="1">
        <v>150.781677847955</v>
      </c>
      <c r="H8261" s="1">
        <v>150.780642135188</v>
      </c>
      <c r="I8261" s="1">
        <v>150.78034350979101</v>
      </c>
      <c r="J8261" s="1"/>
    </row>
    <row r="8262" spans="1:10" x14ac:dyDescent="0.25">
      <c r="A8262" s="1">
        <v>155.09861069679499</v>
      </c>
      <c r="B8262" s="1">
        <v>153.17420073194799</v>
      </c>
      <c r="C8262" s="1">
        <v>151.170102234496</v>
      </c>
      <c r="D8262" s="1">
        <v>150.87975310892099</v>
      </c>
      <c r="E8262" s="1">
        <v>150.827304558202</v>
      </c>
      <c r="F8262" s="1">
        <v>150.815830712467</v>
      </c>
      <c r="G8262" s="1">
        <v>150.811682088487</v>
      </c>
      <c r="H8262" s="1">
        <v>150.81064537131601</v>
      </c>
      <c r="I8262" s="1">
        <v>150.810346554798</v>
      </c>
      <c r="J8262" s="1"/>
    </row>
    <row r="8263" spans="1:10" x14ac:dyDescent="0.25">
      <c r="A8263" s="1">
        <v>155.13167933962899</v>
      </c>
      <c r="B8263" s="1">
        <v>153.20714555555099</v>
      </c>
      <c r="C8263" s="1">
        <v>151.20094796767199</v>
      </c>
      <c r="D8263" s="1">
        <v>150.90993305279801</v>
      </c>
      <c r="E8263" s="1">
        <v>150.85734126774901</v>
      </c>
      <c r="F8263" s="1">
        <v>150.84583910255299</v>
      </c>
      <c r="G8263" s="1">
        <v>150.841686328458</v>
      </c>
      <c r="H8263" s="1">
        <v>150.840648607427</v>
      </c>
      <c r="I8263" s="1">
        <v>150.84034959988799</v>
      </c>
      <c r="J8263" s="1"/>
    </row>
    <row r="8264" spans="1:10" x14ac:dyDescent="0.25">
      <c r="A8264" s="1">
        <v>155.16474536964901</v>
      </c>
      <c r="B8264" s="1">
        <v>153.24008905445601</v>
      </c>
      <c r="C8264" s="1">
        <v>151.23179476516299</v>
      </c>
      <c r="D8264" s="1">
        <v>150.94011337176701</v>
      </c>
      <c r="E8264" s="1">
        <v>150.887378017505</v>
      </c>
      <c r="F8264" s="1">
        <v>150.87584748706399</v>
      </c>
      <c r="G8264" s="1">
        <v>150.87169056786499</v>
      </c>
      <c r="H8264" s="1">
        <v>150.87065184351999</v>
      </c>
      <c r="I8264" s="1">
        <v>150.870352645059</v>
      </c>
      <c r="J8264" s="1"/>
    </row>
    <row r="8265" spans="1:10" x14ac:dyDescent="0.25">
      <c r="A8265" s="1">
        <v>155.197808781144</v>
      </c>
      <c r="B8265" s="1">
        <v>153.273031222801</v>
      </c>
      <c r="C8265" s="1">
        <v>151.26264262672601</v>
      </c>
      <c r="D8265" s="1">
        <v>150.97029406618901</v>
      </c>
      <c r="E8265" s="1">
        <v>150.91741480696501</v>
      </c>
      <c r="F8265" s="1">
        <v>150.90585586604601</v>
      </c>
      <c r="G8265" s="1">
        <v>150.90169480670599</v>
      </c>
      <c r="H8265" s="1">
        <v>150.900655079594</v>
      </c>
      <c r="I8265" s="1">
        <v>150.90035569031099</v>
      </c>
      <c r="J8265" s="1"/>
    </row>
    <row r="8266" spans="1:10" x14ac:dyDescent="0.25">
      <c r="A8266" s="1">
        <v>155.230869568397</v>
      </c>
      <c r="B8266" s="1">
        <v>153.305972054725</v>
      </c>
      <c r="C8266" s="1">
        <v>151.29349155211401</v>
      </c>
      <c r="D8266" s="1">
        <v>151.000475136419</v>
      </c>
      <c r="E8266" s="1">
        <v>150.94745163562001</v>
      </c>
      <c r="F8266" s="1">
        <v>150.93586423955</v>
      </c>
      <c r="G8266" s="1">
        <v>150.93169904497901</v>
      </c>
      <c r="H8266" s="1">
        <v>150.93065831565201</v>
      </c>
      <c r="I8266" s="1">
        <v>150.930358735646</v>
      </c>
      <c r="J8266" s="1"/>
    </row>
    <row r="8267" spans="1:10" x14ac:dyDescent="0.25">
      <c r="A8267" s="1">
        <v>155.26392772569201</v>
      </c>
      <c r="B8267" s="1">
        <v>153.338911544365</v>
      </c>
      <c r="C8267" s="1">
        <v>151.324341541069</v>
      </c>
      <c r="D8267" s="1">
        <v>151.030656582798</v>
      </c>
      <c r="E8267" s="1">
        <v>150.977488502955</v>
      </c>
      <c r="F8267" s="1">
        <v>150.96587260762499</v>
      </c>
      <c r="G8267" s="1">
        <v>150.961703282683</v>
      </c>
      <c r="H8267" s="1">
        <v>150.960661551692</v>
      </c>
      <c r="I8267" s="1">
        <v>150.96036178106399</v>
      </c>
      <c r="J8267" s="1"/>
    </row>
    <row r="8268" spans="1:10" x14ac:dyDescent="0.25">
      <c r="A8268" s="1">
        <v>155.29698324730799</v>
      </c>
      <c r="B8268" s="1">
        <v>153.371849685857</v>
      </c>
      <c r="C8268" s="1">
        <v>151.35519259332901</v>
      </c>
      <c r="D8268" s="1">
        <v>151.060838405656</v>
      </c>
      <c r="E8268" s="1">
        <v>151.00752540845301</v>
      </c>
      <c r="F8268" s="1">
        <v>150.995880970326</v>
      </c>
      <c r="G8268" s="1">
        <v>150.99170751981401</v>
      </c>
      <c r="H8268" s="1">
        <v>150.99066478771499</v>
      </c>
      <c r="I8268" s="1">
        <v>150.99036482656399</v>
      </c>
      <c r="J8268" s="1"/>
    </row>
    <row r="8269" spans="1:10" x14ac:dyDescent="0.25">
      <c r="A8269" s="1">
        <v>155.330036127521</v>
      </c>
      <c r="B8269" s="1">
        <v>153.404786473337</v>
      </c>
      <c r="C8269" s="1">
        <v>151.38604470862401</v>
      </c>
      <c r="D8269" s="1">
        <v>151.091020605316</v>
      </c>
      <c r="E8269" s="1">
        <v>151.03756235159099</v>
      </c>
      <c r="F8269" s="1">
        <v>151.02588932770999</v>
      </c>
      <c r="G8269" s="1">
        <v>151.021711756374</v>
      </c>
      <c r="H8269" s="1">
        <v>151.02066802372099</v>
      </c>
      <c r="I8269" s="1">
        <v>151.020367872149</v>
      </c>
      <c r="J8269" s="1"/>
    </row>
    <row r="8270" spans="1:10" x14ac:dyDescent="0.25">
      <c r="A8270" s="1">
        <v>155.36308636060701</v>
      </c>
      <c r="B8270" s="1">
        <v>153.43772190093799</v>
      </c>
      <c r="C8270" s="1">
        <v>151.41689788667699</v>
      </c>
      <c r="D8270" s="1">
        <v>151.12120318208699</v>
      </c>
      <c r="E8270" s="1">
        <v>151.06759933184301</v>
      </c>
      <c r="F8270" s="1">
        <v>151.055897679834</v>
      </c>
      <c r="G8270" s="1">
        <v>151.051715992358</v>
      </c>
      <c r="H8270" s="1">
        <v>151.05067125970999</v>
      </c>
      <c r="I8270" s="1">
        <v>151.05037091781699</v>
      </c>
      <c r="J8270" s="1"/>
    </row>
    <row r="8271" spans="1:10" x14ac:dyDescent="0.25">
      <c r="A8271" s="1">
        <v>155.39613394083599</v>
      </c>
      <c r="B8271" s="1">
        <v>153.470655962796</v>
      </c>
      <c r="C8271" s="1">
        <v>151.44775212720401</v>
      </c>
      <c r="D8271" s="1">
        <v>151.15138613626999</v>
      </c>
      <c r="E8271" s="1">
        <v>151.097636348679</v>
      </c>
      <c r="F8271" s="1">
        <v>151.08590602675801</v>
      </c>
      <c r="G8271" s="1">
        <v>151.081720227766</v>
      </c>
      <c r="H8271" s="1">
        <v>151.08067449568199</v>
      </c>
      <c r="I8271" s="1">
        <v>151.080373963569</v>
      </c>
      <c r="J8271" s="1"/>
    </row>
    <row r="8272" spans="1:10" x14ac:dyDescent="0.25">
      <c r="A8272" s="1">
        <v>155.42917886247801</v>
      </c>
      <c r="B8272" s="1">
        <v>153.50358865304199</v>
      </c>
      <c r="C8272" s="1">
        <v>151.47860742991401</v>
      </c>
      <c r="D8272" s="1">
        <v>151.18156946815199</v>
      </c>
      <c r="E8272" s="1">
        <v>151.12767340156799</v>
      </c>
      <c r="F8272" s="1">
        <v>151.11591436854499</v>
      </c>
      <c r="G8272" s="1">
        <v>151.11172446259499</v>
      </c>
      <c r="H8272" s="1">
        <v>151.11067773163799</v>
      </c>
      <c r="I8272" s="1">
        <v>151.110377009405</v>
      </c>
      <c r="J8272" s="1"/>
    </row>
    <row r="8273" spans="1:10" x14ac:dyDescent="0.25">
      <c r="A8273" s="1">
        <v>155.46222111979901</v>
      </c>
      <c r="B8273" s="1">
        <v>153.53651996580899</v>
      </c>
      <c r="C8273" s="1">
        <v>151.50946379451099</v>
      </c>
      <c r="D8273" s="1">
        <v>151.21175317801499</v>
      </c>
      <c r="E8273" s="1">
        <v>151.157710489973</v>
      </c>
      <c r="F8273" s="1">
        <v>151.14592270525799</v>
      </c>
      <c r="G8273" s="1">
        <v>151.14172869684501</v>
      </c>
      <c r="H8273" s="1">
        <v>151.140680967577</v>
      </c>
      <c r="I8273" s="1">
        <v>151.14038005532601</v>
      </c>
      <c r="J8273" s="1"/>
    </row>
    <row r="8274" spans="1:10" x14ac:dyDescent="0.25">
      <c r="A8274" s="1">
        <v>155.49526070706199</v>
      </c>
      <c r="B8274" s="1">
        <v>153.56944989522799</v>
      </c>
      <c r="C8274" s="1">
        <v>151.54032122069</v>
      </c>
      <c r="D8274" s="1">
        <v>151.24193726612401</v>
      </c>
      <c r="E8274" s="1">
        <v>151.18774761335499</v>
      </c>
      <c r="F8274" s="1">
        <v>151.17593103696399</v>
      </c>
      <c r="G8274" s="1">
        <v>151.171732930514</v>
      </c>
      <c r="H8274" s="1">
        <v>151.1706842035</v>
      </c>
      <c r="I8274" s="1">
        <v>151.17038310133299</v>
      </c>
      <c r="J8274" s="1"/>
    </row>
    <row r="8275" spans="1:10" x14ac:dyDescent="0.25">
      <c r="A8275" s="1">
        <v>155.528297618528</v>
      </c>
      <c r="B8275" s="1">
        <v>153.60237843543001</v>
      </c>
      <c r="C8275" s="1">
        <v>151.571179708139</v>
      </c>
      <c r="D8275" s="1">
        <v>151.27212173273699</v>
      </c>
      <c r="E8275" s="1">
        <v>151.217784771173</v>
      </c>
      <c r="F8275" s="1">
        <v>151.20593936372899</v>
      </c>
      <c r="G8275" s="1">
        <v>151.2017371636</v>
      </c>
      <c r="H8275" s="1">
        <v>151.20068743940601</v>
      </c>
      <c r="I8275" s="1">
        <v>151.20038614742401</v>
      </c>
      <c r="J8275" s="1"/>
    </row>
    <row r="8276" spans="1:10" x14ac:dyDescent="0.25">
      <c r="A8276" s="1">
        <v>155.56133184845601</v>
      </c>
      <c r="B8276" s="1">
        <v>153.63530558054299</v>
      </c>
      <c r="C8276" s="1">
        <v>151.602039256539</v>
      </c>
      <c r="D8276" s="1">
        <v>151.3023065781</v>
      </c>
      <c r="E8276" s="1">
        <v>151.24782196288299</v>
      </c>
      <c r="F8276" s="1">
        <v>151.23594768562299</v>
      </c>
      <c r="G8276" s="1">
        <v>151.231741396102</v>
      </c>
      <c r="H8276" s="1">
        <v>151.23069067529599</v>
      </c>
      <c r="I8276" s="1">
        <v>151.23038919360101</v>
      </c>
      <c r="J8276" s="1"/>
    </row>
    <row r="8277" spans="1:10" x14ac:dyDescent="0.25">
      <c r="A8277" s="1">
        <v>155.59436339110201</v>
      </c>
      <c r="B8277" s="1">
        <v>153.66823132469699</v>
      </c>
      <c r="C8277" s="1">
        <v>151.63289986556501</v>
      </c>
      <c r="D8277" s="1">
        <v>151.332491802449</v>
      </c>
      <c r="E8277" s="1">
        <v>151.27785918793799</v>
      </c>
      <c r="F8277" s="1">
        <v>151.26595600271699</v>
      </c>
      <c r="G8277" s="1">
        <v>151.26174562801901</v>
      </c>
      <c r="H8277" s="1">
        <v>151.260693911169</v>
      </c>
      <c r="I8277" s="1">
        <v>151.26039223986399</v>
      </c>
      <c r="J8277" s="1"/>
    </row>
    <row r="8278" spans="1:10" x14ac:dyDescent="0.25">
      <c r="A8278" s="1">
        <v>155.627392240718</v>
      </c>
      <c r="B8278" s="1">
        <v>153.70115566202</v>
      </c>
      <c r="C8278" s="1">
        <v>151.663761534885</v>
      </c>
      <c r="D8278" s="1">
        <v>151.362677406008</v>
      </c>
      <c r="E8278" s="1">
        <v>151.30789644579201</v>
      </c>
      <c r="F8278" s="1">
        <v>151.29596431508199</v>
      </c>
      <c r="G8278" s="1">
        <v>151.29174985934901</v>
      </c>
      <c r="H8278" s="1">
        <v>151.29069714702601</v>
      </c>
      <c r="I8278" s="1">
        <v>151.290395286212</v>
      </c>
      <c r="J8278" s="1"/>
    </row>
    <row r="8279" spans="1:10" x14ac:dyDescent="0.25">
      <c r="A8279" s="1">
        <v>155.660418391554</v>
      </c>
      <c r="B8279" s="1">
        <v>153.73407858663799</v>
      </c>
      <c r="C8279" s="1">
        <v>151.69462426415799</v>
      </c>
      <c r="D8279" s="1">
        <v>151.392863388992</v>
      </c>
      <c r="E8279" s="1">
        <v>151.33793373589199</v>
      </c>
      <c r="F8279" s="1">
        <v>151.32597262279299</v>
      </c>
      <c r="G8279" s="1">
        <v>151.32175409009099</v>
      </c>
      <c r="H8279" s="1">
        <v>151.32070038286599</v>
      </c>
      <c r="I8279" s="1">
        <v>151.32039833264699</v>
      </c>
      <c r="J8279" s="1"/>
    </row>
    <row r="8280" spans="1:10" x14ac:dyDescent="0.25">
      <c r="A8280" s="1">
        <v>155.69344183785901</v>
      </c>
      <c r="B8280" s="1">
        <v>153.76700009267901</v>
      </c>
      <c r="C8280" s="1">
        <v>151.72548805304001</v>
      </c>
      <c r="D8280" s="1">
        <v>151.42304975160201</v>
      </c>
      <c r="E8280" s="1">
        <v>151.367971057689</v>
      </c>
      <c r="F8280" s="1">
        <v>151.35598092592301</v>
      </c>
      <c r="G8280" s="1">
        <v>151.35175832024399</v>
      </c>
      <c r="H8280" s="1">
        <v>151.35070361869001</v>
      </c>
      <c r="I8280" s="1">
        <v>151.350401379169</v>
      </c>
      <c r="J8280" s="1"/>
    </row>
    <row r="8281" spans="1:10" x14ac:dyDescent="0.25">
      <c r="A8281" s="1">
        <v>155.726462573877</v>
      </c>
      <c r="B8281" s="1">
        <v>153.79992017426599</v>
      </c>
      <c r="C8281" s="1">
        <v>151.75635290117501</v>
      </c>
      <c r="D8281" s="1">
        <v>151.45323649403099</v>
      </c>
      <c r="E8281" s="1">
        <v>151.39800841062899</v>
      </c>
      <c r="F8281" s="1">
        <v>151.38598922454901</v>
      </c>
      <c r="G8281" s="1">
        <v>151.38176254980601</v>
      </c>
      <c r="H8281" s="1">
        <v>151.38070685449699</v>
      </c>
      <c r="I8281" s="1">
        <v>151.38040442577599</v>
      </c>
      <c r="J8281" s="1"/>
    </row>
    <row r="8282" spans="1:10" x14ac:dyDescent="0.25">
      <c r="A8282" s="1">
        <v>155.75948059385101</v>
      </c>
      <c r="B8282" s="1">
        <v>153.83283882552601</v>
      </c>
      <c r="C8282" s="1">
        <v>151.78721880820399</v>
      </c>
      <c r="D8282" s="1">
        <v>151.48342361645899</v>
      </c>
      <c r="E8282" s="1">
        <v>151.42804579415699</v>
      </c>
      <c r="F8282" s="1">
        <v>151.415997518746</v>
      </c>
      <c r="G8282" s="1">
        <v>151.41176677877601</v>
      </c>
      <c r="H8282" s="1">
        <v>151.41071009028701</v>
      </c>
      <c r="I8282" s="1">
        <v>151.41040747247101</v>
      </c>
      <c r="J8282" s="1"/>
    </row>
    <row r="8283" spans="1:10" x14ac:dyDescent="0.25">
      <c r="A8283" s="1">
        <v>155.792495892022</v>
      </c>
      <c r="B8283" s="1">
        <v>153.865756040581</v>
      </c>
      <c r="C8283" s="1">
        <v>151.81808577375901</v>
      </c>
      <c r="D8283" s="1">
        <v>151.513611119057</v>
      </c>
      <c r="E8283" s="1">
        <v>151.45808320771999</v>
      </c>
      <c r="F8283" s="1">
        <v>151.44600580859299</v>
      </c>
      <c r="G8283" s="1">
        <v>151.44177100715399</v>
      </c>
      <c r="H8283" s="1">
        <v>151.440713326061</v>
      </c>
      <c r="I8283" s="1">
        <v>151.44041051925299</v>
      </c>
      <c r="J8283" s="1"/>
    </row>
    <row r="8284" spans="1:10" x14ac:dyDescent="0.25">
      <c r="A8284" s="1">
        <v>155.82550846262399</v>
      </c>
      <c r="B8284" s="1">
        <v>153.89867181355501</v>
      </c>
      <c r="C8284" s="1">
        <v>151.84895379746601</v>
      </c>
      <c r="D8284" s="1">
        <v>151.54379900198299</v>
      </c>
      <c r="E8284" s="1">
        <v>151.488120650761</v>
      </c>
      <c r="F8284" s="1">
        <v>151.47601409416899</v>
      </c>
      <c r="G8284" s="1">
        <v>151.47177523493801</v>
      </c>
      <c r="H8284" s="1">
        <v>151.47071656181799</v>
      </c>
      <c r="I8284" s="1">
        <v>151.47041356612101</v>
      </c>
      <c r="J8284" s="1"/>
    </row>
    <row r="8285" spans="1:10" x14ac:dyDescent="0.25">
      <c r="A8285" s="1">
        <v>155.858518299895</v>
      </c>
      <c r="B8285" s="1">
        <v>153.93158613857</v>
      </c>
      <c r="C8285" s="1">
        <v>151.87982287894201</v>
      </c>
      <c r="D8285" s="1">
        <v>151.57398726538401</v>
      </c>
      <c r="E8285" s="1">
        <v>151.518158122725</v>
      </c>
      <c r="F8285" s="1">
        <v>151.506022375551</v>
      </c>
      <c r="G8285" s="1">
        <v>151.50177946212699</v>
      </c>
      <c r="H8285" s="1">
        <v>151.50071979755799</v>
      </c>
      <c r="I8285" s="1">
        <v>151.50041661307699</v>
      </c>
      <c r="J8285" s="1"/>
    </row>
    <row r="8286" spans="1:10" x14ac:dyDescent="0.25">
      <c r="A8286" s="1">
        <v>155.891525398064</v>
      </c>
      <c r="B8286" s="1">
        <v>153.96449900974699</v>
      </c>
      <c r="C8286" s="1">
        <v>151.91069301779899</v>
      </c>
      <c r="D8286" s="1">
        <v>151.604175909399</v>
      </c>
      <c r="E8286" s="1">
        <v>151.54819562305499</v>
      </c>
      <c r="F8286" s="1">
        <v>151.53603065282101</v>
      </c>
      <c r="G8286" s="1">
        <v>151.53178368872</v>
      </c>
      <c r="H8286" s="1">
        <v>151.53072303328199</v>
      </c>
      <c r="I8286" s="1">
        <v>151.530419660121</v>
      </c>
      <c r="J8286" s="1"/>
    </row>
    <row r="8287" spans="1:10" x14ac:dyDescent="0.25">
      <c r="A8287" s="1">
        <v>155.924529751362</v>
      </c>
      <c r="B8287" s="1">
        <v>153.99741042120701</v>
      </c>
      <c r="C8287" s="1">
        <v>151.94156421364099</v>
      </c>
      <c r="D8287" s="1">
        <v>151.63436493415099</v>
      </c>
      <c r="E8287" s="1">
        <v>151.578233151196</v>
      </c>
      <c r="F8287" s="1">
        <v>151.56603892605801</v>
      </c>
      <c r="G8287" s="1">
        <v>151.56178791471601</v>
      </c>
      <c r="H8287" s="1">
        <v>151.56072626898799</v>
      </c>
      <c r="I8287" s="1">
        <v>151.560422707253</v>
      </c>
      <c r="J8287" s="1"/>
    </row>
    <row r="8288" spans="1:10" x14ac:dyDescent="0.25">
      <c r="A8288" s="1">
        <v>155.957531354016</v>
      </c>
      <c r="B8288" s="1">
        <v>154.03032036706901</v>
      </c>
      <c r="C8288" s="1">
        <v>151.97243646606501</v>
      </c>
      <c r="D8288" s="1">
        <v>151.664554339755</v>
      </c>
      <c r="E8288" s="1">
        <v>151.60827070658999</v>
      </c>
      <c r="F8288" s="1">
        <v>151.59604719534201</v>
      </c>
      <c r="G8288" s="1">
        <v>151.59179214011399</v>
      </c>
      <c r="H8288" s="1">
        <v>151.59072950467601</v>
      </c>
      <c r="I8288" s="1">
        <v>151.59042575447199</v>
      </c>
      <c r="J8288" s="1"/>
    </row>
    <row r="8289" spans="1:10" x14ac:dyDescent="0.25">
      <c r="A8289" s="1">
        <v>155.990530200249</v>
      </c>
      <c r="B8289" s="1">
        <v>154.063228841453</v>
      </c>
      <c r="C8289" s="1">
        <v>152.003309774662</v>
      </c>
      <c r="D8289" s="1">
        <v>151.69474412631601</v>
      </c>
      <c r="E8289" s="1">
        <v>151.63830828868399</v>
      </c>
      <c r="F8289" s="1">
        <v>151.626055460754</v>
      </c>
      <c r="G8289" s="1">
        <v>151.621796364913</v>
      </c>
      <c r="H8289" s="1">
        <v>151.62073274034799</v>
      </c>
      <c r="I8289" s="1">
        <v>151.62042880177901</v>
      </c>
      <c r="J8289" s="1"/>
    </row>
    <row r="8290" spans="1:10" x14ac:dyDescent="0.25">
      <c r="A8290" s="1">
        <v>156.02352628428201</v>
      </c>
      <c r="B8290" s="1">
        <v>154.09613583847599</v>
      </c>
      <c r="C8290" s="1">
        <v>152.03418413901301</v>
      </c>
      <c r="D8290" s="1">
        <v>151.72493429392301</v>
      </c>
      <c r="E8290" s="1">
        <v>151.668345896923</v>
      </c>
      <c r="F8290" s="1">
        <v>151.65606372237499</v>
      </c>
      <c r="G8290" s="1">
        <v>151.65180058911201</v>
      </c>
      <c r="H8290" s="1">
        <v>151.65073597600099</v>
      </c>
      <c r="I8290" s="1">
        <v>151.650431849173</v>
      </c>
      <c r="J8290" s="1"/>
    </row>
    <row r="8291" spans="1:10" x14ac:dyDescent="0.25">
      <c r="A8291" s="1">
        <v>156.05651960033401</v>
      </c>
      <c r="B8291" s="1">
        <v>154.129041352256</v>
      </c>
      <c r="C8291" s="1">
        <v>152.06505955869599</v>
      </c>
      <c r="D8291" s="1">
        <v>151.75512484265801</v>
      </c>
      <c r="E8291" s="1">
        <v>151.69838353075201</v>
      </c>
      <c r="F8291" s="1">
        <v>151.68607198028599</v>
      </c>
      <c r="G8291" s="1">
        <v>151.68180481271099</v>
      </c>
      <c r="H8291" s="1">
        <v>151.68073921163699</v>
      </c>
      <c r="I8291" s="1">
        <v>151.68043489665601</v>
      </c>
      <c r="J8291" s="1"/>
    </row>
    <row r="8292" spans="1:10" x14ac:dyDescent="0.25">
      <c r="A8292" s="1">
        <v>156.089510142622</v>
      </c>
      <c r="B8292" s="1">
        <v>154.16194537691001</v>
      </c>
      <c r="C8292" s="1">
        <v>152.09593603327701</v>
      </c>
      <c r="D8292" s="1">
        <v>151.78531577259</v>
      </c>
      <c r="E8292" s="1">
        <v>151.72842118962001</v>
      </c>
      <c r="F8292" s="1">
        <v>151.71608023456699</v>
      </c>
      <c r="G8292" s="1">
        <v>151.711809035708</v>
      </c>
      <c r="H8292" s="1">
        <v>151.71074244725401</v>
      </c>
      <c r="I8292" s="1">
        <v>151.710437944228</v>
      </c>
      <c r="J8292" s="1"/>
    </row>
    <row r="8293" spans="1:10" x14ac:dyDescent="0.25">
      <c r="A8293" s="1">
        <v>156.12249790535901</v>
      </c>
      <c r="B8293" s="1">
        <v>154.19484790655201</v>
      </c>
      <c r="C8293" s="1">
        <v>152.12681356232</v>
      </c>
      <c r="D8293" s="1">
        <v>151.81550708377901</v>
      </c>
      <c r="E8293" s="1">
        <v>151.758458872977</v>
      </c>
      <c r="F8293" s="1">
        <v>151.746088485298</v>
      </c>
      <c r="G8293" s="1">
        <v>151.74181325810301</v>
      </c>
      <c r="H8293" s="1">
        <v>151.740745682853</v>
      </c>
      <c r="I8293" s="1">
        <v>151.740440991887</v>
      </c>
      <c r="J8293" s="1"/>
    </row>
    <row r="8294" spans="1:10" x14ac:dyDescent="0.25">
      <c r="A8294" s="1">
        <v>156.15548288275599</v>
      </c>
      <c r="B8294" s="1">
        <v>154.22774893529899</v>
      </c>
      <c r="C8294" s="1">
        <v>152.157692145379</v>
      </c>
      <c r="D8294" s="1">
        <v>151.84569877627001</v>
      </c>
      <c r="E8294" s="1">
        <v>151.78849658027201</v>
      </c>
      <c r="F8294" s="1">
        <v>151.776096732561</v>
      </c>
      <c r="G8294" s="1">
        <v>151.771817479894</v>
      </c>
      <c r="H8294" s="1">
        <v>151.77074891843401</v>
      </c>
      <c r="I8294" s="1">
        <v>151.77044403963501</v>
      </c>
      <c r="J8294" s="1"/>
    </row>
    <row r="8295" spans="1:10" x14ac:dyDescent="0.25">
      <c r="A8295" s="1">
        <v>156.18846506902099</v>
      </c>
      <c r="B8295" s="1">
        <v>154.26064845726401</v>
      </c>
      <c r="C8295" s="1">
        <v>152.188571781999</v>
      </c>
      <c r="D8295" s="1">
        <v>151.87589085009901</v>
      </c>
      <c r="E8295" s="1">
        <v>151.818534310959</v>
      </c>
      <c r="F8295" s="1">
        <v>151.806104976434</v>
      </c>
      <c r="G8295" s="1">
        <v>151.801821701081</v>
      </c>
      <c r="H8295" s="1">
        <v>151.800752153996</v>
      </c>
      <c r="I8295" s="1">
        <v>151.80044708747101</v>
      </c>
      <c r="J8295" s="1"/>
    </row>
    <row r="8296" spans="1:10" x14ac:dyDescent="0.25">
      <c r="A8296" s="1">
        <v>156.22144445836</v>
      </c>
      <c r="B8296" s="1">
        <v>154.293546466561</v>
      </c>
      <c r="C8296" s="1">
        <v>152.219452471723</v>
      </c>
      <c r="D8296" s="1">
        <v>151.90608330529</v>
      </c>
      <c r="E8296" s="1">
        <v>151.84857206449399</v>
      </c>
      <c r="F8296" s="1">
        <v>151.83611321699601</v>
      </c>
      <c r="G8296" s="1">
        <v>151.83182592166401</v>
      </c>
      <c r="H8296" s="1">
        <v>151.83075538953901</v>
      </c>
      <c r="I8296" s="1">
        <v>151.83045013539601</v>
      </c>
      <c r="J8296" s="1"/>
    </row>
    <row r="8297" spans="1:10" x14ac:dyDescent="0.25">
      <c r="A8297" s="1">
        <v>156.254421044976</v>
      </c>
      <c r="B8297" s="1">
        <v>154.326442957301</v>
      </c>
      <c r="C8297" s="1">
        <v>152.25033421408199</v>
      </c>
      <c r="D8297" s="1">
        <v>151.93627614185701</v>
      </c>
      <c r="E8297" s="1">
        <v>151.87860984033401</v>
      </c>
      <c r="F8297" s="1">
        <v>151.866121454325</v>
      </c>
      <c r="G8297" s="1">
        <v>151.86183014164101</v>
      </c>
      <c r="H8297" s="1">
        <v>151.860758625063</v>
      </c>
      <c r="I8297" s="1">
        <v>151.860453183408</v>
      </c>
      <c r="J8297" s="1"/>
    </row>
    <row r="8298" spans="1:10" x14ac:dyDescent="0.25">
      <c r="A8298" s="1">
        <v>156.28739482306901</v>
      </c>
      <c r="B8298" s="1">
        <v>154.35933792359799</v>
      </c>
      <c r="C8298" s="1">
        <v>152.28121700860299</v>
      </c>
      <c r="D8298" s="1">
        <v>151.96646935979999</v>
      </c>
      <c r="E8298" s="1">
        <v>151.908647637938</v>
      </c>
      <c r="F8298" s="1">
        <v>151.8961296885</v>
      </c>
      <c r="G8298" s="1">
        <v>151.891834361012</v>
      </c>
      <c r="H8298" s="1">
        <v>151.89076186056701</v>
      </c>
      <c r="I8298" s="1">
        <v>151.89045623151</v>
      </c>
      <c r="J8298" s="1"/>
    </row>
    <row r="8299" spans="1:10" x14ac:dyDescent="0.25">
      <c r="A8299" s="1">
        <v>156.32036578683801</v>
      </c>
      <c r="B8299" s="1">
        <v>154.392231359562</v>
      </c>
      <c r="C8299" s="1">
        <v>152.31210085480399</v>
      </c>
      <c r="D8299" s="1">
        <v>151.99666295911101</v>
      </c>
      <c r="E8299" s="1">
        <v>151.93868545677199</v>
      </c>
      <c r="F8299" s="1">
        <v>151.92613791959701</v>
      </c>
      <c r="G8299" s="1">
        <v>151.92183857977599</v>
      </c>
      <c r="H8299" s="1">
        <v>151.92076509605201</v>
      </c>
      <c r="I8299" s="1">
        <v>151.9204592797</v>
      </c>
      <c r="J8299" s="1"/>
    </row>
    <row r="8300" spans="1:10" x14ac:dyDescent="0.25">
      <c r="A8300" s="1">
        <v>156.35333393047799</v>
      </c>
      <c r="B8300" s="1">
        <v>154.42512325930201</v>
      </c>
      <c r="C8300" s="1">
        <v>152.342985752197</v>
      </c>
      <c r="D8300" s="1">
        <v>152.02685693976801</v>
      </c>
      <c r="E8300" s="1">
        <v>151.96872329630099</v>
      </c>
      <c r="F8300" s="1">
        <v>151.95614614768999</v>
      </c>
      <c r="G8300" s="1">
        <v>151.95184279793199</v>
      </c>
      <c r="H8300" s="1">
        <v>151.950768331516</v>
      </c>
      <c r="I8300" s="1">
        <v>151.95046232797901</v>
      </c>
      <c r="J8300" s="1"/>
    </row>
    <row r="8301" spans="1:10" x14ac:dyDescent="0.25">
      <c r="A8301" s="1">
        <v>156.38629924817999</v>
      </c>
      <c r="B8301" s="1">
        <v>154.45801361693</v>
      </c>
      <c r="C8301" s="1">
        <v>152.373871700286</v>
      </c>
      <c r="D8301" s="1">
        <v>152.057051301738</v>
      </c>
      <c r="E8301" s="1">
        <v>151.99876115599599</v>
      </c>
      <c r="F8301" s="1">
        <v>151.98615437285599</v>
      </c>
      <c r="G8301" s="1">
        <v>151.98184701548001</v>
      </c>
      <c r="H8301" s="1">
        <v>151.98077156696101</v>
      </c>
      <c r="I8301" s="1">
        <v>151.98046537634701</v>
      </c>
      <c r="J8301" s="1"/>
    </row>
    <row r="8302" spans="1:10" x14ac:dyDescent="0.25">
      <c r="A8302" s="1">
        <v>156.41926173413501</v>
      </c>
      <c r="B8302" s="1">
        <v>154.490902426552</v>
      </c>
      <c r="C8302" s="1">
        <v>152.40475869856701</v>
      </c>
      <c r="D8302" s="1">
        <v>152.087246044978</v>
      </c>
      <c r="E8302" s="1">
        <v>152.028799035329</v>
      </c>
      <c r="F8302" s="1">
        <v>152.01616259516501</v>
      </c>
      <c r="G8302" s="1">
        <v>152.01185123241899</v>
      </c>
      <c r="H8302" s="1">
        <v>152.01077480238399</v>
      </c>
      <c r="I8302" s="1">
        <v>152.01046842480301</v>
      </c>
      <c r="J8302" s="1"/>
    </row>
    <row r="8303" spans="1:10" x14ac:dyDescent="0.25">
      <c r="A8303" s="1">
        <v>156.45222138253101</v>
      </c>
      <c r="B8303" s="1">
        <v>154.523789682277</v>
      </c>
      <c r="C8303" s="1">
        <v>152.43564674653001</v>
      </c>
      <c r="D8303" s="1">
        <v>152.117441169432</v>
      </c>
      <c r="E8303" s="1">
        <v>152.05883693377999</v>
      </c>
      <c r="F8303" s="1">
        <v>152.04617081469101</v>
      </c>
      <c r="G8303" s="1">
        <v>152.04185544874801</v>
      </c>
      <c r="H8303" s="1">
        <v>152.04077803778699</v>
      </c>
      <c r="I8303" s="1">
        <v>152.040471473347</v>
      </c>
      <c r="J8303" s="1"/>
    </row>
    <row r="8304" spans="1:10" x14ac:dyDescent="0.25">
      <c r="A8304" s="1">
        <v>156.485178187553</v>
      </c>
      <c r="B8304" s="1">
        <v>154.55667537821299</v>
      </c>
      <c r="C8304" s="1">
        <v>152.46653584365899</v>
      </c>
      <c r="D8304" s="1">
        <v>152.147636675032</v>
      </c>
      <c r="E8304" s="1">
        <v>152.08887485082801</v>
      </c>
      <c r="F8304" s="1">
        <v>152.07617903150199</v>
      </c>
      <c r="G8304" s="1">
        <v>152.07185966446599</v>
      </c>
      <c r="H8304" s="1">
        <v>152.070781273167</v>
      </c>
      <c r="I8304" s="1">
        <v>152.07047452198</v>
      </c>
      <c r="J8304" s="1"/>
    </row>
    <row r="8305" spans="1:10" x14ac:dyDescent="0.25">
      <c r="A8305" s="1">
        <v>156.51813214338199</v>
      </c>
      <c r="B8305" s="1">
        <v>154.58955950846499</v>
      </c>
      <c r="C8305" s="1">
        <v>152.497425989428</v>
      </c>
      <c r="D8305" s="1">
        <v>152.17783256170199</v>
      </c>
      <c r="E8305" s="1">
        <v>152.118912785963</v>
      </c>
      <c r="F8305" s="1">
        <v>152.10618724566999</v>
      </c>
      <c r="G8305" s="1">
        <v>152.10186387957299</v>
      </c>
      <c r="H8305" s="1">
        <v>152.100784508527</v>
      </c>
      <c r="I8305" s="1">
        <v>152.100477570702</v>
      </c>
      <c r="J8305" s="1"/>
    </row>
    <row r="8306" spans="1:10" x14ac:dyDescent="0.25">
      <c r="A8306" s="1">
        <v>156.551083244198</v>
      </c>
      <c r="B8306" s="1">
        <v>154.62244206713899</v>
      </c>
      <c r="C8306" s="1">
        <v>152.528317183306</v>
      </c>
      <c r="D8306" s="1">
        <v>152.20802882935101</v>
      </c>
      <c r="E8306" s="1">
        <v>152.14895073867299</v>
      </c>
      <c r="F8306" s="1">
        <v>152.13619545725899</v>
      </c>
      <c r="G8306" s="1">
        <v>152.13186809406901</v>
      </c>
      <c r="H8306" s="1">
        <v>152.130787743864</v>
      </c>
      <c r="I8306" s="1">
        <v>152.13048061951201</v>
      </c>
      <c r="J8306" s="1"/>
    </row>
    <row r="8307" spans="1:10" x14ac:dyDescent="0.25">
      <c r="A8307" s="1">
        <v>156.58403148417901</v>
      </c>
      <c r="B8307" s="1">
        <v>154.65532304833999</v>
      </c>
      <c r="C8307" s="1">
        <v>152.55920942475399</v>
      </c>
      <c r="D8307" s="1">
        <v>152.23822547787901</v>
      </c>
      <c r="E8307" s="1">
        <v>152.17898870845499</v>
      </c>
      <c r="F8307" s="1">
        <v>152.16620366633501</v>
      </c>
      <c r="G8307" s="1">
        <v>152.16187230795299</v>
      </c>
      <c r="H8307" s="1">
        <v>152.16079097917901</v>
      </c>
      <c r="I8307" s="1">
        <v>152.16048366841099</v>
      </c>
      <c r="J8307" s="1"/>
    </row>
    <row r="8308" spans="1:10" x14ac:dyDescent="0.25">
      <c r="A8308" s="1">
        <v>156.616976857498</v>
      </c>
      <c r="B8308" s="1">
        <v>154.688202446172</v>
      </c>
      <c r="C8308" s="1">
        <v>152.59010271322501</v>
      </c>
      <c r="D8308" s="1">
        <v>152.268422507172</v>
      </c>
      <c r="E8308" s="1">
        <v>152.20902669481001</v>
      </c>
      <c r="F8308" s="1">
        <v>152.19621187296201</v>
      </c>
      <c r="G8308" s="1">
        <v>152.19187652122301</v>
      </c>
      <c r="H8308" s="1">
        <v>152.19079421447199</v>
      </c>
      <c r="I8308" s="1">
        <v>152.19048671739799</v>
      </c>
      <c r="J8308" s="1"/>
    </row>
    <row r="8309" spans="1:10" x14ac:dyDescent="0.25">
      <c r="A8309" s="1">
        <v>156.64991935832899</v>
      </c>
      <c r="B8309" s="1">
        <v>154.72108025473801</v>
      </c>
      <c r="C8309" s="1">
        <v>152.620997048166</v>
      </c>
      <c r="D8309" s="1">
        <v>152.298619917107</v>
      </c>
      <c r="E8309" s="1">
        <v>152.23906469724599</v>
      </c>
      <c r="F8309" s="1">
        <v>152.22622007720199</v>
      </c>
      <c r="G8309" s="1">
        <v>152.22188073388099</v>
      </c>
      <c r="H8309" s="1">
        <v>152.22079744974101</v>
      </c>
      <c r="I8309" s="1">
        <v>152.220489766474</v>
      </c>
      <c r="J8309" s="1"/>
    </row>
    <row r="8310" spans="1:10" x14ac:dyDescent="0.25">
      <c r="A8310" s="1">
        <v>156.682858980839</v>
      </c>
      <c r="B8310" s="1">
        <v>154.75395646814101</v>
      </c>
      <c r="C8310" s="1">
        <v>152.65189242901599</v>
      </c>
      <c r="D8310" s="1">
        <v>152.32881770754801</v>
      </c>
      <c r="E8310" s="1">
        <v>152.26910271527299</v>
      </c>
      <c r="F8310" s="1">
        <v>152.25622827911201</v>
      </c>
      <c r="G8310" s="1">
        <v>152.25188494592501</v>
      </c>
      <c r="H8310" s="1">
        <v>152.25080068498701</v>
      </c>
      <c r="I8310" s="1">
        <v>152.25049281563801</v>
      </c>
      <c r="J8310" s="1"/>
    </row>
    <row r="8311" spans="1:10" x14ac:dyDescent="0.25">
      <c r="A8311" s="1">
        <v>156.715795719196</v>
      </c>
      <c r="B8311" s="1">
        <v>154.78683108048099</v>
      </c>
      <c r="C8311" s="1">
        <v>152.68278885520601</v>
      </c>
      <c r="D8311" s="1">
        <v>152.359015878349</v>
      </c>
      <c r="E8311" s="1">
        <v>152.299140748409</v>
      </c>
      <c r="F8311" s="1">
        <v>152.28623647875</v>
      </c>
      <c r="G8311" s="1">
        <v>152.28188915735299</v>
      </c>
      <c r="H8311" s="1">
        <v>152.280803920209</v>
      </c>
      <c r="I8311" s="1">
        <v>152.28049586489001</v>
      </c>
      <c r="J8311" s="1"/>
    </row>
    <row r="8312" spans="1:10" x14ac:dyDescent="0.25">
      <c r="A8312" s="1">
        <v>156.748729567564</v>
      </c>
      <c r="B8312" s="1">
        <v>154.81970408586099</v>
      </c>
      <c r="C8312" s="1">
        <v>152.71368632616199</v>
      </c>
      <c r="D8312" s="1">
        <v>152.38921442935001</v>
      </c>
      <c r="E8312" s="1">
        <v>152.32917879618</v>
      </c>
      <c r="F8312" s="1">
        <v>152.316244676172</v>
      </c>
      <c r="G8312" s="1">
        <v>152.31189336816701</v>
      </c>
      <c r="H8312" s="1">
        <v>152.310807155406</v>
      </c>
      <c r="I8312" s="1">
        <v>152.31049891423001</v>
      </c>
      <c r="J8312" s="1"/>
    </row>
    <row r="8313" spans="1:10" x14ac:dyDescent="0.25">
      <c r="A8313" s="1">
        <v>156.781660520104</v>
      </c>
      <c r="B8313" s="1">
        <v>154.852575478381</v>
      </c>
      <c r="C8313" s="1">
        <v>152.7445848413</v>
      </c>
      <c r="D8313" s="1">
        <v>152.419413360383</v>
      </c>
      <c r="E8313" s="1">
        <v>152.35921685811601</v>
      </c>
      <c r="F8313" s="1">
        <v>152.34625287143001</v>
      </c>
      <c r="G8313" s="1">
        <v>152.34189757836501</v>
      </c>
      <c r="H8313" s="1">
        <v>152.34081039058</v>
      </c>
      <c r="I8313" s="1">
        <v>152.34050196365899</v>
      </c>
      <c r="J8313" s="1"/>
    </row>
    <row r="8314" spans="1:10" x14ac:dyDescent="0.25">
      <c r="A8314" s="1">
        <v>156.81458857097601</v>
      </c>
      <c r="B8314" s="1">
        <v>154.88544525213899</v>
      </c>
      <c r="C8314" s="1">
        <v>152.77548440003099</v>
      </c>
      <c r="D8314" s="1">
        <v>152.44961267126601</v>
      </c>
      <c r="E8314" s="1">
        <v>152.38925493375299</v>
      </c>
      <c r="F8314" s="1">
        <v>152.37626106457401</v>
      </c>
      <c r="G8314" s="1">
        <v>152.371901787947</v>
      </c>
      <c r="H8314" s="1">
        <v>152.37081362572701</v>
      </c>
      <c r="I8314" s="1">
        <v>152.37050501317501</v>
      </c>
      <c r="J8314" s="1"/>
    </row>
    <row r="8315" spans="1:10" x14ac:dyDescent="0.25">
      <c r="A8315" s="1">
        <v>156.84751371433501</v>
      </c>
      <c r="B8315" s="1">
        <v>154.918313401235</v>
      </c>
      <c r="C8315" s="1">
        <v>152.806385001758</v>
      </c>
      <c r="D8315" s="1">
        <v>152.47981236180601</v>
      </c>
      <c r="E8315" s="1">
        <v>152.419293022636</v>
      </c>
      <c r="F8315" s="1">
        <v>152.40626925565201</v>
      </c>
      <c r="G8315" s="1">
        <v>152.401905996913</v>
      </c>
      <c r="H8315" s="1">
        <v>152.40081686085</v>
      </c>
      <c r="I8315" s="1">
        <v>152.40050806278001</v>
      </c>
      <c r="J8315" s="1"/>
    </row>
    <row r="8316" spans="1:10" x14ac:dyDescent="0.25">
      <c r="A8316" s="1">
        <v>156.880435944336</v>
      </c>
      <c r="B8316" s="1">
        <v>154.95117991976699</v>
      </c>
      <c r="C8316" s="1">
        <v>152.83728664587599</v>
      </c>
      <c r="D8316" s="1">
        <v>152.51001243179999</v>
      </c>
      <c r="E8316" s="1">
        <v>152.44933112431701</v>
      </c>
      <c r="F8316" s="1">
        <v>152.43627744470999</v>
      </c>
      <c r="G8316" s="1">
        <v>152.431910205262</v>
      </c>
      <c r="H8316" s="1">
        <v>152.43082009594701</v>
      </c>
      <c r="I8316" s="1">
        <v>152.430511112472</v>
      </c>
      <c r="J8316" s="1"/>
    </row>
    <row r="8317" spans="1:10" x14ac:dyDescent="0.25">
      <c r="A8317" s="1">
        <v>156.91335525512901</v>
      </c>
      <c r="B8317" s="1">
        <v>154.984044801831</v>
      </c>
      <c r="C8317" s="1">
        <v>152.86818933177301</v>
      </c>
      <c r="D8317" s="1">
        <v>152.54021288103101</v>
      </c>
      <c r="E8317" s="1">
        <v>152.47936923835201</v>
      </c>
      <c r="F8317" s="1">
        <v>152.46628563178899</v>
      </c>
      <c r="G8317" s="1">
        <v>152.461914412992</v>
      </c>
      <c r="H8317" s="1">
        <v>152.460823331016</v>
      </c>
      <c r="I8317" s="1">
        <v>152.460514162252</v>
      </c>
      <c r="J8317" s="1"/>
    </row>
    <row r="8318" spans="1:10" x14ac:dyDescent="0.25">
      <c r="A8318" s="1">
        <v>156.94627164086401</v>
      </c>
      <c r="B8318" s="1">
        <v>155.016908041524</v>
      </c>
      <c r="C8318" s="1">
        <v>152.89909305883</v>
      </c>
      <c r="D8318" s="1">
        <v>152.570413709273</v>
      </c>
      <c r="E8318" s="1">
        <v>152.509407364308</v>
      </c>
      <c r="F8318" s="1">
        <v>152.49629381693001</v>
      </c>
      <c r="G8318" s="1">
        <v>152.49191862010599</v>
      </c>
      <c r="H8318" s="1">
        <v>152.49082656606001</v>
      </c>
      <c r="I8318" s="1">
        <v>152.49051721212001</v>
      </c>
      <c r="J8318" s="1"/>
    </row>
    <row r="8319" spans="1:10" x14ac:dyDescent="0.25">
      <c r="A8319" s="1">
        <v>156.979185095687</v>
      </c>
      <c r="B8319" s="1">
        <v>155.049769632942</v>
      </c>
      <c r="C8319" s="1">
        <v>152.92999782641999</v>
      </c>
      <c r="D8319" s="1">
        <v>152.60061491628801</v>
      </c>
      <c r="E8319" s="1">
        <v>152.53944550176001</v>
      </c>
      <c r="F8319" s="1">
        <v>152.526302000171</v>
      </c>
      <c r="G8319" s="1">
        <v>152.52192282660101</v>
      </c>
      <c r="H8319" s="1">
        <v>152.52082980107599</v>
      </c>
      <c r="I8319" s="1">
        <v>152.520520262075</v>
      </c>
      <c r="J8319" s="1"/>
    </row>
    <row r="8320" spans="1:10" x14ac:dyDescent="0.25">
      <c r="A8320" s="1">
        <v>157.01209561374</v>
      </c>
      <c r="B8320" s="1">
        <v>155.08262957017999</v>
      </c>
      <c r="C8320" s="1">
        <v>152.96090363390999</v>
      </c>
      <c r="D8320" s="1">
        <v>152.630816501825</v>
      </c>
      <c r="E8320" s="1">
        <v>152.569483650287</v>
      </c>
      <c r="F8320" s="1">
        <v>152.556310181545</v>
      </c>
      <c r="G8320" s="1">
        <v>152.55192703247701</v>
      </c>
      <c r="H8320" s="1">
        <v>152.55083303606401</v>
      </c>
      <c r="I8320" s="1">
        <v>152.55052331211701</v>
      </c>
      <c r="J8320" s="1"/>
    </row>
    <row r="8321" spans="1:10" x14ac:dyDescent="0.25">
      <c r="A8321" s="1">
        <v>157.04500318916499</v>
      </c>
      <c r="B8321" s="1">
        <v>155.11548784733199</v>
      </c>
      <c r="C8321" s="1">
        <v>152.99181048065901</v>
      </c>
      <c r="D8321" s="1">
        <v>152.66101846562299</v>
      </c>
      <c r="E8321" s="1">
        <v>152.59952180948099</v>
      </c>
      <c r="F8321" s="1">
        <v>152.58631836108501</v>
      </c>
      <c r="G8321" s="1">
        <v>152.58193123773501</v>
      </c>
      <c r="H8321" s="1">
        <v>152.580836271023</v>
      </c>
      <c r="I8321" s="1">
        <v>152.58052636224701</v>
      </c>
      <c r="J8321" s="1"/>
    </row>
    <row r="8322" spans="1:10" x14ac:dyDescent="0.25">
      <c r="A8322" s="1">
        <v>157.077907816101</v>
      </c>
      <c r="B8322" s="1">
        <v>155.14834445849101</v>
      </c>
      <c r="C8322" s="1">
        <v>153.02271836601801</v>
      </c>
      <c r="D8322" s="1">
        <v>152.69122080741101</v>
      </c>
      <c r="E8322" s="1">
        <v>152.62955997893999</v>
      </c>
      <c r="F8322" s="1">
        <v>152.61632653881901</v>
      </c>
      <c r="G8322" s="1">
        <v>152.61193544237301</v>
      </c>
      <c r="H8322" s="1">
        <v>152.610839505954</v>
      </c>
      <c r="I8322" s="1">
        <v>152.61052941246299</v>
      </c>
      <c r="J8322" s="1"/>
    </row>
    <row r="8323" spans="1:10" x14ac:dyDescent="0.25">
      <c r="A8323" s="1">
        <v>157.110809488683</v>
      </c>
      <c r="B8323" s="1">
        <v>155.181199397749</v>
      </c>
      <c r="C8323" s="1">
        <v>153.05362728933</v>
      </c>
      <c r="D8323" s="1">
        <v>152.72142352690301</v>
      </c>
      <c r="E8323" s="1">
        <v>152.65959815827</v>
      </c>
      <c r="F8323" s="1">
        <v>152.64633471477401</v>
      </c>
      <c r="G8323" s="1">
        <v>152.64193964639099</v>
      </c>
      <c r="H8323" s="1">
        <v>152.64084274085599</v>
      </c>
      <c r="I8323" s="1">
        <v>152.640532462767</v>
      </c>
      <c r="J8323" s="1"/>
    </row>
    <row r="8324" spans="1:10" x14ac:dyDescent="0.25">
      <c r="A8324" s="1">
        <v>157.14370820104401</v>
      </c>
      <c r="B8324" s="1">
        <v>155.21405265920001</v>
      </c>
      <c r="C8324" s="1">
        <v>153.08453724993399</v>
      </c>
      <c r="D8324" s="1">
        <v>152.75162662380501</v>
      </c>
      <c r="E8324" s="1">
        <v>152.689636347087</v>
      </c>
      <c r="F8324" s="1">
        <v>152.67634288897199</v>
      </c>
      <c r="G8324" s="1">
        <v>152.67194384979001</v>
      </c>
      <c r="H8324" s="1">
        <v>152.67084597572801</v>
      </c>
      <c r="I8324" s="1">
        <v>152.67053551315701</v>
      </c>
      <c r="J8324" s="1"/>
    </row>
    <row r="8325" spans="1:10" x14ac:dyDescent="0.25">
      <c r="A8325" s="1">
        <v>157.17660394731601</v>
      </c>
      <c r="B8325" s="1">
        <v>155.246904236934</v>
      </c>
      <c r="C8325" s="1">
        <v>153.11544824715901</v>
      </c>
      <c r="D8325" s="1">
        <v>152.78183009781</v>
      </c>
      <c r="E8325" s="1">
        <v>152.719674545017</v>
      </c>
      <c r="F8325" s="1">
        <v>152.706351061433</v>
      </c>
      <c r="G8325" s="1">
        <v>152.70194805256901</v>
      </c>
      <c r="H8325" s="1">
        <v>152.700849210569</v>
      </c>
      <c r="I8325" s="1">
        <v>152.70053856363299</v>
      </c>
      <c r="J8325" s="1"/>
    </row>
    <row r="8326" spans="1:10" x14ac:dyDescent="0.25">
      <c r="A8326" s="1">
        <v>157.20949672162601</v>
      </c>
      <c r="B8326" s="1">
        <v>155.27975412504199</v>
      </c>
      <c r="C8326" s="1">
        <v>153.14636028032601</v>
      </c>
      <c r="D8326" s="1">
        <v>152.8120339486</v>
      </c>
      <c r="E8326" s="1">
        <v>152.74971275169199</v>
      </c>
      <c r="F8326" s="1">
        <v>152.736359232175</v>
      </c>
      <c r="G8326" s="1">
        <v>152.73195225472699</v>
      </c>
      <c r="H8326" s="1">
        <v>152.73085244538001</v>
      </c>
      <c r="I8326" s="1">
        <v>152.730541614196</v>
      </c>
      <c r="J8326" s="1"/>
    </row>
    <row r="8327" spans="1:10" x14ac:dyDescent="0.25">
      <c r="A8327" s="1">
        <v>157.24238651810001</v>
      </c>
      <c r="B8327" s="1">
        <v>155.31260231761399</v>
      </c>
      <c r="C8327" s="1">
        <v>153.17727334875099</v>
      </c>
      <c r="D8327" s="1">
        <v>152.84223817584601</v>
      </c>
      <c r="E8327" s="1">
        <v>152.779750966758</v>
      </c>
      <c r="F8327" s="1">
        <v>152.76636740121199</v>
      </c>
      <c r="G8327" s="1">
        <v>152.76195645626601</v>
      </c>
      <c r="H8327" s="1">
        <v>152.76085568016001</v>
      </c>
      <c r="I8327" s="1">
        <v>152.76054466484601</v>
      </c>
      <c r="J8327" s="1"/>
    </row>
    <row r="8328" spans="1:10" x14ac:dyDescent="0.25">
      <c r="A8328" s="1">
        <v>157.27527333086101</v>
      </c>
      <c r="B8328" s="1">
        <v>155.34544880873699</v>
      </c>
      <c r="C8328" s="1">
        <v>153.20818745174</v>
      </c>
      <c r="D8328" s="1">
        <v>152.87244277920701</v>
      </c>
      <c r="E8328" s="1">
        <v>152.80978918986801</v>
      </c>
      <c r="F8328" s="1">
        <v>152.79637556855499</v>
      </c>
      <c r="G8328" s="1">
        <v>152.79196065718301</v>
      </c>
      <c r="H8328" s="1">
        <v>152.79085891490701</v>
      </c>
      <c r="I8328" s="1">
        <v>152.790547715581</v>
      </c>
      <c r="J8328" s="1"/>
    </row>
    <row r="8329" spans="1:10" x14ac:dyDescent="0.25">
      <c r="A8329" s="1">
        <v>157.30815715403</v>
      </c>
      <c r="B8329" s="1">
        <v>155.37829359250199</v>
      </c>
      <c r="C8329" s="1">
        <v>153.239102588593</v>
      </c>
      <c r="D8329" s="1">
        <v>152.90264775833199</v>
      </c>
      <c r="E8329" s="1">
        <v>152.839827420684</v>
      </c>
      <c r="F8329" s="1">
        <v>152.82638373421199</v>
      </c>
      <c r="G8329" s="1">
        <v>152.82196485748099</v>
      </c>
      <c r="H8329" s="1">
        <v>152.820862149622</v>
      </c>
      <c r="I8329" s="1">
        <v>152.82055076640199</v>
      </c>
      <c r="J8329" s="1"/>
    </row>
    <row r="8330" spans="1:10" x14ac:dyDescent="0.25">
      <c r="A8330" s="1">
        <v>157.34103798172501</v>
      </c>
      <c r="B8330" s="1">
        <v>155.41113666299401</v>
      </c>
      <c r="C8330" s="1">
        <v>153.27001875860401</v>
      </c>
      <c r="D8330" s="1">
        <v>152.93285311285601</v>
      </c>
      <c r="E8330" s="1">
        <v>152.86986565887901</v>
      </c>
      <c r="F8330" s="1">
        <v>152.85639189818701</v>
      </c>
      <c r="G8330" s="1">
        <v>152.85196905715699</v>
      </c>
      <c r="H8330" s="1">
        <v>152.85086538430301</v>
      </c>
      <c r="I8330" s="1">
        <v>152.850553817308</v>
      </c>
      <c r="J8330" s="1"/>
    </row>
    <row r="8331" spans="1:10" x14ac:dyDescent="0.25">
      <c r="A8331" s="1">
        <v>157.37391580805999</v>
      </c>
      <c r="B8331" s="1">
        <v>155.44397801430199</v>
      </c>
      <c r="C8331" s="1">
        <v>153.30093596105701</v>
      </c>
      <c r="D8331" s="1">
        <v>152.96305884240701</v>
      </c>
      <c r="E8331" s="1">
        <v>152.89990390413899</v>
      </c>
      <c r="F8331" s="1">
        <v>152.886400060483</v>
      </c>
      <c r="G8331" s="1">
        <v>152.88197325621201</v>
      </c>
      <c r="H8331" s="1">
        <v>152.88086861894999</v>
      </c>
      <c r="I8331" s="1">
        <v>152.88055686829901</v>
      </c>
      <c r="J8331" s="1"/>
    </row>
    <row r="8332" spans="1:10" x14ac:dyDescent="0.25">
      <c r="A8332" s="1">
        <v>157.40679062714901</v>
      </c>
      <c r="B8332" s="1">
        <v>155.47681764051001</v>
      </c>
      <c r="C8332" s="1">
        <v>153.33185419523099</v>
      </c>
      <c r="D8332" s="1">
        <v>152.993264946598</v>
      </c>
      <c r="E8332" s="1">
        <v>152.92994215615599</v>
      </c>
      <c r="F8332" s="1">
        <v>152.916408221099</v>
      </c>
      <c r="G8332" s="1">
        <v>152.911977454647</v>
      </c>
      <c r="H8332" s="1">
        <v>152.91087185356301</v>
      </c>
      <c r="I8332" s="1">
        <v>152.910559919376</v>
      </c>
      <c r="J8332" s="1"/>
    </row>
    <row r="8333" spans="1:10" x14ac:dyDescent="0.25">
      <c r="A8333" s="1">
        <v>157.439662433103</v>
      </c>
      <c r="B8333" s="1">
        <v>155.50965553570501</v>
      </c>
      <c r="C8333" s="1">
        <v>153.362773460396</v>
      </c>
      <c r="D8333" s="1">
        <v>153.02347142503399</v>
      </c>
      <c r="E8333" s="1">
        <v>152.95998041463699</v>
      </c>
      <c r="F8333" s="1">
        <v>152.94641638003199</v>
      </c>
      <c r="G8333" s="1">
        <v>152.94198165246101</v>
      </c>
      <c r="H8333" s="1">
        <v>152.94087508814201</v>
      </c>
      <c r="I8333" s="1">
        <v>152.940562970538</v>
      </c>
      <c r="J8333" s="1"/>
    </row>
    <row r="8334" spans="1:10" x14ac:dyDescent="0.25">
      <c r="A8334" s="1">
        <v>157.472531220028</v>
      </c>
      <c r="B8334" s="1">
        <v>155.54249169397201</v>
      </c>
      <c r="C8334" s="1">
        <v>153.39369375581299</v>
      </c>
      <c r="D8334" s="1">
        <v>153.05367827730501</v>
      </c>
      <c r="E8334" s="1">
        <v>152.99001867929601</v>
      </c>
      <c r="F8334" s="1">
        <v>152.97642453727201</v>
      </c>
      <c r="G8334" s="1">
        <v>152.971985849654</v>
      </c>
      <c r="H8334" s="1">
        <v>152.970878322684</v>
      </c>
      <c r="I8334" s="1">
        <v>152.97056602178401</v>
      </c>
      <c r="J8334" s="1"/>
    </row>
    <row r="8335" spans="1:10" x14ac:dyDescent="0.25">
      <c r="A8335" s="1">
        <v>157.50539698202999</v>
      </c>
      <c r="B8335" s="1">
        <v>155.57532610939199</v>
      </c>
      <c r="C8335" s="1">
        <v>153.42461508074001</v>
      </c>
      <c r="D8335" s="1">
        <v>153.08388550299301</v>
      </c>
      <c r="E8335" s="1">
        <v>153.02005694985999</v>
      </c>
      <c r="F8335" s="1">
        <v>153.00643269281099</v>
      </c>
      <c r="G8335" s="1">
        <v>153.00199004622601</v>
      </c>
      <c r="H8335" s="1">
        <v>153.00088155718899</v>
      </c>
      <c r="I8335" s="1">
        <v>153.00056907311401</v>
      </c>
      <c r="J8335" s="1"/>
    </row>
    <row r="8336" spans="1:10" x14ac:dyDescent="0.25">
      <c r="A8336" s="1">
        <v>157.53825971321299</v>
      </c>
      <c r="B8336" s="1">
        <v>155.60815877605199</v>
      </c>
      <c r="C8336" s="1">
        <v>153.455537434424</v>
      </c>
      <c r="D8336" s="1">
        <v>153.114093101669</v>
      </c>
      <c r="E8336" s="1">
        <v>153.05009522606801</v>
      </c>
      <c r="F8336" s="1">
        <v>153.036440846636</v>
      </c>
      <c r="G8336" s="1">
        <v>153.031994242179</v>
      </c>
      <c r="H8336" s="1">
        <v>153.030884791658</v>
      </c>
      <c r="I8336" s="1">
        <v>153.03057212452899</v>
      </c>
      <c r="J8336" s="1"/>
    </row>
    <row r="8337" spans="1:10" x14ac:dyDescent="0.25">
      <c r="A8337" s="1">
        <v>157.57111940767601</v>
      </c>
      <c r="B8337" s="1">
        <v>155.64098968803199</v>
      </c>
      <c r="C8337" s="1">
        <v>153.48646081610599</v>
      </c>
      <c r="D8337" s="1">
        <v>153.14430107288999</v>
      </c>
      <c r="E8337" s="1">
        <v>153.08013350767001</v>
      </c>
      <c r="F8337" s="1">
        <v>153.066448998731</v>
      </c>
      <c r="G8337" s="1">
        <v>153.06199843751099</v>
      </c>
      <c r="H8337" s="1">
        <v>153.06088802608801</v>
      </c>
      <c r="I8337" s="1">
        <v>153.06057517602699</v>
      </c>
      <c r="J8337" s="1"/>
    </row>
    <row r="8338" spans="1:10" x14ac:dyDescent="0.25">
      <c r="A8338" s="1">
        <v>157.60397605951701</v>
      </c>
      <c r="B8338" s="1">
        <v>155.673818839414</v>
      </c>
      <c r="C8338" s="1">
        <v>153.51738522501901</v>
      </c>
      <c r="D8338" s="1">
        <v>153.17450941620399</v>
      </c>
      <c r="E8338" s="1">
        <v>153.11017179442501</v>
      </c>
      <c r="F8338" s="1">
        <v>153.096457149076</v>
      </c>
      <c r="G8338" s="1">
        <v>153.09200263222201</v>
      </c>
      <c r="H8338" s="1">
        <v>153.09089126047999</v>
      </c>
      <c r="I8338" s="1">
        <v>153.09057822760801</v>
      </c>
      <c r="J8338" s="1"/>
    </row>
    <row r="8339" spans="1:10" x14ac:dyDescent="0.25">
      <c r="A8339" s="1">
        <v>157.63682966283</v>
      </c>
      <c r="B8339" s="1">
        <v>155.70664622428001</v>
      </c>
      <c r="C8339" s="1">
        <v>153.54831066039</v>
      </c>
      <c r="D8339" s="1">
        <v>153.20471813115</v>
      </c>
      <c r="E8339" s="1">
        <v>153.14021008610899</v>
      </c>
      <c r="F8339" s="1">
        <v>153.12646529765101</v>
      </c>
      <c r="G8339" s="1">
        <v>153.12200682631399</v>
      </c>
      <c r="H8339" s="1">
        <v>153.12089449483199</v>
      </c>
      <c r="I8339" s="1">
        <v>153.12058127927301</v>
      </c>
      <c r="J8339" s="1"/>
    </row>
    <row r="8340" spans="1:10" x14ac:dyDescent="0.25">
      <c r="A8340" s="1">
        <v>157.66968021170899</v>
      </c>
      <c r="B8340" s="1">
        <v>155.73947183670899</v>
      </c>
      <c r="C8340" s="1">
        <v>153.57923712143599</v>
      </c>
      <c r="D8340" s="1">
        <v>153.234927217251</v>
      </c>
      <c r="E8340" s="1">
        <v>153.17024838250299</v>
      </c>
      <c r="F8340" s="1">
        <v>153.15647344442999</v>
      </c>
      <c r="G8340" s="1">
        <v>153.15201101978599</v>
      </c>
      <c r="H8340" s="1">
        <v>153.15089772914399</v>
      </c>
      <c r="I8340" s="1">
        <v>153.15058433102001</v>
      </c>
      <c r="J8340" s="1"/>
    </row>
    <row r="8341" spans="1:10" x14ac:dyDescent="0.25">
      <c r="A8341" s="1">
        <v>157.70252770024399</v>
      </c>
      <c r="B8341" s="1">
        <v>155.77229567078101</v>
      </c>
      <c r="C8341" s="1">
        <v>153.61016460736801</v>
      </c>
      <c r="D8341" s="1">
        <v>153.26513667402301</v>
      </c>
      <c r="E8341" s="1">
        <v>153.200286683407</v>
      </c>
      <c r="F8341" s="1">
        <v>153.18648158938601</v>
      </c>
      <c r="G8341" s="1">
        <v>153.18201521263799</v>
      </c>
      <c r="H8341" s="1">
        <v>153.18090096341501</v>
      </c>
      <c r="I8341" s="1">
        <v>153.18058738285001</v>
      </c>
      <c r="J8341" s="1"/>
    </row>
    <row r="8342" spans="1:10" x14ac:dyDescent="0.25">
      <c r="A8342" s="1">
        <v>157.73537212252199</v>
      </c>
      <c r="B8342" s="1">
        <v>155.805117720575</v>
      </c>
      <c r="C8342" s="1">
        <v>153.64109311739</v>
      </c>
      <c r="D8342" s="1">
        <v>153.29534650097</v>
      </c>
      <c r="E8342" s="1">
        <v>153.23032498863</v>
      </c>
      <c r="F8342" s="1">
        <v>153.21648973249</v>
      </c>
      <c r="G8342" s="1">
        <v>153.212019404872</v>
      </c>
      <c r="H8342" s="1">
        <v>153.210904197643</v>
      </c>
      <c r="I8342" s="1">
        <v>153.210590434762</v>
      </c>
      <c r="J8342" s="1"/>
    </row>
    <row r="8343" spans="1:10" x14ac:dyDescent="0.25">
      <c r="A8343" s="1">
        <v>157.76821347262799</v>
      </c>
      <c r="B8343" s="1">
        <v>155.83793798017001</v>
      </c>
      <c r="C8343" s="1">
        <v>153.67202265069901</v>
      </c>
      <c r="D8343" s="1">
        <v>153.325556697585</v>
      </c>
      <c r="E8343" s="1">
        <v>153.260363297992</v>
      </c>
      <c r="F8343" s="1">
        <v>153.24649787370899</v>
      </c>
      <c r="G8343" s="1">
        <v>153.24202359648601</v>
      </c>
      <c r="H8343" s="1">
        <v>153.24090743182899</v>
      </c>
      <c r="I8343" s="1">
        <v>153.24059348675601</v>
      </c>
      <c r="J8343" s="1"/>
    </row>
    <row r="8344" spans="1:10" x14ac:dyDescent="0.25">
      <c r="A8344" s="1">
        <v>157.80105174464501</v>
      </c>
      <c r="B8344" s="1">
        <v>155.87075644364299</v>
      </c>
      <c r="C8344" s="1">
        <v>153.70295320648199</v>
      </c>
      <c r="D8344" s="1">
        <v>153.355767263351</v>
      </c>
      <c r="E8344" s="1">
        <v>153.290401611329</v>
      </c>
      <c r="F8344" s="1">
        <v>153.27650601300701</v>
      </c>
      <c r="G8344" s="1">
        <v>153.27202778748199</v>
      </c>
      <c r="H8344" s="1">
        <v>153.270910665972</v>
      </c>
      <c r="I8344" s="1">
        <v>153.270596538832</v>
      </c>
      <c r="J8344" s="1"/>
    </row>
    <row r="8345" spans="1:10" x14ac:dyDescent="0.25">
      <c r="A8345" s="1">
        <v>157.833886932653</v>
      </c>
      <c r="B8345" s="1">
        <v>155.903573105069</v>
      </c>
      <c r="C8345" s="1">
        <v>153.73388478391999</v>
      </c>
      <c r="D8345" s="1">
        <v>153.38597819773801</v>
      </c>
      <c r="E8345" s="1">
        <v>153.32043992848699</v>
      </c>
      <c r="F8345" s="1">
        <v>153.30651415034799</v>
      </c>
      <c r="G8345" s="1">
        <v>153.302031977859</v>
      </c>
      <c r="H8345" s="1">
        <v>153.30091390006899</v>
      </c>
      <c r="I8345" s="1">
        <v>153.30059959098801</v>
      </c>
      <c r="J8345" s="1"/>
    </row>
    <row r="8346" spans="1:10" x14ac:dyDescent="0.25">
      <c r="A8346" s="1">
        <v>157.866719030729</v>
      </c>
      <c r="B8346" s="1">
        <v>155.93638795852601</v>
      </c>
      <c r="C8346" s="1">
        <v>153.764817382188</v>
      </c>
      <c r="D8346" s="1">
        <v>153.41618950020799</v>
      </c>
      <c r="E8346" s="1">
        <v>153.35047824932599</v>
      </c>
      <c r="F8346" s="1">
        <v>153.33652228568999</v>
      </c>
      <c r="G8346" s="1">
        <v>153.33203616761901</v>
      </c>
      <c r="H8346" s="1">
        <v>153.33091713412099</v>
      </c>
      <c r="I8346" s="1">
        <v>153.33060264322501</v>
      </c>
      <c r="J8346" s="1"/>
    </row>
    <row r="8347" spans="1:10" x14ac:dyDescent="0.25">
      <c r="A8347" s="1">
        <v>157.89954803294799</v>
      </c>
      <c r="B8347" s="1">
        <v>155.96920099808901</v>
      </c>
      <c r="C8347" s="1">
        <v>153.79575100045099</v>
      </c>
      <c r="D8347" s="1">
        <v>153.44640117020899</v>
      </c>
      <c r="E8347" s="1">
        <v>153.38051657371801</v>
      </c>
      <c r="F8347" s="1">
        <v>153.366530418992</v>
      </c>
      <c r="G8347" s="1">
        <v>153.36204035675999</v>
      </c>
      <c r="H8347" s="1">
        <v>153.36092036812599</v>
      </c>
      <c r="I8347" s="1">
        <v>153.36060569554201</v>
      </c>
      <c r="J8347" s="1"/>
    </row>
    <row r="8348" spans="1:10" x14ac:dyDescent="0.25">
      <c r="A8348" s="1">
        <v>157.93237393338299</v>
      </c>
      <c r="B8348" s="1">
        <v>156.002012217832</v>
      </c>
      <c r="C8348" s="1">
        <v>153.82668563786899</v>
      </c>
      <c r="D8348" s="1">
        <v>153.47661320718299</v>
      </c>
      <c r="E8348" s="1">
        <v>153.41055490155</v>
      </c>
      <c r="F8348" s="1">
        <v>153.39653855020899</v>
      </c>
      <c r="G8348" s="1">
        <v>153.39204454528499</v>
      </c>
      <c r="H8348" s="1">
        <v>153.390923602084</v>
      </c>
      <c r="I8348" s="1">
        <v>153.39060874794001</v>
      </c>
      <c r="J8348" s="1"/>
    </row>
    <row r="8349" spans="1:10" x14ac:dyDescent="0.25">
      <c r="A8349" s="1">
        <v>157.96519672610299</v>
      </c>
      <c r="B8349" s="1">
        <v>156.03482161182899</v>
      </c>
      <c r="C8349" s="1">
        <v>153.857621293591</v>
      </c>
      <c r="D8349" s="1">
        <v>153.50682561055601</v>
      </c>
      <c r="E8349" s="1">
        <v>153.440593232721</v>
      </c>
      <c r="F8349" s="1">
        <v>153.42654667929301</v>
      </c>
      <c r="G8349" s="1">
        <v>153.42204873319201</v>
      </c>
      <c r="H8349" s="1">
        <v>153.42092683599199</v>
      </c>
      <c r="I8349" s="1">
        <v>153.420611800416</v>
      </c>
      <c r="J8349" s="1"/>
    </row>
    <row r="8350" spans="1:10" x14ac:dyDescent="0.25">
      <c r="A8350" s="1">
        <v>157.998016405176</v>
      </c>
      <c r="B8350" s="1">
        <v>156.06762917415301</v>
      </c>
      <c r="C8350" s="1">
        <v>153.88855796676299</v>
      </c>
      <c r="D8350" s="1">
        <v>153.537038379747</v>
      </c>
      <c r="E8350" s="1">
        <v>153.47063156714401</v>
      </c>
      <c r="F8350" s="1">
        <v>153.45655480619601</v>
      </c>
      <c r="G8350" s="1">
        <v>153.452052920482</v>
      </c>
      <c r="H8350" s="1">
        <v>153.45093006985101</v>
      </c>
      <c r="I8350" s="1">
        <v>153.450614852971</v>
      </c>
      <c r="J8350" s="1"/>
    </row>
    <row r="8351" spans="1:10" x14ac:dyDescent="0.25">
      <c r="A8351" s="1">
        <v>158.03083296466801</v>
      </c>
      <c r="B8351" s="1">
        <v>156.10043489887801</v>
      </c>
      <c r="C8351" s="1">
        <v>153.91949565652101</v>
      </c>
      <c r="D8351" s="1">
        <v>153.56725151416401</v>
      </c>
      <c r="E8351" s="1">
        <v>153.500669904744</v>
      </c>
      <c r="F8351" s="1">
        <v>153.48656293086799</v>
      </c>
      <c r="G8351" s="1">
        <v>153.48205710715601</v>
      </c>
      <c r="H8351" s="1">
        <v>153.48093330365799</v>
      </c>
      <c r="I8351" s="1">
        <v>153.48061790560499</v>
      </c>
      <c r="J8351" s="1"/>
    </row>
    <row r="8352" spans="1:10" x14ac:dyDescent="0.25">
      <c r="A8352" s="1">
        <v>158.06364639864</v>
      </c>
      <c r="B8352" s="1">
        <v>156.13323878007299</v>
      </c>
      <c r="C8352" s="1">
        <v>153.950434361991</v>
      </c>
      <c r="D8352" s="1">
        <v>153.59746501320299</v>
      </c>
      <c r="E8352" s="1">
        <v>153.53070824546</v>
      </c>
      <c r="F8352" s="1">
        <v>153.51657105325401</v>
      </c>
      <c r="G8352" s="1">
        <v>153.51206129321301</v>
      </c>
      <c r="H8352" s="1">
        <v>153.51093653741401</v>
      </c>
      <c r="I8352" s="1">
        <v>153.51062095831699</v>
      </c>
      <c r="J8352" s="1"/>
    </row>
    <row r="8353" spans="1:10" x14ac:dyDescent="0.25">
      <c r="A8353" s="1">
        <v>158.09645670115199</v>
      </c>
      <c r="B8353" s="1">
        <v>156.166040811812</v>
      </c>
      <c r="C8353" s="1">
        <v>153.981374082298</v>
      </c>
      <c r="D8353" s="1">
        <v>153.62767887625199</v>
      </c>
      <c r="E8353" s="1">
        <v>153.56074658924899</v>
      </c>
      <c r="F8353" s="1">
        <v>153.54657917330101</v>
      </c>
      <c r="G8353" s="1">
        <v>153.54206547865499</v>
      </c>
      <c r="H8353" s="1">
        <v>153.540939771116</v>
      </c>
      <c r="I8353" s="1">
        <v>153.54062401110701</v>
      </c>
      <c r="J8353" s="1"/>
    </row>
    <row r="8354" spans="1:10" x14ac:dyDescent="0.25">
      <c r="A8354" s="1">
        <v>158.12926386626199</v>
      </c>
      <c r="B8354" s="1">
        <v>156.19884098816399</v>
      </c>
      <c r="C8354" s="1">
        <v>154.01231481655401</v>
      </c>
      <c r="D8354" s="1">
        <v>153.65789310268499</v>
      </c>
      <c r="E8354" s="1">
        <v>153.59078493607399</v>
      </c>
      <c r="F8354" s="1">
        <v>153.57658729095101</v>
      </c>
      <c r="G8354" s="1">
        <v>153.57206966347999</v>
      </c>
      <c r="H8354" s="1">
        <v>153.57094300476399</v>
      </c>
      <c r="I8354" s="1">
        <v>153.570627063974</v>
      </c>
      <c r="J8354" s="1"/>
    </row>
    <row r="8355" spans="1:10" x14ac:dyDescent="0.25">
      <c r="A8355" s="1">
        <v>158.16206788802501</v>
      </c>
      <c r="B8355" s="1">
        <v>156.23163930319799</v>
      </c>
      <c r="C8355" s="1">
        <v>154.04325656386399</v>
      </c>
      <c r="D8355" s="1">
        <v>153.68810769186899</v>
      </c>
      <c r="E8355" s="1">
        <v>153.62082328591899</v>
      </c>
      <c r="F8355" s="1">
        <v>153.60659540614799</v>
      </c>
      <c r="G8355" s="1">
        <v>153.60207384769001</v>
      </c>
      <c r="H8355" s="1">
        <v>153.60094623835499</v>
      </c>
      <c r="I8355" s="1">
        <v>153.60063011691699</v>
      </c>
      <c r="J8355" s="1"/>
    </row>
    <row r="8356" spans="1:10" x14ac:dyDescent="0.25">
      <c r="A8356" s="1">
        <v>158.19486876049299</v>
      </c>
      <c r="B8356" s="1">
        <v>156.264435750985</v>
      </c>
      <c r="C8356" s="1">
        <v>154.074199323329</v>
      </c>
      <c r="D8356" s="1">
        <v>153.71832264315901</v>
      </c>
      <c r="E8356" s="1">
        <v>153.650861638778</v>
      </c>
      <c r="F8356" s="1">
        <v>153.636603518832</v>
      </c>
      <c r="G8356" s="1">
        <v>153.63207803128401</v>
      </c>
      <c r="H8356" s="1">
        <v>153.63094947188901</v>
      </c>
      <c r="I8356" s="1">
        <v>153.630633169936</v>
      </c>
      <c r="J8356" s="1"/>
    </row>
    <row r="8357" spans="1:10" x14ac:dyDescent="0.25">
      <c r="A8357" s="1">
        <v>158.22766647771601</v>
      </c>
      <c r="B8357" s="1">
        <v>156.29723032559099</v>
      </c>
      <c r="C8357" s="1">
        <v>154.10514309403899</v>
      </c>
      <c r="D8357" s="1">
        <v>153.74853795589999</v>
      </c>
      <c r="E8357" s="1">
        <v>153.68089999466099</v>
      </c>
      <c r="F8357" s="1">
        <v>153.666611628943</v>
      </c>
      <c r="G8357" s="1">
        <v>153.662082214262</v>
      </c>
      <c r="H8357" s="1">
        <v>153.66095270536499</v>
      </c>
      <c r="I8357" s="1">
        <v>153.66063622303099</v>
      </c>
      <c r="J8357" s="1"/>
    </row>
    <row r="8358" spans="1:10" x14ac:dyDescent="0.25">
      <c r="A8358" s="1">
        <v>158.260461033741</v>
      </c>
      <c r="B8358" s="1">
        <v>156.330023021085</v>
      </c>
      <c r="C8358" s="1">
        <v>154.13608787507701</v>
      </c>
      <c r="D8358" s="1">
        <v>153.778753629427</v>
      </c>
      <c r="E8358" s="1">
        <v>153.71093835359</v>
      </c>
      <c r="F8358" s="1">
        <v>153.69661973641701</v>
      </c>
      <c r="G8358" s="1">
        <v>153.69208639662401</v>
      </c>
      <c r="H8358" s="1">
        <v>153.690955938781</v>
      </c>
      <c r="I8358" s="1">
        <v>153.69063927620101</v>
      </c>
      <c r="J8358" s="1"/>
    </row>
    <row r="8359" spans="1:10" x14ac:dyDescent="0.25">
      <c r="A8359" s="1">
        <v>158.29325242261501</v>
      </c>
      <c r="B8359" s="1">
        <v>156.362813831533</v>
      </c>
      <c r="C8359" s="1">
        <v>154.16703366551999</v>
      </c>
      <c r="D8359" s="1">
        <v>153.808969663064</v>
      </c>
      <c r="E8359" s="1">
        <v>153.740976715605</v>
      </c>
      <c r="F8359" s="1">
        <v>153.726627841192</v>
      </c>
      <c r="G8359" s="1">
        <v>153.72209057836901</v>
      </c>
      <c r="H8359" s="1">
        <v>153.720959172134</v>
      </c>
      <c r="I8359" s="1">
        <v>153.72064232944399</v>
      </c>
      <c r="J8359" s="1"/>
    </row>
    <row r="8360" spans="1:10" x14ac:dyDescent="0.25">
      <c r="A8360" s="1">
        <v>158.326040638378</v>
      </c>
      <c r="B8360" s="1">
        <v>156.395602751002</v>
      </c>
      <c r="C8360" s="1">
        <v>154.197980464436</v>
      </c>
      <c r="D8360" s="1">
        <v>153.83918605612601</v>
      </c>
      <c r="E8360" s="1">
        <v>153.771015080756</v>
      </c>
      <c r="F8360" s="1">
        <v>153.756635943205</v>
      </c>
      <c r="G8360" s="1">
        <v>153.75209475949899</v>
      </c>
      <c r="H8360" s="1">
        <v>153.75096240542501</v>
      </c>
      <c r="I8360" s="1">
        <v>153.750645382762</v>
      </c>
      <c r="J8360" s="1"/>
    </row>
    <row r="8361" spans="1:10" x14ac:dyDescent="0.25">
      <c r="A8361" s="1">
        <v>158.35882567507099</v>
      </c>
      <c r="B8361" s="1">
        <v>156.428389773558</v>
      </c>
      <c r="C8361" s="1">
        <v>154.228928270887</v>
      </c>
      <c r="D8361" s="1">
        <v>153.86940280791899</v>
      </c>
      <c r="E8361" s="1">
        <v>153.801053449112</v>
      </c>
      <c r="F8361" s="1">
        <v>153.78664404239001</v>
      </c>
      <c r="G8361" s="1">
        <v>153.78209894001199</v>
      </c>
      <c r="H8361" s="1">
        <v>153.780965638651</v>
      </c>
      <c r="I8361" s="1">
        <v>153.78064843615201</v>
      </c>
      <c r="J8361" s="1"/>
    </row>
    <row r="8362" spans="1:10" x14ac:dyDescent="0.25">
      <c r="A8362" s="1">
        <v>158.391607526732</v>
      </c>
      <c r="B8362" s="1">
        <v>156.461174893264</v>
      </c>
      <c r="C8362" s="1">
        <v>154.259877083926</v>
      </c>
      <c r="D8362" s="1">
        <v>153.89961991773501</v>
      </c>
      <c r="E8362" s="1">
        <v>153.83109182075299</v>
      </c>
      <c r="F8362" s="1">
        <v>153.816652138683</v>
      </c>
      <c r="G8362" s="1">
        <v>153.81210311990799</v>
      </c>
      <c r="H8362" s="1">
        <v>153.81096887181101</v>
      </c>
      <c r="I8362" s="1">
        <v>153.81065148961599</v>
      </c>
      <c r="J8362" s="1"/>
    </row>
    <row r="8363" spans="1:10" x14ac:dyDescent="0.25">
      <c r="A8363" s="1">
        <v>158.42438618739601</v>
      </c>
      <c r="B8363" s="1">
        <v>156.49395810418599</v>
      </c>
      <c r="C8363" s="1">
        <v>154.29082690259801</v>
      </c>
      <c r="D8363" s="1">
        <v>153.929837384861</v>
      </c>
      <c r="E8363" s="1">
        <v>153.86113019577499</v>
      </c>
      <c r="F8363" s="1">
        <v>153.846660232017</v>
      </c>
      <c r="G8363" s="1">
        <v>153.84210729918701</v>
      </c>
      <c r="H8363" s="1">
        <v>153.84097210490299</v>
      </c>
      <c r="I8363" s="1">
        <v>153.840654543151</v>
      </c>
      <c r="J8363" s="1"/>
    </row>
    <row r="8364" spans="1:10" x14ac:dyDescent="0.25">
      <c r="A8364" s="1">
        <v>158.457161651094</v>
      </c>
      <c r="B8364" s="1">
        <v>156.52673940038599</v>
      </c>
      <c r="C8364" s="1">
        <v>154.32177772594301</v>
      </c>
      <c r="D8364" s="1">
        <v>153.96005520857099</v>
      </c>
      <c r="E8364" s="1">
        <v>153.89116857428701</v>
      </c>
      <c r="F8364" s="1">
        <v>153.87666832232401</v>
      </c>
      <c r="G8364" s="1">
        <v>153.87211147784799</v>
      </c>
      <c r="H8364" s="1">
        <v>153.87097533792601</v>
      </c>
      <c r="I8364" s="1">
        <v>153.87065759675701</v>
      </c>
      <c r="J8364" s="1"/>
    </row>
    <row r="8365" spans="1:10" x14ac:dyDescent="0.25">
      <c r="A8365" s="1">
        <v>158.489933911858</v>
      </c>
      <c r="B8365" s="1">
        <v>156.55951877592699</v>
      </c>
      <c r="C8365" s="1">
        <v>154.352729552992</v>
      </c>
      <c r="D8365" s="1">
        <v>153.990273388129</v>
      </c>
      <c r="E8365" s="1">
        <v>153.921206956416</v>
      </c>
      <c r="F8365" s="1">
        <v>153.90667640954001</v>
      </c>
      <c r="G8365" s="1">
        <v>153.90211565588899</v>
      </c>
      <c r="H8365" s="1">
        <v>153.90097857087699</v>
      </c>
      <c r="I8365" s="1">
        <v>153.900660650433</v>
      </c>
      <c r="J8365" s="1"/>
    </row>
    <row r="8366" spans="1:10" x14ac:dyDescent="0.25">
      <c r="A8366" s="1">
        <v>158.52270296371501</v>
      </c>
      <c r="B8366" s="1">
        <v>156.592296224872</v>
      </c>
      <c r="C8366" s="1">
        <v>154.38368238276601</v>
      </c>
      <c r="D8366" s="1">
        <v>154.02049192279</v>
      </c>
      <c r="E8366" s="1">
        <v>153.95124534229899</v>
      </c>
      <c r="F8366" s="1">
        <v>153.936684493596</v>
      </c>
      <c r="G8366" s="1">
        <v>153.93211983331099</v>
      </c>
      <c r="H8366" s="1">
        <v>153.93098180375401</v>
      </c>
      <c r="I8366" s="1">
        <v>153.93066370417901</v>
      </c>
      <c r="J8366" s="1"/>
    </row>
    <row r="8367" spans="1:10" x14ac:dyDescent="0.25">
      <c r="A8367" s="1">
        <v>158.55546880068999</v>
      </c>
      <c r="B8367" s="1">
        <v>156.625071741281</v>
      </c>
      <c r="C8367" s="1">
        <v>154.41463621428301</v>
      </c>
      <c r="D8367" s="1">
        <v>154.050710811801</v>
      </c>
      <c r="E8367" s="1">
        <v>153.981283732093</v>
      </c>
      <c r="F8367" s="1">
        <v>153.96669257442599</v>
      </c>
      <c r="G8367" s="1">
        <v>153.96212401011201</v>
      </c>
      <c r="H8367" s="1">
        <v>153.96098503655699</v>
      </c>
      <c r="I8367" s="1">
        <v>153.96066675799401</v>
      </c>
      <c r="J8367" s="1"/>
    </row>
    <row r="8368" spans="1:10" x14ac:dyDescent="0.25">
      <c r="A8368" s="1">
        <v>158.588231416806</v>
      </c>
      <c r="B8368" s="1">
        <v>156.65784531921699</v>
      </c>
      <c r="C8368" s="1">
        <v>154.44559104655099</v>
      </c>
      <c r="D8368" s="1">
        <v>154.08093005439699</v>
      </c>
      <c r="E8368" s="1">
        <v>154.01132212596701</v>
      </c>
      <c r="F8368" s="1">
        <v>153.99670065196199</v>
      </c>
      <c r="G8368" s="1">
        <v>153.99212818629101</v>
      </c>
      <c r="H8368" s="1">
        <v>153.99098826928301</v>
      </c>
      <c r="I8368" s="1">
        <v>153.99066981187801</v>
      </c>
      <c r="J8368" s="1"/>
    </row>
    <row r="8369" spans="1:10" x14ac:dyDescent="0.25">
      <c r="A8369" s="1">
        <v>158.620990806083</v>
      </c>
      <c r="B8369" s="1">
        <v>156.690616952737</v>
      </c>
      <c r="C8369" s="1">
        <v>154.47654687856999</v>
      </c>
      <c r="D8369" s="1">
        <v>154.11114964980399</v>
      </c>
      <c r="E8369" s="1">
        <v>154.041360524103</v>
      </c>
      <c r="F8369" s="1">
        <v>154.026708726138</v>
      </c>
      <c r="G8369" s="1">
        <v>154.02213236184599</v>
      </c>
      <c r="H8369" s="1">
        <v>154.02099150192899</v>
      </c>
      <c r="I8369" s="1">
        <v>154.020672865829</v>
      </c>
      <c r="J8369" s="1"/>
    </row>
    <row r="8370" spans="1:10" x14ac:dyDescent="0.25">
      <c r="A8370" s="1">
        <v>158.65374696253801</v>
      </c>
      <c r="B8370" s="1">
        <v>156.72338663590301</v>
      </c>
      <c r="C8370" s="1">
        <v>154.50750370933301</v>
      </c>
      <c r="D8370" s="1">
        <v>154.14136959723899</v>
      </c>
      <c r="E8370" s="1">
        <v>154.07139892670099</v>
      </c>
      <c r="F8370" s="1">
        <v>154.056716796888</v>
      </c>
      <c r="G8370" s="1">
        <v>154.052136536777</v>
      </c>
      <c r="H8370" s="1">
        <v>154.050994734494</v>
      </c>
      <c r="I8370" s="1">
        <v>154.05067591984599</v>
      </c>
      <c r="J8370" s="1"/>
    </row>
    <row r="8371" spans="1:10" x14ac:dyDescent="0.25">
      <c r="A8371" s="1">
        <v>158.686499880187</v>
      </c>
      <c r="B8371" s="1">
        <v>156.75615436277201</v>
      </c>
      <c r="C8371" s="1">
        <v>154.53846153782601</v>
      </c>
      <c r="D8371" s="1">
        <v>154.17158989590899</v>
      </c>
      <c r="E8371" s="1">
        <v>154.10143733397601</v>
      </c>
      <c r="F8371" s="1">
        <v>154.08672486414599</v>
      </c>
      <c r="G8371" s="1">
        <v>154.082140711081</v>
      </c>
      <c r="H8371" s="1">
        <v>154.08099796697701</v>
      </c>
      <c r="I8371" s="1">
        <v>154.080678973929</v>
      </c>
      <c r="J8371" s="1"/>
    </row>
    <row r="8372" spans="1:10" x14ac:dyDescent="0.25">
      <c r="A8372" s="1">
        <v>158.719249553043</v>
      </c>
      <c r="B8372" s="1">
        <v>156.78892012740201</v>
      </c>
      <c r="C8372" s="1">
        <v>154.56942036302701</v>
      </c>
      <c r="D8372" s="1">
        <v>154.20181054501299</v>
      </c>
      <c r="E8372" s="1">
        <v>154.131475746154</v>
      </c>
      <c r="F8372" s="1">
        <v>154.11673292784599</v>
      </c>
      <c r="G8372" s="1">
        <v>154.11214488475599</v>
      </c>
      <c r="H8372" s="1">
        <v>154.11100119937299</v>
      </c>
      <c r="I8372" s="1">
        <v>154.110682028078</v>
      </c>
      <c r="J8372" s="1"/>
    </row>
    <row r="8373" spans="1:10" x14ac:dyDescent="0.25">
      <c r="A8373" s="1">
        <v>158.75199597511599</v>
      </c>
      <c r="B8373" s="1">
        <v>156.821683923851</v>
      </c>
      <c r="C8373" s="1">
        <v>154.600380183906</v>
      </c>
      <c r="D8373" s="1">
        <v>154.232031543738</v>
      </c>
      <c r="E8373" s="1">
        <v>154.16151416347901</v>
      </c>
      <c r="F8373" s="1">
        <v>154.146740987925</v>
      </c>
      <c r="G8373" s="1">
        <v>154.14214905780099</v>
      </c>
      <c r="H8373" s="1">
        <v>154.14100443168201</v>
      </c>
      <c r="I8373" s="1">
        <v>154.14068508228999</v>
      </c>
      <c r="J8373" s="1"/>
    </row>
    <row r="8374" spans="1:10" x14ac:dyDescent="0.25">
      <c r="A8374" s="1">
        <v>158.78473914041399</v>
      </c>
      <c r="B8374" s="1">
        <v>156.854445746175</v>
      </c>
      <c r="C8374" s="1">
        <v>154.63134099942599</v>
      </c>
      <c r="D8374" s="1">
        <v>154.26225289126501</v>
      </c>
      <c r="E8374" s="1">
        <v>154.191552586211</v>
      </c>
      <c r="F8374" s="1">
        <v>154.176749044319</v>
      </c>
      <c r="G8374" s="1">
        <v>154.17215323021301</v>
      </c>
      <c r="H8374" s="1">
        <v>154.171007663902</v>
      </c>
      <c r="I8374" s="1">
        <v>154.17068813656601</v>
      </c>
      <c r="J8374" s="1"/>
    </row>
    <row r="8375" spans="1:10" x14ac:dyDescent="0.25">
      <c r="A8375" s="1">
        <v>158.81747904294301</v>
      </c>
      <c r="B8375" s="1">
        <v>156.88720558843099</v>
      </c>
      <c r="C8375" s="1">
        <v>154.66230280854199</v>
      </c>
      <c r="D8375" s="1">
        <v>154.29247458676201</v>
      </c>
      <c r="E8375" s="1">
        <v>154.221591014621</v>
      </c>
      <c r="F8375" s="1">
        <v>154.20675709696599</v>
      </c>
      <c r="G8375" s="1">
        <v>154.20215740199001</v>
      </c>
      <c r="H8375" s="1">
        <v>154.20101089602801</v>
      </c>
      <c r="I8375" s="1">
        <v>154.200691190903</v>
      </c>
      <c r="J8375" s="1"/>
    </row>
    <row r="8376" spans="1:10" x14ac:dyDescent="0.25">
      <c r="A8376" s="1">
        <v>158.85021567670401</v>
      </c>
      <c r="B8376" s="1">
        <v>156.91996344467299</v>
      </c>
      <c r="C8376" s="1">
        <v>154.69326561020199</v>
      </c>
      <c r="D8376" s="1">
        <v>154.32269662939299</v>
      </c>
      <c r="E8376" s="1">
        <v>154.25162944899699</v>
      </c>
      <c r="F8376" s="1">
        <v>154.23676514580501</v>
      </c>
      <c r="G8376" s="1">
        <v>154.23216157312899</v>
      </c>
      <c r="H8376" s="1">
        <v>154.23101412806</v>
      </c>
      <c r="I8376" s="1">
        <v>154.230694245303</v>
      </c>
      <c r="J8376" s="1"/>
    </row>
    <row r="8377" spans="1:10" x14ac:dyDescent="0.25">
      <c r="A8377" s="1">
        <v>158.88294903569999</v>
      </c>
      <c r="B8377" s="1">
        <v>156.95271930895601</v>
      </c>
      <c r="C8377" s="1">
        <v>154.72422940334499</v>
      </c>
      <c r="D8377" s="1">
        <v>154.35291901830701</v>
      </c>
      <c r="E8377" s="1">
        <v>154.28166788964299</v>
      </c>
      <c r="F8377" s="1">
        <v>154.26677319077601</v>
      </c>
      <c r="G8377" s="1">
        <v>154.26216574362701</v>
      </c>
      <c r="H8377" s="1">
        <v>154.26101735999501</v>
      </c>
      <c r="I8377" s="1">
        <v>154.260697299762</v>
      </c>
      <c r="J8377" s="1"/>
    </row>
    <row r="8378" spans="1:10" x14ac:dyDescent="0.25">
      <c r="A8378" s="1">
        <v>158.91567911392801</v>
      </c>
      <c r="B8378" s="1">
        <v>156.98547317533399</v>
      </c>
      <c r="C8378" s="1">
        <v>154.75519418690499</v>
      </c>
      <c r="D8378" s="1">
        <v>154.38314175265</v>
      </c>
      <c r="E8378" s="1">
        <v>154.311706336876</v>
      </c>
      <c r="F8378" s="1">
        <v>154.296781231822</v>
      </c>
      <c r="G8378" s="1">
        <v>154.29216991348201</v>
      </c>
      <c r="H8378" s="1">
        <v>154.29102059183001</v>
      </c>
      <c r="I8378" s="1">
        <v>154.290700354282</v>
      </c>
      <c r="J8378" s="1"/>
    </row>
    <row r="8379" spans="1:10" x14ac:dyDescent="0.25">
      <c r="A8379" s="1">
        <v>158.94840590538399</v>
      </c>
      <c r="B8379" s="1">
        <v>157.01822503785999</v>
      </c>
      <c r="C8379" s="1">
        <v>154.78615995980601</v>
      </c>
      <c r="D8379" s="1">
        <v>154.41336483155399</v>
      </c>
      <c r="E8379" s="1">
        <v>154.34174479102799</v>
      </c>
      <c r="F8379" s="1">
        <v>154.326789268884</v>
      </c>
      <c r="G8379" s="1">
        <v>154.322174082689</v>
      </c>
      <c r="H8379" s="1">
        <v>154.321023823563</v>
      </c>
      <c r="I8379" s="1">
        <v>154.32070340886</v>
      </c>
      <c r="J8379" s="1"/>
    </row>
    <row r="8380" spans="1:10" x14ac:dyDescent="0.25">
      <c r="A8380" s="1">
        <v>158.98112940406</v>
      </c>
      <c r="B8380" s="1">
        <v>157.05097489058701</v>
      </c>
      <c r="C8380" s="1">
        <v>154.817126720966</v>
      </c>
      <c r="D8380" s="1">
        <v>154.443588254145</v>
      </c>
      <c r="E8380" s="1">
        <v>154.371783252445</v>
      </c>
      <c r="F8380" s="1">
        <v>154.35679730190901</v>
      </c>
      <c r="G8380" s="1">
        <v>154.35217825124599</v>
      </c>
      <c r="H8380" s="1">
        <v>154.35102705519</v>
      </c>
      <c r="I8380" s="1">
        <v>154.35070646349499</v>
      </c>
      <c r="J8380" s="1"/>
    </row>
    <row r="8381" spans="1:10" x14ac:dyDescent="0.25">
      <c r="A8381" s="1">
        <v>159.01384960394901</v>
      </c>
      <c r="B8381" s="1">
        <v>157.08372272756699</v>
      </c>
      <c r="C8381" s="1">
        <v>154.84809446929299</v>
      </c>
      <c r="D8381" s="1">
        <v>154.47381201954099</v>
      </c>
      <c r="E8381" s="1">
        <v>154.40182172148999</v>
      </c>
      <c r="F8381" s="1">
        <v>154.386805330844</v>
      </c>
      <c r="G8381" s="1">
        <v>154.382182419147</v>
      </c>
      <c r="H8381" s="1">
        <v>154.38103028670901</v>
      </c>
      <c r="I8381" s="1">
        <v>154.38070951818699</v>
      </c>
      <c r="J8381" s="1"/>
    </row>
    <row r="8382" spans="1:10" x14ac:dyDescent="0.25">
      <c r="A8382" s="1">
        <v>159.046566499037</v>
      </c>
      <c r="B8382" s="1">
        <v>157.11646854285101</v>
      </c>
      <c r="C8382" s="1">
        <v>154.879063203691</v>
      </c>
      <c r="D8382" s="1">
        <v>154.504036126849</v>
      </c>
      <c r="E8382" s="1">
        <v>154.431860198539</v>
      </c>
      <c r="F8382" s="1">
        <v>154.41681335563899</v>
      </c>
      <c r="G8382" s="1">
        <v>154.41218658639099</v>
      </c>
      <c r="H8382" s="1">
        <v>154.41103351811799</v>
      </c>
      <c r="I8382" s="1">
        <v>154.41071257293399</v>
      </c>
      <c r="J8382" s="1"/>
    </row>
    <row r="8383" spans="1:10" x14ac:dyDescent="0.25">
      <c r="A8383" s="1">
        <v>159.07928008331101</v>
      </c>
      <c r="B8383" s="1">
        <v>157.14921233048801</v>
      </c>
      <c r="C8383" s="1">
        <v>154.91003292305399</v>
      </c>
      <c r="D8383" s="1">
        <v>154.53426057516799</v>
      </c>
      <c r="E8383" s="1">
        <v>154.46189868398301</v>
      </c>
      <c r="F8383" s="1">
        <v>154.44682137624301</v>
      </c>
      <c r="G8383" s="1">
        <v>154.44219075297201</v>
      </c>
      <c r="H8383" s="1">
        <v>154.441036749413</v>
      </c>
      <c r="I8383" s="1">
        <v>154.44071562773499</v>
      </c>
      <c r="J8383" s="1"/>
    </row>
    <row r="8384" spans="1:10" x14ac:dyDescent="0.25">
      <c r="A8384" s="1">
        <v>159.11199035075501</v>
      </c>
      <c r="B8384" s="1">
        <v>157.18195408452999</v>
      </c>
      <c r="C8384" s="1">
        <v>154.94100362626801</v>
      </c>
      <c r="D8384" s="1">
        <v>154.56448536358999</v>
      </c>
      <c r="E8384" s="1">
        <v>154.491937178227</v>
      </c>
      <c r="F8384" s="1">
        <v>154.47682939261099</v>
      </c>
      <c r="G8384" s="1">
        <v>154.47219491888501</v>
      </c>
      <c r="H8384" s="1">
        <v>154.471039980591</v>
      </c>
      <c r="I8384" s="1">
        <v>154.47071868258999</v>
      </c>
      <c r="J8384" s="1"/>
    </row>
    <row r="8385" spans="1:10" x14ac:dyDescent="0.25">
      <c r="A8385" s="1">
        <v>159.14469729534801</v>
      </c>
      <c r="B8385" s="1">
        <v>157.21469379902601</v>
      </c>
      <c r="C8385" s="1">
        <v>154.971975312213</v>
      </c>
      <c r="D8385" s="1">
        <v>154.59471049119699</v>
      </c>
      <c r="E8385" s="1">
        <v>154.52197568169001</v>
      </c>
      <c r="F8385" s="1">
        <v>154.50683740469901</v>
      </c>
      <c r="G8385" s="1">
        <v>154.502199084127</v>
      </c>
      <c r="H8385" s="1">
        <v>154.50104321164901</v>
      </c>
      <c r="I8385" s="1">
        <v>154.50072173749601</v>
      </c>
      <c r="J8385" s="1"/>
    </row>
    <row r="8386" spans="1:10" x14ac:dyDescent="0.25">
      <c r="A8386" s="1">
        <v>159.177400911071</v>
      </c>
      <c r="B8386" s="1">
        <v>157.247431468023</v>
      </c>
      <c r="C8386" s="1">
        <v>155.00294797976099</v>
      </c>
      <c r="D8386" s="1">
        <v>154.624935957064</v>
      </c>
      <c r="E8386" s="1">
        <v>154.55201419480699</v>
      </c>
      <c r="F8386" s="1">
        <v>154.536845412465</v>
      </c>
      <c r="G8386" s="1">
        <v>154.53220324869099</v>
      </c>
      <c r="H8386" s="1">
        <v>154.531046442584</v>
      </c>
      <c r="I8386" s="1">
        <v>154.53072479245401</v>
      </c>
      <c r="J8386" s="1"/>
    </row>
    <row r="8387" spans="1:10" x14ac:dyDescent="0.25">
      <c r="A8387" s="1">
        <v>159.21010119189901</v>
      </c>
      <c r="B8387" s="1">
        <v>157.28016708556899</v>
      </c>
      <c r="C8387" s="1">
        <v>155.03392162777399</v>
      </c>
      <c r="D8387" s="1">
        <v>154.65516176025599</v>
      </c>
      <c r="E8387" s="1">
        <v>154.582052718027</v>
      </c>
      <c r="F8387" s="1">
        <v>154.56685341587001</v>
      </c>
      <c r="G8387" s="1">
        <v>154.562207412573</v>
      </c>
      <c r="H8387" s="1">
        <v>154.561049673393</v>
      </c>
      <c r="I8387" s="1">
        <v>154.56072784745999</v>
      </c>
      <c r="J8387" s="1"/>
    </row>
    <row r="8388" spans="1:10" x14ac:dyDescent="0.25">
      <c r="A8388" s="1">
        <v>159.24279813180499</v>
      </c>
      <c r="B8388" s="1">
        <v>157.312900645714</v>
      </c>
      <c r="C8388" s="1">
        <v>155.06489625511099</v>
      </c>
      <c r="D8388" s="1">
        <v>154.685387899831</v>
      </c>
      <c r="E8388" s="1">
        <v>154.61209125181199</v>
      </c>
      <c r="F8388" s="1">
        <v>154.59686141487799</v>
      </c>
      <c r="G8388" s="1">
        <v>154.59221157576701</v>
      </c>
      <c r="H8388" s="1">
        <v>154.591052904073</v>
      </c>
      <c r="I8388" s="1">
        <v>154.59073090251499</v>
      </c>
      <c r="J8388" s="1"/>
    </row>
    <row r="8389" spans="1:10" x14ac:dyDescent="0.25">
      <c r="A8389" s="1">
        <v>159.27549172476199</v>
      </c>
      <c r="B8389" s="1">
        <v>157.34563214250099</v>
      </c>
      <c r="C8389" s="1">
        <v>155.09587186062001</v>
      </c>
      <c r="D8389" s="1">
        <v>154.71561437483999</v>
      </c>
      <c r="E8389" s="1">
        <v>154.64212979663901</v>
      </c>
      <c r="F8389" s="1">
        <v>154.62686940945599</v>
      </c>
      <c r="G8389" s="1">
        <v>154.62221573826699</v>
      </c>
      <c r="H8389" s="1">
        <v>154.62105613461901</v>
      </c>
      <c r="I8389" s="1">
        <v>154.620733957618</v>
      </c>
      <c r="J8389" s="1"/>
    </row>
    <row r="8390" spans="1:10" x14ac:dyDescent="0.25">
      <c r="A8390" s="1">
        <v>159.308181964738</v>
      </c>
      <c r="B8390" s="1">
        <v>157.37836156997801</v>
      </c>
      <c r="C8390" s="1">
        <v>155.12684844314299</v>
      </c>
      <c r="D8390" s="1">
        <v>154.74584118432301</v>
      </c>
      <c r="E8390" s="1">
        <v>154.67216835299899</v>
      </c>
      <c r="F8390" s="1">
        <v>154.656877399574</v>
      </c>
      <c r="G8390" s="1">
        <v>154.65221990006799</v>
      </c>
      <c r="H8390" s="1">
        <v>154.65105936502999</v>
      </c>
      <c r="I8390" s="1">
        <v>154.650737012766</v>
      </c>
      <c r="J8390" s="1"/>
    </row>
    <row r="8391" spans="1:10" x14ac:dyDescent="0.25">
      <c r="A8391" s="1">
        <v>159.34086884569899</v>
      </c>
      <c r="B8391" s="1">
        <v>157.41108892218901</v>
      </c>
      <c r="C8391" s="1">
        <v>155.15782600151101</v>
      </c>
      <c r="D8391" s="1">
        <v>154.77606832731399</v>
      </c>
      <c r="E8391" s="1">
        <v>154.70220692139699</v>
      </c>
      <c r="F8391" s="1">
        <v>154.686885385202</v>
      </c>
      <c r="G8391" s="1">
        <v>154.682224061163</v>
      </c>
      <c r="H8391" s="1">
        <v>154.68106259530001</v>
      </c>
      <c r="I8391" s="1">
        <v>154.680740067958</v>
      </c>
      <c r="J8391" s="1"/>
    </row>
    <row r="8392" spans="1:10" x14ac:dyDescent="0.25">
      <c r="A8392" s="1">
        <v>159.373552361609</v>
      </c>
      <c r="B8392" s="1">
        <v>157.44381419317901</v>
      </c>
      <c r="C8392" s="1">
        <v>155.18880453455199</v>
      </c>
      <c r="D8392" s="1">
        <v>154.80629580284099</v>
      </c>
      <c r="E8392" s="1">
        <v>154.73224550235099</v>
      </c>
      <c r="F8392" s="1">
        <v>154.716893366318</v>
      </c>
      <c r="G8392" s="1">
        <v>154.71222822154499</v>
      </c>
      <c r="H8392" s="1">
        <v>154.711065825427</v>
      </c>
      <c r="I8392" s="1">
        <v>154.71074312319399</v>
      </c>
      <c r="J8392" s="1"/>
    </row>
    <row r="8393" spans="1:10" x14ac:dyDescent="0.25">
      <c r="A8393" s="1">
        <v>159.406232506431</v>
      </c>
      <c r="B8393" s="1">
        <v>157.47653737699201</v>
      </c>
      <c r="C8393" s="1">
        <v>155.21978404108401</v>
      </c>
      <c r="D8393" s="1">
        <v>154.83652360991999</v>
      </c>
      <c r="E8393" s="1">
        <v>154.76228409639401</v>
      </c>
      <c r="F8393" s="1">
        <v>154.746901342901</v>
      </c>
      <c r="G8393" s="1">
        <v>154.742232381208</v>
      </c>
      <c r="H8393" s="1">
        <v>154.741069055406</v>
      </c>
      <c r="I8393" s="1">
        <v>154.74074617847199</v>
      </c>
      <c r="J8393" s="1"/>
    </row>
    <row r="8394" spans="1:10" x14ac:dyDescent="0.25">
      <c r="A8394" s="1">
        <v>159.43890927412201</v>
      </c>
      <c r="B8394" s="1">
        <v>157.509258467672</v>
      </c>
      <c r="C8394" s="1">
        <v>155.25076451991799</v>
      </c>
      <c r="D8394" s="1">
        <v>154.866751747563</v>
      </c>
      <c r="E8394" s="1">
        <v>154.79232270407201</v>
      </c>
      <c r="F8394" s="1">
        <v>154.776909314932</v>
      </c>
      <c r="G8394" s="1">
        <v>154.772236540145</v>
      </c>
      <c r="H8394" s="1">
        <v>154.77107228523599</v>
      </c>
      <c r="I8394" s="1">
        <v>154.77074923379001</v>
      </c>
      <c r="J8394" s="1"/>
    </row>
    <row r="8395" spans="1:10" x14ac:dyDescent="0.25">
      <c r="A8395" s="1">
        <v>159.47158265864201</v>
      </c>
      <c r="B8395" s="1">
        <v>157.54197745926001</v>
      </c>
      <c r="C8395" s="1">
        <v>155.28174596985701</v>
      </c>
      <c r="D8395" s="1">
        <v>154.89698021477301</v>
      </c>
      <c r="E8395" s="1">
        <v>154.822361325945</v>
      </c>
      <c r="F8395" s="1">
        <v>154.80691728239799</v>
      </c>
      <c r="G8395" s="1">
        <v>154.80224069834799</v>
      </c>
      <c r="H8395" s="1">
        <v>154.80107551491</v>
      </c>
      <c r="I8395" s="1">
        <v>154.800752289147</v>
      </c>
      <c r="J8395" s="1"/>
    </row>
    <row r="8396" spans="1:10" x14ac:dyDescent="0.25">
      <c r="A8396" s="1">
        <v>159.50425265394199</v>
      </c>
      <c r="B8396" s="1">
        <v>157.574694345799</v>
      </c>
      <c r="C8396" s="1">
        <v>155.31272838969599</v>
      </c>
      <c r="D8396" s="1">
        <v>154.927209010545</v>
      </c>
      <c r="E8396" s="1">
        <v>154.852399962584</v>
      </c>
      <c r="F8396" s="1">
        <v>154.83692524528701</v>
      </c>
      <c r="G8396" s="1">
        <v>154.83224485580999</v>
      </c>
      <c r="H8396" s="1">
        <v>154.83107874442501</v>
      </c>
      <c r="I8396" s="1">
        <v>154.83075534454201</v>
      </c>
      <c r="J8396" s="1"/>
    </row>
    <row r="8397" spans="1:10" x14ac:dyDescent="0.25">
      <c r="A8397" s="1">
        <v>159.53691925397601</v>
      </c>
      <c r="B8397" s="1">
        <v>157.607409121329</v>
      </c>
      <c r="C8397" s="1">
        <v>155.343711778222</v>
      </c>
      <c r="D8397" s="1">
        <v>154.95743813386699</v>
      </c>
      <c r="E8397" s="1">
        <v>154.88243861457599</v>
      </c>
      <c r="F8397" s="1">
        <v>154.866933203591</v>
      </c>
      <c r="G8397" s="1">
        <v>154.86224901252299</v>
      </c>
      <c r="H8397" s="1">
        <v>154.861081973778</v>
      </c>
      <c r="I8397" s="1">
        <v>154.86075839997301</v>
      </c>
      <c r="J8397" s="1"/>
    </row>
    <row r="8398" spans="1:10" x14ac:dyDescent="0.25">
      <c r="A8398" s="1">
        <v>159.569582452692</v>
      </c>
      <c r="B8398" s="1">
        <v>157.64012177989099</v>
      </c>
      <c r="C8398" s="1">
        <v>155.374696134218</v>
      </c>
      <c r="D8398" s="1">
        <v>154.98766758372099</v>
      </c>
      <c r="E8398" s="1">
        <v>154.912477282521</v>
      </c>
      <c r="F8398" s="1">
        <v>154.896941157307</v>
      </c>
      <c r="G8398" s="1">
        <v>154.89225316847899</v>
      </c>
      <c r="H8398" s="1">
        <v>154.89108520296401</v>
      </c>
      <c r="I8398" s="1">
        <v>154.890761455438</v>
      </c>
      <c r="J8398" s="1"/>
    </row>
    <row r="8399" spans="1:10" x14ac:dyDescent="0.25">
      <c r="A8399" s="1">
        <v>159.60224224403899</v>
      </c>
      <c r="B8399" s="1">
        <v>157.67283231552599</v>
      </c>
      <c r="C8399" s="1">
        <v>155.405681456454</v>
      </c>
      <c r="D8399" s="1">
        <v>155.01789735908</v>
      </c>
      <c r="E8399" s="1">
        <v>154.942515967031</v>
      </c>
      <c r="F8399" s="1">
        <v>154.92694910643499</v>
      </c>
      <c r="G8399" s="1">
        <v>154.92225732367001</v>
      </c>
      <c r="H8399" s="1">
        <v>154.921088431979</v>
      </c>
      <c r="I8399" s="1">
        <v>154.920764510937</v>
      </c>
      <c r="J8399" s="1"/>
    </row>
    <row r="8400" spans="1:10" x14ac:dyDescent="0.25">
      <c r="A8400" s="1">
        <v>159.63489862196101</v>
      </c>
      <c r="B8400" s="1">
        <v>157.70554072227199</v>
      </c>
      <c r="C8400" s="1">
        <v>155.43666774369601</v>
      </c>
      <c r="D8400" s="1">
        <v>155.04812745890999</v>
      </c>
      <c r="E8400" s="1">
        <v>154.972554668729</v>
      </c>
      <c r="F8400" s="1">
        <v>154.95695705097799</v>
      </c>
      <c r="G8400" s="1">
        <v>154.952261478087</v>
      </c>
      <c r="H8400" s="1">
        <v>154.95109166081801</v>
      </c>
      <c r="I8400" s="1">
        <v>154.95076756646699</v>
      </c>
      <c r="J8400" s="1"/>
    </row>
    <row r="8401" spans="1:10" x14ac:dyDescent="0.25">
      <c r="A8401" s="1">
        <v>159.66755158040101</v>
      </c>
      <c r="B8401" s="1">
        <v>157.73824699416801</v>
      </c>
      <c r="C8401" s="1">
        <v>155.46765499470101</v>
      </c>
      <c r="D8401" s="1">
        <v>155.07835788217201</v>
      </c>
      <c r="E8401" s="1">
        <v>155.00259338825501</v>
      </c>
      <c r="F8401" s="1">
        <v>154.98696499094299</v>
      </c>
      <c r="G8401" s="1">
        <v>154.98226563172199</v>
      </c>
      <c r="H8401" s="1">
        <v>154.98109488947799</v>
      </c>
      <c r="I8401" s="1">
        <v>154.98077062202699</v>
      </c>
      <c r="J8401" s="1"/>
    </row>
    <row r="8402" spans="1:10" x14ac:dyDescent="0.25">
      <c r="A8402" s="1">
        <v>159.700201113297</v>
      </c>
      <c r="B8402" s="1">
        <v>157.77095112525299</v>
      </c>
      <c r="C8402" s="1">
        <v>155.49864320821999</v>
      </c>
      <c r="D8402" s="1">
        <v>155.10858862781799</v>
      </c>
      <c r="E8402" s="1">
        <v>155.032632126257</v>
      </c>
      <c r="F8402" s="1">
        <v>155.016972926341</v>
      </c>
      <c r="G8402" s="1">
        <v>155.012269784566</v>
      </c>
      <c r="H8402" s="1">
        <v>155.01109811795499</v>
      </c>
      <c r="I8402" s="1">
        <v>155.01077367761599</v>
      </c>
      <c r="J8402" s="1"/>
    </row>
    <row r="8403" spans="1:10" x14ac:dyDescent="0.25">
      <c r="A8403" s="1">
        <v>159.73284721458799</v>
      </c>
      <c r="B8403" s="1">
        <v>157.80365310956199</v>
      </c>
      <c r="C8403" s="1">
        <v>155.52963238299299</v>
      </c>
      <c r="D8403" s="1">
        <v>155.13881969479399</v>
      </c>
      <c r="E8403" s="1">
        <v>155.062670883398</v>
      </c>
      <c r="F8403" s="1">
        <v>155.046980857188</v>
      </c>
      <c r="G8403" s="1">
        <v>155.04227393661</v>
      </c>
      <c r="H8403" s="1">
        <v>155.04110134624301</v>
      </c>
      <c r="I8403" s="1">
        <v>155.04077673323101</v>
      </c>
      <c r="J8403" s="1"/>
    </row>
    <row r="8404" spans="1:10" x14ac:dyDescent="0.25">
      <c r="A8404" s="1">
        <v>159.76548987820999</v>
      </c>
      <c r="B8404" s="1">
        <v>157.83635294113299</v>
      </c>
      <c r="C8404" s="1">
        <v>155.56062251775501</v>
      </c>
      <c r="D8404" s="1">
        <v>155.16905108203801</v>
      </c>
      <c r="E8404" s="1">
        <v>155.09270966035299</v>
      </c>
      <c r="F8404" s="1">
        <v>155.07698878350001</v>
      </c>
      <c r="G8404" s="1">
        <v>155.07227808784299</v>
      </c>
      <c r="H8404" s="1">
        <v>155.071104574337</v>
      </c>
      <c r="I8404" s="1">
        <v>155.07077978887099</v>
      </c>
      <c r="J8404" s="1"/>
    </row>
    <row r="8405" spans="1:10" x14ac:dyDescent="0.25">
      <c r="A8405" s="1">
        <v>159.79812909809399</v>
      </c>
      <c r="B8405" s="1">
        <v>157.86905061400199</v>
      </c>
      <c r="C8405" s="1">
        <v>155.59161361123401</v>
      </c>
      <c r="D8405" s="1">
        <v>155.19928278848499</v>
      </c>
      <c r="E8405" s="1">
        <v>155.12274845780701</v>
      </c>
      <c r="F8405" s="1">
        <v>155.10699670530201</v>
      </c>
      <c r="G8405" s="1">
        <v>155.102282238258</v>
      </c>
      <c r="H8405" s="1">
        <v>155.10110780223499</v>
      </c>
      <c r="I8405" s="1">
        <v>155.10078284453499</v>
      </c>
      <c r="J8405" s="1"/>
    </row>
    <row r="8406" spans="1:10" x14ac:dyDescent="0.25">
      <c r="A8406" s="1">
        <v>159.830764868171</v>
      </c>
      <c r="B8406" s="1">
        <v>157.90174612220301</v>
      </c>
      <c r="C8406" s="1">
        <v>155.622605662148</v>
      </c>
      <c r="D8406" s="1">
        <v>155.22951481306001</v>
      </c>
      <c r="E8406" s="1">
        <v>155.15278727645901</v>
      </c>
      <c r="F8406" s="1">
        <v>155.13700462261801</v>
      </c>
      <c r="G8406" s="1">
        <v>155.13228638784301</v>
      </c>
      <c r="H8406" s="1">
        <v>155.13111102993</v>
      </c>
      <c r="I8406" s="1">
        <v>155.13078590022101</v>
      </c>
      <c r="J8406" s="1"/>
    </row>
    <row r="8407" spans="1:10" x14ac:dyDescent="0.25">
      <c r="A8407" s="1">
        <v>159.86339718236999</v>
      </c>
      <c r="B8407" s="1">
        <v>157.93443945977299</v>
      </c>
      <c r="C8407" s="1">
        <v>155.65359866920801</v>
      </c>
      <c r="D8407" s="1">
        <v>155.25974715468101</v>
      </c>
      <c r="E8407" s="1">
        <v>155.18282611702</v>
      </c>
      <c r="F8407" s="1">
        <v>155.16701253548001</v>
      </c>
      <c r="G8407" s="1">
        <v>155.16229053659001</v>
      </c>
      <c r="H8407" s="1">
        <v>155.16111425741801</v>
      </c>
      <c r="I8407" s="1">
        <v>155.16078895592599</v>
      </c>
      <c r="J8407" s="1"/>
    </row>
    <row r="8408" spans="1:10" x14ac:dyDescent="0.25">
      <c r="A8408" s="1">
        <v>159.896026034616</v>
      </c>
      <c r="B8408" s="1">
        <v>157.967130620744</v>
      </c>
      <c r="C8408" s="1">
        <v>155.68459263112001</v>
      </c>
      <c r="D8408" s="1">
        <v>155.28997981226399</v>
      </c>
      <c r="E8408" s="1">
        <v>155.212864980208</v>
      </c>
      <c r="F8408" s="1">
        <v>155.19702044392201</v>
      </c>
      <c r="G8408" s="1">
        <v>155.19229468448799</v>
      </c>
      <c r="H8408" s="1">
        <v>155.19111748469399</v>
      </c>
      <c r="I8408" s="1">
        <v>155.19079201164999</v>
      </c>
      <c r="J8408" s="1"/>
    </row>
    <row r="8409" spans="1:10" x14ac:dyDescent="0.25">
      <c r="A8409" s="1">
        <v>159.928651418832</v>
      </c>
      <c r="B8409" s="1">
        <v>157.99981959914999</v>
      </c>
      <c r="C8409" s="1">
        <v>155.71558754657701</v>
      </c>
      <c r="D8409" s="1">
        <v>155.32021278471399</v>
      </c>
      <c r="E8409" s="1">
        <v>155.24290386675699</v>
      </c>
      <c r="F8409" s="1">
        <v>155.22702834798</v>
      </c>
      <c r="G8409" s="1">
        <v>155.22229883152599</v>
      </c>
      <c r="H8409" s="1">
        <v>155.221120711753</v>
      </c>
      <c r="I8409" s="1">
        <v>155.22079506738999</v>
      </c>
      <c r="J8409" s="1"/>
    </row>
    <row r="8410" spans="1:10" x14ac:dyDescent="0.25">
      <c r="A8410" s="1">
        <v>159.961273328939</v>
      </c>
      <c r="B8410" s="1">
        <v>158.03250638902401</v>
      </c>
      <c r="C8410" s="1">
        <v>155.74658341427099</v>
      </c>
      <c r="D8410" s="1">
        <v>155.350446070933</v>
      </c>
      <c r="E8410" s="1">
        <v>155.272942777412</v>
      </c>
      <c r="F8410" s="1">
        <v>155.25703624769801</v>
      </c>
      <c r="G8410" s="1">
        <v>155.252302977695</v>
      </c>
      <c r="H8410" s="1">
        <v>155.25112393859001</v>
      </c>
      <c r="I8410" s="1">
        <v>155.25079812314499</v>
      </c>
      <c r="J8410" s="1"/>
    </row>
    <row r="8411" spans="1:10" x14ac:dyDescent="0.25">
      <c r="A8411" s="1">
        <v>159.993891758855</v>
      </c>
      <c r="B8411" s="1">
        <v>158.06519098439799</v>
      </c>
      <c r="C8411" s="1">
        <v>155.77758023288001</v>
      </c>
      <c r="D8411" s="1">
        <v>155.38067966981501</v>
      </c>
      <c r="E8411" s="1">
        <v>155.30298171292301</v>
      </c>
      <c r="F8411" s="1">
        <v>155.28704414312</v>
      </c>
      <c r="G8411" s="1">
        <v>155.28230712298301</v>
      </c>
      <c r="H8411" s="1">
        <v>155.28112716519999</v>
      </c>
      <c r="I8411" s="1">
        <v>155.28080117891199</v>
      </c>
      <c r="J8411" s="1"/>
    </row>
    <row r="8412" spans="1:10" x14ac:dyDescent="0.25">
      <c r="A8412" s="1">
        <v>160.02650670249599</v>
      </c>
      <c r="B8412" s="1">
        <v>158.097873379302</v>
      </c>
      <c r="C8412" s="1">
        <v>155.80857800107799</v>
      </c>
      <c r="D8412" s="1">
        <v>155.41091358025</v>
      </c>
      <c r="E8412" s="1">
        <v>155.33302067405799</v>
      </c>
      <c r="F8412" s="1">
        <v>155.31705203429601</v>
      </c>
      <c r="G8412" s="1">
        <v>155.31231126738001</v>
      </c>
      <c r="H8412" s="1">
        <v>155.311130391577</v>
      </c>
      <c r="I8412" s="1">
        <v>155.31080423468899</v>
      </c>
      <c r="J8412" s="1"/>
    </row>
    <row r="8413" spans="1:10" x14ac:dyDescent="0.25">
      <c r="A8413" s="1">
        <v>160.059118153778</v>
      </c>
      <c r="B8413" s="1">
        <v>158.130553567769</v>
      </c>
      <c r="C8413" s="1">
        <v>155.83957671753299</v>
      </c>
      <c r="D8413" s="1">
        <v>155.44114780112099</v>
      </c>
      <c r="E8413" s="1">
        <v>155.363059661591</v>
      </c>
      <c r="F8413" s="1">
        <v>155.34705992128099</v>
      </c>
      <c r="G8413" s="1">
        <v>155.34231541087601</v>
      </c>
      <c r="H8413" s="1">
        <v>155.34113361771799</v>
      </c>
      <c r="I8413" s="1">
        <v>155.34080729047699</v>
      </c>
      <c r="J8413" s="1"/>
    </row>
    <row r="8414" spans="1:10" x14ac:dyDescent="0.25">
      <c r="A8414" s="1">
        <v>160.09172610661</v>
      </c>
      <c r="B8414" s="1">
        <v>158.16323154382701</v>
      </c>
      <c r="C8414" s="1">
        <v>155.870576380899</v>
      </c>
      <c r="D8414" s="1">
        <v>155.47138233130599</v>
      </c>
      <c r="E8414" s="1">
        <v>155.39309867630601</v>
      </c>
      <c r="F8414" s="1">
        <v>155.37706780413001</v>
      </c>
      <c r="G8414" s="1">
        <v>155.37231955345899</v>
      </c>
      <c r="H8414" s="1">
        <v>155.371136843616</v>
      </c>
      <c r="I8414" s="1">
        <v>155.37081034627101</v>
      </c>
      <c r="J8414" s="1"/>
    </row>
    <row r="8415" spans="1:10" x14ac:dyDescent="0.25">
      <c r="A8415" s="1">
        <v>160.124330554902</v>
      </c>
      <c r="B8415" s="1">
        <v>158.195907301506</v>
      </c>
      <c r="C8415" s="1">
        <v>155.90157698983001</v>
      </c>
      <c r="D8415" s="1">
        <v>155.501617169676</v>
      </c>
      <c r="E8415" s="1">
        <v>155.42313771899899</v>
      </c>
      <c r="F8415" s="1">
        <v>155.40707568290401</v>
      </c>
      <c r="G8415" s="1">
        <v>155.40232369511801</v>
      </c>
      <c r="H8415" s="1">
        <v>155.40114006926601</v>
      </c>
      <c r="I8415" s="1">
        <v>155.40081340207101</v>
      </c>
      <c r="J8415" s="1"/>
    </row>
    <row r="8416" spans="1:10" x14ac:dyDescent="0.25">
      <c r="A8416" s="1">
        <v>160.15693149256001</v>
      </c>
      <c r="B8416" s="1">
        <v>158.22858083483601</v>
      </c>
      <c r="C8416" s="1">
        <v>155.93257854296601</v>
      </c>
      <c r="D8416" s="1">
        <v>155.53185231509701</v>
      </c>
      <c r="E8416" s="1">
        <v>155.453176790475</v>
      </c>
      <c r="F8416" s="1">
        <v>155.43708355766699</v>
      </c>
      <c r="G8416" s="1">
        <v>155.43232783584099</v>
      </c>
      <c r="H8416" s="1">
        <v>155.43114329466201</v>
      </c>
      <c r="I8416" s="1">
        <v>155.43081645787299</v>
      </c>
      <c r="J8416" s="1"/>
    </row>
    <row r="8417" spans="1:10" x14ac:dyDescent="0.25">
      <c r="A8417" s="1">
        <v>160.189528913489</v>
      </c>
      <c r="B8417" s="1">
        <v>158.261252137843</v>
      </c>
      <c r="C8417" s="1">
        <v>155.963581038944</v>
      </c>
      <c r="D8417" s="1">
        <v>155.56208776643101</v>
      </c>
      <c r="E8417" s="1">
        <v>155.48321589154699</v>
      </c>
      <c r="F8417" s="1">
        <v>155.467091428489</v>
      </c>
      <c r="G8417" s="1">
        <v>155.46233197561801</v>
      </c>
      <c r="H8417" s="1">
        <v>155.4611465198</v>
      </c>
      <c r="I8417" s="1">
        <v>155.460819513677</v>
      </c>
      <c r="J8417" s="1"/>
    </row>
    <row r="8418" spans="1:10" x14ac:dyDescent="0.25">
      <c r="A8418" s="1">
        <v>160.22212281159</v>
      </c>
      <c r="B8418" s="1">
        <v>158.293921204556</v>
      </c>
      <c r="C8418" s="1">
        <v>155.99458447639</v>
      </c>
      <c r="D8418" s="1">
        <v>155.592323522535</v>
      </c>
      <c r="E8418" s="1">
        <v>155.51325502303999</v>
      </c>
      <c r="F8418" s="1">
        <v>155.49709929543999</v>
      </c>
      <c r="G8418" s="1">
        <v>155.492336114436</v>
      </c>
      <c r="H8418" s="1">
        <v>155.49114974467301</v>
      </c>
      <c r="I8418" s="1">
        <v>155.49082256948</v>
      </c>
      <c r="J8418" s="1"/>
    </row>
    <row r="8419" spans="1:10" x14ac:dyDescent="0.25">
      <c r="A8419" s="1">
        <v>160.25471318076401</v>
      </c>
      <c r="B8419" s="1">
        <v>158.32658802900201</v>
      </c>
      <c r="C8419" s="1">
        <v>156.02558885392401</v>
      </c>
      <c r="D8419" s="1">
        <v>155.622559582257</v>
      </c>
      <c r="E8419" s="1">
        <v>155.54329418578399</v>
      </c>
      <c r="F8419" s="1">
        <v>155.52710715859499</v>
      </c>
      <c r="G8419" s="1">
        <v>155.52234025228501</v>
      </c>
      <c r="H8419" s="1">
        <v>155.52115296927499</v>
      </c>
      <c r="I8419" s="1">
        <v>155.52082562528</v>
      </c>
      <c r="J8419" s="1"/>
    </row>
    <row r="8420" spans="1:10" x14ac:dyDescent="0.25">
      <c r="A8420" s="1">
        <v>160.287300014907</v>
      </c>
      <c r="B8420" s="1">
        <v>158.359252605206</v>
      </c>
      <c r="C8420" s="1">
        <v>156.05659417015801</v>
      </c>
      <c r="D8420" s="1">
        <v>155.65279594444399</v>
      </c>
      <c r="E8420" s="1">
        <v>155.57333338062099</v>
      </c>
      <c r="F8420" s="1">
        <v>155.55711501803199</v>
      </c>
      <c r="G8420" s="1">
        <v>155.55234438915201</v>
      </c>
      <c r="H8420" s="1">
        <v>155.551156193602</v>
      </c>
      <c r="I8420" s="1">
        <v>155.55082868107499</v>
      </c>
      <c r="J8420" s="1"/>
    </row>
    <row r="8421" spans="1:10" x14ac:dyDescent="0.25">
      <c r="A8421" s="1">
        <v>160.31988330791401</v>
      </c>
      <c r="B8421" s="1">
        <v>158.39191492719399</v>
      </c>
      <c r="C8421" s="1">
        <v>156.08760042369701</v>
      </c>
      <c r="D8421" s="1">
        <v>155.68303260793701</v>
      </c>
      <c r="E8421" s="1">
        <v>155.60337260840001</v>
      </c>
      <c r="F8421" s="1">
        <v>155.587122873835</v>
      </c>
      <c r="G8421" s="1">
        <v>155.58234852502599</v>
      </c>
      <c r="H8421" s="1">
        <v>155.581159417647</v>
      </c>
      <c r="I8421" s="1">
        <v>155.58083173686299</v>
      </c>
      <c r="J8421" s="1"/>
    </row>
    <row r="8422" spans="1:10" x14ac:dyDescent="0.25">
      <c r="A8422" s="1">
        <v>160.35246305367801</v>
      </c>
      <c r="B8422" s="1">
        <v>158.42457498899199</v>
      </c>
      <c r="C8422" s="1">
        <v>156.11860761313699</v>
      </c>
      <c r="D8422" s="1">
        <v>155.713269571571</v>
      </c>
      <c r="E8422" s="1">
        <v>155.633411869979</v>
      </c>
      <c r="F8422" s="1">
        <v>155.617130726087</v>
      </c>
      <c r="G8422" s="1">
        <v>155.612352659896</v>
      </c>
      <c r="H8422" s="1">
        <v>155.61116264140401</v>
      </c>
      <c r="I8422" s="1">
        <v>155.61083479264201</v>
      </c>
      <c r="J8422" s="1"/>
    </row>
    <row r="8423" spans="1:10" x14ac:dyDescent="0.25">
      <c r="A8423" s="1">
        <v>160.38503924608901</v>
      </c>
      <c r="B8423" s="1">
        <v>158.45723278462199</v>
      </c>
      <c r="C8423" s="1">
        <v>156.14961573706799</v>
      </c>
      <c r="D8423" s="1">
        <v>155.743506834177</v>
      </c>
      <c r="E8423" s="1">
        <v>155.66345116622401</v>
      </c>
      <c r="F8423" s="1">
        <v>155.647138574877</v>
      </c>
      <c r="G8423" s="1">
        <v>155.64235679374801</v>
      </c>
      <c r="H8423" s="1">
        <v>155.64116586486901</v>
      </c>
      <c r="I8423" s="1">
        <v>155.64083784841</v>
      </c>
      <c r="J8423" s="1"/>
    </row>
    <row r="8424" spans="1:10" x14ac:dyDescent="0.25">
      <c r="A8424" s="1">
        <v>160.41761187903401</v>
      </c>
      <c r="B8424" s="1">
        <v>158.48988830810899</v>
      </c>
      <c r="C8424" s="1">
        <v>156.18062479407001</v>
      </c>
      <c r="D8424" s="1">
        <v>155.773744394581</v>
      </c>
      <c r="E8424" s="1">
        <v>155.69349049800601</v>
      </c>
      <c r="F8424" s="1">
        <v>155.677146420296</v>
      </c>
      <c r="G8424" s="1">
        <v>155.672360926571</v>
      </c>
      <c r="H8424" s="1">
        <v>155.67116908803399</v>
      </c>
      <c r="I8424" s="1">
        <v>155.67084090416401</v>
      </c>
      <c r="J8424" s="1"/>
    </row>
    <row r="8425" spans="1:10" x14ac:dyDescent="0.25">
      <c r="A8425" s="1">
        <v>160.4501809464</v>
      </c>
      <c r="B8425" s="1">
        <v>158.522541553476</v>
      </c>
      <c r="C8425" s="1">
        <v>156.21163478271899</v>
      </c>
      <c r="D8425" s="1">
        <v>155.80398225160701</v>
      </c>
      <c r="E8425" s="1">
        <v>155.723529866207</v>
      </c>
      <c r="F8425" s="1">
        <v>155.70715426243899</v>
      </c>
      <c r="G8425" s="1">
        <v>155.702365058353</v>
      </c>
      <c r="H8425" s="1">
        <v>155.70117231089301</v>
      </c>
      <c r="I8425" s="1">
        <v>155.70084395990199</v>
      </c>
      <c r="J8425" s="1"/>
    </row>
    <row r="8426" spans="1:10" x14ac:dyDescent="0.25">
      <c r="A8426" s="1">
        <v>160.48274644206799</v>
      </c>
      <c r="B8426" s="1">
        <v>158.55519251474499</v>
      </c>
      <c r="C8426" s="1">
        <v>156.24264570157999</v>
      </c>
      <c r="D8426" s="1">
        <v>155.834220404071</v>
      </c>
      <c r="E8426" s="1">
        <v>155.75356927171501</v>
      </c>
      <c r="F8426" s="1">
        <v>155.73716210140199</v>
      </c>
      <c r="G8426" s="1">
        <v>155.73236918908199</v>
      </c>
      <c r="H8426" s="1">
        <v>155.73117553344201</v>
      </c>
      <c r="I8426" s="1">
        <v>155.73084701562399</v>
      </c>
      <c r="J8426" s="1"/>
    </row>
    <row r="8427" spans="1:10" x14ac:dyDescent="0.25">
      <c r="A8427" s="1">
        <v>160.51530835992099</v>
      </c>
      <c r="B8427" s="1">
        <v>158.58784118593701</v>
      </c>
      <c r="C8427" s="1">
        <v>156.27365754920999</v>
      </c>
      <c r="D8427" s="1">
        <v>155.86445885078601</v>
      </c>
      <c r="E8427" s="1">
        <v>155.78360871542299</v>
      </c>
      <c r="F8427" s="1">
        <v>155.76716993728499</v>
      </c>
      <c r="G8427" s="1">
        <v>155.762373318746</v>
      </c>
      <c r="H8427" s="1">
        <v>155.761178755674</v>
      </c>
      <c r="I8427" s="1">
        <v>155.760850071325</v>
      </c>
      <c r="J8427" s="1"/>
    </row>
    <row r="8428" spans="1:10" x14ac:dyDescent="0.25">
      <c r="A8428" s="1">
        <v>160.547866693836</v>
      </c>
      <c r="B8428" s="1">
        <v>158.62048756107399</v>
      </c>
      <c r="C8428" s="1">
        <v>156.304670324162</v>
      </c>
      <c r="D8428" s="1">
        <v>155.894697590562</v>
      </c>
      <c r="E8428" s="1">
        <v>155.81364819823199</v>
      </c>
      <c r="F8428" s="1">
        <v>155.79717777019101</v>
      </c>
      <c r="G8428" s="1">
        <v>155.792377447333</v>
      </c>
      <c r="H8428" s="1">
        <v>155.791181977582</v>
      </c>
      <c r="I8428" s="1">
        <v>155.790853127004</v>
      </c>
      <c r="J8428" s="1"/>
    </row>
    <row r="8429" spans="1:10" x14ac:dyDescent="0.25">
      <c r="A8429" s="1">
        <v>160.58042143769001</v>
      </c>
      <c r="B8429" s="1">
        <v>158.65313163417599</v>
      </c>
      <c r="C8429" s="1">
        <v>156.335684024979</v>
      </c>
      <c r="D8429" s="1">
        <v>155.924936622204</v>
      </c>
      <c r="E8429" s="1">
        <v>155.843687721051</v>
      </c>
      <c r="F8429" s="1">
        <v>155.827185600224</v>
      </c>
      <c r="G8429" s="1">
        <v>155.82238157482999</v>
      </c>
      <c r="H8429" s="1">
        <v>155.82118519916</v>
      </c>
      <c r="I8429" s="1">
        <v>155.82085618265901</v>
      </c>
      <c r="J8429" s="1"/>
    </row>
    <row r="8430" spans="1:10" x14ac:dyDescent="0.25">
      <c r="A8430" s="1">
        <v>160.61297258535501</v>
      </c>
      <c r="B8430" s="1">
        <v>158.68577339926301</v>
      </c>
      <c r="C8430" s="1">
        <v>156.36669865019601</v>
      </c>
      <c r="D8430" s="1">
        <v>155.955175944513</v>
      </c>
      <c r="E8430" s="1">
        <v>155.87372728479201</v>
      </c>
      <c r="F8430" s="1">
        <v>155.85719342749201</v>
      </c>
      <c r="G8430" s="1">
        <v>155.85238570122499</v>
      </c>
      <c r="H8430" s="1">
        <v>155.85118842040299</v>
      </c>
      <c r="I8430" s="1">
        <v>155.850859238287</v>
      </c>
      <c r="J8430" s="1"/>
    </row>
    <row r="8431" spans="1:10" x14ac:dyDescent="0.25">
      <c r="A8431" s="1">
        <v>160.64552013070499</v>
      </c>
      <c r="B8431" s="1">
        <v>158.71841285035299</v>
      </c>
      <c r="C8431" s="1">
        <v>156.39771419834</v>
      </c>
      <c r="D8431" s="1">
        <v>155.985415556286</v>
      </c>
      <c r="E8431" s="1">
        <v>155.90376689037299</v>
      </c>
      <c r="F8431" s="1">
        <v>155.88720125210301</v>
      </c>
      <c r="G8431" s="1">
        <v>155.882389826505</v>
      </c>
      <c r="H8431" s="1">
        <v>155.88119164130299</v>
      </c>
      <c r="I8431" s="1">
        <v>155.880862293886</v>
      </c>
      <c r="J8431" s="1"/>
    </row>
    <row r="8432" spans="1:10" x14ac:dyDescent="0.25">
      <c r="A8432" s="1">
        <v>160.67806406760599</v>
      </c>
      <c r="B8432" s="1">
        <v>158.751049981465</v>
      </c>
      <c r="C8432" s="1">
        <v>156.428730667933</v>
      </c>
      <c r="D8432" s="1">
        <v>156.01565545631701</v>
      </c>
      <c r="E8432" s="1">
        <v>155.93380653872001</v>
      </c>
      <c r="F8432" s="1">
        <v>155.91720907417101</v>
      </c>
      <c r="G8432" s="1">
        <v>155.91239395066</v>
      </c>
      <c r="H8432" s="1">
        <v>155.91119486185599</v>
      </c>
      <c r="I8432" s="1">
        <v>155.91086534945401</v>
      </c>
      <c r="J8432" s="1"/>
    </row>
    <row r="8433" spans="1:10" x14ac:dyDescent="0.25">
      <c r="A8433" s="1">
        <v>160.71060438992799</v>
      </c>
      <c r="B8433" s="1">
        <v>158.78368478661699</v>
      </c>
      <c r="C8433" s="1">
        <v>156.459748057486</v>
      </c>
      <c r="D8433" s="1">
        <v>156.04589564339699</v>
      </c>
      <c r="E8433" s="1">
        <v>155.96384623076199</v>
      </c>
      <c r="F8433" s="1">
        <v>155.947216893807</v>
      </c>
      <c r="G8433" s="1">
        <v>155.942398073676</v>
      </c>
      <c r="H8433" s="1">
        <v>155.941198082054</v>
      </c>
      <c r="I8433" s="1">
        <v>155.940868404989</v>
      </c>
      <c r="J8433" s="1"/>
    </row>
    <row r="8434" spans="1:10" x14ac:dyDescent="0.25">
      <c r="A8434" s="1">
        <v>160.743141091534</v>
      </c>
      <c r="B8434" s="1">
        <v>158.81631725982601</v>
      </c>
      <c r="C8434" s="1">
        <v>156.490766365506</v>
      </c>
      <c r="D8434" s="1">
        <v>156.07613611631101</v>
      </c>
      <c r="E8434" s="1">
        <v>155.99388596743299</v>
      </c>
      <c r="F8434" s="1">
        <v>155.977224711128</v>
      </c>
      <c r="G8434" s="1">
        <v>155.97240219554001</v>
      </c>
      <c r="H8434" s="1">
        <v>155.97120130189199</v>
      </c>
      <c r="I8434" s="1">
        <v>155.97087146048801</v>
      </c>
      <c r="J8434" s="1"/>
    </row>
    <row r="8435" spans="1:10" x14ac:dyDescent="0.25">
      <c r="A8435" s="1">
        <v>160.775674166286</v>
      </c>
      <c r="B8435" s="1">
        <v>158.84894739510801</v>
      </c>
      <c r="C8435" s="1">
        <v>156.52178559048701</v>
      </c>
      <c r="D8435" s="1">
        <v>156.106376873843</v>
      </c>
      <c r="E8435" s="1">
        <v>156.02392574967101</v>
      </c>
      <c r="F8435" s="1">
        <v>156.00723252624999</v>
      </c>
      <c r="G8435" s="1">
        <v>156.00240631624101</v>
      </c>
      <c r="H8435" s="1">
        <v>156.00120452136201</v>
      </c>
      <c r="I8435" s="1">
        <v>156.000874515948</v>
      </c>
      <c r="J8435" s="1"/>
    </row>
    <row r="8436" spans="1:10" x14ac:dyDescent="0.25">
      <c r="A8436" s="1">
        <v>160.80820360804299</v>
      </c>
      <c r="B8436" s="1">
        <v>158.88157518647901</v>
      </c>
      <c r="C8436" s="1">
        <v>156.55280573092199</v>
      </c>
      <c r="D8436" s="1">
        <v>156.13661791477301</v>
      </c>
      <c r="E8436" s="1">
        <v>156.053965578419</v>
      </c>
      <c r="F8436" s="1">
        <v>156.037240339291</v>
      </c>
      <c r="G8436" s="1">
        <v>156.032410435766</v>
      </c>
      <c r="H8436" s="1">
        <v>156.031207740458</v>
      </c>
      <c r="I8436" s="1">
        <v>156.03087757136899</v>
      </c>
      <c r="J8436" s="1"/>
    </row>
    <row r="8437" spans="1:10" x14ac:dyDescent="0.25">
      <c r="A8437" s="1">
        <v>160.84072941066299</v>
      </c>
      <c r="B8437" s="1">
        <v>158.91420062795501</v>
      </c>
      <c r="C8437" s="1">
        <v>156.583826785291</v>
      </c>
      <c r="D8437" s="1">
        <v>156.16685923787799</v>
      </c>
      <c r="E8437" s="1">
        <v>156.08400545462399</v>
      </c>
      <c r="F8437" s="1">
        <v>156.067248150371</v>
      </c>
      <c r="G8437" s="1">
        <v>156.06241455410199</v>
      </c>
      <c r="H8437" s="1">
        <v>156.06121095917399</v>
      </c>
      <c r="I8437" s="1">
        <v>156.06088062674601</v>
      </c>
      <c r="J8437" s="1"/>
    </row>
    <row r="8438" spans="1:10" x14ac:dyDescent="0.25">
      <c r="A8438" s="1">
        <v>160.87325156800301</v>
      </c>
      <c r="B8438" s="1">
        <v>158.94682371355</v>
      </c>
      <c r="C8438" s="1">
        <v>156.61484875206901</v>
      </c>
      <c r="D8438" s="1">
        <v>156.19710084193201</v>
      </c>
      <c r="E8438" s="1">
        <v>156.11404537923701</v>
      </c>
      <c r="F8438" s="1">
        <v>156.097255959612</v>
      </c>
      <c r="G8438" s="1">
        <v>156.09241867123899</v>
      </c>
      <c r="H8438" s="1">
        <v>156.09121417750401</v>
      </c>
      <c r="I8438" s="1">
        <v>156.09088368207901</v>
      </c>
      <c r="J8438" s="1"/>
    </row>
    <row r="8439" spans="1:10" x14ac:dyDescent="0.25">
      <c r="A8439" s="1">
        <v>160.905770073913</v>
      </c>
      <c r="B8439" s="1">
        <v>158.979444437278</v>
      </c>
      <c r="C8439" s="1">
        <v>156.645871629722</v>
      </c>
      <c r="D8439" s="1">
        <v>156.22734272570699</v>
      </c>
      <c r="E8439" s="1">
        <v>156.14408535320999</v>
      </c>
      <c r="F8439" s="1">
        <v>156.127263767134</v>
      </c>
      <c r="G8439" s="1">
        <v>156.12242278716201</v>
      </c>
      <c r="H8439" s="1">
        <v>156.12121739544199</v>
      </c>
      <c r="I8439" s="1">
        <v>156.120886737364</v>
      </c>
      <c r="J8439" s="1"/>
    </row>
    <row r="8440" spans="1:10" x14ac:dyDescent="0.25">
      <c r="A8440" s="1">
        <v>160.938284922245</v>
      </c>
      <c r="B8440" s="1">
        <v>159.01206279315099</v>
      </c>
      <c r="C8440" s="1">
        <v>156.67689541671001</v>
      </c>
      <c r="D8440" s="1">
        <v>156.25758488797101</v>
      </c>
      <c r="E8440" s="1">
        <v>156.17412537750201</v>
      </c>
      <c r="F8440" s="1">
        <v>156.15727157306199</v>
      </c>
      <c r="G8440" s="1">
        <v>156.152426901859</v>
      </c>
      <c r="H8440" s="1">
        <v>156.15122061298001</v>
      </c>
      <c r="I8440" s="1">
        <v>156.1508897926</v>
      </c>
      <c r="J8440" s="1"/>
    </row>
    <row r="8441" spans="1:10" x14ac:dyDescent="0.25">
      <c r="A8441" s="1">
        <v>160.97079610684801</v>
      </c>
      <c r="B8441" s="1">
        <v>159.044678775184</v>
      </c>
      <c r="C8441" s="1">
        <v>156.70792011148501</v>
      </c>
      <c r="D8441" s="1">
        <v>156.287827327489</v>
      </c>
      <c r="E8441" s="1">
        <v>156.20416545307</v>
      </c>
      <c r="F8441" s="1">
        <v>156.187279377517</v>
      </c>
      <c r="G8441" s="1">
        <v>156.18243101531999</v>
      </c>
      <c r="H8441" s="1">
        <v>156.181223830112</v>
      </c>
      <c r="I8441" s="1">
        <v>156.18089284778401</v>
      </c>
      <c r="J8441" s="1"/>
    </row>
    <row r="8442" spans="1:10" x14ac:dyDescent="0.25">
      <c r="A8442" s="1">
        <v>161.003303621566</v>
      </c>
      <c r="B8442" s="1">
        <v>159.07729237738701</v>
      </c>
      <c r="C8442" s="1">
        <v>156.738945712488</v>
      </c>
      <c r="D8442" s="1">
        <v>156.31807004302499</v>
      </c>
      <c r="E8442" s="1">
        <v>156.23420558087599</v>
      </c>
      <c r="F8442" s="1">
        <v>156.217287180624</v>
      </c>
      <c r="G8442" s="1">
        <v>156.21243512752901</v>
      </c>
      <c r="H8442" s="1">
        <v>156.21122704683199</v>
      </c>
      <c r="I8442" s="1">
        <v>156.210895902912</v>
      </c>
      <c r="J8442" s="1"/>
    </row>
    <row r="8443" spans="1:10" x14ac:dyDescent="0.25">
      <c r="A8443" s="1">
        <v>161.035807460244</v>
      </c>
      <c r="B8443" s="1">
        <v>159.10990359377101</v>
      </c>
      <c r="C8443" s="1">
        <v>156.76997221815799</v>
      </c>
      <c r="D8443" s="1">
        <v>156.348313033339</v>
      </c>
      <c r="E8443" s="1">
        <v>156.26424576188299</v>
      </c>
      <c r="F8443" s="1">
        <v>156.24729498250699</v>
      </c>
      <c r="G8443" s="1">
        <v>156.242439238477</v>
      </c>
      <c r="H8443" s="1">
        <v>156.24123026313401</v>
      </c>
      <c r="I8443" s="1">
        <v>156.240898957984</v>
      </c>
      <c r="J8443" s="1"/>
    </row>
    <row r="8444" spans="1:10" x14ac:dyDescent="0.25">
      <c r="A8444" s="1">
        <v>161.06830761672299</v>
      </c>
      <c r="B8444" s="1">
        <v>159.14251241834799</v>
      </c>
      <c r="C8444" s="1">
        <v>156.800999626921</v>
      </c>
      <c r="D8444" s="1">
        <v>156.37855629719101</v>
      </c>
      <c r="E8444" s="1">
        <v>156.29428599705599</v>
      </c>
      <c r="F8444" s="1">
        <v>156.27730278329</v>
      </c>
      <c r="G8444" s="1">
        <v>156.27244334814901</v>
      </c>
      <c r="H8444" s="1">
        <v>156.27123347900999</v>
      </c>
      <c r="I8444" s="1">
        <v>156.270902012996</v>
      </c>
      <c r="J8444" s="1"/>
    </row>
    <row r="8445" spans="1:10" x14ac:dyDescent="0.25">
      <c r="A8445" s="1">
        <v>161.100804084841</v>
      </c>
      <c r="B8445" s="1">
        <v>159.175118845128</v>
      </c>
      <c r="C8445" s="1">
        <v>156.8320279372</v>
      </c>
      <c r="D8445" s="1">
        <v>156.40879983333701</v>
      </c>
      <c r="E8445" s="1">
        <v>156.32432628736299</v>
      </c>
      <c r="F8445" s="1">
        <v>156.307310583098</v>
      </c>
      <c r="G8445" s="1">
        <v>156.302447456534</v>
      </c>
      <c r="H8445" s="1">
        <v>156.30123669445501</v>
      </c>
      <c r="I8445" s="1">
        <v>156.30090506794701</v>
      </c>
      <c r="J8445" s="1"/>
    </row>
    <row r="8446" spans="1:10" x14ac:dyDescent="0.25">
      <c r="A8446" s="1">
        <v>161.13329685843601</v>
      </c>
      <c r="B8446" s="1">
        <v>159.20772286811999</v>
      </c>
      <c r="C8446" s="1">
        <v>156.86305714740701</v>
      </c>
      <c r="D8446" s="1">
        <v>156.43904364053199</v>
      </c>
      <c r="E8446" s="1">
        <v>156.35436663377001</v>
      </c>
      <c r="F8446" s="1">
        <v>156.337318382055</v>
      </c>
      <c r="G8446" s="1">
        <v>156.33245156362</v>
      </c>
      <c r="H8446" s="1">
        <v>156.331239909462</v>
      </c>
      <c r="I8446" s="1">
        <v>156.33090812283399</v>
      </c>
      <c r="J8446" s="1"/>
    </row>
    <row r="8447" spans="1:10" x14ac:dyDescent="0.25">
      <c r="A8447" s="1">
        <v>161.16578593134199</v>
      </c>
      <c r="B8447" s="1">
        <v>159.240324481333</v>
      </c>
      <c r="C8447" s="1">
        <v>156.894087255947</v>
      </c>
      <c r="D8447" s="1">
        <v>156.469287717528</v>
      </c>
      <c r="E8447" s="1">
        <v>156.38440703724501</v>
      </c>
      <c r="F8447" s="1">
        <v>156.36732618028401</v>
      </c>
      <c r="G8447" s="1">
        <v>156.36245566939499</v>
      </c>
      <c r="H8447" s="1">
        <v>156.36124312402401</v>
      </c>
      <c r="I8447" s="1">
        <v>156.360911177655</v>
      </c>
      <c r="J8447" s="1"/>
    </row>
    <row r="8448" spans="1:10" x14ac:dyDescent="0.25">
      <c r="A8448" s="1">
        <v>161.19827129739201</v>
      </c>
      <c r="B8448" s="1">
        <v>159.27292367877399</v>
      </c>
      <c r="C8448" s="1">
        <v>156.92511826121901</v>
      </c>
      <c r="D8448" s="1">
        <v>156.499532063077</v>
      </c>
      <c r="E8448" s="1">
        <v>156.41444749875799</v>
      </c>
      <c r="F8448" s="1">
        <v>156.397333977909</v>
      </c>
      <c r="G8448" s="1">
        <v>156.39245977384499</v>
      </c>
      <c r="H8448" s="1">
        <v>156.391246338136</v>
      </c>
      <c r="I8448" s="1">
        <v>156.390914232406</v>
      </c>
      <c r="J8448" s="1"/>
    </row>
    <row r="8449" spans="1:10" x14ac:dyDescent="0.25">
      <c r="A8449" s="1">
        <v>161.230752950414</v>
      </c>
      <c r="B8449" s="1">
        <v>159.30552045445199</v>
      </c>
      <c r="C8449" s="1">
        <v>156.95615016161301</v>
      </c>
      <c r="D8449" s="1">
        <v>156.529776675927</v>
      </c>
      <c r="E8449" s="1">
        <v>156.44448801927501</v>
      </c>
      <c r="F8449" s="1">
        <v>156.42734177505099</v>
      </c>
      <c r="G8449" s="1">
        <v>156.422463876959</v>
      </c>
      <c r="H8449" s="1">
        <v>156.42124955179</v>
      </c>
      <c r="I8449" s="1">
        <v>156.42091728708701</v>
      </c>
      <c r="J8449" s="1"/>
    </row>
    <row r="8450" spans="1:10" x14ac:dyDescent="0.25">
      <c r="A8450" s="1">
        <v>161.26323088423601</v>
      </c>
      <c r="B8450" s="1">
        <v>159.33811480237199</v>
      </c>
      <c r="C8450" s="1">
        <v>156.98718295551001</v>
      </c>
      <c r="D8450" s="1">
        <v>156.56002155482699</v>
      </c>
      <c r="E8450" s="1">
        <v>156.47452859976599</v>
      </c>
      <c r="F8450" s="1">
        <v>156.45734957183399</v>
      </c>
      <c r="G8450" s="1">
        <v>156.452467978725</v>
      </c>
      <c r="H8450" s="1">
        <v>156.45125276498001</v>
      </c>
      <c r="I8450" s="1">
        <v>156.45092034169301</v>
      </c>
      <c r="J8450" s="1"/>
    </row>
    <row r="8451" spans="1:10" x14ac:dyDescent="0.25">
      <c r="A8451" s="1">
        <v>161.29570509268501</v>
      </c>
      <c r="B8451" s="1">
        <v>159.370706716543</v>
      </c>
      <c r="C8451" s="1">
        <v>157.01821664128801</v>
      </c>
      <c r="D8451" s="1">
        <v>156.59026669852301</v>
      </c>
      <c r="E8451" s="1">
        <v>156.504569241198</v>
      </c>
      <c r="F8451" s="1">
        <v>156.48735736837699</v>
      </c>
      <c r="G8451" s="1">
        <v>156.48247207913101</v>
      </c>
      <c r="H8451" s="1">
        <v>156.48125597770101</v>
      </c>
      <c r="I8451" s="1">
        <v>156.480923396224</v>
      </c>
      <c r="J8451" s="1"/>
    </row>
    <row r="8452" spans="1:10" x14ac:dyDescent="0.25">
      <c r="A8452" s="1">
        <v>161.32817556958199</v>
      </c>
      <c r="B8452" s="1">
        <v>159.40329619096701</v>
      </c>
      <c r="C8452" s="1">
        <v>157.049251217311</v>
      </c>
      <c r="D8452" s="1">
        <v>156.62051210575899</v>
      </c>
      <c r="E8452" s="1">
        <v>156.53460994453599</v>
      </c>
      <c r="F8452" s="1">
        <v>156.51736516479801</v>
      </c>
      <c r="G8452" s="1">
        <v>156.51247617816301</v>
      </c>
      <c r="H8452" s="1">
        <v>156.51125918994401</v>
      </c>
      <c r="I8452" s="1">
        <v>156.51092645067601</v>
      </c>
      <c r="J8452" s="1"/>
    </row>
    <row r="8453" spans="1:10" x14ac:dyDescent="0.25">
      <c r="A8453" s="1">
        <v>161.360642308748</v>
      </c>
      <c r="B8453" s="1">
        <v>159.435883219652</v>
      </c>
      <c r="C8453" s="1">
        <v>157.08028668194001</v>
      </c>
      <c r="D8453" s="1">
        <v>156.65075777528099</v>
      </c>
      <c r="E8453" s="1">
        <v>156.564650710747</v>
      </c>
      <c r="F8453" s="1">
        <v>156.54737296121701</v>
      </c>
      <c r="G8453" s="1">
        <v>156.54248027581099</v>
      </c>
      <c r="H8453" s="1">
        <v>156.54126240170601</v>
      </c>
      <c r="I8453" s="1">
        <v>156.54092950504699</v>
      </c>
      <c r="J8453" s="1"/>
    </row>
    <row r="8454" spans="1:10" x14ac:dyDescent="0.25">
      <c r="A8454" s="1">
        <v>161.39310530400201</v>
      </c>
      <c r="B8454" s="1">
        <v>159.46846779660001</v>
      </c>
      <c r="C8454" s="1">
        <v>157.11132303352699</v>
      </c>
      <c r="D8454" s="1">
        <v>156.68100370583201</v>
      </c>
      <c r="E8454" s="1">
        <v>156.594691540795</v>
      </c>
      <c r="F8454" s="1">
        <v>156.57738075774799</v>
      </c>
      <c r="G8454" s="1">
        <v>156.572484372063</v>
      </c>
      <c r="H8454" s="1">
        <v>156.57126561297699</v>
      </c>
      <c r="I8454" s="1">
        <v>156.57093255933501</v>
      </c>
      <c r="J8454" s="1"/>
    </row>
    <row r="8455" spans="1:10" x14ac:dyDescent="0.25">
      <c r="A8455" s="1">
        <v>161.42556454915999</v>
      </c>
      <c r="B8455" s="1">
        <v>159.501049915816</v>
      </c>
      <c r="C8455" s="1">
        <v>157.14236027041801</v>
      </c>
      <c r="D8455" s="1">
        <v>156.71124989615299</v>
      </c>
      <c r="E8455" s="1">
        <v>156.62473243564</v>
      </c>
      <c r="F8455" s="1">
        <v>156.60738855450799</v>
      </c>
      <c r="G8455" s="1">
        <v>156.60248846690601</v>
      </c>
      <c r="H8455" s="1">
        <v>156.601268823754</v>
      </c>
      <c r="I8455" s="1">
        <v>156.60093561353801</v>
      </c>
      <c r="J8455" s="1"/>
    </row>
    <row r="8456" spans="1:10" x14ac:dyDescent="0.25">
      <c r="A8456" s="1">
        <v>161.45802003803601</v>
      </c>
      <c r="B8456" s="1">
        <v>159.53362957130199</v>
      </c>
      <c r="C8456" s="1">
        <v>157.17339839094601</v>
      </c>
      <c r="D8456" s="1">
        <v>156.74149634498599</v>
      </c>
      <c r="E8456" s="1">
        <v>156.65477339624101</v>
      </c>
      <c r="F8456" s="1">
        <v>156.63739635160599</v>
      </c>
      <c r="G8456" s="1">
        <v>156.63249256032901</v>
      </c>
      <c r="H8456" s="1">
        <v>156.631272034029</v>
      </c>
      <c r="I8456" s="1">
        <v>156.630938667652</v>
      </c>
      <c r="J8456" s="1"/>
    </row>
    <row r="8457" spans="1:10" x14ac:dyDescent="0.25">
      <c r="A8457" s="1">
        <v>161.49047176444</v>
      </c>
      <c r="B8457" s="1">
        <v>159.566206757061</v>
      </c>
      <c r="C8457" s="1">
        <v>157.20443739344401</v>
      </c>
      <c r="D8457" s="1">
        <v>156.77174305107201</v>
      </c>
      <c r="E8457" s="1">
        <v>156.68481442355599</v>
      </c>
      <c r="F8457" s="1">
        <v>156.667404149155</v>
      </c>
      <c r="G8457" s="1">
        <v>156.66249665231899</v>
      </c>
      <c r="H8457" s="1">
        <v>156.66127524379701</v>
      </c>
      <c r="I8457" s="1">
        <v>156.66094172167701</v>
      </c>
      <c r="J8457" s="1"/>
    </row>
    <row r="8458" spans="1:10" x14ac:dyDescent="0.25">
      <c r="A8458" s="1">
        <v>161.52291972218401</v>
      </c>
      <c r="B8458" s="1">
        <v>159.598781467094</v>
      </c>
      <c r="C8458" s="1">
        <v>157.23547727623099</v>
      </c>
      <c r="D8458" s="1">
        <v>156.80199001315199</v>
      </c>
      <c r="E8458" s="1">
        <v>156.714855518538</v>
      </c>
      <c r="F8458" s="1">
        <v>156.697411947262</v>
      </c>
      <c r="G8458" s="1">
        <v>156.69250074286501</v>
      </c>
      <c r="H8458" s="1">
        <v>156.69127845304999</v>
      </c>
      <c r="I8458" s="1">
        <v>156.69094477560799</v>
      </c>
      <c r="J8458" s="1"/>
    </row>
    <row r="8459" spans="1:10" x14ac:dyDescent="0.25">
      <c r="A8459" s="1">
        <v>161.55536390507299</v>
      </c>
      <c r="B8459" s="1">
        <v>159.63135369540299</v>
      </c>
      <c r="C8459" s="1">
        <v>157.26651803762101</v>
      </c>
      <c r="D8459" s="1">
        <v>156.83223722996499</v>
      </c>
      <c r="E8459" s="1">
        <v>156.74489668213701</v>
      </c>
      <c r="F8459" s="1">
        <v>156.72741974603301</v>
      </c>
      <c r="G8459" s="1">
        <v>156.722504831957</v>
      </c>
      <c r="H8459" s="1">
        <v>156.72128166178399</v>
      </c>
      <c r="I8459" s="1">
        <v>156.72094782944501</v>
      </c>
      <c r="J8459" s="1"/>
    </row>
    <row r="8460" spans="1:10" x14ac:dyDescent="0.25">
      <c r="A8460" s="1">
        <v>161.587804306913</v>
      </c>
      <c r="B8460" s="1">
        <v>159.66392343598699</v>
      </c>
      <c r="C8460" s="1">
        <v>157.297559675922</v>
      </c>
      <c r="D8460" s="1">
        <v>156.862484700252</v>
      </c>
      <c r="E8460" s="1">
        <v>156.7749379153</v>
      </c>
      <c r="F8460" s="1">
        <v>156.75742754557001</v>
      </c>
      <c r="G8460" s="1">
        <v>156.75250891958001</v>
      </c>
      <c r="H8460" s="1">
        <v>156.751284869991</v>
      </c>
      <c r="I8460" s="1">
        <v>156.750950883184</v>
      </c>
      <c r="J8460" s="1"/>
    </row>
    <row r="8461" spans="1:10" x14ac:dyDescent="0.25">
      <c r="A8461" s="1">
        <v>161.620240921505</v>
      </c>
      <c r="B8461" s="1">
        <v>159.69649068284701</v>
      </c>
      <c r="C8461" s="1">
        <v>157.32860218943</v>
      </c>
      <c r="D8461" s="1">
        <v>156.89273242275101</v>
      </c>
      <c r="E8461" s="1">
        <v>156.80497921896901</v>
      </c>
      <c r="F8461" s="1">
        <v>156.78743534597399</v>
      </c>
      <c r="G8461" s="1">
        <v>156.782513005726</v>
      </c>
      <c r="H8461" s="1">
        <v>156.78128807766601</v>
      </c>
      <c r="I8461" s="1">
        <v>156.78095393682301</v>
      </c>
      <c r="J8461" s="1"/>
    </row>
    <row r="8462" spans="1:10" x14ac:dyDescent="0.25">
      <c r="A8462" s="1">
        <v>161.65267374264999</v>
      </c>
      <c r="B8462" s="1">
        <v>159.729055429982</v>
      </c>
      <c r="C8462" s="1">
        <v>157.359645576438</v>
      </c>
      <c r="D8462" s="1">
        <v>156.922980396204</v>
      </c>
      <c r="E8462" s="1">
        <v>156.83502059408301</v>
      </c>
      <c r="F8462" s="1">
        <v>156.81744314734101</v>
      </c>
      <c r="G8462" s="1">
        <v>156.81251709038099</v>
      </c>
      <c r="H8462" s="1">
        <v>156.81129128480401</v>
      </c>
      <c r="I8462" s="1">
        <v>156.81095699036101</v>
      </c>
      <c r="J8462" s="1"/>
    </row>
    <row r="8463" spans="1:10" x14ac:dyDescent="0.25">
      <c r="A8463" s="1">
        <v>161.68510276414699</v>
      </c>
      <c r="B8463" s="1">
        <v>159.76161767139001</v>
      </c>
      <c r="C8463" s="1">
        <v>157.39068983522799</v>
      </c>
      <c r="D8463" s="1">
        <v>156.95322861934901</v>
      </c>
      <c r="E8463" s="1">
        <v>156.86506204157499</v>
      </c>
      <c r="F8463" s="1">
        <v>156.84745094976699</v>
      </c>
      <c r="G8463" s="1">
        <v>156.842521173535</v>
      </c>
      <c r="H8463" s="1">
        <v>156.84129449139701</v>
      </c>
      <c r="I8463" s="1">
        <v>156.84096004379501</v>
      </c>
      <c r="J8463" s="1"/>
    </row>
    <row r="8464" spans="1:10" x14ac:dyDescent="0.25">
      <c r="A8464" s="1">
        <v>161.71752797978999</v>
      </c>
      <c r="B8464" s="1">
        <v>159.794177401068</v>
      </c>
      <c r="C8464" s="1">
        <v>157.42173496407599</v>
      </c>
      <c r="D8464" s="1">
        <v>156.98347709092701</v>
      </c>
      <c r="E8464" s="1">
        <v>156.89510356237301</v>
      </c>
      <c r="F8464" s="1">
        <v>156.87745875334201</v>
      </c>
      <c r="G8464" s="1">
        <v>156.87252525517701</v>
      </c>
      <c r="H8464" s="1">
        <v>156.87129769744101</v>
      </c>
      <c r="I8464" s="1">
        <v>156.87096309712101</v>
      </c>
      <c r="J8464" s="1"/>
    </row>
    <row r="8465" spans="1:10" x14ac:dyDescent="0.25">
      <c r="A8465" s="1">
        <v>161.749949383374</v>
      </c>
      <c r="B8465" s="1">
        <v>159.826734613014</v>
      </c>
      <c r="C8465" s="1">
        <v>157.45278096125099</v>
      </c>
      <c r="D8465" s="1">
        <v>157.01372580967899</v>
      </c>
      <c r="E8465" s="1">
        <v>156.925145157402</v>
      </c>
      <c r="F8465" s="1">
        <v>156.907466558154</v>
      </c>
      <c r="G8465" s="1">
        <v>156.90252933529499</v>
      </c>
      <c r="H8465" s="1">
        <v>156.90130090292899</v>
      </c>
      <c r="I8465" s="1">
        <v>156.900966150339</v>
      </c>
      <c r="J8465" s="1"/>
    </row>
    <row r="8466" spans="1:10" x14ac:dyDescent="0.25">
      <c r="A8466" s="1">
        <v>161.78236696869001</v>
      </c>
      <c r="B8466" s="1">
        <v>159.859289301226</v>
      </c>
      <c r="C8466" s="1">
        <v>157.48382782501201</v>
      </c>
      <c r="D8466" s="1">
        <v>157.043974774345</v>
      </c>
      <c r="E8466" s="1">
        <v>156.95518682757799</v>
      </c>
      <c r="F8466" s="1">
        <v>156.937474364287</v>
      </c>
      <c r="G8466" s="1">
        <v>156.93253341388001</v>
      </c>
      <c r="H8466" s="1">
        <v>156.93130410785599</v>
      </c>
      <c r="I8466" s="1">
        <v>156.93096920344601</v>
      </c>
      <c r="J8466" s="1"/>
    </row>
    <row r="8467" spans="1:10" x14ac:dyDescent="0.25">
      <c r="A8467" s="1">
        <v>161.81478072952501</v>
      </c>
      <c r="B8467" s="1">
        <v>159.89184145969699</v>
      </c>
      <c r="C8467" s="1">
        <v>157.514875553612</v>
      </c>
      <c r="D8467" s="1">
        <v>157.07422398366899</v>
      </c>
      <c r="E8467" s="1">
        <v>156.985228573813</v>
      </c>
      <c r="F8467" s="1">
        <v>156.96748217182201</v>
      </c>
      <c r="G8467" s="1">
        <v>156.962537490919</v>
      </c>
      <c r="H8467" s="1">
        <v>156.96130731221601</v>
      </c>
      <c r="I8467" s="1">
        <v>156.96097225643899</v>
      </c>
      <c r="J8467" s="1"/>
    </row>
    <row r="8468" spans="1:10" x14ac:dyDescent="0.25">
      <c r="A8468" s="1">
        <v>161.847190659668</v>
      </c>
      <c r="B8468" s="1">
        <v>159.92439108242399</v>
      </c>
      <c r="C8468" s="1">
        <v>157.54592414529799</v>
      </c>
      <c r="D8468" s="1">
        <v>157.104473436392</v>
      </c>
      <c r="E8468" s="1">
        <v>157.01527039701301</v>
      </c>
      <c r="F8468" s="1">
        <v>156.997489980837</v>
      </c>
      <c r="G8468" s="1">
        <v>156.99254156640399</v>
      </c>
      <c r="H8468" s="1">
        <v>156.99131051600401</v>
      </c>
      <c r="I8468" s="1">
        <v>156.990975309318</v>
      </c>
      <c r="J8468" s="1"/>
    </row>
    <row r="8469" spans="1:10" x14ac:dyDescent="0.25">
      <c r="A8469" s="1">
        <v>161.87959675290301</v>
      </c>
      <c r="B8469" s="1">
        <v>159.95693816340099</v>
      </c>
      <c r="C8469" s="1">
        <v>157.57697359830499</v>
      </c>
      <c r="D8469" s="1">
        <v>157.134723131258</v>
      </c>
      <c r="E8469" s="1">
        <v>157.045312298076</v>
      </c>
      <c r="F8469" s="1">
        <v>157.027497791402</v>
      </c>
      <c r="G8469" s="1">
        <v>157.02254564032199</v>
      </c>
      <c r="H8469" s="1">
        <v>157.021313719213</v>
      </c>
      <c r="I8469" s="1">
        <v>157.02097836207699</v>
      </c>
      <c r="J8469" s="1"/>
    </row>
    <row r="8470" spans="1:10" x14ac:dyDescent="0.25">
      <c r="A8470" s="1">
        <v>161.911999003012</v>
      </c>
      <c r="B8470" s="1">
        <v>159.98948269662301</v>
      </c>
      <c r="C8470" s="1">
        <v>157.608023910865</v>
      </c>
      <c r="D8470" s="1">
        <v>157.164973067012</v>
      </c>
      <c r="E8470" s="1">
        <v>157.07535427789301</v>
      </c>
      <c r="F8470" s="1">
        <v>157.05750560358899</v>
      </c>
      <c r="G8470" s="1">
        <v>157.05254971266501</v>
      </c>
      <c r="H8470" s="1">
        <v>157.05131692184</v>
      </c>
      <c r="I8470" s="1">
        <v>157.050981414718</v>
      </c>
      <c r="J8470" s="1"/>
    </row>
    <row r="8471" spans="1:10" x14ac:dyDescent="0.25">
      <c r="A8471" s="1">
        <v>161.94439740377399</v>
      </c>
      <c r="B8471" s="1">
        <v>160.022024676082</v>
      </c>
      <c r="C8471" s="1">
        <v>157.639075081199</v>
      </c>
      <c r="D8471" s="1">
        <v>157.19522324239901</v>
      </c>
      <c r="E8471" s="1">
        <v>157.10539633734999</v>
      </c>
      <c r="F8471" s="1">
        <v>157.087513417461</v>
      </c>
      <c r="G8471" s="1">
        <v>157.08255378342199</v>
      </c>
      <c r="H8471" s="1">
        <v>157.08132012387799</v>
      </c>
      <c r="I8471" s="1">
        <v>157.08098446723599</v>
      </c>
      <c r="J8471" s="1"/>
    </row>
    <row r="8472" spans="1:10" x14ac:dyDescent="0.25">
      <c r="A8472" s="1">
        <v>161.97679194896901</v>
      </c>
      <c r="B8472" s="1">
        <v>160.05456409577101</v>
      </c>
      <c r="C8472" s="1">
        <v>157.67012710752201</v>
      </c>
      <c r="D8472" s="1">
        <v>157.22547365616799</v>
      </c>
      <c r="E8472" s="1">
        <v>157.13543847732299</v>
      </c>
      <c r="F8472" s="1">
        <v>157.11752123308199</v>
      </c>
      <c r="G8472" s="1">
        <v>157.11255785258399</v>
      </c>
      <c r="H8472" s="1">
        <v>157.11132332532199</v>
      </c>
      <c r="I8472" s="1">
        <v>157.11098751962999</v>
      </c>
      <c r="J8472" s="1"/>
    </row>
    <row r="8473" spans="1:10" x14ac:dyDescent="0.25">
      <c r="A8473" s="1">
        <v>162.00918263237</v>
      </c>
      <c r="B8473" s="1">
        <v>160.087100949682</v>
      </c>
      <c r="C8473" s="1">
        <v>157.70117998804099</v>
      </c>
      <c r="D8473" s="1">
        <v>157.255724307067</v>
      </c>
      <c r="E8473" s="1">
        <v>157.16548069868</v>
      </c>
      <c r="F8473" s="1">
        <v>157.14752905050599</v>
      </c>
      <c r="G8473" s="1">
        <v>157.14256192014</v>
      </c>
      <c r="H8473" s="1">
        <v>157.14132652616701</v>
      </c>
      <c r="I8473" s="1">
        <v>157.14099057189699</v>
      </c>
      <c r="J8473" s="1"/>
    </row>
    <row r="8474" spans="1:10" x14ac:dyDescent="0.25">
      <c r="A8474" s="1">
        <v>162.04156944775201</v>
      </c>
      <c r="B8474" s="1">
        <v>160.119635231807</v>
      </c>
      <c r="C8474" s="1">
        <v>157.732233720957</v>
      </c>
      <c r="D8474" s="1">
        <v>157.28597519384499</v>
      </c>
      <c r="E8474" s="1">
        <v>157.19552300228301</v>
      </c>
      <c r="F8474" s="1">
        <v>157.177536869786</v>
      </c>
      <c r="G8474" s="1">
        <v>157.17256598608199</v>
      </c>
      <c r="H8474" s="1">
        <v>157.17132972640701</v>
      </c>
      <c r="I8474" s="1">
        <v>157.17099362403599</v>
      </c>
      <c r="J8474" s="1"/>
    </row>
    <row r="8475" spans="1:10" x14ac:dyDescent="0.25">
      <c r="A8475" s="1">
        <v>162.073952388886</v>
      </c>
      <c r="B8475" s="1">
        <v>160.15216693613601</v>
      </c>
      <c r="C8475" s="1">
        <v>157.76328830445999</v>
      </c>
      <c r="D8475" s="1">
        <v>157.31622631525599</v>
      </c>
      <c r="E8475" s="1">
        <v>157.225565388983</v>
      </c>
      <c r="F8475" s="1">
        <v>157.20754469097099</v>
      </c>
      <c r="G8475" s="1">
        <v>157.20257005040099</v>
      </c>
      <c r="H8475" s="1">
        <v>157.20133292603799</v>
      </c>
      <c r="I8475" s="1">
        <v>157.20099667604401</v>
      </c>
      <c r="J8475" s="1"/>
    </row>
    <row r="8476" spans="1:10" x14ac:dyDescent="0.25">
      <c r="A8476" s="1">
        <v>162.10633144953999</v>
      </c>
      <c r="B8476" s="1">
        <v>160.18469605665899</v>
      </c>
      <c r="C8476" s="1">
        <v>157.79434373673499</v>
      </c>
      <c r="D8476" s="1">
        <v>157.34647767005299</v>
      </c>
      <c r="E8476" s="1">
        <v>157.25560785962401</v>
      </c>
      <c r="F8476" s="1">
        <v>157.237552514105</v>
      </c>
      <c r="G8476" s="1">
        <v>157.232574113087</v>
      </c>
      <c r="H8476" s="1">
        <v>157.231336125056</v>
      </c>
      <c r="I8476" s="1">
        <v>157.23099972791999</v>
      </c>
      <c r="J8476" s="1"/>
    </row>
    <row r="8477" spans="1:10" x14ac:dyDescent="0.25">
      <c r="A8477" s="1">
        <v>162.138706623481</v>
      </c>
      <c r="B8477" s="1">
        <v>160.217222587365</v>
      </c>
      <c r="C8477" s="1">
        <v>157.825400015958</v>
      </c>
      <c r="D8477" s="1">
        <v>157.37672925699201</v>
      </c>
      <c r="E8477" s="1">
        <v>157.28565041503899</v>
      </c>
      <c r="F8477" s="1">
        <v>157.26756033922501</v>
      </c>
      <c r="G8477" s="1">
        <v>157.26257817413301</v>
      </c>
      <c r="H8477" s="1">
        <v>157.261339323453</v>
      </c>
      <c r="I8477" s="1">
        <v>157.26100277966</v>
      </c>
      <c r="J8477" s="1"/>
    </row>
    <row r="8478" spans="1:10" x14ac:dyDescent="0.25">
      <c r="A8478" s="1">
        <v>162.17107790447301</v>
      </c>
      <c r="B8478" s="1">
        <v>160.24974652224401</v>
      </c>
      <c r="C8478" s="1">
        <v>157.856457140299</v>
      </c>
      <c r="D8478" s="1">
        <v>157.40698107482999</v>
      </c>
      <c r="E8478" s="1">
        <v>157.31569305605299</v>
      </c>
      <c r="F8478" s="1">
        <v>157.297568166367</v>
      </c>
      <c r="G8478" s="1">
        <v>157.292582233529</v>
      </c>
      <c r="H8478" s="1">
        <v>157.29134252122699</v>
      </c>
      <c r="I8478" s="1">
        <v>157.29100583126399</v>
      </c>
      <c r="J8478" s="1"/>
    </row>
    <row r="8479" spans="1:10" x14ac:dyDescent="0.25">
      <c r="A8479" s="1">
        <v>162.20344528627899</v>
      </c>
      <c r="B8479" s="1">
        <v>160.28226785528301</v>
      </c>
      <c r="C8479" s="1">
        <v>157.887515107919</v>
      </c>
      <c r="D8479" s="1">
        <v>157.43723312232899</v>
      </c>
      <c r="E8479" s="1">
        <v>157.34573578348</v>
      </c>
      <c r="F8479" s="1">
        <v>157.32757599556101</v>
      </c>
      <c r="G8479" s="1">
        <v>157.322586291269</v>
      </c>
      <c r="H8479" s="1">
        <v>157.32134571837301</v>
      </c>
      <c r="I8479" s="1">
        <v>157.32100888272899</v>
      </c>
      <c r="J8479" s="1"/>
    </row>
    <row r="8480" spans="1:10" x14ac:dyDescent="0.25">
      <c r="A8480" s="1">
        <v>162.235808762658</v>
      </c>
      <c r="B8480" s="1">
        <v>160.31478658047101</v>
      </c>
      <c r="C8480" s="1">
        <v>157.91857391697201</v>
      </c>
      <c r="D8480" s="1">
        <v>157.467485398251</v>
      </c>
      <c r="E8480" s="1">
        <v>157.375778598126</v>
      </c>
      <c r="F8480" s="1">
        <v>157.35758382683201</v>
      </c>
      <c r="G8480" s="1">
        <v>157.352590347345</v>
      </c>
      <c r="H8480" s="1">
        <v>157.35134891488499</v>
      </c>
      <c r="I8480" s="1">
        <v>157.35101193405399</v>
      </c>
      <c r="J8480" s="1"/>
    </row>
    <row r="8481" spans="1:10" x14ac:dyDescent="0.25">
      <c r="A8481" s="1">
        <v>162.26816832736901</v>
      </c>
      <c r="B8481" s="1">
        <v>160.347302691794</v>
      </c>
      <c r="C8481" s="1">
        <v>157.94963356560501</v>
      </c>
      <c r="D8481" s="1">
        <v>157.497737901362</v>
      </c>
      <c r="E8481" s="1">
        <v>157.40582150078299</v>
      </c>
      <c r="F8481" s="1">
        <v>157.387591660201</v>
      </c>
      <c r="G8481" s="1">
        <v>157.38259440174801</v>
      </c>
      <c r="H8481" s="1">
        <v>157.38135211075999</v>
      </c>
      <c r="I8481" s="1">
        <v>157.38101498523599</v>
      </c>
      <c r="J8481" s="1"/>
    </row>
    <row r="8482" spans="1:10" x14ac:dyDescent="0.25">
      <c r="A8482" s="1">
        <v>162.300523974166</v>
      </c>
      <c r="B8482" s="1">
        <v>160.37981618323701</v>
      </c>
      <c r="C8482" s="1">
        <v>157.980694051955</v>
      </c>
      <c r="D8482" s="1">
        <v>157.52799063042701</v>
      </c>
      <c r="E8482" s="1">
        <v>157.43586449223599</v>
      </c>
      <c r="F8482" s="1">
        <v>157.41759949568299</v>
      </c>
      <c r="G8482" s="1">
        <v>157.412598454473</v>
      </c>
      <c r="H8482" s="1">
        <v>157.411355305993</v>
      </c>
      <c r="I8482" s="1">
        <v>157.41101803627299</v>
      </c>
      <c r="J8482" s="1"/>
    </row>
    <row r="8483" spans="1:10" x14ac:dyDescent="0.25">
      <c r="A8483" s="1">
        <v>162.332875696804</v>
      </c>
      <c r="B8483" s="1">
        <v>160.41232704878701</v>
      </c>
      <c r="C8483" s="1">
        <v>158.01175537415401</v>
      </c>
      <c r="D8483" s="1">
        <v>157.55824358422001</v>
      </c>
      <c r="E8483" s="1">
        <v>157.46590757325799</v>
      </c>
      <c r="F8483" s="1">
        <v>157.447607333289</v>
      </c>
      <c r="G8483" s="1">
        <v>157.44260250551201</v>
      </c>
      <c r="H8483" s="1">
        <v>157.44135850058001</v>
      </c>
      <c r="I8483" s="1">
        <v>157.44102108716299</v>
      </c>
      <c r="J8483" s="1"/>
    </row>
    <row r="8484" spans="1:10" x14ac:dyDescent="0.25">
      <c r="A8484" s="1">
        <v>162.36522348903199</v>
      </c>
      <c r="B8484" s="1">
        <v>160.44483528242901</v>
      </c>
      <c r="C8484" s="1">
        <v>158.04281753032501</v>
      </c>
      <c r="D8484" s="1">
        <v>157.588496761513</v>
      </c>
      <c r="E8484" s="1">
        <v>157.495950744608</v>
      </c>
      <c r="F8484" s="1">
        <v>157.477615173027</v>
      </c>
      <c r="G8484" s="1">
        <v>157.47260655485999</v>
      </c>
      <c r="H8484" s="1">
        <v>157.47136169451599</v>
      </c>
      <c r="I8484" s="1">
        <v>157.471024137905</v>
      </c>
      <c r="J8484" s="1"/>
    </row>
    <row r="8485" spans="1:10" x14ac:dyDescent="0.25">
      <c r="A8485" s="1">
        <v>162.39756734460099</v>
      </c>
      <c r="B8485" s="1">
        <v>160.47734087814601</v>
      </c>
      <c r="C8485" s="1">
        <v>158.07388051858501</v>
      </c>
      <c r="D8485" s="1">
        <v>157.618750161082</v>
      </c>
      <c r="E8485" s="1">
        <v>157.52599400703801</v>
      </c>
      <c r="F8485" s="1">
        <v>157.507623014898</v>
      </c>
      <c r="G8485" s="1">
        <v>157.50261060251</v>
      </c>
      <c r="H8485" s="1">
        <v>157.501364887797</v>
      </c>
      <c r="I8485" s="1">
        <v>157.50102718849701</v>
      </c>
      <c r="J8485" s="1"/>
    </row>
    <row r="8486" spans="1:10" x14ac:dyDescent="0.25">
      <c r="A8486" s="1">
        <v>162.429907257255</v>
      </c>
      <c r="B8486" s="1">
        <v>160.509843829922</v>
      </c>
      <c r="C8486" s="1">
        <v>158.10494433704201</v>
      </c>
      <c r="D8486" s="1">
        <v>157.64900378170699</v>
      </c>
      <c r="E8486" s="1">
        <v>157.55603736128401</v>
      </c>
      <c r="F8486" s="1">
        <v>157.53763085889801</v>
      </c>
      <c r="G8486" s="1">
        <v>157.53261464845701</v>
      </c>
      <c r="H8486" s="1">
        <v>157.53136808042001</v>
      </c>
      <c r="I8486" s="1">
        <v>157.53103023893601</v>
      </c>
      <c r="J8486" s="1"/>
    </row>
    <row r="8487" spans="1:10" x14ac:dyDescent="0.25">
      <c r="A8487" s="1">
        <v>162.46224322074201</v>
      </c>
      <c r="B8487" s="1">
        <v>160.542344131741</v>
      </c>
      <c r="C8487" s="1">
        <v>158.13600898379599</v>
      </c>
      <c r="D8487" s="1">
        <v>157.679257622172</v>
      </c>
      <c r="E8487" s="1">
        <v>157.58608080807201</v>
      </c>
      <c r="F8487" s="1">
        <v>157.56763870502101</v>
      </c>
      <c r="G8487" s="1">
        <v>157.56261869269599</v>
      </c>
      <c r="H8487" s="1">
        <v>157.561371272381</v>
      </c>
      <c r="I8487" s="1">
        <v>157.561033289221</v>
      </c>
      <c r="J8487" s="1"/>
    </row>
    <row r="8488" spans="1:10" x14ac:dyDescent="0.25">
      <c r="A8488" s="1">
        <v>162.49457522880101</v>
      </c>
      <c r="B8488" s="1">
        <v>160.574841777584</v>
      </c>
      <c r="C8488" s="1">
        <v>158.16707445693999</v>
      </c>
      <c r="D8488" s="1">
        <v>157.709511681263</v>
      </c>
      <c r="E8488" s="1">
        <v>157.61612434811599</v>
      </c>
      <c r="F8488" s="1">
        <v>157.59764655325401</v>
      </c>
      <c r="G8488" s="1">
        <v>157.59262273522199</v>
      </c>
      <c r="H8488" s="1">
        <v>157.59137446367501</v>
      </c>
      <c r="I8488" s="1">
        <v>157.59103633935101</v>
      </c>
      <c r="J8488" s="1"/>
    </row>
    <row r="8489" spans="1:10" x14ac:dyDescent="0.25">
      <c r="A8489" s="1">
        <v>162.52690327517399</v>
      </c>
      <c r="B8489" s="1">
        <v>160.607336761433</v>
      </c>
      <c r="C8489" s="1">
        <v>158.19814075456</v>
      </c>
      <c r="D8489" s="1">
        <v>157.73976595776901</v>
      </c>
      <c r="E8489" s="1">
        <v>157.646167982116</v>
      </c>
      <c r="F8489" s="1">
        <v>157.62765440357899</v>
      </c>
      <c r="G8489" s="1">
        <v>157.62262677602999</v>
      </c>
      <c r="H8489" s="1">
        <v>157.62137765429799</v>
      </c>
      <c r="I8489" s="1">
        <v>157.62103938932299</v>
      </c>
      <c r="J8489" s="1"/>
    </row>
    <row r="8490" spans="1:10" x14ac:dyDescent="0.25">
      <c r="A8490" s="1">
        <v>162.559227353599</v>
      </c>
      <c r="B8490" s="1">
        <v>160.63982907727001</v>
      </c>
      <c r="C8490" s="1">
        <v>158.22920787473501</v>
      </c>
      <c r="D8490" s="1">
        <v>157.77002045048499</v>
      </c>
      <c r="E8490" s="1">
        <v>157.67621171075999</v>
      </c>
      <c r="F8490" s="1">
        <v>157.65766225597699</v>
      </c>
      <c r="G8490" s="1">
        <v>157.65263081511799</v>
      </c>
      <c r="H8490" s="1">
        <v>157.65138084424899</v>
      </c>
      <c r="I8490" s="1">
        <v>157.65104243913601</v>
      </c>
      <c r="J8490" s="1"/>
    </row>
    <row r="8491" spans="1:10" x14ac:dyDescent="0.25">
      <c r="A8491" s="1">
        <v>162.59154745781001</v>
      </c>
      <c r="B8491" s="1">
        <v>160.67231871907401</v>
      </c>
      <c r="C8491" s="1">
        <v>158.26027581553399</v>
      </c>
      <c r="D8491" s="1">
        <v>157.80027515820899</v>
      </c>
      <c r="E8491" s="1">
        <v>157.706255534723</v>
      </c>
      <c r="F8491" s="1">
        <v>157.68767011041899</v>
      </c>
      <c r="G8491" s="1">
        <v>157.68263485248201</v>
      </c>
      <c r="H8491" s="1">
        <v>157.68138403352199</v>
      </c>
      <c r="I8491" s="1">
        <v>157.68104548878799</v>
      </c>
      <c r="J8491" s="1"/>
    </row>
    <row r="8492" spans="1:10" x14ac:dyDescent="0.25">
      <c r="A8492" s="1">
        <v>162.623863581542</v>
      </c>
      <c r="B8492" s="1">
        <v>160.70480568082601</v>
      </c>
      <c r="C8492" s="1">
        <v>158.29134457501999</v>
      </c>
      <c r="D8492" s="1">
        <v>157.83053007973999</v>
      </c>
      <c r="E8492" s="1">
        <v>157.73629945466499</v>
      </c>
      <c r="F8492" s="1">
        <v>157.71767796687701</v>
      </c>
      <c r="G8492" s="1">
        <v>157.71263888811799</v>
      </c>
      <c r="H8492" s="1">
        <v>157.71138722211501</v>
      </c>
      <c r="I8492" s="1">
        <v>157.711048538277</v>
      </c>
      <c r="J8492" s="1"/>
    </row>
    <row r="8493" spans="1:10" x14ac:dyDescent="0.25">
      <c r="A8493" s="1">
        <v>162.65617571852599</v>
      </c>
      <c r="B8493" s="1">
        <v>160.73728995650299</v>
      </c>
      <c r="C8493" s="1">
        <v>158.32241415124801</v>
      </c>
      <c r="D8493" s="1">
        <v>157.860785213886</v>
      </c>
      <c r="E8493" s="1">
        <v>157.766343471233</v>
      </c>
      <c r="F8493" s="1">
        <v>157.74768582531399</v>
      </c>
      <c r="G8493" s="1">
        <v>157.742642922024</v>
      </c>
      <c r="H8493" s="1">
        <v>157.741390410024</v>
      </c>
      <c r="I8493" s="1">
        <v>157.74105158760099</v>
      </c>
      <c r="J8493" s="1"/>
    </row>
    <row r="8494" spans="1:10" x14ac:dyDescent="0.25">
      <c r="A8494" s="1">
        <v>162.68848386248999</v>
      </c>
      <c r="B8494" s="1">
        <v>160.769771540085</v>
      </c>
      <c r="C8494" s="1">
        <v>158.35348454226599</v>
      </c>
      <c r="D8494" s="1">
        <v>157.891040559456</v>
      </c>
      <c r="E8494" s="1">
        <v>157.79638758506101</v>
      </c>
      <c r="F8494" s="1">
        <v>157.77769368569199</v>
      </c>
      <c r="G8494" s="1">
        <v>157.772646954198</v>
      </c>
      <c r="H8494" s="1">
        <v>157.77139359724501</v>
      </c>
      <c r="I8494" s="1">
        <v>157.77105463676</v>
      </c>
      <c r="J8494" s="1"/>
    </row>
    <row r="8495" spans="1:10" x14ac:dyDescent="0.25">
      <c r="A8495" s="1">
        <v>162.72078800716301</v>
      </c>
      <c r="B8495" s="1">
        <v>160.802250425549</v>
      </c>
      <c r="C8495" s="1">
        <v>158.38455574611501</v>
      </c>
      <c r="D8495" s="1">
        <v>157.921296115263</v>
      </c>
      <c r="E8495" s="1">
        <v>157.82643179676899</v>
      </c>
      <c r="F8495" s="1">
        <v>157.80770154796801</v>
      </c>
      <c r="G8495" s="1">
        <v>157.80265098463801</v>
      </c>
      <c r="H8495" s="1">
        <v>157.80139678377699</v>
      </c>
      <c r="I8495" s="1">
        <v>157.801057685751</v>
      </c>
      <c r="J8495" s="1"/>
    </row>
    <row r="8496" spans="1:10" x14ac:dyDescent="0.25">
      <c r="A8496" s="1">
        <v>162.753088146268</v>
      </c>
      <c r="B8496" s="1">
        <v>160.83472660687301</v>
      </c>
      <c r="C8496" s="1">
        <v>158.415627760826</v>
      </c>
      <c r="D8496" s="1">
        <v>157.95155188012799</v>
      </c>
      <c r="E8496" s="1">
        <v>157.856476106961</v>
      </c>
      <c r="F8496" s="1">
        <v>157.83770941209301</v>
      </c>
      <c r="G8496" s="1">
        <v>157.83265501334299</v>
      </c>
      <c r="H8496" s="1">
        <v>157.83139996961501</v>
      </c>
      <c r="I8496" s="1">
        <v>157.83106073457299</v>
      </c>
      <c r="J8496" s="1"/>
    </row>
    <row r="8497" spans="1:10" x14ac:dyDescent="0.25">
      <c r="A8497" s="1">
        <v>162.78538427352899</v>
      </c>
      <c r="B8497" s="1">
        <v>160.86720007803299</v>
      </c>
      <c r="C8497" s="1">
        <v>158.446700584425</v>
      </c>
      <c r="D8497" s="1">
        <v>157.98180785287201</v>
      </c>
      <c r="E8497" s="1">
        <v>157.88652051622799</v>
      </c>
      <c r="F8497" s="1">
        <v>157.86771727801701</v>
      </c>
      <c r="G8497" s="1">
        <v>157.862659040312</v>
      </c>
      <c r="H8497" s="1">
        <v>157.861403154757</v>
      </c>
      <c r="I8497" s="1">
        <v>157.86106378322401</v>
      </c>
      <c r="J8497" s="1"/>
    </row>
    <row r="8498" spans="1:10" x14ac:dyDescent="0.25">
      <c r="A8498" s="1">
        <v>162.81767638266501</v>
      </c>
      <c r="B8498" s="1">
        <v>160.899670833004</v>
      </c>
      <c r="C8498" s="1">
        <v>158.47777421492901</v>
      </c>
      <c r="D8498" s="1">
        <v>158.01206403232399</v>
      </c>
      <c r="E8498" s="1">
        <v>157.916565025144</v>
      </c>
      <c r="F8498" s="1">
        <v>157.89772514568401</v>
      </c>
      <c r="G8498" s="1">
        <v>157.892663065546</v>
      </c>
      <c r="H8498" s="1">
        <v>157.89140633920101</v>
      </c>
      <c r="I8498" s="1">
        <v>157.891066831703</v>
      </c>
      <c r="J8498" s="1"/>
    </row>
    <row r="8499" spans="1:10" x14ac:dyDescent="0.25">
      <c r="A8499" s="1">
        <v>162.84996446739601</v>
      </c>
      <c r="B8499" s="1">
        <v>160.932138865762</v>
      </c>
      <c r="C8499" s="1">
        <v>158.508848650348</v>
      </c>
      <c r="D8499" s="1">
        <v>158.04232041731601</v>
      </c>
      <c r="E8499" s="1">
        <v>157.94660963426901</v>
      </c>
      <c r="F8499" s="1">
        <v>157.92773301503399</v>
      </c>
      <c r="G8499" s="1">
        <v>157.92266708904401</v>
      </c>
      <c r="H8499" s="1">
        <v>157.92140952294301</v>
      </c>
      <c r="I8499" s="1">
        <v>157.921069880007</v>
      </c>
      <c r="J8499" s="1"/>
    </row>
    <row r="8500" spans="1:10" x14ac:dyDescent="0.25">
      <c r="A8500" s="1">
        <v>162.882248521436</v>
      </c>
      <c r="B8500" s="1">
        <v>160.96460417028101</v>
      </c>
      <c r="C8500" s="1">
        <v>158.539923888685</v>
      </c>
      <c r="D8500" s="1">
        <v>158.072577006687</v>
      </c>
      <c r="E8500" s="1">
        <v>157.97665434414901</v>
      </c>
      <c r="F8500" s="1">
        <v>157.95774088600601</v>
      </c>
      <c r="G8500" s="1">
        <v>157.95267111080699</v>
      </c>
      <c r="H8500" s="1">
        <v>157.95141270598</v>
      </c>
      <c r="I8500" s="1">
        <v>157.95107292813699</v>
      </c>
      <c r="J8500" s="1"/>
    </row>
    <row r="8501" spans="1:10" x14ac:dyDescent="0.25">
      <c r="A8501" s="1">
        <v>162.91452853850001</v>
      </c>
      <c r="B8501" s="1">
        <v>160.99706674053499</v>
      </c>
      <c r="C8501" s="1">
        <v>158.57099992793201</v>
      </c>
      <c r="D8501" s="1">
        <v>158.10283379927901</v>
      </c>
      <c r="E8501" s="1">
        <v>158.00669915531299</v>
      </c>
      <c r="F8501" s="1">
        <v>157.98774875853101</v>
      </c>
      <c r="G8501" s="1">
        <v>157.98267513083599</v>
      </c>
      <c r="H8501" s="1">
        <v>157.98141588831101</v>
      </c>
      <c r="I8501" s="1">
        <v>157.98107597609001</v>
      </c>
      <c r="J8501" s="1"/>
    </row>
    <row r="8502" spans="1:10" x14ac:dyDescent="0.25">
      <c r="A8502" s="1">
        <v>162.946804512299</v>
      </c>
      <c r="B8502" s="1">
        <v>161.02952657049801</v>
      </c>
      <c r="C8502" s="1">
        <v>158.60207676607999</v>
      </c>
      <c r="D8502" s="1">
        <v>158.13309079394</v>
      </c>
      <c r="E8502" s="1">
        <v>158.036744068275</v>
      </c>
      <c r="F8502" s="1">
        <v>158.01775663254199</v>
      </c>
      <c r="G8502" s="1">
        <v>158.01267914913299</v>
      </c>
      <c r="H8502" s="1">
        <v>158.011419069933</v>
      </c>
      <c r="I8502" s="1">
        <v>158.01107902386499</v>
      </c>
      <c r="J8502" s="1"/>
    </row>
    <row r="8503" spans="1:10" x14ac:dyDescent="0.25">
      <c r="A8503" s="1">
        <v>162.97907643654401</v>
      </c>
      <c r="B8503" s="1">
        <v>161.06198365414099</v>
      </c>
      <c r="C8503" s="1">
        <v>158.633154401106</v>
      </c>
      <c r="D8503" s="1">
        <v>158.163347989524</v>
      </c>
      <c r="E8503" s="1">
        <v>158.06678908353101</v>
      </c>
      <c r="F8503" s="1">
        <v>158.04776450796501</v>
      </c>
      <c r="G8503" s="1">
        <v>158.0426831657</v>
      </c>
      <c r="H8503" s="1">
        <v>158.04142225084399</v>
      </c>
      <c r="I8503" s="1">
        <v>158.04108207146101</v>
      </c>
      <c r="J8503" s="1"/>
    </row>
    <row r="8504" spans="1:10" x14ac:dyDescent="0.25">
      <c r="A8504" s="1">
        <v>163.01134430494099</v>
      </c>
      <c r="B8504" s="1">
        <v>161.094437985436</v>
      </c>
      <c r="C8504" s="1">
        <v>158.664232830982</v>
      </c>
      <c r="D8504" s="1">
        <v>158.19360538488999</v>
      </c>
      <c r="E8504" s="1">
        <v>158.09683420156401</v>
      </c>
      <c r="F8504" s="1">
        <v>158.077772384723</v>
      </c>
      <c r="G8504" s="1">
        <v>158.07268718053899</v>
      </c>
      <c r="H8504" s="1">
        <v>158.07142543104101</v>
      </c>
      <c r="I8504" s="1">
        <v>158.071085118875</v>
      </c>
      <c r="J8504" s="1"/>
    </row>
    <row r="8505" spans="1:10" x14ac:dyDescent="0.25">
      <c r="A8505" s="1">
        <v>163.04360811119599</v>
      </c>
      <c r="B8505" s="1">
        <v>161.126889558355</v>
      </c>
      <c r="C8505" s="1">
        <v>158.695312053675</v>
      </c>
      <c r="D8505" s="1">
        <v>158.22386297890199</v>
      </c>
      <c r="E8505" s="1">
        <v>158.12687942283901</v>
      </c>
      <c r="F8505" s="1">
        <v>158.107780262739</v>
      </c>
      <c r="G8505" s="1">
        <v>158.10269119365401</v>
      </c>
      <c r="H8505" s="1">
        <v>158.10142861052199</v>
      </c>
      <c r="I8505" s="1">
        <v>158.10108816610699</v>
      </c>
      <c r="J8505" s="1"/>
    </row>
    <row r="8506" spans="1:10" x14ac:dyDescent="0.25">
      <c r="A8506" s="1">
        <v>163.07586784901201</v>
      </c>
      <c r="B8506" s="1">
        <v>161.15933836686801</v>
      </c>
      <c r="C8506" s="1">
        <v>158.72639206713899</v>
      </c>
      <c r="D8506" s="1">
        <v>158.254120770432</v>
      </c>
      <c r="E8506" s="1">
        <v>158.156924747804</v>
      </c>
      <c r="F8506" s="1">
        <v>158.13778814193</v>
      </c>
      <c r="G8506" s="1">
        <v>158.13269520504701</v>
      </c>
      <c r="H8506" s="1">
        <v>158.13143178928601</v>
      </c>
      <c r="I8506" s="1">
        <v>158.131091213156</v>
      </c>
      <c r="J8506" s="1"/>
    </row>
    <row r="8507" spans="1:10" x14ac:dyDescent="0.25">
      <c r="A8507" s="1">
        <v>163.10812351209</v>
      </c>
      <c r="B8507" s="1">
        <v>161.19178440494599</v>
      </c>
      <c r="C8507" s="1">
        <v>158.75747286932599</v>
      </c>
      <c r="D8507" s="1">
        <v>158.28437875835399</v>
      </c>
      <c r="E8507" s="1">
        <v>158.186970176892</v>
      </c>
      <c r="F8507" s="1">
        <v>158.167796022213</v>
      </c>
      <c r="G8507" s="1">
        <v>158.16269921472301</v>
      </c>
      <c r="H8507" s="1">
        <v>158.16143496733</v>
      </c>
      <c r="I8507" s="1">
        <v>158.16109426001901</v>
      </c>
      <c r="J8507" s="1"/>
    </row>
    <row r="8508" spans="1:10" x14ac:dyDescent="0.25">
      <c r="A8508" s="1">
        <v>163.14037509412799</v>
      </c>
      <c r="B8508" s="1">
        <v>161.224227666556</v>
      </c>
      <c r="C8508" s="1">
        <v>158.78855445817501</v>
      </c>
      <c r="D8508" s="1">
        <v>158.31463694155099</v>
      </c>
      <c r="E8508" s="1">
        <v>158.21701571051699</v>
      </c>
      <c r="F8508" s="1">
        <v>158.19780390349999</v>
      </c>
      <c r="G8508" s="1">
        <v>158.19270322268599</v>
      </c>
      <c r="H8508" s="1">
        <v>158.19143814465201</v>
      </c>
      <c r="I8508" s="1">
        <v>158.19109730669601</v>
      </c>
      <c r="J8508" s="1"/>
    </row>
    <row r="8509" spans="1:10" x14ac:dyDescent="0.25">
      <c r="A8509" s="1">
        <v>163.172622588823</v>
      </c>
      <c r="B8509" s="1">
        <v>161.25666814566799</v>
      </c>
      <c r="C8509" s="1">
        <v>158.819636831623</v>
      </c>
      <c r="D8509" s="1">
        <v>158.34489531891199</v>
      </c>
      <c r="E8509" s="1">
        <v>158.247061349078</v>
      </c>
      <c r="F8509" s="1">
        <v>158.22781178570401</v>
      </c>
      <c r="G8509" s="1">
        <v>158.222707228941</v>
      </c>
      <c r="H8509" s="1">
        <v>158.221441321252</v>
      </c>
      <c r="I8509" s="1">
        <v>158.22110035318599</v>
      </c>
      <c r="J8509" s="1"/>
    </row>
    <row r="8510" spans="1:10" x14ac:dyDescent="0.25">
      <c r="A8510" s="1">
        <v>163.204865989871</v>
      </c>
      <c r="B8510" s="1">
        <v>161.289105836251</v>
      </c>
      <c r="C8510" s="1">
        <v>158.85071998759599</v>
      </c>
      <c r="D8510" s="1">
        <v>158.37515388933099</v>
      </c>
      <c r="E8510" s="1">
        <v>158.27710709295599</v>
      </c>
      <c r="F8510" s="1">
        <v>158.25781966873399</v>
      </c>
      <c r="G8510" s="1">
        <v>158.25271123349299</v>
      </c>
      <c r="H8510" s="1">
        <v>158.25144449712801</v>
      </c>
      <c r="I8510" s="1">
        <v>158.25110339948699</v>
      </c>
      <c r="J8510" s="1"/>
    </row>
    <row r="8511" spans="1:10" x14ac:dyDescent="0.25">
      <c r="A8511" s="1">
        <v>163.237105290963</v>
      </c>
      <c r="B8511" s="1">
        <v>161.32154073226999</v>
      </c>
      <c r="C8511" s="1">
        <v>158.88180392401401</v>
      </c>
      <c r="D8511" s="1">
        <v>158.40541265171001</v>
      </c>
      <c r="E8511" s="1">
        <v>158.30715294251499</v>
      </c>
      <c r="F8511" s="1">
        <v>158.28782755249799</v>
      </c>
      <c r="G8511" s="1">
        <v>158.282715236347</v>
      </c>
      <c r="H8511" s="1">
        <v>158.28144767227701</v>
      </c>
      <c r="I8511" s="1">
        <v>158.28110644559899</v>
      </c>
      <c r="J8511" s="1"/>
    </row>
    <row r="8512" spans="1:10" x14ac:dyDescent="0.25">
      <c r="A8512" s="1">
        <v>163.26934048578801</v>
      </c>
      <c r="B8512" s="1">
        <v>161.35397282769199</v>
      </c>
      <c r="C8512" s="1">
        <v>158.912888638787</v>
      </c>
      <c r="D8512" s="1">
        <v>158.43567160495499</v>
      </c>
      <c r="E8512" s="1">
        <v>158.33719889810001</v>
      </c>
      <c r="F8512" s="1">
        <v>158.31783543690099</v>
      </c>
      <c r="G8512" s="1">
        <v>158.31271923750799</v>
      </c>
      <c r="H8512" s="1">
        <v>158.311450846697</v>
      </c>
      <c r="I8512" s="1">
        <v>158.31110949151901</v>
      </c>
      <c r="J8512" s="1"/>
    </row>
    <row r="8513" spans="1:10" x14ac:dyDescent="0.25">
      <c r="A8513" s="1">
        <v>163.301571568036</v>
      </c>
      <c r="B8513" s="1">
        <v>161.38640211648399</v>
      </c>
      <c r="C8513" s="1">
        <v>158.94397412982099</v>
      </c>
      <c r="D8513" s="1">
        <v>158.46593074798199</v>
      </c>
      <c r="E8513" s="1">
        <v>158.36724496004101</v>
      </c>
      <c r="F8513" s="1">
        <v>158.34784332184901</v>
      </c>
      <c r="G8513" s="1">
        <v>158.34272323698599</v>
      </c>
      <c r="H8513" s="1">
        <v>158.34145402038999</v>
      </c>
      <c r="I8513" s="1">
        <v>158.341112537247</v>
      </c>
      <c r="J8513" s="1"/>
    </row>
    <row r="8514" spans="1:10" x14ac:dyDescent="0.25">
      <c r="A8514" s="1">
        <v>163.33379853139201</v>
      </c>
      <c r="B8514" s="1">
        <v>161.41882859261</v>
      </c>
      <c r="C8514" s="1">
        <v>158.97506039501101</v>
      </c>
      <c r="D8514" s="1">
        <v>158.49619007970901</v>
      </c>
      <c r="E8514" s="1">
        <v>158.397291128647</v>
      </c>
      <c r="F8514" s="1">
        <v>158.37785120724499</v>
      </c>
      <c r="G8514" s="1">
        <v>158.37272723478401</v>
      </c>
      <c r="H8514" s="1">
        <v>158.371457193352</v>
      </c>
      <c r="I8514" s="1">
        <v>158.37111558278201</v>
      </c>
      <c r="J8514" s="1"/>
    </row>
    <row r="8515" spans="1:10" x14ac:dyDescent="0.25">
      <c r="A8515" s="1">
        <v>163.36602136953999</v>
      </c>
      <c r="B8515" s="1">
        <v>161.451252250035</v>
      </c>
      <c r="C8515" s="1">
        <v>159.00614743224801</v>
      </c>
      <c r="D8515" s="1">
        <v>158.52644959906701</v>
      </c>
      <c r="E8515" s="1">
        <v>158.42733740421301</v>
      </c>
      <c r="F8515" s="1">
        <v>158.40785909299299</v>
      </c>
      <c r="G8515" s="1">
        <v>158.40273123091001</v>
      </c>
      <c r="H8515" s="1">
        <v>158.40146036558301</v>
      </c>
      <c r="I8515" s="1">
        <v>158.40111862812199</v>
      </c>
      <c r="J8515" s="1"/>
    </row>
    <row r="8516" spans="1:10" x14ac:dyDescent="0.25">
      <c r="A8516" s="1">
        <v>163.39824007616201</v>
      </c>
      <c r="B8516" s="1">
        <v>161.48367308272401</v>
      </c>
      <c r="C8516" s="1">
        <v>159.03723523941201</v>
      </c>
      <c r="D8516" s="1">
        <v>158.556709304989</v>
      </c>
      <c r="E8516" s="1">
        <v>158.45738378701299</v>
      </c>
      <c r="F8516" s="1">
        <v>158.437866978995</v>
      </c>
      <c r="G8516" s="1">
        <v>158.432735225372</v>
      </c>
      <c r="H8516" s="1">
        <v>158.43146353708099</v>
      </c>
      <c r="I8516" s="1">
        <v>158.43112167326601</v>
      </c>
      <c r="J8516" s="1"/>
    </row>
    <row r="8517" spans="1:10" x14ac:dyDescent="0.25">
      <c r="A8517" s="1">
        <v>163.43045464493699</v>
      </c>
      <c r="B8517" s="1">
        <v>161.51609108463899</v>
      </c>
      <c r="C8517" s="1">
        <v>159.068323814379</v>
      </c>
      <c r="D8517" s="1">
        <v>158.58696919641699</v>
      </c>
      <c r="E8517" s="1">
        <v>158.48743027730501</v>
      </c>
      <c r="F8517" s="1">
        <v>158.467874865152</v>
      </c>
      <c r="G8517" s="1">
        <v>158.462739218178</v>
      </c>
      <c r="H8517" s="1">
        <v>158.461466707846</v>
      </c>
      <c r="I8517" s="1">
        <v>158.46112471821399</v>
      </c>
      <c r="J8517" s="1"/>
    </row>
    <row r="8518" spans="1:10" x14ac:dyDescent="0.25">
      <c r="A8518" s="1">
        <v>163.46266506954299</v>
      </c>
      <c r="B8518" s="1">
        <v>161.54850624974301</v>
      </c>
      <c r="C8518" s="1">
        <v>159.09941315501499</v>
      </c>
      <c r="D8518" s="1">
        <v>158.61722927229999</v>
      </c>
      <c r="E8518" s="1">
        <v>158.517476875326</v>
      </c>
      <c r="F8518" s="1">
        <v>158.497882751367</v>
      </c>
      <c r="G8518" s="1">
        <v>158.492743209335</v>
      </c>
      <c r="H8518" s="1">
        <v>158.49146987787699</v>
      </c>
      <c r="I8518" s="1">
        <v>158.49112776296499</v>
      </c>
      <c r="J8518" s="1"/>
    </row>
    <row r="8519" spans="1:10" x14ac:dyDescent="0.25">
      <c r="A8519" s="1">
        <v>163.49487134365501</v>
      </c>
      <c r="B8519" s="1">
        <v>161.58091857199801</v>
      </c>
      <c r="C8519" s="1">
        <v>159.13050325917899</v>
      </c>
      <c r="D8519" s="1">
        <v>158.647489531595</v>
      </c>
      <c r="E8519" s="1">
        <v>158.547523581299</v>
      </c>
      <c r="F8519" s="1">
        <v>158.52789063754099</v>
      </c>
      <c r="G8519" s="1">
        <v>158.52274719885099</v>
      </c>
      <c r="H8519" s="1">
        <v>158.521473047173</v>
      </c>
      <c r="I8519" s="1">
        <v>158.52113080751599</v>
      </c>
      <c r="J8519" s="1"/>
    </row>
    <row r="8520" spans="1:10" x14ac:dyDescent="0.25">
      <c r="A8520" s="1">
        <v>163.52707346094601</v>
      </c>
      <c r="B8520" s="1">
        <v>161.61332804536499</v>
      </c>
      <c r="C8520" s="1">
        <v>159.161594124722</v>
      </c>
      <c r="D8520" s="1">
        <v>158.67774997326501</v>
      </c>
      <c r="E8520" s="1">
        <v>158.57757039542301</v>
      </c>
      <c r="F8520" s="1">
        <v>158.55789852357501</v>
      </c>
      <c r="G8520" s="1">
        <v>158.55275118673501</v>
      </c>
      <c r="H8520" s="1">
        <v>158.55147621573201</v>
      </c>
      <c r="I8520" s="1">
        <v>158.551133851868</v>
      </c>
      <c r="J8520" s="1"/>
    </row>
    <row r="8521" spans="1:10" x14ac:dyDescent="0.25">
      <c r="A8521" s="1">
        <v>163.55927141508701</v>
      </c>
      <c r="B8521" s="1">
        <v>161.64573466380401</v>
      </c>
      <c r="C8521" s="1">
        <v>159.19268574948899</v>
      </c>
      <c r="D8521" s="1">
        <v>158.70801059628201</v>
      </c>
      <c r="E8521" s="1">
        <v>158.60761731788401</v>
      </c>
      <c r="F8521" s="1">
        <v>158.58790640937301</v>
      </c>
      <c r="G8521" s="1">
        <v>158.582755172996</v>
      </c>
      <c r="H8521" s="1">
        <v>158.58147938355501</v>
      </c>
      <c r="I8521" s="1">
        <v>158.58113689601899</v>
      </c>
      <c r="J8521" s="1"/>
    </row>
    <row r="8522" spans="1:10" x14ac:dyDescent="0.25">
      <c r="A8522" s="1">
        <v>163.59146519974701</v>
      </c>
      <c r="B8522" s="1">
        <v>161.678138421276</v>
      </c>
      <c r="C8522" s="1">
        <v>159.22377813131601</v>
      </c>
      <c r="D8522" s="1">
        <v>158.738271399626</v>
      </c>
      <c r="E8522" s="1">
        <v>158.63766434884701</v>
      </c>
      <c r="F8522" s="1">
        <v>158.61791429483901</v>
      </c>
      <c r="G8522" s="1">
        <v>158.61275915764301</v>
      </c>
      <c r="H8522" s="1">
        <v>158.61148255064199</v>
      </c>
      <c r="I8522" s="1">
        <v>158.61113993996901</v>
      </c>
      <c r="J8522" s="1"/>
    </row>
    <row r="8523" spans="1:10" x14ac:dyDescent="0.25">
      <c r="A8523" s="1">
        <v>163.62365480859199</v>
      </c>
      <c r="B8523" s="1">
        <v>161.71053931174001</v>
      </c>
      <c r="C8523" s="1">
        <v>159.25487126803301</v>
      </c>
      <c r="D8523" s="1">
        <v>158.76853238228199</v>
      </c>
      <c r="E8523" s="1">
        <v>158.667711488457</v>
      </c>
      <c r="F8523" s="1">
        <v>158.647922179875</v>
      </c>
      <c r="G8523" s="1">
        <v>158.64276314068499</v>
      </c>
      <c r="H8523" s="1">
        <v>158.64148571698999</v>
      </c>
      <c r="I8523" s="1">
        <v>158.64114298371501</v>
      </c>
      <c r="J8523" s="1"/>
    </row>
    <row r="8524" spans="1:10" x14ac:dyDescent="0.25">
      <c r="A8524" s="1">
        <v>163.65584023528899</v>
      </c>
      <c r="B8524" s="1">
        <v>161.74293732915399</v>
      </c>
      <c r="C8524" s="1">
        <v>159.28596515746099</v>
      </c>
      <c r="D8524" s="1">
        <v>158.798793543247</v>
      </c>
      <c r="E8524" s="1">
        <v>158.69775873684401</v>
      </c>
      <c r="F8524" s="1">
        <v>158.67793006438899</v>
      </c>
      <c r="G8524" s="1">
        <v>158.67276712213101</v>
      </c>
      <c r="H8524" s="1">
        <v>158.67148888259999</v>
      </c>
      <c r="I8524" s="1">
        <v>158.671146027259</v>
      </c>
      <c r="J8524" s="1"/>
    </row>
    <row r="8525" spans="1:10" x14ac:dyDescent="0.25">
      <c r="A8525" s="1">
        <v>163.688021473498</v>
      </c>
      <c r="B8525" s="1">
        <v>161.775332467477</v>
      </c>
      <c r="C8525" s="1">
        <v>159.317059797414</v>
      </c>
      <c r="D8525" s="1">
        <v>158.829054881524</v>
      </c>
      <c r="E8525" s="1">
        <v>158.72780609411501</v>
      </c>
      <c r="F8525" s="1">
        <v>158.707937948287</v>
      </c>
      <c r="G8525" s="1">
        <v>158.702771101992</v>
      </c>
      <c r="H8525" s="1">
        <v>158.70149204747199</v>
      </c>
      <c r="I8525" s="1">
        <v>158.70114907059701</v>
      </c>
      <c r="J8525" s="1"/>
    </row>
    <row r="8526" spans="1:10" x14ac:dyDescent="0.25">
      <c r="A8526" s="1">
        <v>163.720198516881</v>
      </c>
      <c r="B8526" s="1">
        <v>161.80772472066499</v>
      </c>
      <c r="C8526" s="1">
        <v>159.348155185699</v>
      </c>
      <c r="D8526" s="1">
        <v>158.85931639612301</v>
      </c>
      <c r="E8526" s="1">
        <v>158.75785356036201</v>
      </c>
      <c r="F8526" s="1">
        <v>158.73794583147901</v>
      </c>
      <c r="G8526" s="1">
        <v>158.73277508027601</v>
      </c>
      <c r="H8526" s="1">
        <v>158.73149521160599</v>
      </c>
      <c r="I8526" s="1">
        <v>158.73115211373101</v>
      </c>
      <c r="J8526" s="1"/>
    </row>
    <row r="8527" spans="1:10" x14ac:dyDescent="0.25">
      <c r="A8527" s="1">
        <v>163.752371359096</v>
      </c>
      <c r="B8527" s="1">
        <v>161.84011408267401</v>
      </c>
      <c r="C8527" s="1">
        <v>159.379251320116</v>
      </c>
      <c r="D8527" s="1">
        <v>158.88957808606401</v>
      </c>
      <c r="E8527" s="1">
        <v>158.78790113565501</v>
      </c>
      <c r="F8527" s="1">
        <v>158.76795371387499</v>
      </c>
      <c r="G8527" s="1">
        <v>158.762779056993</v>
      </c>
      <c r="H8527" s="1">
        <v>158.761498375</v>
      </c>
      <c r="I8527" s="1">
        <v>158.76115515665799</v>
      </c>
      <c r="J8527" s="1"/>
    </row>
    <row r="8528" spans="1:10" x14ac:dyDescent="0.25">
      <c r="A8528" s="1">
        <v>163.784539993799</v>
      </c>
      <c r="B8528" s="1">
        <v>161.87250054746301</v>
      </c>
      <c r="C8528" s="1">
        <v>159.41034819845501</v>
      </c>
      <c r="D8528" s="1">
        <v>158.919839950376</v>
      </c>
      <c r="E8528" s="1">
        <v>158.817948820048</v>
      </c>
      <c r="F8528" s="1">
        <v>158.79796159538901</v>
      </c>
      <c r="G8528" s="1">
        <v>158.792783032155</v>
      </c>
      <c r="H8528" s="1">
        <v>158.79150153765599</v>
      </c>
      <c r="I8528" s="1">
        <v>158.791158199378</v>
      </c>
      <c r="J8528" s="1"/>
    </row>
    <row r="8529" spans="1:10" x14ac:dyDescent="0.25">
      <c r="A8529" s="1">
        <v>163.81670441464499</v>
      </c>
      <c r="B8529" s="1">
        <v>161.90488410898399</v>
      </c>
      <c r="C8529" s="1">
        <v>159.44144581850099</v>
      </c>
      <c r="D8529" s="1">
        <v>158.95010198809399</v>
      </c>
      <c r="E8529" s="1">
        <v>158.84799661357499</v>
      </c>
      <c r="F8529" s="1">
        <v>158.82796947593499</v>
      </c>
      <c r="G8529" s="1">
        <v>158.82278700577001</v>
      </c>
      <c r="H8529" s="1">
        <v>158.82150469957199</v>
      </c>
      <c r="I8529" s="1">
        <v>158.82116124189</v>
      </c>
      <c r="J8529" s="1"/>
    </row>
    <row r="8530" spans="1:10" x14ac:dyDescent="0.25">
      <c r="A8530" s="1">
        <v>163.84886461528501</v>
      </c>
      <c r="B8530" s="1">
        <v>161.93726476119301</v>
      </c>
      <c r="C8530" s="1">
        <v>159.472544178032</v>
      </c>
      <c r="D8530" s="1">
        <v>158.980364198264</v>
      </c>
      <c r="E8530" s="1">
        <v>158.87804451625101</v>
      </c>
      <c r="F8530" s="1">
        <v>158.857977355435</v>
      </c>
      <c r="G8530" s="1">
        <v>158.85279097784999</v>
      </c>
      <c r="H8530" s="1">
        <v>158.85150786074999</v>
      </c>
      <c r="I8530" s="1">
        <v>158.851164284194</v>
      </c>
      <c r="J8530" s="1"/>
    </row>
    <row r="8531" spans="1:10" x14ac:dyDescent="0.25">
      <c r="A8531" s="1">
        <v>163.88102058937</v>
      </c>
      <c r="B8531" s="1">
        <v>161.96964249804299</v>
      </c>
      <c r="C8531" s="1">
        <v>159.503643274816</v>
      </c>
      <c r="D8531" s="1">
        <v>159.01062657994001</v>
      </c>
      <c r="E8531" s="1">
        <v>158.90809252807099</v>
      </c>
      <c r="F8531" s="1">
        <v>158.88798523380899</v>
      </c>
      <c r="G8531" s="1">
        <v>158.88279494840401</v>
      </c>
      <c r="H8531" s="1">
        <v>158.881511021189</v>
      </c>
      <c r="I8531" s="1">
        <v>158.88116732628799</v>
      </c>
      <c r="J8531" s="1"/>
    </row>
    <row r="8532" spans="1:10" x14ac:dyDescent="0.25">
      <c r="A8532" s="1">
        <v>163.91317233054701</v>
      </c>
      <c r="B8532" s="1">
        <v>162.00201731348901</v>
      </c>
      <c r="C8532" s="1">
        <v>159.534743106614</v>
      </c>
      <c r="D8532" s="1">
        <v>159.04088913218399</v>
      </c>
      <c r="E8532" s="1">
        <v>158.93814064901301</v>
      </c>
      <c r="F8532" s="1">
        <v>158.91799311098001</v>
      </c>
      <c r="G8532" s="1">
        <v>158.91279891744301</v>
      </c>
      <c r="H8532" s="1">
        <v>158.91151418088899</v>
      </c>
      <c r="I8532" s="1">
        <v>158.91117036817201</v>
      </c>
      <c r="J8532" s="1"/>
    </row>
    <row r="8533" spans="1:10" x14ac:dyDescent="0.25">
      <c r="A8533" s="1">
        <v>163.945319832461</v>
      </c>
      <c r="B8533" s="1">
        <v>162.03438920148099</v>
      </c>
      <c r="C8533" s="1">
        <v>159.565843671181</v>
      </c>
      <c r="D8533" s="1">
        <v>159.07115185406801</v>
      </c>
      <c r="E8533" s="1">
        <v>158.96818887903501</v>
      </c>
      <c r="F8533" s="1">
        <v>158.94800098687901</v>
      </c>
      <c r="G8533" s="1">
        <v>158.942802884976</v>
      </c>
      <c r="H8533" s="1">
        <v>158.94151733985001</v>
      </c>
      <c r="I8533" s="1">
        <v>158.941173409844</v>
      </c>
      <c r="J8533" s="1"/>
    </row>
    <row r="8534" spans="1:10" x14ac:dyDescent="0.25">
      <c r="A8534" s="1">
        <v>163.97746308875799</v>
      </c>
      <c r="B8534" s="1">
        <v>162.066758155972</v>
      </c>
      <c r="C8534" s="1">
        <v>159.596944966265</v>
      </c>
      <c r="D8534" s="1">
        <v>159.10141474467301</v>
      </c>
      <c r="E8534" s="1">
        <v>158.99823721807701</v>
      </c>
      <c r="F8534" s="1">
        <v>158.97800886143699</v>
      </c>
      <c r="G8534" s="1">
        <v>158.972806851016</v>
      </c>
      <c r="H8534" s="1">
        <v>158.97152049807201</v>
      </c>
      <c r="I8534" s="1">
        <v>158.97117645130501</v>
      </c>
      <c r="J8534" s="1"/>
    </row>
    <row r="8535" spans="1:10" x14ac:dyDescent="0.25">
      <c r="A8535" s="1">
        <v>164.009602093079</v>
      </c>
      <c r="B8535" s="1">
        <v>162.09912417091499</v>
      </c>
      <c r="C8535" s="1">
        <v>159.628046989604</v>
      </c>
      <c r="D8535" s="1">
        <v>159.13167780309001</v>
      </c>
      <c r="E8535" s="1">
        <v>159.02828566606101</v>
      </c>
      <c r="F8535" s="1">
        <v>159.008016734591</v>
      </c>
      <c r="G8535" s="1">
        <v>159.00281081557199</v>
      </c>
      <c r="H8535" s="1">
        <v>159.00152365555701</v>
      </c>
      <c r="I8535" s="1">
        <v>159.00117949255301</v>
      </c>
      <c r="J8535" s="1"/>
    </row>
    <row r="8536" spans="1:10" x14ac:dyDescent="0.25">
      <c r="A8536" s="1">
        <v>164.041736839062</v>
      </c>
      <c r="B8536" s="1">
        <v>162.131487240257</v>
      </c>
      <c r="C8536" s="1">
        <v>159.65914973893001</v>
      </c>
      <c r="D8536" s="1">
        <v>159.16194102841601</v>
      </c>
      <c r="E8536" s="1">
        <v>159.05833422288501</v>
      </c>
      <c r="F8536" s="1">
        <v>159.03802460627901</v>
      </c>
      <c r="G8536" s="1">
        <v>159.032814778654</v>
      </c>
      <c r="H8536" s="1">
        <v>159.03152681230301</v>
      </c>
      <c r="I8536" s="1">
        <v>159.03118253358801</v>
      </c>
      <c r="J8536" s="1"/>
    </row>
    <row r="8537" spans="1:10" x14ac:dyDescent="0.25">
      <c r="A8537" s="1">
        <v>164.07386732034601</v>
      </c>
      <c r="B8537" s="1">
        <v>162.16384735795</v>
      </c>
      <c r="C8537" s="1">
        <v>159.69025321196801</v>
      </c>
      <c r="D8537" s="1">
        <v>159.19220441976199</v>
      </c>
      <c r="E8537" s="1">
        <v>159.08838288843501</v>
      </c>
      <c r="F8537" s="1">
        <v>159.068032476447</v>
      </c>
      <c r="G8537" s="1">
        <v>159.062818740273</v>
      </c>
      <c r="H8537" s="1">
        <v>159.06152996831199</v>
      </c>
      <c r="I8537" s="1">
        <v>159.061185574408</v>
      </c>
      <c r="J8537" s="1"/>
    </row>
    <row r="8538" spans="1:10" x14ac:dyDescent="0.25">
      <c r="A8538" s="1">
        <v>164.105993530566</v>
      </c>
      <c r="B8538" s="1">
        <v>162.19620451794299</v>
      </c>
      <c r="C8538" s="1">
        <v>159.72135740643401</v>
      </c>
      <c r="D8538" s="1">
        <v>159.22246797624601</v>
      </c>
      <c r="E8538" s="1">
        <v>159.11843166257501</v>
      </c>
      <c r="F8538" s="1">
        <v>159.098040345046</v>
      </c>
      <c r="G8538" s="1">
        <v>159.09282270044099</v>
      </c>
      <c r="H8538" s="1">
        <v>159.09153312358501</v>
      </c>
      <c r="I8538" s="1">
        <v>159.091188615014</v>
      </c>
      <c r="J8538" s="1"/>
    </row>
    <row r="8539" spans="1:10" x14ac:dyDescent="0.25">
      <c r="A8539" s="1">
        <v>164.13811546335501</v>
      </c>
      <c r="B8539" s="1">
        <v>162.228558714185</v>
      </c>
      <c r="C8539" s="1">
        <v>159.75246232004</v>
      </c>
      <c r="D8539" s="1">
        <v>159.252731696995</v>
      </c>
      <c r="E8539" s="1">
        <v>159.14848054515099</v>
      </c>
      <c r="F8539" s="1">
        <v>159.12804821202801</v>
      </c>
      <c r="G8539" s="1">
        <v>159.12282665916601</v>
      </c>
      <c r="H8539" s="1">
        <v>159.121536278121</v>
      </c>
      <c r="I8539" s="1">
        <v>159.121191655404</v>
      </c>
      <c r="J8539" s="1"/>
    </row>
    <row r="8540" spans="1:10" x14ac:dyDescent="0.25">
      <c r="A8540" s="1">
        <v>164.17023311234399</v>
      </c>
      <c r="B8540" s="1">
        <v>162.26090994062201</v>
      </c>
      <c r="C8540" s="1">
        <v>159.78356795048501</v>
      </c>
      <c r="D8540" s="1">
        <v>159.28299558114699</v>
      </c>
      <c r="E8540" s="1">
        <v>159.17852953598799</v>
      </c>
      <c r="F8540" s="1">
        <v>159.158056077352</v>
      </c>
      <c r="G8540" s="1">
        <v>159.15283061645999</v>
      </c>
      <c r="H8540" s="1">
        <v>159.15153943192101</v>
      </c>
      <c r="I8540" s="1">
        <v>159.151194695578</v>
      </c>
      <c r="J8540" s="1"/>
    </row>
    <row r="8541" spans="1:10" x14ac:dyDescent="0.25">
      <c r="A8541" s="1">
        <v>164.202346471163</v>
      </c>
      <c r="B8541" s="1">
        <v>162.29325819120101</v>
      </c>
      <c r="C8541" s="1">
        <v>159.81467429546501</v>
      </c>
      <c r="D8541" s="1">
        <v>159.31325962784999</v>
      </c>
      <c r="E8541" s="1">
        <v>159.20857863489601</v>
      </c>
      <c r="F8541" s="1">
        <v>159.188063940983</v>
      </c>
      <c r="G8541" s="1">
        <v>159.18283457233201</v>
      </c>
      <c r="H8541" s="1">
        <v>159.18154258498501</v>
      </c>
      <c r="I8541" s="1">
        <v>159.18119773553499</v>
      </c>
      <c r="J8541" s="1"/>
    </row>
    <row r="8542" spans="1:10" x14ac:dyDescent="0.25">
      <c r="A8542" s="1">
        <v>164.23445553343899</v>
      </c>
      <c r="B8542" s="1">
        <v>162.32560345987</v>
      </c>
      <c r="C8542" s="1">
        <v>159.84578135266699</v>
      </c>
      <c r="D8542" s="1">
        <v>159.343523836261</v>
      </c>
      <c r="E8542" s="1">
        <v>159.23862784166499</v>
      </c>
      <c r="F8542" s="1">
        <v>159.21807180289201</v>
      </c>
      <c r="G8542" s="1">
        <v>159.212838526795</v>
      </c>
      <c r="H8542" s="1">
        <v>159.21154573731499</v>
      </c>
      <c r="I8542" s="1">
        <v>159.21120077527499</v>
      </c>
      <c r="J8542" s="1"/>
    </row>
    <row r="8543" spans="1:10" x14ac:dyDescent="0.25">
      <c r="A8543" s="1">
        <v>164.26656029279701</v>
      </c>
      <c r="B8543" s="1">
        <v>162.35794574057499</v>
      </c>
      <c r="C8543" s="1">
        <v>159.87688911977099</v>
      </c>
      <c r="D8543" s="1">
        <v>159.37378820554801</v>
      </c>
      <c r="E8543" s="1">
        <v>159.26867715606599</v>
      </c>
      <c r="F8543" s="1">
        <v>159.24807966305301</v>
      </c>
      <c r="G8543" s="1">
        <v>159.24284247985599</v>
      </c>
      <c r="H8543" s="1">
        <v>159.24154888891101</v>
      </c>
      <c r="I8543" s="1">
        <v>159.24120381479699</v>
      </c>
      <c r="J8543" s="1"/>
    </row>
    <row r="8544" spans="1:10" x14ac:dyDescent="0.25">
      <c r="A8544" s="1">
        <v>164.298660742859</v>
      </c>
      <c r="B8544" s="1">
        <v>162.39028502725901</v>
      </c>
      <c r="C8544" s="1">
        <v>159.90799759444999</v>
      </c>
      <c r="D8544" s="1">
        <v>159.40405273488801</v>
      </c>
      <c r="E8544" s="1">
        <v>159.29872657785299</v>
      </c>
      <c r="F8544" s="1">
        <v>159.27808752144901</v>
      </c>
      <c r="G8544" s="1">
        <v>159.272846431528</v>
      </c>
      <c r="H8544" s="1">
        <v>159.27155203977301</v>
      </c>
      <c r="I8544" s="1">
        <v>159.2712068541</v>
      </c>
      <c r="J8544" s="1"/>
    </row>
    <row r="8545" spans="1:10" x14ac:dyDescent="0.25">
      <c r="A8545" s="1">
        <v>164.33075687724701</v>
      </c>
      <c r="B8545" s="1">
        <v>162.42262131386701</v>
      </c>
      <c r="C8545" s="1">
        <v>159.93910677436699</v>
      </c>
      <c r="D8545" s="1">
        <v>159.434317423469</v>
      </c>
      <c r="E8545" s="1">
        <v>159.32877610676101</v>
      </c>
      <c r="F8545" s="1">
        <v>159.30809537806601</v>
      </c>
      <c r="G8545" s="1">
        <v>159.30285038182001</v>
      </c>
      <c r="H8545" s="1">
        <v>159.30155518990301</v>
      </c>
      <c r="I8545" s="1">
        <v>159.301209893183</v>
      </c>
      <c r="J8545" s="1"/>
    </row>
    <row r="8546" spans="1:10" x14ac:dyDescent="0.25">
      <c r="A8546" s="1">
        <v>164.36284868957901</v>
      </c>
      <c r="B8546" s="1">
        <v>162.454954594344</v>
      </c>
      <c r="C8546" s="1">
        <v>159.970216657181</v>
      </c>
      <c r="D8546" s="1">
        <v>159.46458227049001</v>
      </c>
      <c r="E8546" s="1">
        <v>159.35882574250601</v>
      </c>
      <c r="F8546" s="1">
        <v>159.33810323289899</v>
      </c>
      <c r="G8546" s="1">
        <v>159.33285433074099</v>
      </c>
      <c r="H8546" s="1">
        <v>159.33155833930101</v>
      </c>
      <c r="I8546" s="1">
        <v>159.33121293204599</v>
      </c>
      <c r="J8546" s="1"/>
    </row>
    <row r="8547" spans="1:10" x14ac:dyDescent="0.25">
      <c r="A8547" s="1">
        <v>164.39493617347301</v>
      </c>
      <c r="B8547" s="1">
        <v>162.48728486263201</v>
      </c>
      <c r="C8547" s="1">
        <v>160.001327240542</v>
      </c>
      <c r="D8547" s="1">
        <v>159.49484727516</v>
      </c>
      <c r="E8547" s="1">
        <v>159.388875484788</v>
      </c>
      <c r="F8547" s="1">
        <v>159.36811108594699</v>
      </c>
      <c r="G8547" s="1">
        <v>159.362858278304</v>
      </c>
      <c r="H8547" s="1">
        <v>159.361561487968</v>
      </c>
      <c r="I8547" s="1">
        <v>159.36121597068799</v>
      </c>
      <c r="J8547" s="1"/>
    </row>
    <row r="8548" spans="1:10" x14ac:dyDescent="0.25">
      <c r="A8548" s="1">
        <v>164.427019322543</v>
      </c>
      <c r="B8548" s="1">
        <v>162.51961211267201</v>
      </c>
      <c r="C8548" s="1">
        <v>160.03243852209201</v>
      </c>
      <c r="D8548" s="1">
        <v>159.52511243669801</v>
      </c>
      <c r="E8548" s="1">
        <v>159.41892533328701</v>
      </c>
      <c r="F8548" s="1">
        <v>159.398118937216</v>
      </c>
      <c r="G8548" s="1">
        <v>159.39286222451599</v>
      </c>
      <c r="H8548" s="1">
        <v>159.39156463590501</v>
      </c>
      <c r="I8548" s="1">
        <v>159.39121900910999</v>
      </c>
      <c r="J8548" s="1"/>
    </row>
    <row r="8549" spans="1:10" x14ac:dyDescent="0.25">
      <c r="A8549" s="1">
        <v>164.459098130401</v>
      </c>
      <c r="B8549" s="1">
        <v>162.55193633840801</v>
      </c>
      <c r="C8549" s="1">
        <v>160.063550499466</v>
      </c>
      <c r="D8549" s="1">
        <v>159.55537775433299</v>
      </c>
      <c r="E8549" s="1">
        <v>159.44897528766799</v>
      </c>
      <c r="F8549" s="1">
        <v>159.42812678671999</v>
      </c>
      <c r="G8549" s="1">
        <v>159.42286616938901</v>
      </c>
      <c r="H8549" s="1">
        <v>159.42156778311301</v>
      </c>
      <c r="I8549" s="1">
        <v>159.42122204730899</v>
      </c>
      <c r="J8549" s="1"/>
    </row>
    <row r="8550" spans="1:10" x14ac:dyDescent="0.25">
      <c r="A8550" s="1">
        <v>164.491172590659</v>
      </c>
      <c r="B8550" s="1">
        <v>162.58425753377901</v>
      </c>
      <c r="C8550" s="1">
        <v>160.09466317029199</v>
      </c>
      <c r="D8550" s="1">
        <v>159.585643227307</v>
      </c>
      <c r="E8550" s="1">
        <v>159.479025347576</v>
      </c>
      <c r="F8550" s="1">
        <v>159.45813463447899</v>
      </c>
      <c r="G8550" s="1">
        <v>159.452870112933</v>
      </c>
      <c r="H8550" s="1">
        <v>159.45157092959201</v>
      </c>
      <c r="I8550" s="1">
        <v>159.45122508528601</v>
      </c>
      <c r="J8550" s="1"/>
    </row>
    <row r="8551" spans="1:10" x14ac:dyDescent="0.25">
      <c r="A8551" s="1">
        <v>164.523242696925</v>
      </c>
      <c r="B8551" s="1">
        <v>162.616575692726</v>
      </c>
      <c r="C8551" s="1">
        <v>160.12577653219</v>
      </c>
      <c r="D8551" s="1">
        <v>159.615908854872</v>
      </c>
      <c r="E8551" s="1">
        <v>159.50907551263799</v>
      </c>
      <c r="F8551" s="1">
        <v>159.48814248052</v>
      </c>
      <c r="G8551" s="1">
        <v>159.482874055156</v>
      </c>
      <c r="H8551" s="1">
        <v>159.48157407534401</v>
      </c>
      <c r="I8551" s="1">
        <v>159.48122812303899</v>
      </c>
      <c r="J8551" s="1"/>
    </row>
    <row r="8552" spans="1:10" x14ac:dyDescent="0.25">
      <c r="A8552" s="1">
        <v>164.55530844280599</v>
      </c>
      <c r="B8552" s="1">
        <v>162.648890809189</v>
      </c>
      <c r="C8552" s="1">
        <v>160.156890582774</v>
      </c>
      <c r="D8552" s="1">
        <v>159.646174636289</v>
      </c>
      <c r="E8552" s="1">
        <v>159.53912578246801</v>
      </c>
      <c r="F8552" s="1">
        <v>159.51815032487599</v>
      </c>
      <c r="G8552" s="1">
        <v>159.51287799606999</v>
      </c>
      <c r="H8552" s="1">
        <v>159.51157722036999</v>
      </c>
      <c r="I8552" s="1">
        <v>159.511231160569</v>
      </c>
      <c r="J8552" s="1"/>
    </row>
    <row r="8553" spans="1:10" x14ac:dyDescent="0.25">
      <c r="A8553" s="1">
        <v>164.58736982190601</v>
      </c>
      <c r="B8553" s="1">
        <v>162.68120287710499</v>
      </c>
      <c r="C8553" s="1">
        <v>160.188005319647</v>
      </c>
      <c r="D8553" s="1">
        <v>159.676440570832</v>
      </c>
      <c r="E8553" s="1">
        <v>159.569176156656</v>
      </c>
      <c r="F8553" s="1">
        <v>159.54815816758699</v>
      </c>
      <c r="G8553" s="1">
        <v>159.542881935683</v>
      </c>
      <c r="H8553" s="1">
        <v>159.54158036466899</v>
      </c>
      <c r="I8553" s="1">
        <v>159.54123419787399</v>
      </c>
      <c r="J8553" s="1"/>
    </row>
    <row r="8554" spans="1:10" x14ac:dyDescent="0.25">
      <c r="A8554" s="1">
        <v>164.61942682782799</v>
      </c>
      <c r="B8554" s="1">
        <v>162.713511890414</v>
      </c>
      <c r="C8554" s="1">
        <v>160.21912074041001</v>
      </c>
      <c r="D8554" s="1">
        <v>159.706706657788</v>
      </c>
      <c r="E8554" s="1">
        <v>159.59922663478301</v>
      </c>
      <c r="F8554" s="1">
        <v>159.57816600870399</v>
      </c>
      <c r="G8554" s="1">
        <v>159.572885874007</v>
      </c>
      <c r="H8554" s="1">
        <v>159.571583508245</v>
      </c>
      <c r="I8554" s="1">
        <v>159.57123723495599</v>
      </c>
      <c r="J8554" s="1"/>
    </row>
    <row r="8555" spans="1:10" x14ac:dyDescent="0.25">
      <c r="A8555" s="1">
        <v>164.65147945417201</v>
      </c>
      <c r="B8555" s="1">
        <v>162.745817843053</v>
      </c>
      <c r="C8555" s="1">
        <v>160.25023684265199</v>
      </c>
      <c r="D8555" s="1">
        <v>159.73697289645</v>
      </c>
      <c r="E8555" s="1">
        <v>159.629277216406</v>
      </c>
      <c r="F8555" s="1">
        <v>159.60817384827999</v>
      </c>
      <c r="G8555" s="1">
        <v>159.60288981105001</v>
      </c>
      <c r="H8555" s="1">
        <v>159.601586651096</v>
      </c>
      <c r="I8555" s="1">
        <v>159.60124027181101</v>
      </c>
      <c r="J8555" s="1"/>
    </row>
    <row r="8556" spans="1:10" x14ac:dyDescent="0.25">
      <c r="A8556" s="1">
        <v>164.683527694536</v>
      </c>
      <c r="B8556" s="1">
        <v>162.77812072895799</v>
      </c>
      <c r="C8556" s="1">
        <v>160.28135362395599</v>
      </c>
      <c r="D8556" s="1">
        <v>159.76723928612699</v>
      </c>
      <c r="E8556" s="1">
        <v>159.65932790107101</v>
      </c>
      <c r="F8556" s="1">
        <v>159.63818168637999</v>
      </c>
      <c r="G8556" s="1">
        <v>159.63289374682299</v>
      </c>
      <c r="H8556" s="1">
        <v>159.631589793226</v>
      </c>
      <c r="I8556" s="1">
        <v>159.63124330843999</v>
      </c>
      <c r="J8556" s="1"/>
    </row>
    <row r="8557" spans="1:10" x14ac:dyDescent="0.25">
      <c r="A8557" s="1">
        <v>164.71557154251701</v>
      </c>
      <c r="B8557" s="1">
        <v>162.810420542065</v>
      </c>
      <c r="C8557" s="1">
        <v>160.31247108189899</v>
      </c>
      <c r="D8557" s="1">
        <v>159.79750582613801</v>
      </c>
      <c r="E8557" s="1">
        <v>159.68937868830201</v>
      </c>
      <c r="F8557" s="1">
        <v>159.66818952307199</v>
      </c>
      <c r="G8557" s="1">
        <v>159.66289768133399</v>
      </c>
      <c r="H8557" s="1">
        <v>159.661592934634</v>
      </c>
      <c r="I8557" s="1">
        <v>159.66124634484299</v>
      </c>
      <c r="J8557" s="1"/>
    </row>
    <row r="8558" spans="1:10" x14ac:dyDescent="0.25">
      <c r="A8558" s="1">
        <v>164.74761099170999</v>
      </c>
      <c r="B8558" s="1">
        <v>162.84271727631</v>
      </c>
      <c r="C8558" s="1">
        <v>160.34358921404899</v>
      </c>
      <c r="D8558" s="1">
        <v>159.827772515812</v>
      </c>
      <c r="E8558" s="1">
        <v>159.719429577613</v>
      </c>
      <c r="F8558" s="1">
        <v>159.698197358436</v>
      </c>
      <c r="G8558" s="1">
        <v>159.69290161459401</v>
      </c>
      <c r="H8558" s="1">
        <v>159.691596075321</v>
      </c>
      <c r="I8558" s="1">
        <v>159.69124938101899</v>
      </c>
      <c r="J8558" s="1"/>
    </row>
    <row r="8559" spans="1:10" x14ac:dyDescent="0.25">
      <c r="A8559" s="1">
        <v>164.779646035707</v>
      </c>
      <c r="B8559" s="1">
        <v>162.875010925628</v>
      </c>
      <c r="C8559" s="1">
        <v>160.37470801796599</v>
      </c>
      <c r="D8559" s="1">
        <v>159.85803935449201</v>
      </c>
      <c r="E8559" s="1">
        <v>159.74948056849601</v>
      </c>
      <c r="F8559" s="1">
        <v>159.728205192556</v>
      </c>
      <c r="G8559" s="1">
        <v>159.72290554661299</v>
      </c>
      <c r="H8559" s="1">
        <v>159.72159921529001</v>
      </c>
      <c r="I8559" s="1">
        <v>159.721252416966</v>
      </c>
      <c r="J8559" s="1"/>
    </row>
    <row r="8560" spans="1:10" x14ac:dyDescent="0.25">
      <c r="A8560" s="1">
        <v>164.81167666809699</v>
      </c>
      <c r="B8560" s="1">
        <v>162.90730148395099</v>
      </c>
      <c r="C8560" s="1">
        <v>160.405827491205</v>
      </c>
      <c r="D8560" s="1">
        <v>159.88830634153101</v>
      </c>
      <c r="E8560" s="1">
        <v>159.77953166043201</v>
      </c>
      <c r="F8560" s="1">
        <v>159.75821302552501</v>
      </c>
      <c r="G8560" s="1">
        <v>159.75290947740001</v>
      </c>
      <c r="H8560" s="1">
        <v>159.75160235453899</v>
      </c>
      <c r="I8560" s="1">
        <v>159.751255452686</v>
      </c>
      <c r="J8560" s="1"/>
    </row>
    <row r="8561" spans="1:10" x14ac:dyDescent="0.25">
      <c r="A8561" s="1">
        <v>164.84370288247001</v>
      </c>
      <c r="B8561" s="1">
        <v>162.93958894521401</v>
      </c>
      <c r="C8561" s="1">
        <v>160.436947631311</v>
      </c>
      <c r="D8561" s="1">
        <v>159.918573476294</v>
      </c>
      <c r="E8561" s="1">
        <v>159.80958285288301</v>
      </c>
      <c r="F8561" s="1">
        <v>159.788220857445</v>
      </c>
      <c r="G8561" s="1">
        <v>159.782913406966</v>
      </c>
      <c r="H8561" s="1">
        <v>159.78160549307199</v>
      </c>
      <c r="I8561" s="1">
        <v>159.781258488177</v>
      </c>
      <c r="J8561" s="1"/>
    </row>
    <row r="8562" spans="1:10" x14ac:dyDescent="0.25">
      <c r="A8562" s="1">
        <v>164.87572467241199</v>
      </c>
      <c r="B8562" s="1">
        <v>162.97187330334901</v>
      </c>
      <c r="C8562" s="1">
        <v>160.46806843582399</v>
      </c>
      <c r="D8562" s="1">
        <v>159.94884075815901</v>
      </c>
      <c r="E8562" s="1">
        <v>159.83963414529799</v>
      </c>
      <c r="F8562" s="1">
        <v>159.81822868842301</v>
      </c>
      <c r="G8562" s="1">
        <v>159.812917335321</v>
      </c>
      <c r="H8562" s="1">
        <v>159.811608630889</v>
      </c>
      <c r="I8562" s="1">
        <v>159.81126152343899</v>
      </c>
      <c r="J8562" s="1"/>
    </row>
    <row r="8563" spans="1:10" x14ac:dyDescent="0.25">
      <c r="A8563" s="1">
        <v>164.90774203150599</v>
      </c>
      <c r="B8563" s="1">
        <v>163.00415455228801</v>
      </c>
      <c r="C8563" s="1">
        <v>160.49918990227599</v>
      </c>
      <c r="D8563" s="1">
        <v>159.97910818651499</v>
      </c>
      <c r="E8563" s="1">
        <v>159.86968553710801</v>
      </c>
      <c r="F8563" s="1">
        <v>159.84823651857499</v>
      </c>
      <c r="G8563" s="1">
        <v>159.842921262473</v>
      </c>
      <c r="H8563" s="1">
        <v>159.841611767991</v>
      </c>
      <c r="I8563" s="1">
        <v>159.84126455846999</v>
      </c>
      <c r="J8563" s="1"/>
    </row>
    <row r="8564" spans="1:10" x14ac:dyDescent="0.25">
      <c r="A8564" s="1">
        <v>164.93975495333601</v>
      </c>
      <c r="B8564" s="1">
        <v>163.03643268596099</v>
      </c>
      <c r="C8564" s="1">
        <v>160.530312028189</v>
      </c>
      <c r="D8564" s="1">
        <v>160.009375760762</v>
      </c>
      <c r="E8564" s="1">
        <v>159.89973702773301</v>
      </c>
      <c r="F8564" s="1">
        <v>159.87824434802499</v>
      </c>
      <c r="G8564" s="1">
        <v>159.87292518843401</v>
      </c>
      <c r="H8564" s="1">
        <v>159.87161490437899</v>
      </c>
      <c r="I8564" s="1">
        <v>159.871267593271</v>
      </c>
      <c r="J8564" s="1"/>
    </row>
    <row r="8565" spans="1:10" x14ac:dyDescent="0.25">
      <c r="A8565" s="1">
        <v>164.971763431482</v>
      </c>
      <c r="B8565" s="1">
        <v>163.06870769829999</v>
      </c>
      <c r="C8565" s="1">
        <v>160.561434811081</v>
      </c>
      <c r="D8565" s="1">
        <v>160.03964348031499</v>
      </c>
      <c r="E8565" s="1">
        <v>159.92978861657599</v>
      </c>
      <c r="F8565" s="1">
        <v>159.90825217690301</v>
      </c>
      <c r="G8565" s="1">
        <v>159.90292911321299</v>
      </c>
      <c r="H8565" s="1">
        <v>159.90161804005501</v>
      </c>
      <c r="I8565" s="1">
        <v>159.901270627842</v>
      </c>
      <c r="J8565" s="1"/>
    </row>
    <row r="8566" spans="1:10" x14ac:dyDescent="0.25">
      <c r="A8566" s="1">
        <v>165.00376745952099</v>
      </c>
      <c r="B8566" s="1">
        <v>163.100979583233</v>
      </c>
      <c r="C8566" s="1">
        <v>160.59255824846099</v>
      </c>
      <c r="D8566" s="1">
        <v>160.06991134459801</v>
      </c>
      <c r="E8566" s="1">
        <v>159.95984030302401</v>
      </c>
      <c r="F8566" s="1">
        <v>159.93826000534901</v>
      </c>
      <c r="G8566" s="1">
        <v>159.932933036821</v>
      </c>
      <c r="H8566" s="1">
        <v>159.93162117501899</v>
      </c>
      <c r="I8566" s="1">
        <v>159.93127366218101</v>
      </c>
      <c r="J8566" s="1"/>
    </row>
    <row r="8567" spans="1:10" x14ac:dyDescent="0.25">
      <c r="A8567" s="1">
        <v>165.03576703102999</v>
      </c>
      <c r="B8567" s="1">
        <v>163.13324833469099</v>
      </c>
      <c r="C8567" s="1">
        <v>160.62368233783101</v>
      </c>
      <c r="D8567" s="1">
        <v>160.10017935305001</v>
      </c>
      <c r="E8567" s="1">
        <v>159.98989208645301</v>
      </c>
      <c r="F8567" s="1">
        <v>159.96826783350801</v>
      </c>
      <c r="G8567" s="1">
        <v>159.96293695926801</v>
      </c>
      <c r="H8567" s="1">
        <v>159.96162430927299</v>
      </c>
      <c r="I8567" s="1">
        <v>159.961276696287</v>
      </c>
      <c r="J8567" s="1"/>
    </row>
    <row r="8568" spans="1:10" x14ac:dyDescent="0.25">
      <c r="A8568" s="1">
        <v>165.06776213958301</v>
      </c>
      <c r="B8568" s="1">
        <v>163.16551394660101</v>
      </c>
      <c r="C8568" s="1">
        <v>160.65480707668601</v>
      </c>
      <c r="D8568" s="1">
        <v>160.13044750512</v>
      </c>
      <c r="E8568" s="1">
        <v>160.01994396622399</v>
      </c>
      <c r="F8568" s="1">
        <v>159.998275661534</v>
      </c>
      <c r="G8568" s="1">
        <v>159.99294088056499</v>
      </c>
      <c r="H8568" s="1">
        <v>159.99162744281699</v>
      </c>
      <c r="I8568" s="1">
        <v>159.99127973016101</v>
      </c>
      <c r="J8568" s="1"/>
    </row>
    <row r="8569" spans="1:10" x14ac:dyDescent="0.25">
      <c r="A8569" s="1">
        <v>165.09975277875401</v>
      </c>
      <c r="B8569" s="1">
        <v>163.19777641288999</v>
      </c>
      <c r="C8569" s="1">
        <v>160.68593246251299</v>
      </c>
      <c r="D8569" s="1">
        <v>160.16071580027</v>
      </c>
      <c r="E8569" s="1">
        <v>160.04999594168399</v>
      </c>
      <c r="F8569" s="1">
        <v>160.02828348958801</v>
      </c>
      <c r="G8569" s="1">
        <v>160.022944800722</v>
      </c>
      <c r="H8569" s="1">
        <v>160.021630575654</v>
      </c>
      <c r="I8569" s="1">
        <v>160.02128276380299</v>
      </c>
      <c r="J8569" s="1"/>
    </row>
    <row r="8570" spans="1:10" x14ac:dyDescent="0.25">
      <c r="A8570" s="1">
        <v>165.13173894211101</v>
      </c>
      <c r="B8570" s="1">
        <v>163.23003572748601</v>
      </c>
      <c r="C8570" s="1">
        <v>160.71705849279201</v>
      </c>
      <c r="D8570" s="1">
        <v>160.19098423797701</v>
      </c>
      <c r="E8570" s="1">
        <v>160.080048012166</v>
      </c>
      <c r="F8570" s="1">
        <v>160.05829131783801</v>
      </c>
      <c r="G8570" s="1">
        <v>160.05294871974999</v>
      </c>
      <c r="H8570" s="1">
        <v>160.05163370778399</v>
      </c>
      <c r="I8570" s="1">
        <v>160.05128579721</v>
      </c>
      <c r="J8570" s="1"/>
    </row>
    <row r="8571" spans="1:10" x14ac:dyDescent="0.25">
      <c r="A8571" s="1">
        <v>165.16372062322301</v>
      </c>
      <c r="B8571" s="1">
        <v>163.26229188431401</v>
      </c>
      <c r="C8571" s="1">
        <v>160.748185164994</v>
      </c>
      <c r="D8571" s="1">
        <v>160.22125281772699</v>
      </c>
      <c r="E8571" s="1">
        <v>160.11010017699101</v>
      </c>
      <c r="F8571" s="1">
        <v>160.08829914645901</v>
      </c>
      <c r="G8571" s="1">
        <v>160.08295263765899</v>
      </c>
      <c r="H8571" s="1">
        <v>160.08163683920799</v>
      </c>
      <c r="I8571" s="1">
        <v>160.08128883038401</v>
      </c>
      <c r="J8571" s="1"/>
    </row>
    <row r="8572" spans="1:10" x14ac:dyDescent="0.25">
      <c r="A8572" s="1">
        <v>165.19569781565599</v>
      </c>
      <c r="B8572" s="1">
        <v>163.29454487730001</v>
      </c>
      <c r="C8572" s="1">
        <v>160.779312476586</v>
      </c>
      <c r="D8572" s="1">
        <v>160.25152153901999</v>
      </c>
      <c r="E8572" s="1">
        <v>160.14015243546601</v>
      </c>
      <c r="F8572" s="1">
        <v>160.118306975633</v>
      </c>
      <c r="G8572" s="1">
        <v>160.11295655446199</v>
      </c>
      <c r="H8572" s="1">
        <v>160.11163996992701</v>
      </c>
      <c r="I8572" s="1">
        <v>160.11129186332201</v>
      </c>
      <c r="J8572" s="1"/>
    </row>
    <row r="8573" spans="1:10" x14ac:dyDescent="0.25">
      <c r="A8573" s="1">
        <v>165.22767051297501</v>
      </c>
      <c r="B8573" s="1">
        <v>163.32679470036899</v>
      </c>
      <c r="C8573" s="1">
        <v>160.81044042502501</v>
      </c>
      <c r="D8573" s="1">
        <v>160.28179040136999</v>
      </c>
      <c r="E8573" s="1">
        <v>160.170204786889</v>
      </c>
      <c r="F8573" s="1">
        <v>160.148314805551</v>
      </c>
      <c r="G8573" s="1">
        <v>160.14296047016799</v>
      </c>
      <c r="H8573" s="1">
        <v>160.141643099943</v>
      </c>
      <c r="I8573" s="1">
        <v>160.14129489602601</v>
      </c>
      <c r="J8573" s="1"/>
    </row>
    <row r="8574" spans="1:10" x14ac:dyDescent="0.25">
      <c r="A8574" s="1">
        <v>165.25963870874199</v>
      </c>
      <c r="B8574" s="1">
        <v>163.35904134744499</v>
      </c>
      <c r="C8574" s="1">
        <v>160.841569007761</v>
      </c>
      <c r="D8574" s="1">
        <v>160.312059404302</v>
      </c>
      <c r="E8574" s="1">
        <v>160.20025723054101</v>
      </c>
      <c r="F8574" s="1">
        <v>160.17832263640801</v>
      </c>
      <c r="G8574" s="1">
        <v>160.17296438478999</v>
      </c>
      <c r="H8574" s="1">
        <v>160.171646229256</v>
      </c>
      <c r="I8574" s="1">
        <v>160.171297928494</v>
      </c>
      <c r="J8574" s="1"/>
    </row>
    <row r="8575" spans="1:10" x14ac:dyDescent="0.25">
      <c r="A8575" s="1">
        <v>165.29160239651799</v>
      </c>
      <c r="B8575" s="1">
        <v>163.391284812451</v>
      </c>
      <c r="C8575" s="1">
        <v>160.872698222238</v>
      </c>
      <c r="D8575" s="1">
        <v>160.34232854735501</v>
      </c>
      <c r="E8575" s="1">
        <v>160.23030976569501</v>
      </c>
      <c r="F8575" s="1">
        <v>160.20833046840701</v>
      </c>
      <c r="G8575" s="1">
        <v>160.20296829834001</v>
      </c>
      <c r="H8575" s="1">
        <v>160.201649357869</v>
      </c>
      <c r="I8575" s="1">
        <v>160.20130096072501</v>
      </c>
      <c r="J8575" s="1"/>
    </row>
    <row r="8576" spans="1:10" x14ac:dyDescent="0.25">
      <c r="A8576" s="1">
        <v>165.32356156986</v>
      </c>
      <c r="B8576" s="1">
        <v>163.42352508930901</v>
      </c>
      <c r="C8576" s="1">
        <v>160.90382806589099</v>
      </c>
      <c r="D8576" s="1">
        <v>160.37259783008099</v>
      </c>
      <c r="E8576" s="1">
        <v>160.26036239160999</v>
      </c>
      <c r="F8576" s="1">
        <v>160.23833830175801</v>
      </c>
      <c r="G8576" s="1">
        <v>160.232972210828</v>
      </c>
      <c r="H8576" s="1">
        <v>160.23165248578201</v>
      </c>
      <c r="I8576" s="1">
        <v>160.23130399272</v>
      </c>
      <c r="J8576" s="1"/>
    </row>
    <row r="8577" spans="1:10" x14ac:dyDescent="0.25">
      <c r="A8577" s="1">
        <v>165.35551622232501</v>
      </c>
      <c r="B8577" s="1">
        <v>163.45576217194201</v>
      </c>
      <c r="C8577" s="1">
        <v>160.934958536148</v>
      </c>
      <c r="D8577" s="1">
        <v>160.402867252043</v>
      </c>
      <c r="E8577" s="1">
        <v>160.29041510753501</v>
      </c>
      <c r="F8577" s="1">
        <v>160.268346136677</v>
      </c>
      <c r="G8577" s="1">
        <v>160.26297612226799</v>
      </c>
      <c r="H8577" s="1">
        <v>160.261655612997</v>
      </c>
      <c r="I8577" s="1">
        <v>160.26130702447799</v>
      </c>
      <c r="J8577" s="1"/>
    </row>
    <row r="8578" spans="1:10" x14ac:dyDescent="0.25">
      <c r="A8578" s="1">
        <v>165.38746634746801</v>
      </c>
      <c r="B8578" s="1">
        <v>163.48799605426899</v>
      </c>
      <c r="C8578" s="1">
        <v>160.96608963042999</v>
      </c>
      <c r="D8578" s="1">
        <v>160.43313681282001</v>
      </c>
      <c r="E8578" s="1">
        <v>160.32046791270699</v>
      </c>
      <c r="F8578" s="1">
        <v>160.298353973384</v>
      </c>
      <c r="G8578" s="1">
        <v>160.29298003266999</v>
      </c>
      <c r="H8578" s="1">
        <v>160.29165873951399</v>
      </c>
      <c r="I8578" s="1">
        <v>160.291310055998</v>
      </c>
      <c r="J8578" s="1"/>
    </row>
    <row r="8579" spans="1:10" x14ac:dyDescent="0.25">
      <c r="A8579" s="1">
        <v>165.41941193884</v>
      </c>
      <c r="B8579" s="1">
        <v>163.52022673021301</v>
      </c>
      <c r="C8579" s="1">
        <v>160.997221346152</v>
      </c>
      <c r="D8579" s="1">
        <v>160.463406512002</v>
      </c>
      <c r="E8579" s="1">
        <v>160.35052080635401</v>
      </c>
      <c r="F8579" s="1">
        <v>160.32836181210899</v>
      </c>
      <c r="G8579" s="1">
        <v>160.32298394204699</v>
      </c>
      <c r="H8579" s="1">
        <v>160.32166186533499</v>
      </c>
      <c r="I8579" s="1">
        <v>160.32131308728</v>
      </c>
      <c r="J8579" s="1"/>
    </row>
    <row r="8580" spans="1:10" x14ac:dyDescent="0.25">
      <c r="A8580" s="1">
        <v>165.45135298999301</v>
      </c>
      <c r="B8580" s="1">
        <v>163.552454193692</v>
      </c>
      <c r="C8580" s="1">
        <v>161.02835368071899</v>
      </c>
      <c r="D8580" s="1">
        <v>160.493676349194</v>
      </c>
      <c r="E8580" s="1">
        <v>160.38057378769301</v>
      </c>
      <c r="F8580" s="1">
        <v>160.35836965308499</v>
      </c>
      <c r="G8580" s="1">
        <v>160.352987850413</v>
      </c>
      <c r="H8580" s="1">
        <v>160.35166499046099</v>
      </c>
      <c r="I8580" s="1">
        <v>160.35131611832301</v>
      </c>
      <c r="J8580" s="1"/>
    </row>
    <row r="8581" spans="1:10" x14ac:dyDescent="0.25">
      <c r="A8581" s="1">
        <v>165.483289494475</v>
      </c>
      <c r="B8581" s="1">
        <v>163.58467843862499</v>
      </c>
      <c r="C8581" s="1">
        <v>161.059486631531</v>
      </c>
      <c r="D8581" s="1">
        <v>160.523946324012</v>
      </c>
      <c r="E8581" s="1">
        <v>160.41062685593101</v>
      </c>
      <c r="F8581" s="1">
        <v>160.38837749655099</v>
      </c>
      <c r="G8581" s="1">
        <v>160.38299175777999</v>
      </c>
      <c r="H8581" s="1">
        <v>160.38166811489299</v>
      </c>
      <c r="I8581" s="1">
        <v>160.38131914912699</v>
      </c>
      <c r="J8581" s="1"/>
    </row>
    <row r="8582" spans="1:10" x14ac:dyDescent="0.25">
      <c r="A8582" s="1">
        <v>165.515221445832</v>
      </c>
      <c r="B8582" s="1">
        <v>163.61689945892999</v>
      </c>
      <c r="C8582" s="1">
        <v>161.090620195978</v>
      </c>
      <c r="D8582" s="1">
        <v>160.55421643608699</v>
      </c>
      <c r="E8582" s="1">
        <v>160.440680010264</v>
      </c>
      <c r="F8582" s="1">
        <v>160.418385342753</v>
      </c>
      <c r="G8582" s="1">
        <v>160.41299566416001</v>
      </c>
      <c r="H8582" s="1">
        <v>160.41167123863201</v>
      </c>
      <c r="I8582" s="1">
        <v>160.41132217969101</v>
      </c>
      <c r="J8582" s="1"/>
    </row>
    <row r="8583" spans="1:10" x14ac:dyDescent="0.25">
      <c r="A8583" s="1">
        <v>165.547148837609</v>
      </c>
      <c r="B8583" s="1">
        <v>163.64911724852601</v>
      </c>
      <c r="C8583" s="1">
        <v>161.12175437144501</v>
      </c>
      <c r="D8583" s="1">
        <v>160.58448668506301</v>
      </c>
      <c r="E8583" s="1">
        <v>160.47073324988301</v>
      </c>
      <c r="F8583" s="1">
        <v>160.448393191939</v>
      </c>
      <c r="G8583" s="1">
        <v>160.44299956956701</v>
      </c>
      <c r="H8583" s="1">
        <v>160.44167436168101</v>
      </c>
      <c r="I8583" s="1">
        <v>160.44132521001501</v>
      </c>
      <c r="J8583" s="1"/>
    </row>
    <row r="8584" spans="1:10" x14ac:dyDescent="0.25">
      <c r="A8584" s="1">
        <v>165.579071663349</v>
      </c>
      <c r="B8584" s="1">
        <v>163.68133180132801</v>
      </c>
      <c r="C8584" s="1">
        <v>161.15288915530999</v>
      </c>
      <c r="D8584" s="1">
        <v>160.61475707059799</v>
      </c>
      <c r="E8584" s="1">
        <v>160.500786573965</v>
      </c>
      <c r="F8584" s="1">
        <v>160.478401044366</v>
      </c>
      <c r="G8584" s="1">
        <v>160.473003474015</v>
      </c>
      <c r="H8584" s="1">
        <v>160.47167748403999</v>
      </c>
      <c r="I8584" s="1">
        <v>160.47132824009799</v>
      </c>
      <c r="J8584" s="1"/>
    </row>
    <row r="8585" spans="1:10" x14ac:dyDescent="0.25">
      <c r="A8585" s="1">
        <v>165.610989916591</v>
      </c>
      <c r="B8585" s="1">
        <v>163.71354311125299</v>
      </c>
      <c r="C8585" s="1">
        <v>161.18402454494199</v>
      </c>
      <c r="D8585" s="1">
        <v>160.645027592361</v>
      </c>
      <c r="E8585" s="1">
        <v>160.53083998168199</v>
      </c>
      <c r="F8585" s="1">
        <v>160.50840890029201</v>
      </c>
      <c r="G8585" s="1">
        <v>160.50300737751701</v>
      </c>
      <c r="H8585" s="1">
        <v>160.501680605709</v>
      </c>
      <c r="I8585" s="1">
        <v>160.50133126994001</v>
      </c>
      <c r="J8585" s="1"/>
    </row>
    <row r="8586" spans="1:10" x14ac:dyDescent="0.25">
      <c r="A8586" s="1">
        <v>165.64290359087599</v>
      </c>
      <c r="B8586" s="1">
        <v>163.74575117221599</v>
      </c>
      <c r="C8586" s="1">
        <v>161.21516053770199</v>
      </c>
      <c r="D8586" s="1">
        <v>160.67529825003899</v>
      </c>
      <c r="E8586" s="1">
        <v>160.56089347219699</v>
      </c>
      <c r="F8586" s="1">
        <v>160.538416759981</v>
      </c>
      <c r="G8586" s="1">
        <v>160.53301128008599</v>
      </c>
      <c r="H8586" s="1">
        <v>160.531683726691</v>
      </c>
      <c r="I8586" s="1">
        <v>160.53133429954099</v>
      </c>
      <c r="J8586" s="1"/>
    </row>
    <row r="8587" spans="1:10" x14ac:dyDescent="0.25">
      <c r="A8587" s="1">
        <v>165.67481267973901</v>
      </c>
      <c r="B8587" s="1">
        <v>163.77795597813201</v>
      </c>
      <c r="C8587" s="1">
        <v>161.246297130947</v>
      </c>
      <c r="D8587" s="1">
        <v>160.70556904332801</v>
      </c>
      <c r="E8587" s="1">
        <v>160.590947044665</v>
      </c>
      <c r="F8587" s="1">
        <v>160.56842462370099</v>
      </c>
      <c r="G8587" s="1">
        <v>160.563015181737</v>
      </c>
      <c r="H8587" s="1">
        <v>160.56168684698801</v>
      </c>
      <c r="I8587" s="1">
        <v>160.56133732889899</v>
      </c>
      <c r="J8587" s="1"/>
    </row>
    <row r="8588" spans="1:10" x14ac:dyDescent="0.25">
      <c r="A8588" s="1">
        <v>165.70671717671601</v>
      </c>
      <c r="B8588" s="1">
        <v>163.81015752291299</v>
      </c>
      <c r="C8588" s="1">
        <v>161.27743432202399</v>
      </c>
      <c r="D8588" s="1">
        <v>160.735839971941</v>
      </c>
      <c r="E8588" s="1">
        <v>160.62100069823401</v>
      </c>
      <c r="F8588" s="1">
        <v>160.598432491724</v>
      </c>
      <c r="G8588" s="1">
        <v>160.593019082485</v>
      </c>
      <c r="H8588" s="1">
        <v>160.59168996659901</v>
      </c>
      <c r="I8588" s="1">
        <v>160.591340358016</v>
      </c>
      <c r="J8588" s="1"/>
    </row>
    <row r="8589" spans="1:10" x14ac:dyDescent="0.25">
      <c r="A8589" s="1">
        <v>165.73861707533899</v>
      </c>
      <c r="B8589" s="1">
        <v>163.84235580047499</v>
      </c>
      <c r="C8589" s="1">
        <v>161.30857210827301</v>
      </c>
      <c r="D8589" s="1">
        <v>160.76611103560299</v>
      </c>
      <c r="E8589" s="1">
        <v>160.65105443204399</v>
      </c>
      <c r="F8589" s="1">
        <v>160.628440364326</v>
      </c>
      <c r="G8589" s="1">
        <v>160.62302298234201</v>
      </c>
      <c r="H8589" s="1">
        <v>160.621693085527</v>
      </c>
      <c r="I8589" s="1">
        <v>160.62134338688901</v>
      </c>
      <c r="J8589" s="1"/>
    </row>
    <row r="8590" spans="1:10" x14ac:dyDescent="0.25">
      <c r="A8590" s="1">
        <v>165.770512369139</v>
      </c>
      <c r="B8590" s="1">
        <v>163.87455080472699</v>
      </c>
      <c r="C8590" s="1">
        <v>161.33971048702699</v>
      </c>
      <c r="D8590" s="1">
        <v>160.796382234053</v>
      </c>
      <c r="E8590" s="1">
        <v>160.68110824522901</v>
      </c>
      <c r="F8590" s="1">
        <v>160.658448241786</v>
      </c>
      <c r="G8590" s="1">
        <v>160.653026881324</v>
      </c>
      <c r="H8590" s="1">
        <v>160.65169620377301</v>
      </c>
      <c r="I8590" s="1">
        <v>160.65134641552001</v>
      </c>
      <c r="J8590" s="1"/>
    </row>
    <row r="8591" spans="1:10" x14ac:dyDescent="0.25">
      <c r="A8591" s="1">
        <v>165.802403051645</v>
      </c>
      <c r="B8591" s="1">
        <v>163.906742529583</v>
      </c>
      <c r="C8591" s="1">
        <v>161.37084945561099</v>
      </c>
      <c r="D8591" s="1">
        <v>160.82665356704399</v>
      </c>
      <c r="E8591" s="1">
        <v>160.71116213691801</v>
      </c>
      <c r="F8591" s="1">
        <v>160.688456124384</v>
      </c>
      <c r="G8591" s="1">
        <v>160.68303077944401</v>
      </c>
      <c r="H8591" s="1">
        <v>160.68169932133799</v>
      </c>
      <c r="I8591" s="1">
        <v>160.68134944390599</v>
      </c>
      <c r="J8591" s="1"/>
    </row>
    <row r="8592" spans="1:10" x14ac:dyDescent="0.25">
      <c r="A8592" s="1">
        <v>165.83428911638501</v>
      </c>
      <c r="B8592" s="1">
        <v>163.938930968953</v>
      </c>
      <c r="C8592" s="1">
        <v>161.40198901134499</v>
      </c>
      <c r="D8592" s="1">
        <v>160.85692503434501</v>
      </c>
      <c r="E8592" s="1">
        <v>160.741216106233</v>
      </c>
      <c r="F8592" s="1">
        <v>160.718464012407</v>
      </c>
      <c r="G8592" s="1">
        <v>160.71303467672001</v>
      </c>
      <c r="H8592" s="1">
        <v>160.71170243822499</v>
      </c>
      <c r="I8592" s="1">
        <v>160.71135247204899</v>
      </c>
      <c r="J8592" s="1"/>
    </row>
    <row r="8593" spans="1:10" x14ac:dyDescent="0.25">
      <c r="A8593" s="1">
        <v>165.86617055688299</v>
      </c>
      <c r="B8593" s="1">
        <v>163.97111611674799</v>
      </c>
      <c r="C8593" s="1">
        <v>161.43312915153999</v>
      </c>
      <c r="D8593" s="1">
        <v>160.887196635734</v>
      </c>
      <c r="E8593" s="1">
        <v>160.77127015228999</v>
      </c>
      <c r="F8593" s="1">
        <v>160.74847190614</v>
      </c>
      <c r="G8593" s="1">
        <v>160.743038573164</v>
      </c>
      <c r="H8593" s="1">
        <v>160.741705554433</v>
      </c>
      <c r="I8593" s="1">
        <v>160.74135549994699</v>
      </c>
      <c r="J8593" s="1"/>
    </row>
    <row r="8594" spans="1:10" x14ac:dyDescent="0.25">
      <c r="A8594" s="1">
        <v>165.89804736666201</v>
      </c>
      <c r="B8594" s="1">
        <v>164.003297966876</v>
      </c>
      <c r="C8594" s="1">
        <v>161.46426987349801</v>
      </c>
      <c r="D8594" s="1">
        <v>160.917468371008</v>
      </c>
      <c r="E8594" s="1">
        <v>160.80132427420099</v>
      </c>
      <c r="F8594" s="1">
        <v>160.77847980587299</v>
      </c>
      <c r="G8594" s="1">
        <v>160.773042468792</v>
      </c>
      <c r="H8594" s="1">
        <v>160.77170866996499</v>
      </c>
      <c r="I8594" s="1">
        <v>160.7713585276</v>
      </c>
      <c r="J8594" s="1"/>
    </row>
    <row r="8595" spans="1:10" x14ac:dyDescent="0.25">
      <c r="A8595" s="1">
        <v>165.929919539244</v>
      </c>
      <c r="B8595" s="1">
        <v>164.03547651324601</v>
      </c>
      <c r="C8595" s="1">
        <v>161.49541117451801</v>
      </c>
      <c r="D8595" s="1">
        <v>160.947740239974</v>
      </c>
      <c r="E8595" s="1">
        <v>160.83137847107301</v>
      </c>
      <c r="F8595" s="1">
        <v>160.80848771189699</v>
      </c>
      <c r="G8595" s="1">
        <v>160.80304636362001</v>
      </c>
      <c r="H8595" s="1">
        <v>160.801711784822</v>
      </c>
      <c r="I8595" s="1">
        <v>160.80136155500799</v>
      </c>
      <c r="J8595" s="1"/>
    </row>
    <row r="8596" spans="1:10" x14ac:dyDescent="0.25">
      <c r="A8596" s="1">
        <v>165.961787068148</v>
      </c>
      <c r="B8596" s="1">
        <v>164.06765174976701</v>
      </c>
      <c r="C8596" s="1">
        <v>161.52655305188699</v>
      </c>
      <c r="D8596" s="1">
        <v>160.978012242457</v>
      </c>
      <c r="E8596" s="1">
        <v>160.86143274200799</v>
      </c>
      <c r="F8596" s="1">
        <v>160.838495624503</v>
      </c>
      <c r="G8596" s="1">
        <v>160.83305025766199</v>
      </c>
      <c r="H8596" s="1">
        <v>160.83171489900599</v>
      </c>
      <c r="I8596" s="1">
        <v>160.83136458217101</v>
      </c>
      <c r="J8596" s="1"/>
    </row>
    <row r="8597" spans="1:10" x14ac:dyDescent="0.25">
      <c r="A8597" s="1">
        <v>165.993649946891</v>
      </c>
      <c r="B8597" s="1">
        <v>164.09982367034399</v>
      </c>
      <c r="C8597" s="1">
        <v>161.55769550288699</v>
      </c>
      <c r="D8597" s="1">
        <v>161.00828437829199</v>
      </c>
      <c r="E8597" s="1">
        <v>160.891487086105</v>
      </c>
      <c r="F8597" s="1">
        <v>160.86850354398501</v>
      </c>
      <c r="G8597" s="1">
        <v>160.86305415093301</v>
      </c>
      <c r="H8597" s="1">
        <v>160.861718012518</v>
      </c>
      <c r="I8597" s="1">
        <v>160.86136760908801</v>
      </c>
      <c r="J8597" s="1"/>
    </row>
    <row r="8598" spans="1:10" x14ac:dyDescent="0.25">
      <c r="A8598" s="1">
        <v>166.02550816899</v>
      </c>
      <c r="B8598" s="1">
        <v>164.13199226888599</v>
      </c>
      <c r="C8598" s="1">
        <v>161.588838524794</v>
      </c>
      <c r="D8598" s="1">
        <v>161.03855664733101</v>
      </c>
      <c r="E8598" s="1">
        <v>160.92154150246</v>
      </c>
      <c r="F8598" s="1">
        <v>160.898511470638</v>
      </c>
      <c r="G8598" s="1">
        <v>160.893058043449</v>
      </c>
      <c r="H8598" s="1">
        <v>160.89172112535999</v>
      </c>
      <c r="I8598" s="1">
        <v>160.89137063575799</v>
      </c>
      <c r="J8598" s="1"/>
    </row>
    <row r="8599" spans="1:10" x14ac:dyDescent="0.25">
      <c r="A8599" s="1">
        <v>166.05736172795599</v>
      </c>
      <c r="B8599" s="1">
        <v>164.16415753929601</v>
      </c>
      <c r="C8599" s="1">
        <v>161.619982114875</v>
      </c>
      <c r="D8599" s="1">
        <v>161.06882904944001</v>
      </c>
      <c r="E8599" s="1">
        <v>160.951595990166</v>
      </c>
      <c r="F8599" s="1">
        <v>160.92851940475501</v>
      </c>
      <c r="G8599" s="1">
        <v>160.923061935226</v>
      </c>
      <c r="H8599" s="1">
        <v>160.92172423753399</v>
      </c>
      <c r="I8599" s="1">
        <v>160.92137366218299</v>
      </c>
      <c r="J8599" s="1"/>
    </row>
    <row r="8600" spans="1:10" x14ac:dyDescent="0.25">
      <c r="A8600" s="1">
        <v>166.089210617303</v>
      </c>
      <c r="B8600" s="1">
        <v>164.196319475481</v>
      </c>
      <c r="C8600" s="1">
        <v>161.651126270389</v>
      </c>
      <c r="D8600" s="1">
        <v>161.09910158449699</v>
      </c>
      <c r="E8600" s="1">
        <v>160.98165054831199</v>
      </c>
      <c r="F8600" s="1">
        <v>160.958527346632</v>
      </c>
      <c r="G8600" s="1">
        <v>160.95306582627799</v>
      </c>
      <c r="H8600" s="1">
        <v>160.95172734904</v>
      </c>
      <c r="I8600" s="1">
        <v>160.95137668836099</v>
      </c>
      <c r="J8600" s="1"/>
    </row>
    <row r="8601" spans="1:10" x14ac:dyDescent="0.25">
      <c r="A8601" s="1">
        <v>166.12105483053901</v>
      </c>
      <c r="B8601" s="1">
        <v>164.228478071344</v>
      </c>
      <c r="C8601" s="1">
        <v>161.68227098859001</v>
      </c>
      <c r="D8601" s="1">
        <v>161.12937425239801</v>
      </c>
      <c r="E8601" s="1">
        <v>161.01170517598601</v>
      </c>
      <c r="F8601" s="1">
        <v>160.98853529656299</v>
      </c>
      <c r="G8601" s="1">
        <v>160.983069716622</v>
      </c>
      <c r="H8601" s="1">
        <v>160.98173045988199</v>
      </c>
      <c r="I8601" s="1">
        <v>160.98137971429099</v>
      </c>
      <c r="J8601" s="1"/>
    </row>
    <row r="8602" spans="1:10" x14ac:dyDescent="0.25">
      <c r="A8602" s="1">
        <v>166.152894361173</v>
      </c>
      <c r="B8602" s="1">
        <v>164.260633320789</v>
      </c>
      <c r="C8602" s="1">
        <v>161.71341626672199</v>
      </c>
      <c r="D8602" s="1">
        <v>161.15964705304901</v>
      </c>
      <c r="E8602" s="1">
        <v>161.04175987227401</v>
      </c>
      <c r="F8602" s="1">
        <v>161.01854325484101</v>
      </c>
      <c r="G8602" s="1">
        <v>161.013073606273</v>
      </c>
      <c r="H8602" s="1">
        <v>161.01173357005999</v>
      </c>
      <c r="I8602" s="1">
        <v>161.01138273997501</v>
      </c>
      <c r="J8602" s="1"/>
    </row>
    <row r="8603" spans="1:10" x14ac:dyDescent="0.25">
      <c r="A8603" s="1">
        <v>166.18472920271</v>
      </c>
      <c r="B8603" s="1">
        <v>164.29278521771801</v>
      </c>
      <c r="C8603" s="1">
        <v>161.74456210202399</v>
      </c>
      <c r="D8603" s="1">
        <v>161.18991998637401</v>
      </c>
      <c r="E8603" s="1">
        <v>161.07181463626</v>
      </c>
      <c r="F8603" s="1">
        <v>161.04855122176099</v>
      </c>
      <c r="G8603" s="1">
        <v>161.043077495246</v>
      </c>
      <c r="H8603" s="1">
        <v>161.04173667957701</v>
      </c>
      <c r="I8603" s="1">
        <v>161.041385765412</v>
      </c>
      <c r="J8603" s="1"/>
    </row>
    <row r="8604" spans="1:10" x14ac:dyDescent="0.25">
      <c r="A8604" s="1">
        <v>166.21655934865501</v>
      </c>
      <c r="B8604" s="1">
        <v>164.324933756033</v>
      </c>
      <c r="C8604" s="1">
        <v>161.77570849172599</v>
      </c>
      <c r="D8604" s="1">
        <v>161.22019305230799</v>
      </c>
      <c r="E8604" s="1">
        <v>161.10186946702899</v>
      </c>
      <c r="F8604" s="1">
        <v>161.07855919761201</v>
      </c>
      <c r="G8604" s="1">
        <v>161.073081383557</v>
      </c>
      <c r="H8604" s="1">
        <v>161.071739788435</v>
      </c>
      <c r="I8604" s="1">
        <v>161.0713887906</v>
      </c>
      <c r="J8604" s="1"/>
    </row>
    <row r="8605" spans="1:10" x14ac:dyDescent="0.25">
      <c r="A8605" s="1">
        <v>166.248384792509</v>
      </c>
      <c r="B8605" s="1">
        <v>164.357078929636</v>
      </c>
      <c r="C8605" s="1">
        <v>161.80685543305299</v>
      </c>
      <c r="D8605" s="1">
        <v>161.25046625080401</v>
      </c>
      <c r="E8605" s="1">
        <v>161.13192436366299</v>
      </c>
      <c r="F8605" s="1">
        <v>161.10856718268701</v>
      </c>
      <c r="G8605" s="1">
        <v>161.10308527122001</v>
      </c>
      <c r="H8605" s="1">
        <v>161.10174289663499</v>
      </c>
      <c r="I8605" s="1">
        <v>161.101391815542</v>
      </c>
      <c r="J8605" s="1"/>
    </row>
    <row r="8606" spans="1:10" x14ac:dyDescent="0.25">
      <c r="A8606" s="1">
        <v>166.280205527774</v>
      </c>
      <c r="B8606" s="1">
        <v>164.389220732426</v>
      </c>
      <c r="C8606" s="1">
        <v>161.83800292322101</v>
      </c>
      <c r="D8606" s="1">
        <v>161.28073958182699</v>
      </c>
      <c r="E8606" s="1">
        <v>161.16197932524599</v>
      </c>
      <c r="F8606" s="1">
        <v>161.138575177272</v>
      </c>
      <c r="G8606" s="1">
        <v>161.133089158253</v>
      </c>
      <c r="H8606" s="1">
        <v>161.13174600417901</v>
      </c>
      <c r="I8606" s="1">
        <v>161.131394840235</v>
      </c>
      <c r="J8606" s="1"/>
    </row>
    <row r="8607" spans="1:10" x14ac:dyDescent="0.25">
      <c r="A8607" s="1">
        <v>166.31202154794599</v>
      </c>
      <c r="B8607" s="1">
        <v>164.421359158304</v>
      </c>
      <c r="C8607" s="1">
        <v>161.869150959438</v>
      </c>
      <c r="D8607" s="1">
        <v>161.311013045355</v>
      </c>
      <c r="E8607" s="1">
        <v>161.19203435086101</v>
      </c>
      <c r="F8607" s="1">
        <v>161.16858318165399</v>
      </c>
      <c r="G8607" s="1">
        <v>161.16309304467001</v>
      </c>
      <c r="H8607" s="1">
        <v>161.16174911107001</v>
      </c>
      <c r="I8607" s="1">
        <v>161.16139786468099</v>
      </c>
      <c r="J8607" s="1"/>
    </row>
    <row r="8608" spans="1:10" x14ac:dyDescent="0.25">
      <c r="A8608" s="1">
        <v>166.34383284652199</v>
      </c>
      <c r="B8608" s="1">
        <v>164.45349420116699</v>
      </c>
      <c r="C8608" s="1">
        <v>161.90029953890601</v>
      </c>
      <c r="D8608" s="1">
        <v>161.34128664138501</v>
      </c>
      <c r="E8608" s="1">
        <v>161.22208943959299</v>
      </c>
      <c r="F8608" s="1">
        <v>161.19859119611499</v>
      </c>
      <c r="G8608" s="1">
        <v>161.19309693048601</v>
      </c>
      <c r="H8608" s="1">
        <v>161.19175221730899</v>
      </c>
      <c r="I8608" s="1">
        <v>161.19140088887801</v>
      </c>
      <c r="J8608" s="1"/>
    </row>
    <row r="8609" spans="1:10" x14ac:dyDescent="0.25">
      <c r="A8609" s="1">
        <v>166.37563941699699</v>
      </c>
      <c r="B8609" s="1">
        <v>164.48562585491501</v>
      </c>
      <c r="C8609" s="1">
        <v>161.93144865881999</v>
      </c>
      <c r="D8609" s="1">
        <v>161.37156036992499</v>
      </c>
      <c r="E8609" s="1">
        <v>161.252144590526</v>
      </c>
      <c r="F8609" s="1">
        <v>161.22859922093701</v>
      </c>
      <c r="G8609" s="1">
        <v>161.22310081571601</v>
      </c>
      <c r="H8609" s="1">
        <v>161.22175532289901</v>
      </c>
      <c r="I8609" s="1">
        <v>161.22140391282699</v>
      </c>
      <c r="J8609" s="1"/>
    </row>
    <row r="8610" spans="1:10" x14ac:dyDescent="0.25">
      <c r="A8610" s="1">
        <v>166.40744125286301</v>
      </c>
      <c r="B8610" s="1">
        <v>164.517754113444</v>
      </c>
      <c r="C8610" s="1">
        <v>161.96259831636701</v>
      </c>
      <c r="D8610" s="1">
        <v>161.40183423099899</v>
      </c>
      <c r="E8610" s="1">
        <v>161.28219980274901</v>
      </c>
      <c r="F8610" s="1">
        <v>161.25860725639501</v>
      </c>
      <c r="G8610" s="1">
        <v>161.25310470037499</v>
      </c>
      <c r="H8610" s="1">
        <v>161.25175842784199</v>
      </c>
      <c r="I8610" s="1">
        <v>161.25140693652901</v>
      </c>
      <c r="J8610" s="1"/>
    </row>
    <row r="8611" spans="1:10" x14ac:dyDescent="0.25">
      <c r="A8611" s="1">
        <v>166.43923834761199</v>
      </c>
      <c r="B8611" s="1">
        <v>164.54987897065101</v>
      </c>
      <c r="C8611" s="1">
        <v>161.99374850872701</v>
      </c>
      <c r="D8611" s="1">
        <v>161.432108224643</v>
      </c>
      <c r="E8611" s="1">
        <v>161.31225507535001</v>
      </c>
      <c r="F8611" s="1">
        <v>161.28861530276299</v>
      </c>
      <c r="G8611" s="1">
        <v>161.28310858447901</v>
      </c>
      <c r="H8611" s="1">
        <v>161.28176153214</v>
      </c>
      <c r="I8611" s="1">
        <v>161.281409959982</v>
      </c>
      <c r="J8611" s="1"/>
    </row>
    <row r="8612" spans="1:10" x14ac:dyDescent="0.25">
      <c r="A8612" s="1">
        <v>166.47103069473201</v>
      </c>
      <c r="B8612" s="1">
        <v>164.582000420432</v>
      </c>
      <c r="C8612" s="1">
        <v>162.02489923307201</v>
      </c>
      <c r="D8612" s="1">
        <v>161.46238235091201</v>
      </c>
      <c r="E8612" s="1">
        <v>161.34231040742199</v>
      </c>
      <c r="F8612" s="1">
        <v>161.31862336031099</v>
      </c>
      <c r="G8612" s="1">
        <v>161.31311246804299</v>
      </c>
      <c r="H8612" s="1">
        <v>161.31176463579601</v>
      </c>
      <c r="I8612" s="1">
        <v>161.31141298318701</v>
      </c>
      <c r="J8612" s="1"/>
    </row>
    <row r="8613" spans="1:10" x14ac:dyDescent="0.25">
      <c r="A8613" s="1">
        <v>166.50281828771</v>
      </c>
      <c r="B8613" s="1">
        <v>164.61411845668201</v>
      </c>
      <c r="C8613" s="1">
        <v>162.05605048656901</v>
      </c>
      <c r="D8613" s="1">
        <v>161.49265660987101</v>
      </c>
      <c r="E8613" s="1">
        <v>161.37236579805901</v>
      </c>
      <c r="F8613" s="1">
        <v>161.348631429302</v>
      </c>
      <c r="G8613" s="1">
        <v>161.34311635108099</v>
      </c>
      <c r="H8613" s="1">
        <v>161.341767738812</v>
      </c>
      <c r="I8613" s="1">
        <v>161.34141600614399</v>
      </c>
      <c r="J8613" s="1"/>
    </row>
    <row r="8614" spans="1:10" x14ac:dyDescent="0.25">
      <c r="A8614" s="1">
        <v>166.534601120031</v>
      </c>
      <c r="B8614" s="1">
        <v>164.64623307329501</v>
      </c>
      <c r="C8614" s="1">
        <v>162.08720226637399</v>
      </c>
      <c r="D8614" s="1">
        <v>161.52293100160401</v>
      </c>
      <c r="E8614" s="1">
        <v>161.40242124636001</v>
      </c>
      <c r="F8614" s="1">
        <v>161.37863950999801</v>
      </c>
      <c r="G8614" s="1">
        <v>161.37312023360801</v>
      </c>
      <c r="H8614" s="1">
        <v>161.37177084119</v>
      </c>
      <c r="I8614" s="1">
        <v>161.37141902885301</v>
      </c>
      <c r="J8614" s="1"/>
    </row>
    <row r="8615" spans="1:10" x14ac:dyDescent="0.25">
      <c r="A8615" s="1">
        <v>166.56637918517799</v>
      </c>
      <c r="B8615" s="1">
        <v>164.678344264164</v>
      </c>
      <c r="C8615" s="1">
        <v>162.118354569639</v>
      </c>
      <c r="D8615" s="1">
        <v>161.55320552620501</v>
      </c>
      <c r="E8615" s="1">
        <v>161.43247675142601</v>
      </c>
      <c r="F8615" s="1">
        <v>161.40864760265401</v>
      </c>
      <c r="G8615" s="1">
        <v>161.40312411563801</v>
      </c>
      <c r="H8615" s="1">
        <v>161.401773942934</v>
      </c>
      <c r="I8615" s="1">
        <v>161.401422051314</v>
      </c>
      <c r="J8615" s="1"/>
    </row>
    <row r="8616" spans="1:10" x14ac:dyDescent="0.25">
      <c r="A8616" s="1">
        <v>166.598152476633</v>
      </c>
      <c r="B8616" s="1">
        <v>164.710452023183</v>
      </c>
      <c r="C8616" s="1">
        <v>162.149507393508</v>
      </c>
      <c r="D8616" s="1">
        <v>161.58348018378601</v>
      </c>
      <c r="E8616" s="1">
        <v>161.462532312365</v>
      </c>
      <c r="F8616" s="1">
        <v>161.43865570752001</v>
      </c>
      <c r="G8616" s="1">
        <v>161.433127997187</v>
      </c>
      <c r="H8616" s="1">
        <v>161.43177704404499</v>
      </c>
      <c r="I8616" s="1">
        <v>161.431425073528</v>
      </c>
      <c r="J8616" s="1"/>
    </row>
    <row r="8617" spans="1:10" x14ac:dyDescent="0.25">
      <c r="A8617" s="1">
        <v>166.62992098787501</v>
      </c>
      <c r="B8617" s="1">
        <v>164.74255634424199</v>
      </c>
      <c r="C8617" s="1">
        <v>162.18066073511699</v>
      </c>
      <c r="D8617" s="1">
        <v>161.61375497447099</v>
      </c>
      <c r="E8617" s="1">
        <v>161.49258792828499</v>
      </c>
      <c r="F8617" s="1">
        <v>161.46866382484001</v>
      </c>
      <c r="G8617" s="1">
        <v>161.463131878268</v>
      </c>
      <c r="H8617" s="1">
        <v>161.46178014452701</v>
      </c>
      <c r="I8617" s="1">
        <v>161.461428095494</v>
      </c>
      <c r="J8617" s="1"/>
    </row>
    <row r="8618" spans="1:10" x14ac:dyDescent="0.25">
      <c r="A8618" s="1">
        <v>166.661684712381</v>
      </c>
      <c r="B8618" s="1">
        <v>164.77465722123401</v>
      </c>
      <c r="C8618" s="1">
        <v>162.21181459159399</v>
      </c>
      <c r="D8618" s="1">
        <v>161.64402989840301</v>
      </c>
      <c r="E8618" s="1">
        <v>161.522643598305</v>
      </c>
      <c r="F8618" s="1">
        <v>161.49867195485299</v>
      </c>
      <c r="G8618" s="1">
        <v>161.49313575889499</v>
      </c>
      <c r="H8618" s="1">
        <v>161.49178324438299</v>
      </c>
      <c r="I8618" s="1">
        <v>161.49143111721301</v>
      </c>
      <c r="J8618" s="1"/>
    </row>
    <row r="8619" spans="1:10" x14ac:dyDescent="0.25">
      <c r="A8619" s="1">
        <v>166.69344364362701</v>
      </c>
      <c r="B8619" s="1">
        <v>164.80675464804801</v>
      </c>
      <c r="C8619" s="1">
        <v>162.242968960062</v>
      </c>
      <c r="D8619" s="1">
        <v>161.67430495573399</v>
      </c>
      <c r="E8619" s="1">
        <v>161.55269932154499</v>
      </c>
      <c r="F8619" s="1">
        <v>161.52868009778999</v>
      </c>
      <c r="G8619" s="1">
        <v>161.52313963908301</v>
      </c>
      <c r="H8619" s="1">
        <v>161.521786343614</v>
      </c>
      <c r="I8619" s="1">
        <v>161.52143413868399</v>
      </c>
      <c r="J8619" s="1"/>
    </row>
    <row r="8620" spans="1:10" x14ac:dyDescent="0.25">
      <c r="A8620" s="1">
        <v>166.72519777508899</v>
      </c>
      <c r="B8620" s="1">
        <v>164.83884861857501</v>
      </c>
      <c r="C8620" s="1">
        <v>162.27412383763601</v>
      </c>
      <c r="D8620" s="1">
        <v>161.70458014663399</v>
      </c>
      <c r="E8620" s="1">
        <v>161.582755097133</v>
      </c>
      <c r="F8620" s="1">
        <v>161.55868825387901</v>
      </c>
      <c r="G8620" s="1">
        <v>161.55314351884701</v>
      </c>
      <c r="H8620" s="1">
        <v>161.55178944222499</v>
      </c>
      <c r="I8620" s="1">
        <v>161.551437159909</v>
      </c>
      <c r="J8620" s="1"/>
    </row>
    <row r="8621" spans="1:10" x14ac:dyDescent="0.25">
      <c r="A8621" s="1">
        <v>166.756947100236</v>
      </c>
      <c r="B8621" s="1">
        <v>164.87093912670301</v>
      </c>
      <c r="C8621" s="1">
        <v>162.30527922142201</v>
      </c>
      <c r="D8621" s="1">
        <v>161.734855471288</v>
      </c>
      <c r="E8621" s="1">
        <v>161.61281092420401</v>
      </c>
      <c r="F8621" s="1">
        <v>161.58869642333801</v>
      </c>
      <c r="G8621" s="1">
        <v>161.583147398199</v>
      </c>
      <c r="H8621" s="1">
        <v>161.581792540218</v>
      </c>
      <c r="I8621" s="1">
        <v>161.581440180887</v>
      </c>
      <c r="J8621" s="1"/>
    </row>
    <row r="8622" spans="1:10" x14ac:dyDescent="0.25">
      <c r="A8622" s="1">
        <v>166.788691612539</v>
      </c>
      <c r="B8622" s="1">
        <v>164.90302616631899</v>
      </c>
      <c r="C8622" s="1">
        <v>162.33643510852201</v>
      </c>
      <c r="D8622" s="1">
        <v>161.76513092989501</v>
      </c>
      <c r="E8622" s="1">
        <v>161.64286680189699</v>
      </c>
      <c r="F8622" s="1">
        <v>161.618704606379</v>
      </c>
      <c r="G8622" s="1">
        <v>161.61315127715301</v>
      </c>
      <c r="H8622" s="1">
        <v>161.611795637596</v>
      </c>
      <c r="I8622" s="1">
        <v>161.61144320161901</v>
      </c>
      <c r="J8622" s="1"/>
    </row>
    <row r="8623" spans="1:10" x14ac:dyDescent="0.25">
      <c r="A8623" s="1">
        <v>166.820431305467</v>
      </c>
      <c r="B8623" s="1">
        <v>164.935109731312</v>
      </c>
      <c r="C8623" s="1">
        <v>162.36759149602699</v>
      </c>
      <c r="D8623" s="1">
        <v>161.79540652266701</v>
      </c>
      <c r="E8623" s="1">
        <v>161.672922729362</v>
      </c>
      <c r="F8623" s="1">
        <v>161.64871280320699</v>
      </c>
      <c r="G8623" s="1">
        <v>161.643155155725</v>
      </c>
      <c r="H8623" s="1">
        <v>161.64179873436299</v>
      </c>
      <c r="I8623" s="1">
        <v>161.641446222106</v>
      </c>
      <c r="J8623" s="1"/>
    </row>
    <row r="8624" spans="1:10" x14ac:dyDescent="0.25">
      <c r="A8624" s="1">
        <v>166.85216617248699</v>
      </c>
      <c r="B8624" s="1">
        <v>164.967189815567</v>
      </c>
      <c r="C8624" s="1">
        <v>162.39874838102301</v>
      </c>
      <c r="D8624" s="1">
        <v>161.82568224983299</v>
      </c>
      <c r="E8624" s="1">
        <v>161.702978705753</v>
      </c>
      <c r="F8624" s="1">
        <v>161.67872101402</v>
      </c>
      <c r="G8624" s="1">
        <v>161.673159033926</v>
      </c>
      <c r="H8624" s="1">
        <v>161.67180183052201</v>
      </c>
      <c r="I8624" s="1">
        <v>161.671449242346</v>
      </c>
      <c r="J8624" s="1"/>
    </row>
    <row r="8625" spans="1:10" x14ac:dyDescent="0.25">
      <c r="A8625" s="1">
        <v>166.88389620706201</v>
      </c>
      <c r="B8625" s="1">
        <v>164.999266412971</v>
      </c>
      <c r="C8625" s="1">
        <v>162.42990576058801</v>
      </c>
      <c r="D8625" s="1">
        <v>161.855958111635</v>
      </c>
      <c r="E8625" s="1">
        <v>161.733034730236</v>
      </c>
      <c r="F8625" s="1">
        <v>161.70872923900799</v>
      </c>
      <c r="G8625" s="1">
        <v>161.70316291177201</v>
      </c>
      <c r="H8625" s="1">
        <v>161.70180492607599</v>
      </c>
      <c r="I8625" s="1">
        <v>161.701452262342</v>
      </c>
      <c r="J8625" s="1"/>
    </row>
    <row r="8626" spans="1:10" x14ac:dyDescent="0.25">
      <c r="A8626" s="1">
        <v>166.91562140265501</v>
      </c>
      <c r="B8626" s="1">
        <v>165.03133951740801</v>
      </c>
      <c r="C8626" s="1">
        <v>162.46106363179399</v>
      </c>
      <c r="D8626" s="1">
        <v>161.88623410833</v>
      </c>
      <c r="E8626" s="1">
        <v>161.763090801982</v>
      </c>
      <c r="F8626" s="1">
        <v>161.73873747835</v>
      </c>
      <c r="G8626" s="1">
        <v>161.73316678927401</v>
      </c>
      <c r="H8626" s="1">
        <v>161.731808021029</v>
      </c>
      <c r="I8626" s="1">
        <v>161.73145528209301</v>
      </c>
      <c r="J8626" s="1"/>
    </row>
    <row r="8627" spans="1:10" x14ac:dyDescent="0.25">
      <c r="A8627" s="1">
        <v>166.94734175272799</v>
      </c>
      <c r="B8627" s="1">
        <v>165.06340912276201</v>
      </c>
      <c r="C8627" s="1">
        <v>162.49222199170501</v>
      </c>
      <c r="D8627" s="1">
        <v>161.916510240192</v>
      </c>
      <c r="E8627" s="1">
        <v>161.793146920173</v>
      </c>
      <c r="F8627" s="1">
        <v>161.76874573222301</v>
      </c>
      <c r="G8627" s="1">
        <v>161.76317066644799</v>
      </c>
      <c r="H8627" s="1">
        <v>161.76181111538401</v>
      </c>
      <c r="I8627" s="1">
        <v>161.76145830160101</v>
      </c>
      <c r="J8627" s="1"/>
    </row>
    <row r="8628" spans="1:10" x14ac:dyDescent="0.25">
      <c r="A8628" s="1">
        <v>166.97905725073801</v>
      </c>
      <c r="B8628" s="1">
        <v>165.095475222917</v>
      </c>
      <c r="C8628" s="1">
        <v>162.523380837377</v>
      </c>
      <c r="D8628" s="1">
        <v>161.94678650750501</v>
      </c>
      <c r="E8628" s="1">
        <v>161.823203084</v>
      </c>
      <c r="F8628" s="1">
        <v>161.79875400079001</v>
      </c>
      <c r="G8628" s="1">
        <v>161.79317454330601</v>
      </c>
      <c r="H8628" s="1">
        <v>161.791814209145</v>
      </c>
      <c r="I8628" s="1">
        <v>161.79146132086501</v>
      </c>
      <c r="J8628" s="1"/>
    </row>
    <row r="8629" spans="1:10" x14ac:dyDescent="0.25">
      <c r="A8629" s="1">
        <v>167.01076789014499</v>
      </c>
      <c r="B8629" s="1">
        <v>165.12753781175499</v>
      </c>
      <c r="C8629" s="1">
        <v>162.55454016586</v>
      </c>
      <c r="D8629" s="1">
        <v>161.97706291057301</v>
      </c>
      <c r="E8629" s="1">
        <v>161.85325929266301</v>
      </c>
      <c r="F8629" s="1">
        <v>161.82876228420801</v>
      </c>
      <c r="G8629" s="1">
        <v>161.82317841986301</v>
      </c>
      <c r="H8629" s="1">
        <v>161.82181730231699</v>
      </c>
      <c r="I8629" s="1">
        <v>161.821464339887</v>
      </c>
      <c r="J8629" s="1"/>
    </row>
    <row r="8630" spans="1:10" x14ac:dyDescent="0.25">
      <c r="A8630" s="1">
        <v>167.04247366440299</v>
      </c>
      <c r="B8630" s="1">
        <v>165.159596883158</v>
      </c>
      <c r="C8630" s="1">
        <v>162.58569997419499</v>
      </c>
      <c r="D8630" s="1">
        <v>162.007339449711</v>
      </c>
      <c r="E8630" s="1">
        <v>161.88331554537299</v>
      </c>
      <c r="F8630" s="1">
        <v>161.858770582624</v>
      </c>
      <c r="G8630" s="1">
        <v>161.85318229613199</v>
      </c>
      <c r="H8630" s="1">
        <v>161.85182039490101</v>
      </c>
      <c r="I8630" s="1">
        <v>161.85146735866601</v>
      </c>
      <c r="J8630" s="1"/>
    </row>
    <row r="8631" spans="1:10" x14ac:dyDescent="0.25">
      <c r="A8631" s="1">
        <v>167.07417456696501</v>
      </c>
      <c r="B8631" s="1">
        <v>165.19165243100599</v>
      </c>
      <c r="C8631" s="1">
        <v>162.616860259417</v>
      </c>
      <c r="D8631" s="1">
        <v>162.03761612524801</v>
      </c>
      <c r="E8631" s="1">
        <v>161.91337184135199</v>
      </c>
      <c r="F8631" s="1">
        <v>161.888778896177</v>
      </c>
      <c r="G8631" s="1">
        <v>161.88318617212499</v>
      </c>
      <c r="H8631" s="1">
        <v>161.88182348690199</v>
      </c>
      <c r="I8631" s="1">
        <v>161.88147037720299</v>
      </c>
      <c r="J8631" s="1"/>
    </row>
    <row r="8632" spans="1:10" x14ac:dyDescent="0.25">
      <c r="A8632" s="1">
        <v>167.10587059128301</v>
      </c>
      <c r="B8632" s="1">
        <v>165.22370444917999</v>
      </c>
      <c r="C8632" s="1">
        <v>162.64802101855599</v>
      </c>
      <c r="D8632" s="1">
        <v>162.06789293753101</v>
      </c>
      <c r="E8632" s="1">
        <v>161.94342817983201</v>
      </c>
      <c r="F8632" s="1">
        <v>161.918787224997</v>
      </c>
      <c r="G8632" s="1">
        <v>161.91319004785899</v>
      </c>
      <c r="H8632" s="1">
        <v>161.91182657832499</v>
      </c>
      <c r="I8632" s="1">
        <v>161.9114733955</v>
      </c>
      <c r="J8632" s="1"/>
    </row>
    <row r="8633" spans="1:10" x14ac:dyDescent="0.25">
      <c r="A8633" s="1">
        <v>167.13756173080799</v>
      </c>
      <c r="B8633" s="1">
        <v>165.25575293156001</v>
      </c>
      <c r="C8633" s="1">
        <v>162.67918224863001</v>
      </c>
      <c r="D8633" s="1">
        <v>162.09816988691799</v>
      </c>
      <c r="E8633" s="1">
        <v>161.97348456005699</v>
      </c>
      <c r="F8633" s="1">
        <v>161.948795569205</v>
      </c>
      <c r="G8633" s="1">
        <v>161.94319392334501</v>
      </c>
      <c r="H8633" s="1">
        <v>161.94182966917401</v>
      </c>
      <c r="I8633" s="1">
        <v>161.94147641355701</v>
      </c>
      <c r="J8633" s="1"/>
    </row>
    <row r="8634" spans="1:10" x14ac:dyDescent="0.25">
      <c r="A8634" s="1">
        <v>167.16924797898599</v>
      </c>
      <c r="B8634" s="1">
        <v>165.287797872022</v>
      </c>
      <c r="C8634" s="1">
        <v>162.71034394665199</v>
      </c>
      <c r="D8634" s="1">
        <v>162.128446973785</v>
      </c>
      <c r="E8634" s="1">
        <v>162.00354098128199</v>
      </c>
      <c r="F8634" s="1">
        <v>161.978803928909</v>
      </c>
      <c r="G8634" s="1">
        <v>161.97319779859799</v>
      </c>
      <c r="H8634" s="1">
        <v>161.97183275945099</v>
      </c>
      <c r="I8634" s="1">
        <v>161.97147943137401</v>
      </c>
      <c r="J8634" s="1"/>
    </row>
    <row r="8635" spans="1:10" x14ac:dyDescent="0.25">
      <c r="A8635" s="1">
        <v>167.20092932926499</v>
      </c>
      <c r="B8635" s="1">
        <v>165.31983926444701</v>
      </c>
      <c r="C8635" s="1">
        <v>162.74150610963</v>
      </c>
      <c r="D8635" s="1">
        <v>162.15872419852101</v>
      </c>
      <c r="E8635" s="1">
        <v>162.033597442776</v>
      </c>
      <c r="F8635" s="1">
        <v>162.00881230421399</v>
      </c>
      <c r="G8635" s="1">
        <v>162.00320167363199</v>
      </c>
      <c r="H8635" s="1">
        <v>162.001835849163</v>
      </c>
      <c r="I8635" s="1">
        <v>162.001482448953</v>
      </c>
      <c r="J8635" s="1"/>
    </row>
    <row r="8636" spans="1:10" x14ac:dyDescent="0.25">
      <c r="A8636" s="1">
        <v>167.23260577508901</v>
      </c>
      <c r="B8636" s="1">
        <v>165.35187710270901</v>
      </c>
      <c r="C8636" s="1">
        <v>162.77266873456099</v>
      </c>
      <c r="D8636" s="1">
        <v>162.18900156152901</v>
      </c>
      <c r="E8636" s="1">
        <v>162.063653943818</v>
      </c>
      <c r="F8636" s="1">
        <v>162.03882069521001</v>
      </c>
      <c r="G8636" s="1">
        <v>162.03320554846101</v>
      </c>
      <c r="H8636" s="1">
        <v>162.031838938313</v>
      </c>
      <c r="I8636" s="1">
        <v>162.03148546629399</v>
      </c>
      <c r="J8636" s="1"/>
    </row>
    <row r="8637" spans="1:10" x14ac:dyDescent="0.25">
      <c r="A8637" s="1">
        <v>167.2642773099</v>
      </c>
      <c r="B8637" s="1">
        <v>165.38391138068599</v>
      </c>
      <c r="C8637" s="1">
        <v>162.803831818438</v>
      </c>
      <c r="D8637" s="1">
        <v>162.21927906322699</v>
      </c>
      <c r="E8637" s="1">
        <v>162.09371048370301</v>
      </c>
      <c r="F8637" s="1">
        <v>162.06882910198101</v>
      </c>
      <c r="G8637" s="1">
        <v>162.06320942310001</v>
      </c>
      <c r="H8637" s="1">
        <v>162.061842026905</v>
      </c>
      <c r="I8637" s="1">
        <v>162.06148848339799</v>
      </c>
      <c r="J8637" s="1"/>
    </row>
    <row r="8638" spans="1:10" x14ac:dyDescent="0.25">
      <c r="A8638" s="1">
        <v>167.29594392714</v>
      </c>
      <c r="B8638" s="1">
        <v>165.41594209225201</v>
      </c>
      <c r="C8638" s="1">
        <v>162.83499535824399</v>
      </c>
      <c r="D8638" s="1">
        <v>162.249556704046</v>
      </c>
      <c r="E8638" s="1">
        <v>162.123767061736</v>
      </c>
      <c r="F8638" s="1">
        <v>162.09883752459601</v>
      </c>
      <c r="G8638" s="1">
        <v>162.09321329756199</v>
      </c>
      <c r="H8638" s="1">
        <v>162.091845114943</v>
      </c>
      <c r="I8638" s="1">
        <v>162.09149150026599</v>
      </c>
      <c r="J8638" s="1"/>
    </row>
    <row r="8639" spans="1:10" x14ac:dyDescent="0.25">
      <c r="A8639" s="1">
        <v>167.327605620246</v>
      </c>
      <c r="B8639" s="1">
        <v>165.447969231283</v>
      </c>
      <c r="C8639" s="1">
        <v>162.86615935095699</v>
      </c>
      <c r="D8639" s="1">
        <v>162.27983448443601</v>
      </c>
      <c r="E8639" s="1">
        <v>162.15382367724001</v>
      </c>
      <c r="F8639" s="1">
        <v>162.12884596312099</v>
      </c>
      <c r="G8639" s="1">
        <v>162.12321717186401</v>
      </c>
      <c r="H8639" s="1">
        <v>162.12184820243399</v>
      </c>
      <c r="I8639" s="1">
        <v>162.12149451689999</v>
      </c>
      <c r="J8639" s="1"/>
    </row>
    <row r="8640" spans="1:10" x14ac:dyDescent="0.25">
      <c r="A8640" s="1">
        <v>167.35926238265699</v>
      </c>
      <c r="B8640" s="1">
        <v>165.479992791651</v>
      </c>
      <c r="C8640" s="1">
        <v>162.89732379354601</v>
      </c>
      <c r="D8640" s="1">
        <v>162.310112404855</v>
      </c>
      <c r="E8640" s="1">
        <v>162.183880329548</v>
      </c>
      <c r="F8640" s="1">
        <v>162.15885441760699</v>
      </c>
      <c r="G8640" s="1">
        <v>162.15322104602001</v>
      </c>
      <c r="H8640" s="1">
        <v>162.15185128938001</v>
      </c>
      <c r="I8640" s="1">
        <v>162.15149753329899</v>
      </c>
      <c r="J8640" s="1"/>
    </row>
    <row r="8641" spans="1:10" x14ac:dyDescent="0.25">
      <c r="A8641" s="1">
        <v>167.39091420780801</v>
      </c>
      <c r="B8641" s="1">
        <v>165.51201276723</v>
      </c>
      <c r="C8641" s="1">
        <v>162.92848868297401</v>
      </c>
      <c r="D8641" s="1">
        <v>162.34039046578201</v>
      </c>
      <c r="E8641" s="1">
        <v>162.21393701800901</v>
      </c>
      <c r="F8641" s="1">
        <v>162.18886288809799</v>
      </c>
      <c r="G8641" s="1">
        <v>162.18322492004501</v>
      </c>
      <c r="H8641" s="1">
        <v>162.18185437578799</v>
      </c>
      <c r="I8641" s="1">
        <v>162.181500549465</v>
      </c>
      <c r="J8641" s="1"/>
    </row>
    <row r="8642" spans="1:10" x14ac:dyDescent="0.25">
      <c r="A8642" s="1">
        <v>167.42256108913301</v>
      </c>
      <c r="B8642" s="1">
        <v>165.54402915189101</v>
      </c>
      <c r="C8642" s="1">
        <v>162.95965401619699</v>
      </c>
      <c r="D8642" s="1">
        <v>162.37066866770499</v>
      </c>
      <c r="E8642" s="1">
        <v>162.24399374198799</v>
      </c>
      <c r="F8642" s="1">
        <v>162.21887137462599</v>
      </c>
      <c r="G8642" s="1">
        <v>162.21322879395399</v>
      </c>
      <c r="H8642" s="1">
        <v>162.21185746166</v>
      </c>
      <c r="I8642" s="1">
        <v>162.21150356539999</v>
      </c>
      <c r="J8642" s="1"/>
    </row>
    <row r="8643" spans="1:10" x14ac:dyDescent="0.25">
      <c r="A8643" s="1">
        <v>167.45420302006201</v>
      </c>
      <c r="B8643" s="1">
        <v>165.57604193950601</v>
      </c>
      <c r="C8643" s="1">
        <v>162.99081979016199</v>
      </c>
      <c r="D8643" s="1">
        <v>162.40094701113</v>
      </c>
      <c r="E8643" s="1">
        <v>162.27405050086401</v>
      </c>
      <c r="F8643" s="1">
        <v>162.24887987721399</v>
      </c>
      <c r="G8643" s="1">
        <v>162.243232667764</v>
      </c>
      <c r="H8643" s="1">
        <v>162.241860547003</v>
      </c>
      <c r="I8643" s="1">
        <v>162.24150658110301</v>
      </c>
      <c r="J8643" s="1"/>
    </row>
    <row r="8644" spans="1:10" x14ac:dyDescent="0.25">
      <c r="A8644" s="1">
        <v>167.485839994027</v>
      </c>
      <c r="B8644" s="1">
        <v>165.60805112394601</v>
      </c>
      <c r="C8644" s="1">
        <v>163.021986001812</v>
      </c>
      <c r="D8644" s="1">
        <v>162.431225496575</v>
      </c>
      <c r="E8644" s="1">
        <v>162.30410729403101</v>
      </c>
      <c r="F8644" s="1">
        <v>162.278888395877</v>
      </c>
      <c r="G8644" s="1">
        <v>162.273236541492</v>
      </c>
      <c r="H8644" s="1">
        <v>162.27186363182099</v>
      </c>
      <c r="I8644" s="1">
        <v>162.271509596577</v>
      </c>
      <c r="J8644" s="1"/>
    </row>
    <row r="8645" spans="1:10" x14ac:dyDescent="0.25">
      <c r="A8645" s="1">
        <v>167.51747200445399</v>
      </c>
      <c r="B8645" s="1">
        <v>165.640056699079</v>
      </c>
      <c r="C8645" s="1">
        <v>163.053152648078</v>
      </c>
      <c r="D8645" s="1">
        <v>162.46150412457399</v>
      </c>
      <c r="E8645" s="1">
        <v>162.33416412090199</v>
      </c>
      <c r="F8645" s="1">
        <v>162.30889693061701</v>
      </c>
      <c r="G8645" s="1">
        <v>162.303240415152</v>
      </c>
      <c r="H8645" s="1">
        <v>162.30186671611901</v>
      </c>
      <c r="I8645" s="1">
        <v>162.30151261182201</v>
      </c>
      <c r="J8645" s="1"/>
    </row>
    <row r="8646" spans="1:10" x14ac:dyDescent="0.25">
      <c r="A8646" s="1">
        <v>167.54909904477199</v>
      </c>
      <c r="B8646" s="1">
        <v>165.672058658775</v>
      </c>
      <c r="C8646" s="1">
        <v>163.08431972588801</v>
      </c>
      <c r="D8646" s="1">
        <v>162.49178289567499</v>
      </c>
      <c r="E8646" s="1">
        <v>162.364220980901</v>
      </c>
      <c r="F8646" s="1">
        <v>162.33890548142699</v>
      </c>
      <c r="G8646" s="1">
        <v>162.33324428876301</v>
      </c>
      <c r="H8646" s="1">
        <v>162.33186979990199</v>
      </c>
      <c r="I8646" s="1">
        <v>162.33151562684</v>
      </c>
      <c r="J8646" s="1"/>
    </row>
    <row r="8647" spans="1:10" x14ac:dyDescent="0.25">
      <c r="A8647" s="1">
        <v>167.580721108403</v>
      </c>
      <c r="B8647" s="1">
        <v>165.70405699690201</v>
      </c>
      <c r="C8647" s="1">
        <v>163.115487232162</v>
      </c>
      <c r="D8647" s="1">
        <v>162.522061810438</v>
      </c>
      <c r="E8647" s="1">
        <v>162.39427787347401</v>
      </c>
      <c r="F8647" s="1">
        <v>162.368914048292</v>
      </c>
      <c r="G8647" s="1">
        <v>162.36324816234199</v>
      </c>
      <c r="H8647" s="1">
        <v>162.36187288317601</v>
      </c>
      <c r="I8647" s="1">
        <v>162.36151864163099</v>
      </c>
      <c r="J8647" s="1"/>
    </row>
    <row r="8648" spans="1:10" x14ac:dyDescent="0.25">
      <c r="A8648" s="1">
        <v>167.61233818877199</v>
      </c>
      <c r="B8648" s="1">
        <v>165.736051707326</v>
      </c>
      <c r="C8648" s="1">
        <v>163.146655163811</v>
      </c>
      <c r="D8648" s="1">
        <v>162.552340869441</v>
      </c>
      <c r="E8648" s="1">
        <v>162.42433479808099</v>
      </c>
      <c r="F8648" s="1">
        <v>162.39892263118699</v>
      </c>
      <c r="G8648" s="1">
        <v>162.39325203590599</v>
      </c>
      <c r="H8648" s="1">
        <v>162.39187596594499</v>
      </c>
      <c r="I8648" s="1">
        <v>162.39152165619799</v>
      </c>
      <c r="J8648" s="1"/>
    </row>
    <row r="8649" spans="1:10" x14ac:dyDescent="0.25">
      <c r="A8649" s="1">
        <v>167.643950279298</v>
      </c>
      <c r="B8649" s="1">
        <v>165.76804278391401</v>
      </c>
      <c r="C8649" s="1">
        <v>163.17782351773999</v>
      </c>
      <c r="D8649" s="1">
        <v>162.58262007327201</v>
      </c>
      <c r="E8649" s="1">
        <v>162.45439175419901</v>
      </c>
      <c r="F8649" s="1">
        <v>162.42893123007499</v>
      </c>
      <c r="G8649" s="1">
        <v>162.423255909472</v>
      </c>
      <c r="H8649" s="1">
        <v>162.42187904821401</v>
      </c>
      <c r="I8649" s="1">
        <v>162.42152467054001</v>
      </c>
      <c r="J8649" s="1"/>
    </row>
    <row r="8650" spans="1:10" x14ac:dyDescent="0.25">
      <c r="A8650" s="1">
        <v>167.675557373402</v>
      </c>
      <c r="B8650" s="1">
        <v>165.80003022053199</v>
      </c>
      <c r="C8650" s="1">
        <v>163.20899229084699</v>
      </c>
      <c r="D8650" s="1">
        <v>162.612899422537</v>
      </c>
      <c r="E8650" s="1">
        <v>162.484448741325</v>
      </c>
      <c r="F8650" s="1">
        <v>162.45893984491201</v>
      </c>
      <c r="G8650" s="1">
        <v>162.45325978306099</v>
      </c>
      <c r="H8650" s="1">
        <v>162.451882129989</v>
      </c>
      <c r="I8650" s="1">
        <v>162.45152768465999</v>
      </c>
      <c r="J8650" s="1"/>
    </row>
    <row r="8651" spans="1:10" x14ac:dyDescent="0.25">
      <c r="A8651" s="1">
        <v>167.70715946450099</v>
      </c>
      <c r="B8651" s="1">
        <v>165.83201401104401</v>
      </c>
      <c r="C8651" s="1">
        <v>163.24016148002201</v>
      </c>
      <c r="D8651" s="1">
        <v>162.64317891785501</v>
      </c>
      <c r="E8651" s="1">
        <v>162.51450575897101</v>
      </c>
      <c r="F8651" s="1">
        <v>162.488948475645</v>
      </c>
      <c r="G8651" s="1">
        <v>162.48326365669101</v>
      </c>
      <c r="H8651" s="1">
        <v>162.48188521127599</v>
      </c>
      <c r="I8651" s="1">
        <v>162.48153069855999</v>
      </c>
      <c r="J8651" s="1"/>
    </row>
    <row r="8652" spans="1:10" x14ac:dyDescent="0.25">
      <c r="A8652" s="1">
        <v>167.73875654600999</v>
      </c>
      <c r="B8652" s="1">
        <v>165.86399414931299</v>
      </c>
      <c r="C8652" s="1">
        <v>163.271331082149</v>
      </c>
      <c r="D8652" s="1">
        <v>162.67345855985499</v>
      </c>
      <c r="E8652" s="1">
        <v>162.54456280666901</v>
      </c>
      <c r="F8652" s="1">
        <v>162.51895712221</v>
      </c>
      <c r="G8652" s="1">
        <v>162.513267530381</v>
      </c>
      <c r="H8652" s="1">
        <v>162.511888292078</v>
      </c>
      <c r="I8652" s="1">
        <v>162.51153371223899</v>
      </c>
      <c r="J8652" s="1"/>
    </row>
    <row r="8653" spans="1:10" x14ac:dyDescent="0.25">
      <c r="A8653" s="1">
        <v>167.77034861134399</v>
      </c>
      <c r="B8653" s="1">
        <v>165.89597062920399</v>
      </c>
      <c r="C8653" s="1">
        <v>163.30250109410301</v>
      </c>
      <c r="D8653" s="1">
        <v>162.70373834918701</v>
      </c>
      <c r="E8653" s="1">
        <v>162.57461988397</v>
      </c>
      <c r="F8653" s="1">
        <v>162.548965784535</v>
      </c>
      <c r="G8653" s="1">
        <v>162.54327140415</v>
      </c>
      <c r="H8653" s="1">
        <v>162.541891372403</v>
      </c>
      <c r="I8653" s="1">
        <v>162.54153672570001</v>
      </c>
      <c r="J8653" s="1"/>
    </row>
    <row r="8654" spans="1:10" x14ac:dyDescent="0.25">
      <c r="A8654" s="1">
        <v>167.801935653914</v>
      </c>
      <c r="B8654" s="1">
        <v>165.92794344457701</v>
      </c>
      <c r="C8654" s="1">
        <v>163.33367151275399</v>
      </c>
      <c r="D8654" s="1">
        <v>162.73401828650901</v>
      </c>
      <c r="E8654" s="1">
        <v>162.60467699044199</v>
      </c>
      <c r="F8654" s="1">
        <v>162.57897446253801</v>
      </c>
      <c r="G8654" s="1">
        <v>162.57327527801999</v>
      </c>
      <c r="H8654" s="1">
        <v>162.57189445225501</v>
      </c>
      <c r="I8654" s="1">
        <v>162.57153973894401</v>
      </c>
      <c r="J8654" s="1"/>
    </row>
    <row r="8655" spans="1:10" x14ac:dyDescent="0.25">
      <c r="A8655" s="1">
        <v>167.83351766713099</v>
      </c>
      <c r="B8655" s="1">
        <v>165.95991258929399</v>
      </c>
      <c r="C8655" s="1">
        <v>163.36484233496199</v>
      </c>
      <c r="D8655" s="1">
        <v>162.76429837249501</v>
      </c>
      <c r="E8655" s="1">
        <v>162.63473412567299</v>
      </c>
      <c r="F8655" s="1">
        <v>162.60898315613099</v>
      </c>
      <c r="G8655" s="1">
        <v>162.60327915200901</v>
      </c>
      <c r="H8655" s="1">
        <v>162.601897531639</v>
      </c>
      <c r="I8655" s="1">
        <v>162.601542751972</v>
      </c>
      <c r="J8655" s="1"/>
    </row>
    <row r="8656" spans="1:10" x14ac:dyDescent="0.25">
      <c r="A8656" s="1">
        <v>167.865094644403</v>
      </c>
      <c r="B8656" s="1">
        <v>165.99187805721701</v>
      </c>
      <c r="C8656" s="1">
        <v>163.39601355758299</v>
      </c>
      <c r="D8656" s="1">
        <v>162.79457860783501</v>
      </c>
      <c r="E8656" s="1">
        <v>162.66479128927</v>
      </c>
      <c r="F8656" s="1">
        <v>162.63899186521601</v>
      </c>
      <c r="G8656" s="1">
        <v>162.63328302613999</v>
      </c>
      <c r="H8656" s="1">
        <v>162.63190061056201</v>
      </c>
      <c r="I8656" s="1">
        <v>162.63154576478601</v>
      </c>
      <c r="J8656" s="1"/>
    </row>
    <row r="8657" spans="1:10" x14ac:dyDescent="0.25">
      <c r="A8657" s="1">
        <v>167.89666657913801</v>
      </c>
      <c r="B8657" s="1">
        <v>166.02383984220299</v>
      </c>
      <c r="C8657" s="1">
        <v>163.427185177463</v>
      </c>
      <c r="D8657" s="1">
        <v>162.82485899322899</v>
      </c>
      <c r="E8657" s="1">
        <v>162.69484848086199</v>
      </c>
      <c r="F8657" s="1">
        <v>162.669000589685</v>
      </c>
      <c r="G8657" s="1">
        <v>162.663286900434</v>
      </c>
      <c r="H8657" s="1">
        <v>162.661903689029</v>
      </c>
      <c r="I8657" s="1">
        <v>162.661548777387</v>
      </c>
      <c r="J8657" s="1"/>
    </row>
    <row r="8658" spans="1:10" x14ac:dyDescent="0.25">
      <c r="A8658" s="1">
        <v>167.928233464741</v>
      </c>
      <c r="B8658" s="1">
        <v>166.05579793811299</v>
      </c>
      <c r="C8658" s="1">
        <v>163.45835719144301</v>
      </c>
      <c r="D8658" s="1">
        <v>162.855139529393</v>
      </c>
      <c r="E8658" s="1">
        <v>162.72490570009401</v>
      </c>
      <c r="F8658" s="1">
        <v>162.69900932942599</v>
      </c>
      <c r="G8658" s="1">
        <v>162.69329077491301</v>
      </c>
      <c r="H8658" s="1">
        <v>162.69190676704599</v>
      </c>
      <c r="I8658" s="1">
        <v>162.69155178977701</v>
      </c>
      <c r="J8658" s="1"/>
    </row>
    <row r="8659" spans="1:10" x14ac:dyDescent="0.25">
      <c r="A8659" s="1">
        <v>167.959795294614</v>
      </c>
      <c r="B8659" s="1">
        <v>166.08775233880399</v>
      </c>
      <c r="C8659" s="1">
        <v>163.489529596354</v>
      </c>
      <c r="D8659" s="1">
        <v>162.88542021705601</v>
      </c>
      <c r="E8659" s="1">
        <v>162.754962946635</v>
      </c>
      <c r="F8659" s="1">
        <v>162.72901808431601</v>
      </c>
      <c r="G8659" s="1">
        <v>162.72329464959799</v>
      </c>
      <c r="H8659" s="1">
        <v>162.72190984461699</v>
      </c>
      <c r="I8659" s="1">
        <v>162.72155480195801</v>
      </c>
      <c r="J8659" s="1"/>
    </row>
    <row r="8660" spans="1:10" x14ac:dyDescent="0.25">
      <c r="A8660" s="1">
        <v>167.99135206215999</v>
      </c>
      <c r="B8660" s="1">
        <v>166.119703038133</v>
      </c>
      <c r="C8660" s="1">
        <v>163.520702389024</v>
      </c>
      <c r="D8660" s="1">
        <v>162.91570105696201</v>
      </c>
      <c r="E8660" s="1">
        <v>162.78502022017099</v>
      </c>
      <c r="F8660" s="1">
        <v>162.759026854225</v>
      </c>
      <c r="G8660" s="1">
        <v>162.75329852451301</v>
      </c>
      <c r="H8660" s="1">
        <v>162.75191292174901</v>
      </c>
      <c r="I8660" s="1">
        <v>162.75155781392999</v>
      </c>
      <c r="J8660" s="1"/>
    </row>
    <row r="8661" spans="1:10" x14ac:dyDescent="0.25">
      <c r="A8661" s="1">
        <v>168.02290376077701</v>
      </c>
      <c r="B8661" s="1">
        <v>166.15165002995599</v>
      </c>
      <c r="C8661" s="1">
        <v>163.55187556626899</v>
      </c>
      <c r="D8661" s="1">
        <v>162.945982049864</v>
      </c>
      <c r="E8661" s="1">
        <v>162.81507752041</v>
      </c>
      <c r="F8661" s="1">
        <v>162.78903563901699</v>
      </c>
      <c r="G8661" s="1">
        <v>162.783302399679</v>
      </c>
      <c r="H8661" s="1">
        <v>162.781915998447</v>
      </c>
      <c r="I8661" s="1">
        <v>162.781560825696</v>
      </c>
      <c r="J8661" s="1"/>
    </row>
    <row r="8662" spans="1:10" x14ac:dyDescent="0.25">
      <c r="A8662" s="1">
        <v>168.054450383866</v>
      </c>
      <c r="B8662" s="1">
        <v>166.18359330812899</v>
      </c>
      <c r="C8662" s="1">
        <v>163.58304912490101</v>
      </c>
      <c r="D8662" s="1">
        <v>162.976263196536</v>
      </c>
      <c r="E8662" s="1">
        <v>162.84513484708401</v>
      </c>
      <c r="F8662" s="1">
        <v>162.81904443854901</v>
      </c>
      <c r="G8662" s="1">
        <v>162.81330627512301</v>
      </c>
      <c r="H8662" s="1">
        <v>162.811919074717</v>
      </c>
      <c r="I8662" s="1">
        <v>162.81156383725701</v>
      </c>
      <c r="J8662" s="1"/>
    </row>
    <row r="8663" spans="1:10" x14ac:dyDescent="0.25">
      <c r="A8663" s="1">
        <v>168.085991924821</v>
      </c>
      <c r="B8663" s="1">
        <v>166.215532866507</v>
      </c>
      <c r="C8663" s="1">
        <v>163.614223061725</v>
      </c>
      <c r="D8663" s="1">
        <v>163.006544497758</v>
      </c>
      <c r="E8663" s="1">
        <v>162.87519219994101</v>
      </c>
      <c r="F8663" s="1">
        <v>162.84905325267101</v>
      </c>
      <c r="G8663" s="1">
        <v>162.843310150864</v>
      </c>
      <c r="H8663" s="1">
        <v>162.84192215056501</v>
      </c>
      <c r="I8663" s="1">
        <v>162.84156684861401</v>
      </c>
      <c r="J8663" s="1"/>
    </row>
    <row r="8664" spans="1:10" x14ac:dyDescent="0.25">
      <c r="A8664" s="1">
        <v>168.11752837703699</v>
      </c>
      <c r="B8664" s="1">
        <v>166.24746869894199</v>
      </c>
      <c r="C8664" s="1">
        <v>163.64539737353601</v>
      </c>
      <c r="D8664" s="1">
        <v>163.03682595432801</v>
      </c>
      <c r="E8664" s="1">
        <v>162.905249578753</v>
      </c>
      <c r="F8664" s="1">
        <v>162.87906208122499</v>
      </c>
      <c r="G8664" s="1">
        <v>162.87331402692899</v>
      </c>
      <c r="H8664" s="1">
        <v>162.87192522599599</v>
      </c>
      <c r="I8664" s="1">
        <v>162.87156985977001</v>
      </c>
      <c r="J8664" s="1"/>
    </row>
    <row r="8665" spans="1:10" x14ac:dyDescent="0.25">
      <c r="A8665" s="1">
        <v>168.149059733907</v>
      </c>
      <c r="B8665" s="1">
        <v>166.279400799288</v>
      </c>
      <c r="C8665" s="1">
        <v>163.67657205712399</v>
      </c>
      <c r="D8665" s="1">
        <v>163.06710756705499</v>
      </c>
      <c r="E8665" s="1">
        <v>162.93530698331401</v>
      </c>
      <c r="F8665" s="1">
        <v>162.90907092405001</v>
      </c>
      <c r="G8665" s="1">
        <v>162.90331790334099</v>
      </c>
      <c r="H8665" s="1">
        <v>162.90192830101699</v>
      </c>
      <c r="I8665" s="1">
        <v>162.901572870725</v>
      </c>
      <c r="J8665" s="1"/>
    </row>
    <row r="8666" spans="1:10" x14ac:dyDescent="0.25">
      <c r="A8666" s="1">
        <v>168.180585988823</v>
      </c>
      <c r="B8666" s="1">
        <v>166.311329161397</v>
      </c>
      <c r="C8666" s="1">
        <v>163.707747109271</v>
      </c>
      <c r="D8666" s="1">
        <v>163.097389336763</v>
      </c>
      <c r="E8666" s="1">
        <v>162.96536441343801</v>
      </c>
      <c r="F8666" s="1">
        <v>162.93907978097701</v>
      </c>
      <c r="G8666" s="1">
        <v>162.933321780124</v>
      </c>
      <c r="H8666" s="1">
        <v>162.931931375631</v>
      </c>
      <c r="I8666" s="1">
        <v>162.931575881481</v>
      </c>
      <c r="J8666" s="1"/>
    </row>
    <row r="8667" spans="1:10" x14ac:dyDescent="0.25">
      <c r="A8667" s="1">
        <v>168.21210713517399</v>
      </c>
      <c r="B8667" s="1">
        <v>166.34325377912</v>
      </c>
      <c r="C8667" s="1">
        <v>163.73892252675299</v>
      </c>
      <c r="D8667" s="1">
        <v>163.12767126428801</v>
      </c>
      <c r="E8667" s="1">
        <v>162.995421868964</v>
      </c>
      <c r="F8667" s="1">
        <v>162.969088651833</v>
      </c>
      <c r="G8667" s="1">
        <v>162.96332565730401</v>
      </c>
      <c r="H8667" s="1">
        <v>162.96193444984701</v>
      </c>
      <c r="I8667" s="1">
        <v>162.96157889204099</v>
      </c>
      <c r="J8667" s="1"/>
    </row>
    <row r="8668" spans="1:10" x14ac:dyDescent="0.25">
      <c r="A8668" s="1">
        <v>168.243623166346</v>
      </c>
      <c r="B8668" s="1">
        <v>166.37517464630699</v>
      </c>
      <c r="C8668" s="1">
        <v>163.77009830633699</v>
      </c>
      <c r="D8668" s="1">
        <v>163.157953350479</v>
      </c>
      <c r="E8668" s="1">
        <v>163.02547934975101</v>
      </c>
      <c r="F8668" s="1">
        <v>162.99909753643999</v>
      </c>
      <c r="G8668" s="1">
        <v>162.99332953490401</v>
      </c>
      <c r="H8668" s="1">
        <v>162.99193752366801</v>
      </c>
      <c r="I8668" s="1">
        <v>162.99158190240601</v>
      </c>
      <c r="J8668" s="1"/>
    </row>
    <row r="8669" spans="1:10" x14ac:dyDescent="0.25">
      <c r="A8669" s="1">
        <v>168.27513407572701</v>
      </c>
      <c r="B8669" s="1">
        <v>166.407091756808</v>
      </c>
      <c r="C8669" s="1">
        <v>163.80127444478401</v>
      </c>
      <c r="D8669" s="1">
        <v>163.18823559619801</v>
      </c>
      <c r="E8669" s="1">
        <v>163.05553685567901</v>
      </c>
      <c r="F8669" s="1">
        <v>163.02910643461399</v>
      </c>
      <c r="G8669" s="1">
        <v>163.023333412949</v>
      </c>
      <c r="H8669" s="1">
        <v>163.02194059710101</v>
      </c>
      <c r="I8669" s="1">
        <v>163.021584912576</v>
      </c>
      <c r="J8669" s="1"/>
    </row>
    <row r="8670" spans="1:10" x14ac:dyDescent="0.25">
      <c r="A8670" s="1">
        <v>168.306639856701</v>
      </c>
      <c r="B8670" s="1">
        <v>166.43900510447099</v>
      </c>
      <c r="C8670" s="1">
        <v>163.83245093884699</v>
      </c>
      <c r="D8670" s="1">
        <v>163.21851800232099</v>
      </c>
      <c r="E8670" s="1">
        <v>163.08559438665401</v>
      </c>
      <c r="F8670" s="1">
        <v>163.05911534616899</v>
      </c>
      <c r="G8670" s="1">
        <v>163.053337291465</v>
      </c>
      <c r="H8670" s="1">
        <v>163.05194367015301</v>
      </c>
      <c r="I8670" s="1">
        <v>163.051587922555</v>
      </c>
      <c r="J8670" s="1"/>
    </row>
    <row r="8671" spans="1:10" x14ac:dyDescent="0.25">
      <c r="A8671" s="1">
        <v>168.338140502649</v>
      </c>
      <c r="B8671" s="1">
        <v>166.47091468314301</v>
      </c>
      <c r="C8671" s="1">
        <v>163.863627785273</v>
      </c>
      <c r="D8671" s="1">
        <v>163.24880056973501</v>
      </c>
      <c r="E8671" s="1">
        <v>163.115651942602</v>
      </c>
      <c r="F8671" s="1">
        <v>163.08912427091201</v>
      </c>
      <c r="G8671" s="1">
        <v>163.08334117047701</v>
      </c>
      <c r="H8671" s="1">
        <v>163.081946742827</v>
      </c>
      <c r="I8671" s="1">
        <v>163.081590932344</v>
      </c>
      <c r="J8671" s="1"/>
    </row>
    <row r="8672" spans="1:10" x14ac:dyDescent="0.25">
      <c r="A8672" s="1">
        <v>168.36963600695401</v>
      </c>
      <c r="B8672" s="1">
        <v>166.50282048667299</v>
      </c>
      <c r="C8672" s="1">
        <v>163.89480498079999</v>
      </c>
      <c r="D8672" s="1">
        <v>163.279083299343</v>
      </c>
      <c r="E8672" s="1">
        <v>163.14570952347299</v>
      </c>
      <c r="F8672" s="1">
        <v>163.11913320865099</v>
      </c>
      <c r="G8672" s="1">
        <v>163.11334505000801</v>
      </c>
      <c r="H8672" s="1">
        <v>163.11194981513</v>
      </c>
      <c r="I8672" s="1">
        <v>163.11159394194399</v>
      </c>
      <c r="J8672" s="1"/>
    </row>
    <row r="8673" spans="1:10" x14ac:dyDescent="0.25">
      <c r="A8673" s="1">
        <v>168.40112636299301</v>
      </c>
      <c r="B8673" s="1">
        <v>166.534722508904</v>
      </c>
      <c r="C8673" s="1">
        <v>163.92598252216001</v>
      </c>
      <c r="D8673" s="1">
        <v>163.30936619205701</v>
      </c>
      <c r="E8673" s="1">
        <v>163.17576712923901</v>
      </c>
      <c r="F8673" s="1">
        <v>163.14914215918699</v>
      </c>
      <c r="G8673" s="1">
        <v>163.14334893008601</v>
      </c>
      <c r="H8673" s="1">
        <v>163.14195288706699</v>
      </c>
      <c r="I8673" s="1">
        <v>163.141596951357</v>
      </c>
      <c r="J8673" s="1"/>
    </row>
    <row r="8674" spans="1:10" x14ac:dyDescent="0.25">
      <c r="A8674" s="1">
        <v>168.43261156414499</v>
      </c>
      <c r="B8674" s="1">
        <v>166.56662074368401</v>
      </c>
      <c r="C8674" s="1">
        <v>163.957160406079</v>
      </c>
      <c r="D8674" s="1">
        <v>163.339649248803</v>
      </c>
      <c r="E8674" s="1">
        <v>163.20582475989801</v>
      </c>
      <c r="F8674" s="1">
        <v>163.179151122321</v>
      </c>
      <c r="G8674" s="1">
        <v>163.17335281073301</v>
      </c>
      <c r="H8674" s="1">
        <v>163.17195595864499</v>
      </c>
      <c r="I8674" s="1">
        <v>163.17159996058501</v>
      </c>
      <c r="J8674" s="1"/>
    </row>
    <row r="8675" spans="1:10" x14ac:dyDescent="0.25">
      <c r="A8675" s="1">
        <v>168.464091603784</v>
      </c>
      <c r="B8675" s="1">
        <v>166.59851518485499</v>
      </c>
      <c r="C8675" s="1">
        <v>163.98833862927199</v>
      </c>
      <c r="D8675" s="1">
        <v>163.36993247052001</v>
      </c>
      <c r="E8675" s="1">
        <v>163.23588241546599</v>
      </c>
      <c r="F8675" s="1">
        <v>163.20916009784801</v>
      </c>
      <c r="G8675" s="1">
        <v>163.20335669197499</v>
      </c>
      <c r="H8675" s="1">
        <v>163.20195902986799</v>
      </c>
      <c r="I8675" s="1">
        <v>163.20160296962999</v>
      </c>
      <c r="J8675" s="1"/>
    </row>
    <row r="8676" spans="1:10" x14ac:dyDescent="0.25">
      <c r="A8676" s="1">
        <v>168.49556647528499</v>
      </c>
      <c r="B8676" s="1">
        <v>166.63040582626101</v>
      </c>
      <c r="C8676" s="1">
        <v>164.01951718845001</v>
      </c>
      <c r="D8676" s="1">
        <v>163.40021585815899</v>
      </c>
      <c r="E8676" s="1">
        <v>163.26594009598799</v>
      </c>
      <c r="F8676" s="1">
        <v>163.23916908556501</v>
      </c>
      <c r="G8676" s="1">
        <v>163.23336057383599</v>
      </c>
      <c r="H8676" s="1">
        <v>163.231962100743</v>
      </c>
      <c r="I8676" s="1">
        <v>163.23160597849201</v>
      </c>
      <c r="J8676" s="1"/>
    </row>
    <row r="8677" spans="1:10" x14ac:dyDescent="0.25">
      <c r="A8677" s="1">
        <v>168.52703617201999</v>
      </c>
      <c r="B8677" s="1">
        <v>166.662292661744</v>
      </c>
      <c r="C8677" s="1">
        <v>164.05069608031701</v>
      </c>
      <c r="D8677" s="1">
        <v>163.43049941268501</v>
      </c>
      <c r="E8677" s="1">
        <v>163.29599780152901</v>
      </c>
      <c r="F8677" s="1">
        <v>163.26917808526699</v>
      </c>
      <c r="G8677" s="1">
        <v>163.26336445634101</v>
      </c>
      <c r="H8677" s="1">
        <v>163.261965171274</v>
      </c>
      <c r="I8677" s="1">
        <v>163.26160898717501</v>
      </c>
      <c r="J8677" s="1"/>
    </row>
    <row r="8678" spans="1:10" x14ac:dyDescent="0.25">
      <c r="A8678" s="1">
        <v>168.55850068735899</v>
      </c>
      <c r="B8678" s="1">
        <v>166.694175685147</v>
      </c>
      <c r="C8678" s="1">
        <v>164.081875301568</v>
      </c>
      <c r="D8678" s="1">
        <v>163.46078313507201</v>
      </c>
      <c r="E8678" s="1">
        <v>163.326055532179</v>
      </c>
      <c r="F8678" s="1">
        <v>163.299187096747</v>
      </c>
      <c r="G8678" s="1">
        <v>163.29336833951399</v>
      </c>
      <c r="H8678" s="1">
        <v>163.291968241467</v>
      </c>
      <c r="I8678" s="1">
        <v>163.29161199568</v>
      </c>
      <c r="J8678" s="1"/>
    </row>
    <row r="8679" spans="1:10" x14ac:dyDescent="0.25">
      <c r="A8679" s="1">
        <v>168.58996001467199</v>
      </c>
      <c r="B8679" s="1">
        <v>166.72605489031</v>
      </c>
      <c r="C8679" s="1">
        <v>164.11305484889101</v>
      </c>
      <c r="D8679" s="1">
        <v>163.491067026309</v>
      </c>
      <c r="E8679" s="1">
        <v>163.35611328805101</v>
      </c>
      <c r="F8679" s="1">
        <v>163.32919611979699</v>
      </c>
      <c r="G8679" s="1">
        <v>163.32337222337901</v>
      </c>
      <c r="H8679" s="1">
        <v>163.32197131132901</v>
      </c>
      <c r="I8679" s="1">
        <v>163.32161500400801</v>
      </c>
      <c r="J8679" s="1"/>
    </row>
    <row r="8680" spans="1:10" x14ac:dyDescent="0.25">
      <c r="A8680" s="1">
        <v>168.621414147325</v>
      </c>
      <c r="B8680" s="1">
        <v>166.75793027107099</v>
      </c>
      <c r="C8680" s="1">
        <v>164.14423471896799</v>
      </c>
      <c r="D8680" s="1">
        <v>163.521351087396</v>
      </c>
      <c r="E8680" s="1">
        <v>163.386171069281</v>
      </c>
      <c r="F8680" s="1">
        <v>163.35920515421</v>
      </c>
      <c r="G8680" s="1">
        <v>163.35337610795801</v>
      </c>
      <c r="H8680" s="1">
        <v>163.351974380863</v>
      </c>
      <c r="I8680" s="1">
        <v>163.351618012161</v>
      </c>
      <c r="J8680" s="1"/>
    </row>
    <row r="8681" spans="1:10" x14ac:dyDescent="0.25">
      <c r="A8681" s="1">
        <v>168.65286307868399</v>
      </c>
      <c r="B8681" s="1">
        <v>166.78980182127199</v>
      </c>
      <c r="C8681" s="1">
        <v>164.17541490847199</v>
      </c>
      <c r="D8681" s="1">
        <v>163.551635319345</v>
      </c>
      <c r="E8681" s="1">
        <v>163.41622887603</v>
      </c>
      <c r="F8681" s="1">
        <v>163.38921419977899</v>
      </c>
      <c r="G8681" s="1">
        <v>163.38337999327501</v>
      </c>
      <c r="H8681" s="1">
        <v>163.381977450075</v>
      </c>
      <c r="I8681" s="1">
        <v>163.38162102014101</v>
      </c>
      <c r="J8681" s="1"/>
    </row>
    <row r="8682" spans="1:10" x14ac:dyDescent="0.25">
      <c r="A8682" s="1">
        <v>168.68430680211301</v>
      </c>
      <c r="B8682" s="1">
        <v>166.82166953474899</v>
      </c>
      <c r="C8682" s="1">
        <v>164.20659541407099</v>
      </c>
      <c r="D8682" s="1">
        <v>163.58191972318099</v>
      </c>
      <c r="E8682" s="1">
        <v>163.446286708484</v>
      </c>
      <c r="F8682" s="1">
        <v>163.41922325629699</v>
      </c>
      <c r="G8682" s="1">
        <v>163.41338387935301</v>
      </c>
      <c r="H8682" s="1">
        <v>163.411980518972</v>
      </c>
      <c r="I8682" s="1">
        <v>163.41162402795001</v>
      </c>
      <c r="J8682" s="1"/>
    </row>
    <row r="8683" spans="1:10" x14ac:dyDescent="0.25">
      <c r="A8683" s="1">
        <v>168.71574531097301</v>
      </c>
      <c r="B8683" s="1">
        <v>166.85353340533899</v>
      </c>
      <c r="C8683" s="1">
        <v>164.23777623242401</v>
      </c>
      <c r="D8683" s="1">
        <v>163.61220429993699</v>
      </c>
      <c r="E8683" s="1">
        <v>163.47634456685</v>
      </c>
      <c r="F8683" s="1">
        <v>163.44923232355799</v>
      </c>
      <c r="G8683" s="1">
        <v>163.443387766212</v>
      </c>
      <c r="H8683" s="1">
        <v>163.44198358755699</v>
      </c>
      <c r="I8683" s="1">
        <v>163.44162703558899</v>
      </c>
      <c r="J8683" s="1"/>
    </row>
    <row r="8684" spans="1:10" x14ac:dyDescent="0.25">
      <c r="A8684" s="1">
        <v>168.747178598625</v>
      </c>
      <c r="B8684" s="1">
        <v>166.88539342688</v>
      </c>
      <c r="C8684" s="1">
        <v>164.268957360184</v>
      </c>
      <c r="D8684" s="1">
        <v>163.64248905066401</v>
      </c>
      <c r="E8684" s="1">
        <v>163.506402451361</v>
      </c>
      <c r="F8684" s="1">
        <v>163.47924140136101</v>
      </c>
      <c r="G8684" s="1">
        <v>163.47339165387601</v>
      </c>
      <c r="H8684" s="1">
        <v>163.47198665583599</v>
      </c>
      <c r="I8684" s="1">
        <v>163.47163004306</v>
      </c>
      <c r="J8684" s="1"/>
    </row>
    <row r="8685" spans="1:10" x14ac:dyDescent="0.25">
      <c r="A8685" s="1">
        <v>168.778606658428</v>
      </c>
      <c r="B8685" s="1">
        <v>166.91724959320601</v>
      </c>
      <c r="C8685" s="1">
        <v>164.30013879399601</v>
      </c>
      <c r="D8685" s="1">
        <v>163.67277397641999</v>
      </c>
      <c r="E8685" s="1">
        <v>163.536460362274</v>
      </c>
      <c r="F8685" s="1">
        <v>163.50925048950199</v>
      </c>
      <c r="G8685" s="1">
        <v>163.50339554236501</v>
      </c>
      <c r="H8685" s="1">
        <v>163.501989723815</v>
      </c>
      <c r="I8685" s="1">
        <v>163.501633050365</v>
      </c>
      <c r="J8685" s="1"/>
    </row>
    <row r="8686" spans="1:10" x14ac:dyDescent="0.25">
      <c r="A8686" s="1">
        <v>168.81002948373799</v>
      </c>
      <c r="B8686" s="1">
        <v>166.94910189815101</v>
      </c>
      <c r="C8686" s="1">
        <v>164.33132053049599</v>
      </c>
      <c r="D8686" s="1">
        <v>163.70305907827401</v>
      </c>
      <c r="E8686" s="1">
        <v>163.56651829986899</v>
      </c>
      <c r="F8686" s="1">
        <v>163.53925958778299</v>
      </c>
      <c r="G8686" s="1">
        <v>163.53339943169701</v>
      </c>
      <c r="H8686" s="1">
        <v>163.531992791497</v>
      </c>
      <c r="I8686" s="1">
        <v>163.53163605750501</v>
      </c>
      <c r="J8686" s="1"/>
    </row>
    <row r="8687" spans="1:10" x14ac:dyDescent="0.25">
      <c r="A8687" s="1">
        <v>168.84144706791199</v>
      </c>
      <c r="B8687" s="1">
        <v>166.980950335551</v>
      </c>
      <c r="C8687" s="1">
        <v>164.362502566318</v>
      </c>
      <c r="D8687" s="1">
        <v>163.73334435731101</v>
      </c>
      <c r="E8687" s="1">
        <v>163.59657626444999</v>
      </c>
      <c r="F8687" s="1">
        <v>163.56926869600699</v>
      </c>
      <c r="G8687" s="1">
        <v>163.56340332189501</v>
      </c>
      <c r="H8687" s="1">
        <v>163.56199585888999</v>
      </c>
      <c r="I8687" s="1">
        <v>163.56163906448299</v>
      </c>
      <c r="J8687" s="1"/>
    </row>
    <row r="8688" spans="1:10" x14ac:dyDescent="0.25">
      <c r="A8688" s="1">
        <v>168.87285940430201</v>
      </c>
      <c r="B8688" s="1">
        <v>167.01279489923499</v>
      </c>
      <c r="C8688" s="1">
        <v>164.393684898083</v>
      </c>
      <c r="D8688" s="1">
        <v>163.76362981462199</v>
      </c>
      <c r="E8688" s="1">
        <v>163.62663425634599</v>
      </c>
      <c r="F8688" s="1">
        <v>163.59927781398099</v>
      </c>
      <c r="G8688" s="1">
        <v>163.59340721297599</v>
      </c>
      <c r="H8688" s="1">
        <v>163.591998925995</v>
      </c>
      <c r="I8688" s="1">
        <v>163.591642071298</v>
      </c>
      <c r="J8688" s="1"/>
    </row>
    <row r="8689" spans="1:10" x14ac:dyDescent="0.25">
      <c r="A8689" s="1">
        <v>168.90426648626101</v>
      </c>
      <c r="B8689" s="1">
        <v>167.044635583038</v>
      </c>
      <c r="C8689" s="1">
        <v>164.42486752240899</v>
      </c>
      <c r="D8689" s="1">
        <v>163.79391545131301</v>
      </c>
      <c r="E8689" s="1">
        <v>163.65669227590899</v>
      </c>
      <c r="F8689" s="1">
        <v>163.62928694151699</v>
      </c>
      <c r="G8689" s="1">
        <v>163.623411104958</v>
      </c>
      <c r="H8689" s="1">
        <v>163.622001992821</v>
      </c>
      <c r="I8689" s="1">
        <v>163.62164507795401</v>
      </c>
      <c r="J8689" s="1"/>
    </row>
    <row r="8690" spans="1:10" x14ac:dyDescent="0.25">
      <c r="A8690" s="1">
        <v>168.935668307139</v>
      </c>
      <c r="B8690" s="1">
        <v>167.076472380788</v>
      </c>
      <c r="C8690" s="1">
        <v>164.45605043590299</v>
      </c>
      <c r="D8690" s="1">
        <v>163.82420126849999</v>
      </c>
      <c r="E8690" s="1">
        <v>163.68675032351601</v>
      </c>
      <c r="F8690" s="1">
        <v>163.65929607842901</v>
      </c>
      <c r="G8690" s="1">
        <v>163.65341499785899</v>
      </c>
      <c r="H8690" s="1">
        <v>163.652005059369</v>
      </c>
      <c r="I8690" s="1">
        <v>163.651648084453</v>
      </c>
      <c r="J8690" s="1"/>
    </row>
    <row r="8691" spans="1:10" x14ac:dyDescent="0.25">
      <c r="A8691" s="1">
        <v>168.96706486028401</v>
      </c>
      <c r="B8691" s="1">
        <v>167.108305286318</v>
      </c>
      <c r="C8691" s="1">
        <v>164.48723363516899</v>
      </c>
      <c r="D8691" s="1">
        <v>163.854487267308</v>
      </c>
      <c r="E8691" s="1">
        <v>163.71680839956801</v>
      </c>
      <c r="F8691" s="1">
        <v>163.68930522453601</v>
      </c>
      <c r="G8691" s="1">
        <v>163.683418891695</v>
      </c>
      <c r="H8691" s="1">
        <v>163.68200812564601</v>
      </c>
      <c r="I8691" s="1">
        <v>163.68165109079499</v>
      </c>
      <c r="J8691" s="1"/>
    </row>
    <row r="8692" spans="1:10" x14ac:dyDescent="0.25">
      <c r="A8692" s="1">
        <v>168.99845613904401</v>
      </c>
      <c r="B8692" s="1">
        <v>167.14013429345499</v>
      </c>
      <c r="C8692" s="1">
        <v>164.51841711680001</v>
      </c>
      <c r="D8692" s="1">
        <v>163.88477344887701</v>
      </c>
      <c r="E8692" s="1">
        <v>163.74686650448899</v>
      </c>
      <c r="F8692" s="1">
        <v>163.71931437966401</v>
      </c>
      <c r="G8692" s="1">
        <v>163.71342278648299</v>
      </c>
      <c r="H8692" s="1">
        <v>163.71201119165599</v>
      </c>
      <c r="I8692" s="1">
        <v>163.71165409698199</v>
      </c>
      <c r="J8692" s="1"/>
    </row>
    <row r="8693" spans="1:10" x14ac:dyDescent="0.25">
      <c r="A8693" s="1">
        <v>169.02984213676399</v>
      </c>
      <c r="B8693" s="1">
        <v>167.171959396028</v>
      </c>
      <c r="C8693" s="1">
        <v>164.54960087738399</v>
      </c>
      <c r="D8693" s="1">
        <v>163.91505981435299</v>
      </c>
      <c r="E8693" s="1">
        <v>163.776924638727</v>
      </c>
      <c r="F8693" s="1">
        <v>163.74932354364199</v>
      </c>
      <c r="G8693" s="1">
        <v>163.74342668223599</v>
      </c>
      <c r="H8693" s="1">
        <v>163.74201425740301</v>
      </c>
      <c r="I8693" s="1">
        <v>163.741657103016</v>
      </c>
      <c r="J8693" s="1"/>
    </row>
    <row r="8694" spans="1:10" x14ac:dyDescent="0.25">
      <c r="A8694" s="1">
        <v>169.06122284678699</v>
      </c>
      <c r="B8694" s="1">
        <v>167.203780587864</v>
      </c>
      <c r="C8694" s="1">
        <v>164.58078491350099</v>
      </c>
      <c r="D8694" s="1">
        <v>163.94534636489701</v>
      </c>
      <c r="E8694" s="1">
        <v>163.80698280275399</v>
      </c>
      <c r="F8694" s="1">
        <v>163.77933271630599</v>
      </c>
      <c r="G8694" s="1">
        <v>163.773430578969</v>
      </c>
      <c r="H8694" s="1">
        <v>163.772017322892</v>
      </c>
      <c r="I8694" s="1">
        <v>163.771660108899</v>
      </c>
      <c r="J8694" s="1"/>
    </row>
    <row r="8695" spans="1:10" x14ac:dyDescent="0.25">
      <c r="A8695" s="1">
        <v>169.09259826245599</v>
      </c>
      <c r="B8695" s="1">
        <v>167.23559786279</v>
      </c>
      <c r="C8695" s="1">
        <v>164.611969221724</v>
      </c>
      <c r="D8695" s="1">
        <v>163.975633101678</v>
      </c>
      <c r="E8695" s="1">
        <v>163.837040997066</v>
      </c>
      <c r="F8695" s="1">
        <v>163.809341897498</v>
      </c>
      <c r="G8695" s="1">
        <v>163.803434476696</v>
      </c>
      <c r="H8695" s="1">
        <v>163.802020388127</v>
      </c>
      <c r="I8695" s="1">
        <v>163.80166311463199</v>
      </c>
      <c r="J8695" s="1"/>
    </row>
    <row r="8696" spans="1:10" x14ac:dyDescent="0.25">
      <c r="A8696" s="1">
        <v>169.123968377111</v>
      </c>
      <c r="B8696" s="1">
        <v>167.26741121462999</v>
      </c>
      <c r="C8696" s="1">
        <v>164.64315379862001</v>
      </c>
      <c r="D8696" s="1">
        <v>164.00592002587501</v>
      </c>
      <c r="E8696" s="1">
        <v>163.86709922218299</v>
      </c>
      <c r="F8696" s="1">
        <v>163.839351087067</v>
      </c>
      <c r="G8696" s="1">
        <v>163.83343837542799</v>
      </c>
      <c r="H8696" s="1">
        <v>163.83202345311301</v>
      </c>
      <c r="I8696" s="1">
        <v>163.83166612021699</v>
      </c>
      <c r="J8696" s="1"/>
    </row>
    <row r="8697" spans="1:10" x14ac:dyDescent="0.25">
      <c r="A8697" s="1">
        <v>169.15533318409101</v>
      </c>
      <c r="B8697" s="1">
        <v>167.299220637209</v>
      </c>
      <c r="C8697" s="1">
        <v>164.674338640744</v>
      </c>
      <c r="D8697" s="1">
        <v>164.03620713868</v>
      </c>
      <c r="E8697" s="1">
        <v>163.89715747864699</v>
      </c>
      <c r="F8697" s="1">
        <v>163.86936028486701</v>
      </c>
      <c r="G8697" s="1">
        <v>163.863442275175</v>
      </c>
      <c r="H8697" s="1">
        <v>163.862026517852</v>
      </c>
      <c r="I8697" s="1">
        <v>163.861669125654</v>
      </c>
      <c r="J8697" s="1"/>
    </row>
    <row r="8698" spans="1:10" x14ac:dyDescent="0.25">
      <c r="A8698" s="1">
        <v>169.18669267673201</v>
      </c>
      <c r="B8698" s="1">
        <v>167.33102612435201</v>
      </c>
      <c r="C8698" s="1">
        <v>164.70552374465001</v>
      </c>
      <c r="D8698" s="1">
        <v>164.06649444129201</v>
      </c>
      <c r="E8698" s="1">
        <v>163.92721576702601</v>
      </c>
      <c r="F8698" s="1">
        <v>163.89936949076201</v>
      </c>
      <c r="G8698" s="1">
        <v>163.893446175951</v>
      </c>
      <c r="H8698" s="1">
        <v>163.89202958235001</v>
      </c>
      <c r="I8698" s="1">
        <v>163.89167213094601</v>
      </c>
      <c r="J8698" s="1"/>
    </row>
    <row r="8699" spans="1:10" x14ac:dyDescent="0.25">
      <c r="A8699" s="1">
        <v>169.21804684836999</v>
      </c>
      <c r="B8699" s="1">
        <v>167.36282766987901</v>
      </c>
      <c r="C8699" s="1">
        <v>164.73670910688199</v>
      </c>
      <c r="D8699" s="1">
        <v>164.096781934923</v>
      </c>
      <c r="E8699" s="1">
        <v>163.95727408790901</v>
      </c>
      <c r="F8699" s="1">
        <v>163.929378704622</v>
      </c>
      <c r="G8699" s="1">
        <v>163.923450077762</v>
      </c>
      <c r="H8699" s="1">
        <v>163.92203264660901</v>
      </c>
      <c r="I8699" s="1">
        <v>163.92167513609499</v>
      </c>
      <c r="J8699" s="1"/>
    </row>
    <row r="8700" spans="1:10" x14ac:dyDescent="0.25">
      <c r="A8700" s="1">
        <v>169.24939569233999</v>
      </c>
      <c r="B8700" s="1">
        <v>167.394625267614</v>
      </c>
      <c r="C8700" s="1">
        <v>164.767894723974</v>
      </c>
      <c r="D8700" s="1">
        <v>164.12706962079201</v>
      </c>
      <c r="E8700" s="1">
        <v>163.98733244190899</v>
      </c>
      <c r="F8700" s="1">
        <v>163.959387926326</v>
      </c>
      <c r="G8700" s="1">
        <v>163.95345398061801</v>
      </c>
      <c r="H8700" s="1">
        <v>163.95203571063499</v>
      </c>
      <c r="I8700" s="1">
        <v>163.95167814110101</v>
      </c>
      <c r="J8700" s="1"/>
    </row>
    <row r="8701" spans="1:10" x14ac:dyDescent="0.25">
      <c r="A8701" s="1">
        <v>169.28073920197301</v>
      </c>
      <c r="B8701" s="1">
        <v>167.42641891137799</v>
      </c>
      <c r="C8701" s="1">
        <v>164.79908059245901</v>
      </c>
      <c r="D8701" s="1">
        <v>164.15735750013201</v>
      </c>
      <c r="E8701" s="1">
        <v>164.01739082966299</v>
      </c>
      <c r="F8701" s="1">
        <v>163.98939715576</v>
      </c>
      <c r="G8701" s="1">
        <v>163.98345788452701</v>
      </c>
      <c r="H8701" s="1">
        <v>163.982038774431</v>
      </c>
      <c r="I8701" s="1">
        <v>163.98168114596601</v>
      </c>
      <c r="J8701" s="1"/>
    </row>
    <row r="8702" spans="1:10" x14ac:dyDescent="0.25">
      <c r="A8702" s="1">
        <v>169.31207737059901</v>
      </c>
      <c r="B8702" s="1">
        <v>167.458208594989</v>
      </c>
      <c r="C8702" s="1">
        <v>164.83026670885701</v>
      </c>
      <c r="D8702" s="1">
        <v>164.18764557418001</v>
      </c>
      <c r="E8702" s="1">
        <v>164.04744925182899</v>
      </c>
      <c r="F8702" s="1">
        <v>164.01940639282</v>
      </c>
      <c r="G8702" s="1">
        <v>164.01346178949501</v>
      </c>
      <c r="H8702" s="1">
        <v>164.01204183799899</v>
      </c>
      <c r="I8702" s="1">
        <v>164.01168415069199</v>
      </c>
      <c r="J8702" s="1"/>
    </row>
    <row r="8703" spans="1:10" x14ac:dyDescent="0.25">
      <c r="A8703" s="1">
        <v>169.34341019154701</v>
      </c>
      <c r="B8703" s="1">
        <v>167.48999431226699</v>
      </c>
      <c r="C8703" s="1">
        <v>164.86145306968299</v>
      </c>
      <c r="D8703" s="1">
        <v>164.21793384418601</v>
      </c>
      <c r="E8703" s="1">
        <v>164.07750770908899</v>
      </c>
      <c r="F8703" s="1">
        <v>164.04941563740999</v>
      </c>
      <c r="G8703" s="1">
        <v>164.043465695528</v>
      </c>
      <c r="H8703" s="1">
        <v>164.04204490134401</v>
      </c>
      <c r="I8703" s="1">
        <v>164.04168715527899</v>
      </c>
      <c r="J8703" s="1"/>
    </row>
    <row r="8704" spans="1:10" x14ac:dyDescent="0.25">
      <c r="A8704" s="1">
        <v>169.37473765814499</v>
      </c>
      <c r="B8704" s="1">
        <v>167.52177605703099</v>
      </c>
      <c r="C8704" s="1">
        <v>164.89263967144501</v>
      </c>
      <c r="D8704" s="1">
        <v>164.24822231141101</v>
      </c>
      <c r="E8704" s="1">
        <v>164.10756620215</v>
      </c>
      <c r="F8704" s="1">
        <v>164.079424889443</v>
      </c>
      <c r="G8704" s="1">
        <v>164.07346960263101</v>
      </c>
      <c r="H8704" s="1">
        <v>164.072047964468</v>
      </c>
      <c r="I8704" s="1">
        <v>164.07169015973</v>
      </c>
      <c r="J8704" s="1"/>
    </row>
    <row r="8705" spans="1:10" x14ac:dyDescent="0.25">
      <c r="A8705" s="1">
        <v>169.40605976371901</v>
      </c>
      <c r="B8705" s="1">
        <v>167.553553823096</v>
      </c>
      <c r="C8705" s="1">
        <v>164.92382651064401</v>
      </c>
      <c r="D8705" s="1">
        <v>164.27851097712301</v>
      </c>
      <c r="E8705" s="1">
        <v>164.13762473173699</v>
      </c>
      <c r="F8705" s="1">
        <v>164.10943414884301</v>
      </c>
      <c r="G8705" s="1">
        <v>164.10347351080799</v>
      </c>
      <c r="H8705" s="1">
        <v>164.10205102737601</v>
      </c>
      <c r="I8705" s="1">
        <v>164.101693164046</v>
      </c>
      <c r="J8705" s="1"/>
    </row>
    <row r="8706" spans="1:10" x14ac:dyDescent="0.25">
      <c r="A8706" s="1">
        <v>169.43737650159201</v>
      </c>
      <c r="B8706" s="1">
        <v>167.58532760428</v>
      </c>
      <c r="C8706" s="1">
        <v>164.955013583772</v>
      </c>
      <c r="D8706" s="1">
        <v>164.308799842599</v>
      </c>
      <c r="E8706" s="1">
        <v>164.16768329860099</v>
      </c>
      <c r="F8706" s="1">
        <v>164.13944341554301</v>
      </c>
      <c r="G8706" s="1">
        <v>164.13347742006201</v>
      </c>
      <c r="H8706" s="1">
        <v>164.132054090069</v>
      </c>
      <c r="I8706" s="1">
        <v>164.13169616822699</v>
      </c>
      <c r="J8706" s="1"/>
    </row>
    <row r="8707" spans="1:10" x14ac:dyDescent="0.25">
      <c r="A8707" s="1">
        <v>169.46868786508699</v>
      </c>
      <c r="B8707" s="1">
        <v>167.61709739439701</v>
      </c>
      <c r="C8707" s="1">
        <v>164.98620088731599</v>
      </c>
      <c r="D8707" s="1">
        <v>164.339088909125</v>
      </c>
      <c r="E8707" s="1">
        <v>164.197741903512</v>
      </c>
      <c r="F8707" s="1">
        <v>164.16945268948501</v>
      </c>
      <c r="G8707" s="1">
        <v>164.163481330395</v>
      </c>
      <c r="H8707" s="1">
        <v>164.162057152551</v>
      </c>
      <c r="I8707" s="1">
        <v>164.16169917227501</v>
      </c>
      <c r="J8707" s="1"/>
    </row>
    <row r="8708" spans="1:10" x14ac:dyDescent="0.25">
      <c r="A8708" s="1">
        <v>169.499993847524</v>
      </c>
      <c r="B8708" s="1">
        <v>167.64886318726201</v>
      </c>
      <c r="C8708" s="1">
        <v>165.017388417755</v>
      </c>
      <c r="D8708" s="1">
        <v>164.36937817799699</v>
      </c>
      <c r="E8708" s="1">
        <v>164.22780054726499</v>
      </c>
      <c r="F8708" s="1">
        <v>164.19946197062299</v>
      </c>
      <c r="G8708" s="1">
        <v>164.19348524181001</v>
      </c>
      <c r="H8708" s="1">
        <v>164.19206021482401</v>
      </c>
      <c r="I8708" s="1">
        <v>164.191702176192</v>
      </c>
      <c r="J8708" s="1"/>
    </row>
    <row r="8709" spans="1:10" x14ac:dyDescent="0.25">
      <c r="A8709" s="1">
        <v>169.53129444222299</v>
      </c>
      <c r="B8709" s="1">
        <v>167.68062497668899</v>
      </c>
      <c r="C8709" s="1">
        <v>165.04857617155901</v>
      </c>
      <c r="D8709" s="1">
        <v>164.399667650521</v>
      </c>
      <c r="E8709" s="1">
        <v>164.257859230674</v>
      </c>
      <c r="F8709" s="1">
        <v>164.22947125891901</v>
      </c>
      <c r="G8709" s="1">
        <v>164.22348915430601</v>
      </c>
      <c r="H8709" s="1">
        <v>164.22206327689199</v>
      </c>
      <c r="I8709" s="1">
        <v>164.22170517997901</v>
      </c>
      <c r="J8709" s="1"/>
    </row>
    <row r="8710" spans="1:10" x14ac:dyDescent="0.25">
      <c r="A8710" s="1">
        <v>169.562589642501</v>
      </c>
      <c r="B8710" s="1">
        <v>167.71238275648901</v>
      </c>
      <c r="C8710" s="1">
        <v>165.079764145193</v>
      </c>
      <c r="D8710" s="1">
        <v>164.42995732800699</v>
      </c>
      <c r="E8710" s="1">
        <v>164.28791795457599</v>
      </c>
      <c r="F8710" s="1">
        <v>164.25948055434901</v>
      </c>
      <c r="G8710" s="1">
        <v>164.25349306788399</v>
      </c>
      <c r="H8710" s="1">
        <v>164.25206633875499</v>
      </c>
      <c r="I8710" s="1">
        <v>164.251708183636</v>
      </c>
      <c r="J8710" s="1"/>
    </row>
    <row r="8711" spans="1:10" x14ac:dyDescent="0.25">
      <c r="A8711" s="1">
        <v>169.593879441675</v>
      </c>
      <c r="B8711" s="1">
        <v>167.744136520475</v>
      </c>
      <c r="C8711" s="1">
        <v>165.11095233511401</v>
      </c>
      <c r="D8711" s="1">
        <v>164.46024721177901</v>
      </c>
      <c r="E8711" s="1">
        <v>164.31797671982901</v>
      </c>
      <c r="F8711" s="1">
        <v>164.289489856898</v>
      </c>
      <c r="G8711" s="1">
        <v>164.283496982543</v>
      </c>
      <c r="H8711" s="1">
        <v>164.28206940041801</v>
      </c>
      <c r="I8711" s="1">
        <v>164.281711187166</v>
      </c>
      <c r="J8711" s="1"/>
    </row>
    <row r="8712" spans="1:10" x14ac:dyDescent="0.25">
      <c r="A8712" s="1">
        <v>169.625163833058</v>
      </c>
      <c r="B8712" s="1">
        <v>167.775886262456</v>
      </c>
      <c r="C8712" s="1">
        <v>165.142140737771</v>
      </c>
      <c r="D8712" s="1">
        <v>164.49053730316501</v>
      </c>
      <c r="E8712" s="1">
        <v>164.34803552731299</v>
      </c>
      <c r="F8712" s="1">
        <v>164.319499166562</v>
      </c>
      <c r="G8712" s="1">
        <v>164.313500898283</v>
      </c>
      <c r="H8712" s="1">
        <v>164.31207246188299</v>
      </c>
      <c r="I8712" s="1">
        <v>164.31171419056801</v>
      </c>
      <c r="J8712" s="1"/>
    </row>
    <row r="8713" spans="1:10" x14ac:dyDescent="0.25">
      <c r="A8713" s="1">
        <v>169.65644280996301</v>
      </c>
      <c r="B8713" s="1">
        <v>167.80763197624199</v>
      </c>
      <c r="C8713" s="1">
        <v>165.17332934960601</v>
      </c>
      <c r="D8713" s="1">
        <v>164.52082760350501</v>
      </c>
      <c r="E8713" s="1">
        <v>164.378094377927</v>
      </c>
      <c r="F8713" s="1">
        <v>164.34950848334699</v>
      </c>
      <c r="G8713" s="1">
        <v>164.3435048151</v>
      </c>
      <c r="H8713" s="1">
        <v>164.34207552314899</v>
      </c>
      <c r="I8713" s="1">
        <v>164.341717193845</v>
      </c>
      <c r="J8713" s="1"/>
    </row>
    <row r="8714" spans="1:10" x14ac:dyDescent="0.25">
      <c r="A8714" s="1">
        <v>169.68771636570199</v>
      </c>
      <c r="B8714" s="1">
        <v>167.83937365564199</v>
      </c>
      <c r="C8714" s="1">
        <v>165.20451816705599</v>
      </c>
      <c r="D8714" s="1">
        <v>164.551118114144</v>
      </c>
      <c r="E8714" s="1">
        <v>164.40815327259099</v>
      </c>
      <c r="F8714" s="1">
        <v>164.379517807274</v>
      </c>
      <c r="G8714" s="1">
        <v>164.373508732993</v>
      </c>
      <c r="H8714" s="1">
        <v>164.37207858422201</v>
      </c>
      <c r="I8714" s="1">
        <v>164.37172019699699</v>
      </c>
      <c r="J8714" s="1"/>
    </row>
    <row r="8715" spans="1:10" x14ac:dyDescent="0.25">
      <c r="A8715" s="1">
        <v>169.71898449358301</v>
      </c>
      <c r="B8715" s="1">
        <v>167.87111129446399</v>
      </c>
      <c r="C8715" s="1">
        <v>165.23570718654699</v>
      </c>
      <c r="D8715" s="1">
        <v>164.581408836436</v>
      </c>
      <c r="E8715" s="1">
        <v>164.43821221224499</v>
      </c>
      <c r="F8715" s="1">
        <v>164.409527138371</v>
      </c>
      <c r="G8715" s="1">
        <v>164.40351265195801</v>
      </c>
      <c r="H8715" s="1">
        <v>164.40208164510099</v>
      </c>
      <c r="I8715" s="1">
        <v>164.401723200025</v>
      </c>
      <c r="J8715" s="1"/>
    </row>
    <row r="8716" spans="1:10" x14ac:dyDescent="0.25">
      <c r="A8716" s="1">
        <v>169.750247186916</v>
      </c>
      <c r="B8716" s="1">
        <v>167.902844886515</v>
      </c>
      <c r="C8716" s="1">
        <v>165.26689640449999</v>
      </c>
      <c r="D8716" s="1">
        <v>164.61169977174299</v>
      </c>
      <c r="E8716" s="1">
        <v>164.46827119785101</v>
      </c>
      <c r="F8716" s="1">
        <v>164.43953647667999</v>
      </c>
      <c r="G8716" s="1">
        <v>164.43351657199199</v>
      </c>
      <c r="H8716" s="1">
        <v>164.43208470578799</v>
      </c>
      <c r="I8716" s="1">
        <v>164.431726202931</v>
      </c>
      <c r="J8716" s="1"/>
    </row>
    <row r="8717" spans="1:10" x14ac:dyDescent="0.25">
      <c r="A8717" s="1">
        <v>169.781504439006</v>
      </c>
      <c r="B8717" s="1">
        <v>167.93457442559901</v>
      </c>
      <c r="C8717" s="1">
        <v>165.298085817328</v>
      </c>
      <c r="D8717" s="1">
        <v>164.641990921435</v>
      </c>
      <c r="E8717" s="1">
        <v>164.49833023038701</v>
      </c>
      <c r="F8717" s="1">
        <v>164.46954582225499</v>
      </c>
      <c r="G8717" s="1">
        <v>164.46352049309101</v>
      </c>
      <c r="H8717" s="1">
        <v>164.46208776628501</v>
      </c>
      <c r="I8717" s="1">
        <v>164.46172920571399</v>
      </c>
      <c r="J8717" s="1"/>
    </row>
    <row r="8718" spans="1:10" x14ac:dyDescent="0.25">
      <c r="A8718" s="1">
        <v>169.81275624315799</v>
      </c>
      <c r="B8718" s="1">
        <v>167.96629990552199</v>
      </c>
      <c r="C8718" s="1">
        <v>165.32927542143699</v>
      </c>
      <c r="D8718" s="1">
        <v>164.67228228688899</v>
      </c>
      <c r="E8718" s="1">
        <v>164.52838931085401</v>
      </c>
      <c r="F8718" s="1">
        <v>164.49955517516</v>
      </c>
      <c r="G8718" s="1">
        <v>164.49352441525099</v>
      </c>
      <c r="H8718" s="1">
        <v>164.49209082659399</v>
      </c>
      <c r="I8718" s="1">
        <v>164.49173220837699</v>
      </c>
      <c r="J8718" s="1"/>
    </row>
    <row r="8719" spans="1:10" x14ac:dyDescent="0.25">
      <c r="A8719" s="1">
        <v>169.844002592674</v>
      </c>
      <c r="B8719" s="1">
        <v>167.99802132008901</v>
      </c>
      <c r="C8719" s="1">
        <v>165.36046521322601</v>
      </c>
      <c r="D8719" s="1">
        <v>164.70257386949001</v>
      </c>
      <c r="E8719" s="1">
        <v>164.55844844027001</v>
      </c>
      <c r="F8719" s="1">
        <v>164.52956453547</v>
      </c>
      <c r="G8719" s="1">
        <v>164.523528338467</v>
      </c>
      <c r="H8719" s="1">
        <v>164.522093886714</v>
      </c>
      <c r="I8719" s="1">
        <v>164.52173521092001</v>
      </c>
      <c r="J8719" s="1"/>
    </row>
    <row r="8720" spans="1:10" x14ac:dyDescent="0.25">
      <c r="A8720" s="1">
        <v>169.87524348085799</v>
      </c>
      <c r="B8720" s="1">
        <v>168.029738663101</v>
      </c>
      <c r="C8720" s="1">
        <v>165.39165518908601</v>
      </c>
      <c r="D8720" s="1">
        <v>164.732865670628</v>
      </c>
      <c r="E8720" s="1">
        <v>164.58850761967199</v>
      </c>
      <c r="F8720" s="1">
        <v>164.55957390327501</v>
      </c>
      <c r="G8720" s="1">
        <v>164.553532262733</v>
      </c>
      <c r="H8720" s="1">
        <v>164.55209694664799</v>
      </c>
      <c r="I8720" s="1">
        <v>164.55173821334299</v>
      </c>
      <c r="J8720" s="1"/>
    </row>
    <row r="8721" spans="1:10" x14ac:dyDescent="0.25">
      <c r="A8721" s="1">
        <v>169.906478901009</v>
      </c>
      <c r="B8721" s="1">
        <v>168.06145192835999</v>
      </c>
      <c r="C8721" s="1">
        <v>165.42284534540099</v>
      </c>
      <c r="D8721" s="1">
        <v>164.76315769170299</v>
      </c>
      <c r="E8721" s="1">
        <v>164.618566850116</v>
      </c>
      <c r="F8721" s="1">
        <v>164.58958327867501</v>
      </c>
      <c r="G8721" s="1">
        <v>164.583536188045</v>
      </c>
      <c r="H8721" s="1">
        <v>164.58210000639599</v>
      </c>
      <c r="I8721" s="1">
        <v>164.581741215649</v>
      </c>
      <c r="J8721" s="1"/>
    </row>
    <row r="8722" spans="1:10" x14ac:dyDescent="0.25">
      <c r="A8722" s="1">
        <v>169.93770884642501</v>
      </c>
      <c r="B8722" s="1">
        <v>168.09316110966901</v>
      </c>
      <c r="C8722" s="1">
        <v>165.454035678548</v>
      </c>
      <c r="D8722" s="1">
        <v>164.79344993411999</v>
      </c>
      <c r="E8722" s="1">
        <v>164.64862613267599</v>
      </c>
      <c r="F8722" s="1">
        <v>164.61959266177999</v>
      </c>
      <c r="G8722" s="1">
        <v>164.61354011439801</v>
      </c>
      <c r="H8722" s="1">
        <v>164.61210306595899</v>
      </c>
      <c r="I8722" s="1">
        <v>164.61174421783599</v>
      </c>
      <c r="J8722" s="1"/>
    </row>
    <row r="8723" spans="1:10" x14ac:dyDescent="0.25">
      <c r="A8723" s="1">
        <v>169.968933310403</v>
      </c>
      <c r="B8723" s="1">
        <v>168.12486620082601</v>
      </c>
      <c r="C8723" s="1">
        <v>165.48522618489599</v>
      </c>
      <c r="D8723" s="1">
        <v>164.823742399292</v>
      </c>
      <c r="E8723" s="1">
        <v>164.67868546844301</v>
      </c>
      <c r="F8723" s="1">
        <v>164.64960205271299</v>
      </c>
      <c r="G8723" s="1">
        <v>164.643544041784</v>
      </c>
      <c r="H8723" s="1">
        <v>164.64210612533699</v>
      </c>
      <c r="I8723" s="1">
        <v>164.64174721990699</v>
      </c>
      <c r="J8723" s="1"/>
    </row>
    <row r="8724" spans="1:10" x14ac:dyDescent="0.25">
      <c r="A8724" s="1">
        <v>170.00015228623801</v>
      </c>
      <c r="B8724" s="1">
        <v>168.156567195631</v>
      </c>
      <c r="C8724" s="1">
        <v>165.51641686080799</v>
      </c>
      <c r="D8724" s="1">
        <v>164.854035088637</v>
      </c>
      <c r="E8724" s="1">
        <v>164.70874485852599</v>
      </c>
      <c r="F8724" s="1">
        <v>164.679611451608</v>
      </c>
      <c r="G8724" s="1">
        <v>164.67354797019999</v>
      </c>
      <c r="H8724" s="1">
        <v>164.67210918453199</v>
      </c>
      <c r="I8724" s="1">
        <v>164.671750221861</v>
      </c>
      <c r="J8724" s="1"/>
    </row>
    <row r="8725" spans="1:10" x14ac:dyDescent="0.25">
      <c r="A8725" s="1">
        <v>170.031365767225</v>
      </c>
      <c r="B8725" s="1">
        <v>168.18826408788101</v>
      </c>
      <c r="C8725" s="1">
        <v>165.547607702638</v>
      </c>
      <c r="D8725" s="1">
        <v>164.884328003581</v>
      </c>
      <c r="E8725" s="1">
        <v>164.738804304051</v>
      </c>
      <c r="F8725" s="1">
        <v>164.70962085861299</v>
      </c>
      <c r="G8725" s="1">
        <v>164.703551899639</v>
      </c>
      <c r="H8725" s="1">
        <v>164.70211224354199</v>
      </c>
      <c r="I8725" s="1">
        <v>164.7017532237</v>
      </c>
      <c r="J8725" s="1"/>
    </row>
    <row r="8726" spans="1:10" x14ac:dyDescent="0.25">
      <c r="A8726" s="1">
        <v>170.062573746655</v>
      </c>
      <c r="B8726" s="1">
        <v>168.21995687137499</v>
      </c>
      <c r="C8726" s="1">
        <v>165.57879870673401</v>
      </c>
      <c r="D8726" s="1">
        <v>164.914621145556</v>
      </c>
      <c r="E8726" s="1">
        <v>164.76886380616</v>
      </c>
      <c r="F8726" s="1">
        <v>164.73963027388299</v>
      </c>
      <c r="G8726" s="1">
        <v>164.73355583009399</v>
      </c>
      <c r="H8726" s="1">
        <v>164.73211530236799</v>
      </c>
      <c r="I8726" s="1">
        <v>164.73175622542399</v>
      </c>
      <c r="J8726" s="1"/>
    </row>
    <row r="8727" spans="1:10" x14ac:dyDescent="0.25">
      <c r="A8727" s="1">
        <v>170.093776217819</v>
      </c>
      <c r="B8727" s="1">
        <v>168.251645539907</v>
      </c>
      <c r="C8727" s="1">
        <v>165.60998986943599</v>
      </c>
      <c r="D8727" s="1">
        <v>164.94491451599899</v>
      </c>
      <c r="E8727" s="1">
        <v>164.79892336601301</v>
      </c>
      <c r="F8727" s="1">
        <v>164.76963969758799</v>
      </c>
      <c r="G8727" s="1">
        <v>164.763559761561</v>
      </c>
      <c r="H8727" s="1">
        <v>164.76211836101101</v>
      </c>
      <c r="I8727" s="1">
        <v>164.76175922703399</v>
      </c>
      <c r="J8727" s="1"/>
    </row>
    <row r="8728" spans="1:10" x14ac:dyDescent="0.25">
      <c r="A8728" s="1">
        <v>170.12497317400599</v>
      </c>
      <c r="B8728" s="1">
        <v>168.28333008727401</v>
      </c>
      <c r="C8728" s="1">
        <v>165.641181187076</v>
      </c>
      <c r="D8728" s="1">
        <v>164.975208116353</v>
      </c>
      <c r="E8728" s="1">
        <v>164.82898298478401</v>
      </c>
      <c r="F8728" s="1">
        <v>164.799649129908</v>
      </c>
      <c r="G8728" s="1">
        <v>164.79356369403399</v>
      </c>
      <c r="H8728" s="1">
        <v>164.79212141946999</v>
      </c>
      <c r="I8728" s="1">
        <v>164.79176222852999</v>
      </c>
      <c r="J8728" s="1"/>
    </row>
    <row r="8729" spans="1:10" x14ac:dyDescent="0.25">
      <c r="A8729" s="1">
        <v>170.15616460850299</v>
      </c>
      <c r="B8729" s="1">
        <v>168.31501050726899</v>
      </c>
      <c r="C8729" s="1">
        <v>165.67237265598101</v>
      </c>
      <c r="D8729" s="1">
        <v>165.005501948069</v>
      </c>
      <c r="E8729" s="1">
        <v>164.85904266366401</v>
      </c>
      <c r="F8729" s="1">
        <v>164.82965857103099</v>
      </c>
      <c r="G8729" s="1">
        <v>164.82356762750601</v>
      </c>
      <c r="H8729" s="1">
        <v>164.82212447774401</v>
      </c>
      <c r="I8729" s="1">
        <v>164.82176522991199</v>
      </c>
      <c r="J8729" s="1"/>
    </row>
    <row r="8730" spans="1:10" x14ac:dyDescent="0.25">
      <c r="A8730" s="1">
        <v>170.187350514597</v>
      </c>
      <c r="B8730" s="1">
        <v>168.346686793685</v>
      </c>
      <c r="C8730" s="1">
        <v>165.70356427246799</v>
      </c>
      <c r="D8730" s="1">
        <v>165.03579601260199</v>
      </c>
      <c r="E8730" s="1">
        <v>164.88910240385701</v>
      </c>
      <c r="F8730" s="1">
        <v>164.85966802115999</v>
      </c>
      <c r="G8730" s="1">
        <v>164.85357156197199</v>
      </c>
      <c r="H8730" s="1">
        <v>164.852127535834</v>
      </c>
      <c r="I8730" s="1">
        <v>164.85176823118201</v>
      </c>
      <c r="J8730" s="1"/>
    </row>
    <row r="8731" spans="1:10" x14ac:dyDescent="0.25">
      <c r="A8731" s="1">
        <v>170.21853088557199</v>
      </c>
      <c r="B8731" s="1">
        <v>168.378358940315</v>
      </c>
      <c r="C8731" s="1">
        <v>165.73475603284899</v>
      </c>
      <c r="D8731" s="1">
        <v>165.06609031141201</v>
      </c>
      <c r="E8731" s="1">
        <v>164.91916220658501</v>
      </c>
      <c r="F8731" s="1">
        <v>164.88967748050601</v>
      </c>
      <c r="G8731" s="1">
        <v>164.88357549742801</v>
      </c>
      <c r="H8731" s="1">
        <v>164.88213059373899</v>
      </c>
      <c r="I8731" s="1">
        <v>164.88177123233899</v>
      </c>
      <c r="J8731" s="1"/>
    </row>
    <row r="8732" spans="1:10" x14ac:dyDescent="0.25">
      <c r="A8732" s="1">
        <v>170.24970571471101</v>
      </c>
      <c r="B8732" s="1">
        <v>168.410026940949</v>
      </c>
      <c r="C8732" s="1">
        <v>165.76594793342699</v>
      </c>
      <c r="D8732" s="1">
        <v>165.096384845964</v>
      </c>
      <c r="E8732" s="1">
        <v>164.94922207308099</v>
      </c>
      <c r="F8732" s="1">
        <v>164.91968694929099</v>
      </c>
      <c r="G8732" s="1">
        <v>164.913579433866</v>
      </c>
      <c r="H8732" s="1">
        <v>164.912133651457</v>
      </c>
      <c r="I8732" s="1">
        <v>164.91177423338399</v>
      </c>
      <c r="J8732" s="1"/>
    </row>
    <row r="8733" spans="1:10" x14ac:dyDescent="0.25">
      <c r="A8733" s="1">
        <v>170.280874995294</v>
      </c>
      <c r="B8733" s="1">
        <v>168.44169078937901</v>
      </c>
      <c r="C8733" s="1">
        <v>165.79713997049799</v>
      </c>
      <c r="D8733" s="1">
        <v>165.12667961773101</v>
      </c>
      <c r="E8733" s="1">
        <v>164.97928200459299</v>
      </c>
      <c r="F8733" s="1">
        <v>164.94969642774799</v>
      </c>
      <c r="G8733" s="1">
        <v>164.94358337128401</v>
      </c>
      <c r="H8733" s="1">
        <v>164.94213670898799</v>
      </c>
      <c r="I8733" s="1">
        <v>164.94177723431801</v>
      </c>
      <c r="J8733" s="1"/>
    </row>
    <row r="8734" spans="1:10" x14ac:dyDescent="0.25">
      <c r="A8734" s="1">
        <v>170.312038720603</v>
      </c>
      <c r="B8734" s="1">
        <v>168.47335047939299</v>
      </c>
      <c r="C8734" s="1">
        <v>165.82833214035099</v>
      </c>
      <c r="D8734" s="1">
        <v>165.15697462818801</v>
      </c>
      <c r="E8734" s="1">
        <v>165.00934200238501</v>
      </c>
      <c r="F8734" s="1">
        <v>164.97970591611801</v>
      </c>
      <c r="G8734" s="1">
        <v>164.973587309675</v>
      </c>
      <c r="H8734" s="1">
        <v>164.97213976633199</v>
      </c>
      <c r="I8734" s="1">
        <v>164.97178023513999</v>
      </c>
      <c r="J8734" s="1"/>
    </row>
    <row r="8735" spans="1:10" x14ac:dyDescent="0.25">
      <c r="A8735" s="1">
        <v>170.343196883914</v>
      </c>
      <c r="B8735" s="1">
        <v>168.50500600477901</v>
      </c>
      <c r="C8735" s="1">
        <v>165.859524439268</v>
      </c>
      <c r="D8735" s="1">
        <v>165.18726987881499</v>
      </c>
      <c r="E8735" s="1">
        <v>165.03940206772899</v>
      </c>
      <c r="F8735" s="1">
        <v>165.00971541465199</v>
      </c>
      <c r="G8735" s="1">
        <v>165.00359124903599</v>
      </c>
      <c r="H8735" s="1">
        <v>165.00214282348699</v>
      </c>
      <c r="I8735" s="1">
        <v>165.001783235852</v>
      </c>
      <c r="J8735" s="1"/>
    </row>
    <row r="8736" spans="1:10" x14ac:dyDescent="0.25">
      <c r="A8736" s="1">
        <v>170.374349478505</v>
      </c>
      <c r="B8736" s="1">
        <v>168.53665735932501</v>
      </c>
      <c r="C8736" s="1">
        <v>165.89071686352301</v>
      </c>
      <c r="D8736" s="1">
        <v>165.217565371099</v>
      </c>
      <c r="E8736" s="1">
        <v>165.06946220191301</v>
      </c>
      <c r="F8736" s="1">
        <v>165.039724923612</v>
      </c>
      <c r="G8736" s="1">
        <v>165.03359518936199</v>
      </c>
      <c r="H8736" s="1">
        <v>165.032145880451</v>
      </c>
      <c r="I8736" s="1">
        <v>165.031786236453</v>
      </c>
      <c r="J8736" s="1"/>
    </row>
    <row r="8737" spans="1:10" x14ac:dyDescent="0.25">
      <c r="A8737" s="1">
        <v>170.405496497651</v>
      </c>
      <c r="B8737" s="1">
        <v>168.56830453681701</v>
      </c>
      <c r="C8737" s="1">
        <v>165.92190940938201</v>
      </c>
      <c r="D8737" s="1">
        <v>165.247861106529</v>
      </c>
      <c r="E8737" s="1">
        <v>165.09952240623701</v>
      </c>
      <c r="F8737" s="1">
        <v>165.06973444326599</v>
      </c>
      <c r="G8737" s="1">
        <v>165.06359913064901</v>
      </c>
      <c r="H8737" s="1">
        <v>165.06214893722401</v>
      </c>
      <c r="I8737" s="1">
        <v>165.06178923694301</v>
      </c>
      <c r="J8737" s="1"/>
    </row>
    <row r="8738" spans="1:10" x14ac:dyDescent="0.25">
      <c r="A8738" s="1">
        <v>170.43663793462599</v>
      </c>
      <c r="B8738" s="1">
        <v>168.59994753104101</v>
      </c>
      <c r="C8738" s="1">
        <v>165.95310207310499</v>
      </c>
      <c r="D8738" s="1">
        <v>165.27815708659799</v>
      </c>
      <c r="E8738" s="1">
        <v>165.12958268201101</v>
      </c>
      <c r="F8738" s="1">
        <v>165.099743973892</v>
      </c>
      <c r="G8738" s="1">
        <v>165.09360307289401</v>
      </c>
      <c r="H8738" s="1">
        <v>165.09215199380401</v>
      </c>
      <c r="I8738" s="1">
        <v>165.09179223732301</v>
      </c>
      <c r="J8738" s="1"/>
    </row>
    <row r="8739" spans="1:10" x14ac:dyDescent="0.25">
      <c r="A8739" s="1">
        <v>170.46777378270099</v>
      </c>
      <c r="B8739" s="1">
        <v>168.63158633577899</v>
      </c>
      <c r="C8739" s="1">
        <v>165.98429485094499</v>
      </c>
      <c r="D8739" s="1">
        <v>165.30845331280699</v>
      </c>
      <c r="E8739" s="1">
        <v>165.15964303055799</v>
      </c>
      <c r="F8739" s="1">
        <v>165.12975351577799</v>
      </c>
      <c r="G8739" s="1">
        <v>165.12360701609299</v>
      </c>
      <c r="H8739" s="1">
        <v>165.12215505019</v>
      </c>
      <c r="I8739" s="1">
        <v>165.12179523759301</v>
      </c>
      <c r="J8739" s="1"/>
    </row>
    <row r="8740" spans="1:10" x14ac:dyDescent="0.25">
      <c r="A8740" s="1">
        <v>170.49890403514701</v>
      </c>
      <c r="B8740" s="1">
        <v>168.663220944816</v>
      </c>
      <c r="C8740" s="1">
        <v>166.01548773914499</v>
      </c>
      <c r="D8740" s="1">
        <v>165.338749786656</v>
      </c>
      <c r="E8740" s="1">
        <v>165.18970345321</v>
      </c>
      <c r="F8740" s="1">
        <v>165.15976306921601</v>
      </c>
      <c r="G8740" s="1">
        <v>165.15361096024299</v>
      </c>
      <c r="H8740" s="1">
        <v>165.15215810638</v>
      </c>
      <c r="I8740" s="1">
        <v>165.15179823775301</v>
      </c>
      <c r="J8740" s="1"/>
    </row>
    <row r="8741" spans="1:10" x14ac:dyDescent="0.25">
      <c r="A8741" s="1">
        <v>170.53002868523299</v>
      </c>
      <c r="B8741" s="1">
        <v>168.69485135193401</v>
      </c>
      <c r="C8741" s="1">
        <v>166.04668073394299</v>
      </c>
      <c r="D8741" s="1">
        <v>165.36904650965201</v>
      </c>
      <c r="E8741" s="1">
        <v>165.21976395131099</v>
      </c>
      <c r="F8741" s="1">
        <v>165.18977263450901</v>
      </c>
      <c r="G8741" s="1">
        <v>165.18361490534099</v>
      </c>
      <c r="H8741" s="1">
        <v>165.18216116237099</v>
      </c>
      <c r="I8741" s="1">
        <v>165.181801237803</v>
      </c>
      <c r="J8741" s="1"/>
    </row>
    <row r="8742" spans="1:10" x14ac:dyDescent="0.25">
      <c r="A8742" s="1">
        <v>170.561147726228</v>
      </c>
      <c r="B8742" s="1">
        <v>168.72647755091401</v>
      </c>
      <c r="C8742" s="1">
        <v>166.07787383157</v>
      </c>
      <c r="D8742" s="1">
        <v>165.39934348330399</v>
      </c>
      <c r="E8742" s="1">
        <v>165.24982452621299</v>
      </c>
      <c r="F8742" s="1">
        <v>165.21978221196599</v>
      </c>
      <c r="G8742" s="1">
        <v>165.21361885138501</v>
      </c>
      <c r="H8742" s="1">
        <v>165.21216421816399</v>
      </c>
      <c r="I8742" s="1">
        <v>165.21180423774399</v>
      </c>
      <c r="J8742" s="1"/>
    </row>
    <row r="8743" spans="1:10" x14ac:dyDescent="0.25">
      <c r="A8743" s="1">
        <v>170.592261151396</v>
      </c>
      <c r="B8743" s="1">
        <v>168.75809953553599</v>
      </c>
      <c r="C8743" s="1">
        <v>166.10906702824701</v>
      </c>
      <c r="D8743" s="1">
        <v>165.42964070912501</v>
      </c>
      <c r="E8743" s="1">
        <v>165.27988517927901</v>
      </c>
      <c r="F8743" s="1">
        <v>165.24979180190101</v>
      </c>
      <c r="G8743" s="1">
        <v>165.24362279837399</v>
      </c>
      <c r="H8743" s="1">
        <v>165.242167273755</v>
      </c>
      <c r="I8743" s="1">
        <v>165.24180723757601</v>
      </c>
      <c r="J8743" s="1"/>
    </row>
    <row r="8744" spans="1:10" x14ac:dyDescent="0.25">
      <c r="A8744" s="1">
        <v>170.62336895400199</v>
      </c>
      <c r="B8744" s="1">
        <v>168.78971729957999</v>
      </c>
      <c r="C8744" s="1">
        <v>166.14026032019001</v>
      </c>
      <c r="D8744" s="1">
        <v>165.45993818863101</v>
      </c>
      <c r="E8744" s="1">
        <v>165.309945911878</v>
      </c>
      <c r="F8744" s="1">
        <v>165.279801404636</v>
      </c>
      <c r="G8744" s="1">
        <v>165.27362674630299</v>
      </c>
      <c r="H8744" s="1">
        <v>165.27217032914101</v>
      </c>
      <c r="I8744" s="1">
        <v>165.27181023729699</v>
      </c>
      <c r="J8744" s="1"/>
    </row>
    <row r="8745" spans="1:10" x14ac:dyDescent="0.25">
      <c r="A8745" s="1">
        <v>170.65447112730999</v>
      </c>
      <c r="B8745" s="1">
        <v>168.82133083682299</v>
      </c>
      <c r="C8745" s="1">
        <v>166.171453703607</v>
      </c>
      <c r="D8745" s="1">
        <v>165.490235923342</v>
      </c>
      <c r="E8745" s="1">
        <v>165.34000672539</v>
      </c>
      <c r="F8745" s="1">
        <v>165.30981102050001</v>
      </c>
      <c r="G8745" s="1">
        <v>165.30363069517401</v>
      </c>
      <c r="H8745" s="1">
        <v>165.302173384323</v>
      </c>
      <c r="I8745" s="1">
        <v>165.30181323690999</v>
      </c>
      <c r="J8745" s="1"/>
    </row>
    <row r="8746" spans="1:10" x14ac:dyDescent="0.25">
      <c r="A8746" s="1">
        <v>170.68556766458099</v>
      </c>
      <c r="B8746" s="1">
        <v>168.85294014104301</v>
      </c>
      <c r="C8746" s="1">
        <v>166.202647174698</v>
      </c>
      <c r="D8746" s="1">
        <v>165.52053391478</v>
      </c>
      <c r="E8746" s="1">
        <v>165.37006762120299</v>
      </c>
      <c r="F8746" s="1">
        <v>165.33982064982399</v>
      </c>
      <c r="G8746" s="1">
        <v>165.33363464498399</v>
      </c>
      <c r="H8746" s="1">
        <v>165.332176439298</v>
      </c>
      <c r="I8746" s="1">
        <v>165.331816236413</v>
      </c>
      <c r="J8746" s="1"/>
    </row>
    <row r="8747" spans="1:10" x14ac:dyDescent="0.25">
      <c r="A8747" s="1">
        <v>170.71665855907401</v>
      </c>
      <c r="B8747" s="1">
        <v>168.88454520601601</v>
      </c>
      <c r="C8747" s="1">
        <v>166.23384072965601</v>
      </c>
      <c r="D8747" s="1">
        <v>165.55083216446801</v>
      </c>
      <c r="E8747" s="1">
        <v>165.400128600708</v>
      </c>
      <c r="F8747" s="1">
        <v>165.36983029294601</v>
      </c>
      <c r="G8747" s="1">
        <v>165.363638595731</v>
      </c>
      <c r="H8747" s="1">
        <v>165.36217949406199</v>
      </c>
      <c r="I8747" s="1">
        <v>165.36181923580801</v>
      </c>
      <c r="J8747" s="1"/>
    </row>
    <row r="8748" spans="1:10" x14ac:dyDescent="0.25">
      <c r="A8748" s="1">
        <v>170.74774380404901</v>
      </c>
      <c r="B8748" s="1">
        <v>168.91614602551701</v>
      </c>
      <c r="C8748" s="1">
        <v>166.265034364667</v>
      </c>
      <c r="D8748" s="1">
        <v>165.581130673936</v>
      </c>
      <c r="E8748" s="1">
        <v>165.43018966530801</v>
      </c>
      <c r="F8748" s="1">
        <v>165.39983995020901</v>
      </c>
      <c r="G8748" s="1">
        <v>165.393642547415</v>
      </c>
      <c r="H8748" s="1">
        <v>165.39218254861399</v>
      </c>
      <c r="I8748" s="1">
        <v>165.39182223509201</v>
      </c>
      <c r="J8748" s="1"/>
    </row>
    <row r="8749" spans="1:10" x14ac:dyDescent="0.25">
      <c r="A8749" s="1">
        <v>170.77882339276201</v>
      </c>
      <c r="B8749" s="1">
        <v>168.94774259331999</v>
      </c>
      <c r="C8749" s="1">
        <v>166.296228075909</v>
      </c>
      <c r="D8749" s="1">
        <v>165.611429444712</v>
      </c>
      <c r="E8749" s="1">
        <v>165.46025081641</v>
      </c>
      <c r="F8749" s="1">
        <v>165.429849621958</v>
      </c>
      <c r="G8749" s="1">
        <v>165.42364650003501</v>
      </c>
      <c r="H8749" s="1">
        <v>165.42218560295299</v>
      </c>
      <c r="I8749" s="1">
        <v>165.421825234268</v>
      </c>
      <c r="J8749" s="1"/>
    </row>
    <row r="8750" spans="1:10" x14ac:dyDescent="0.25">
      <c r="A8750" s="1">
        <v>170.80989731847001</v>
      </c>
      <c r="B8750" s="1">
        <v>168.97933490319801</v>
      </c>
      <c r="C8750" s="1">
        <v>166.327421859552</v>
      </c>
      <c r="D8750" s="1">
        <v>165.64172847832799</v>
      </c>
      <c r="E8750" s="1">
        <v>165.490312055424</v>
      </c>
      <c r="F8750" s="1">
        <v>165.459859308543</v>
      </c>
      <c r="G8750" s="1">
        <v>165.453650453591</v>
      </c>
      <c r="H8750" s="1">
        <v>165.452188657075</v>
      </c>
      <c r="I8750" s="1">
        <v>165.45182823333499</v>
      </c>
      <c r="J8750" s="1"/>
    </row>
    <row r="8751" spans="1:10" x14ac:dyDescent="0.25">
      <c r="A8751" s="1">
        <v>170.84096557442501</v>
      </c>
      <c r="B8751" s="1">
        <v>169.010922948923</v>
      </c>
      <c r="C8751" s="1">
        <v>166.35861571176099</v>
      </c>
      <c r="D8751" s="1">
        <v>165.67202777631701</v>
      </c>
      <c r="E8751" s="1">
        <v>165.52037338377099</v>
      </c>
      <c r="F8751" s="1">
        <v>165.48986901031799</v>
      </c>
      <c r="G8751" s="1">
        <v>165.483654408082</v>
      </c>
      <c r="H8751" s="1">
        <v>165.48219171097799</v>
      </c>
      <c r="I8751" s="1">
        <v>165.481831232292</v>
      </c>
      <c r="J8751" s="1"/>
    </row>
    <row r="8752" spans="1:10" x14ac:dyDescent="0.25">
      <c r="A8752" s="1">
        <v>170.87202815388</v>
      </c>
      <c r="B8752" s="1">
        <v>169.04250672426701</v>
      </c>
      <c r="C8752" s="1">
        <v>166.38980962869101</v>
      </c>
      <c r="D8752" s="1">
        <v>165.70232734021599</v>
      </c>
      <c r="E8752" s="1">
        <v>165.550434802871</v>
      </c>
      <c r="F8752" s="1">
        <v>165.51987872763499</v>
      </c>
      <c r="G8752" s="1">
        <v>165.513658363508</v>
      </c>
      <c r="H8752" s="1">
        <v>165.51219476465999</v>
      </c>
      <c r="I8752" s="1">
        <v>165.51183423114099</v>
      </c>
      <c r="J8752" s="1"/>
    </row>
    <row r="8753" spans="1:10" x14ac:dyDescent="0.25">
      <c r="A8753" s="1">
        <v>170.90308505008801</v>
      </c>
      <c r="B8753" s="1">
        <v>169.07408622299801</v>
      </c>
      <c r="C8753" s="1">
        <v>166.42100360648899</v>
      </c>
      <c r="D8753" s="1">
        <v>165.73262717156101</v>
      </c>
      <c r="E8753" s="1">
        <v>165.58049631415</v>
      </c>
      <c r="F8753" s="1">
        <v>165.549888460852</v>
      </c>
      <c r="G8753" s="1">
        <v>165.543662319867</v>
      </c>
      <c r="H8753" s="1">
        <v>165.54219781811901</v>
      </c>
      <c r="I8753" s="1">
        <v>165.54183722988</v>
      </c>
      <c r="J8753" s="1"/>
    </row>
    <row r="8754" spans="1:10" x14ac:dyDescent="0.25">
      <c r="A8754" s="1">
        <v>170.934136256296</v>
      </c>
      <c r="B8754" s="1">
        <v>169.10566143888599</v>
      </c>
      <c r="C8754" s="1">
        <v>166.45219764129899</v>
      </c>
      <c r="D8754" s="1">
        <v>165.76292727188999</v>
      </c>
      <c r="E8754" s="1">
        <v>165.610557919039</v>
      </c>
      <c r="F8754" s="1">
        <v>165.579898210328</v>
      </c>
      <c r="G8754" s="1">
        <v>165.57366627716101</v>
      </c>
      <c r="H8754" s="1">
        <v>165.57220087135201</v>
      </c>
      <c r="I8754" s="1">
        <v>165.57184022851001</v>
      </c>
      <c r="J8754" s="1"/>
    </row>
    <row r="8755" spans="1:10" x14ac:dyDescent="0.25">
      <c r="A8755" s="1">
        <v>170.96518176575299</v>
      </c>
      <c r="B8755" s="1">
        <v>169.13723236569999</v>
      </c>
      <c r="C8755" s="1">
        <v>166.48339172925199</v>
      </c>
      <c r="D8755" s="1">
        <v>165.793227642744</v>
      </c>
      <c r="E8755" s="1">
        <v>165.640619618969</v>
      </c>
      <c r="F8755" s="1">
        <v>165.60990797642</v>
      </c>
      <c r="G8755" s="1">
        <v>165.60367023538899</v>
      </c>
      <c r="H8755" s="1">
        <v>165.60220392435701</v>
      </c>
      <c r="I8755" s="1">
        <v>165.601843227031</v>
      </c>
      <c r="J8755" s="1"/>
    </row>
    <row r="8756" spans="1:10" x14ac:dyDescent="0.25">
      <c r="A8756" s="1">
        <v>170.996221571707</v>
      </c>
      <c r="B8756" s="1">
        <v>169.16879899720601</v>
      </c>
      <c r="C8756" s="1">
        <v>166.51458586647499</v>
      </c>
      <c r="D8756" s="1">
        <v>165.82352828566201</v>
      </c>
      <c r="E8756" s="1">
        <v>165.670681415378</v>
      </c>
      <c r="F8756" s="1">
        <v>165.63991775949</v>
      </c>
      <c r="G8756" s="1">
        <v>165.63367419455</v>
      </c>
      <c r="H8756" s="1">
        <v>165.632206977132</v>
      </c>
      <c r="I8756" s="1">
        <v>165.63184622544301</v>
      </c>
      <c r="J8756" s="1"/>
    </row>
    <row r="8757" spans="1:10" x14ac:dyDescent="0.25">
      <c r="A8757" s="1">
        <v>171.02725566740099</v>
      </c>
      <c r="B8757" s="1">
        <v>169.20036132716899</v>
      </c>
      <c r="C8757" s="1">
        <v>166.54578004908799</v>
      </c>
      <c r="D8757" s="1">
        <v>165.85382920218601</v>
      </c>
      <c r="E8757" s="1">
        <v>165.70074330969999</v>
      </c>
      <c r="F8757" s="1">
        <v>165.669927559895</v>
      </c>
      <c r="G8757" s="1">
        <v>165.663678154644</v>
      </c>
      <c r="H8757" s="1">
        <v>165.66221002967501</v>
      </c>
      <c r="I8757" s="1">
        <v>165.66184922374501</v>
      </c>
      <c r="J8757" s="1"/>
    </row>
    <row r="8758" spans="1:10" x14ac:dyDescent="0.25">
      <c r="A8758" s="1">
        <v>171.05828404607999</v>
      </c>
      <c r="B8758" s="1">
        <v>169.231919349354</v>
      </c>
      <c r="C8758" s="1">
        <v>166.57697427319999</v>
      </c>
      <c r="D8758" s="1">
        <v>165.88413039385901</v>
      </c>
      <c r="E8758" s="1">
        <v>165.73080530337501</v>
      </c>
      <c r="F8758" s="1">
        <v>165.69993737799399</v>
      </c>
      <c r="G8758" s="1">
        <v>165.69368211566999</v>
      </c>
      <c r="H8758" s="1">
        <v>165.692213081982</v>
      </c>
      <c r="I8758" s="1">
        <v>165.691852221939</v>
      </c>
      <c r="J8758" s="1"/>
    </row>
    <row r="8759" spans="1:10" x14ac:dyDescent="0.25">
      <c r="A8759" s="1">
        <v>171.08930670098599</v>
      </c>
      <c r="B8759" s="1">
        <v>169.263473057526</v>
      </c>
      <c r="C8759" s="1">
        <v>166.60816853491701</v>
      </c>
      <c r="D8759" s="1">
        <v>165.91443186222199</v>
      </c>
      <c r="E8759" s="1">
        <v>165.760867397841</v>
      </c>
      <c r="F8759" s="1">
        <v>165.729947214144</v>
      </c>
      <c r="G8759" s="1">
        <v>165.723686077628</v>
      </c>
      <c r="H8759" s="1">
        <v>165.72221613405301</v>
      </c>
      <c r="I8759" s="1">
        <v>165.721855220024</v>
      </c>
      <c r="J8759" s="1"/>
    </row>
    <row r="8760" spans="1:10" x14ac:dyDescent="0.25">
      <c r="A8760" s="1">
        <v>171.12032362535899</v>
      </c>
      <c r="B8760" s="1">
        <v>169.29502244544599</v>
      </c>
      <c r="C8760" s="1">
        <v>166.639362830333</v>
      </c>
      <c r="D8760" s="1">
        <v>165.94473360881901</v>
      </c>
      <c r="E8760" s="1">
        <v>165.790929594538</v>
      </c>
      <c r="F8760" s="1">
        <v>165.7599570687</v>
      </c>
      <c r="G8760" s="1">
        <v>165.75369004051601</v>
      </c>
      <c r="H8760" s="1">
        <v>165.752219185884</v>
      </c>
      <c r="I8760" s="1">
        <v>165.751858218</v>
      </c>
      <c r="J8760" s="1"/>
    </row>
    <row r="8761" spans="1:10" x14ac:dyDescent="0.25">
      <c r="A8761" s="1">
        <v>171.15133481243899</v>
      </c>
      <c r="B8761" s="1">
        <v>169.32656750687801</v>
      </c>
      <c r="C8761" s="1">
        <v>166.670557155539</v>
      </c>
      <c r="D8761" s="1">
        <v>165.975035635192</v>
      </c>
      <c r="E8761" s="1">
        <v>165.82099189490401</v>
      </c>
      <c r="F8761" s="1">
        <v>165.78996694201399</v>
      </c>
      <c r="G8761" s="1">
        <v>165.783694004334</v>
      </c>
      <c r="H8761" s="1">
        <v>165.782222237474</v>
      </c>
      <c r="I8761" s="1">
        <v>165.781861215867</v>
      </c>
      <c r="J8761" s="1"/>
    </row>
    <row r="8762" spans="1:10" x14ac:dyDescent="0.25">
      <c r="A8762" s="1">
        <v>171.182340255464</v>
      </c>
      <c r="B8762" s="1">
        <v>169.35810823558</v>
      </c>
      <c r="C8762" s="1">
        <v>166.70175150661501</v>
      </c>
      <c r="D8762" s="1">
        <v>166.00533794288401</v>
      </c>
      <c r="E8762" s="1">
        <v>165.851054300378</v>
      </c>
      <c r="F8762" s="1">
        <v>165.819976834437</v>
      </c>
      <c r="G8762" s="1">
        <v>165.81369796908001</v>
      </c>
      <c r="H8762" s="1">
        <v>165.812225288821</v>
      </c>
      <c r="I8762" s="1">
        <v>165.811864213625</v>
      </c>
      <c r="J8762" s="1"/>
    </row>
    <row r="8763" spans="1:10" x14ac:dyDescent="0.25">
      <c r="A8763" s="1">
        <v>171.21333994766999</v>
      </c>
      <c r="B8763" s="1">
        <v>169.389644625312</v>
      </c>
      <c r="C8763" s="1">
        <v>166.732945879634</v>
      </c>
      <c r="D8763" s="1">
        <v>166.03564053343601</v>
      </c>
      <c r="E8763" s="1">
        <v>165.881116812394</v>
      </c>
      <c r="F8763" s="1">
        <v>165.84998674631399</v>
      </c>
      <c r="G8763" s="1">
        <v>165.843701934753</v>
      </c>
      <c r="H8763" s="1">
        <v>165.842228339922</v>
      </c>
      <c r="I8763" s="1">
        <v>165.841867211275</v>
      </c>
      <c r="J8763" s="1"/>
    </row>
    <row r="8764" spans="1:10" x14ac:dyDescent="0.25">
      <c r="A8764" s="1">
        <v>171.24433388229201</v>
      </c>
      <c r="B8764" s="1">
        <v>169.42117666983401</v>
      </c>
      <c r="C8764" s="1">
        <v>166.764140270665</v>
      </c>
      <c r="D8764" s="1">
        <v>166.065943408392</v>
      </c>
      <c r="E8764" s="1">
        <v>165.91117943238899</v>
      </c>
      <c r="F8764" s="1">
        <v>165.87999667798701</v>
      </c>
      <c r="G8764" s="1">
        <v>165.873705901351</v>
      </c>
      <c r="H8764" s="1">
        <v>165.87223139077599</v>
      </c>
      <c r="I8764" s="1">
        <v>165.87187020881601</v>
      </c>
      <c r="J8764" s="1"/>
    </row>
    <row r="8765" spans="1:10" x14ac:dyDescent="0.25">
      <c r="A8765" s="1">
        <v>171.27532205256301</v>
      </c>
      <c r="B8765" s="1">
        <v>169.45270436290201</v>
      </c>
      <c r="C8765" s="1">
        <v>166.79533467576499</v>
      </c>
      <c r="D8765" s="1">
        <v>166.096246569291</v>
      </c>
      <c r="E8765" s="1">
        <v>165.94124216179199</v>
      </c>
      <c r="F8765" s="1">
        <v>165.910006629794</v>
      </c>
      <c r="G8765" s="1">
        <v>165.903709868871</v>
      </c>
      <c r="H8765" s="1">
        <v>165.90223444138101</v>
      </c>
      <c r="I8765" s="1">
        <v>165.90187320624901</v>
      </c>
      <c r="J8765" s="1"/>
    </row>
    <row r="8766" spans="1:10" x14ac:dyDescent="0.25">
      <c r="A8766" s="1">
        <v>171.30630445171599</v>
      </c>
      <c r="B8766" s="1">
        <v>169.484227698273</v>
      </c>
      <c r="C8766" s="1">
        <v>166.82652909098499</v>
      </c>
      <c r="D8766" s="1">
        <v>166.12655001767399</v>
      </c>
      <c r="E8766" s="1">
        <v>165.97130500203301</v>
      </c>
      <c r="F8766" s="1">
        <v>165.940016602067</v>
      </c>
      <c r="G8766" s="1">
        <v>165.93371383731099</v>
      </c>
      <c r="H8766" s="1">
        <v>165.932237491736</v>
      </c>
      <c r="I8766" s="1">
        <v>165.93187620357401</v>
      </c>
      <c r="J8766" s="1"/>
    </row>
    <row r="8767" spans="1:10" x14ac:dyDescent="0.25">
      <c r="A8767" s="1">
        <v>171.337281072981</v>
      </c>
      <c r="B8767" s="1">
        <v>169.515746669702</v>
      </c>
      <c r="C8767" s="1">
        <v>166.85772351237</v>
      </c>
      <c r="D8767" s="1">
        <v>166.156853755079</v>
      </c>
      <c r="E8767" s="1">
        <v>166.001367954535</v>
      </c>
      <c r="F8767" s="1">
        <v>165.97002659513299</v>
      </c>
      <c r="G8767" s="1">
        <v>165.96371780666701</v>
      </c>
      <c r="H8767" s="1">
        <v>165.96224054183801</v>
      </c>
      <c r="I8767" s="1">
        <v>165.961879200791</v>
      </c>
      <c r="J8767" s="1"/>
    </row>
    <row r="8768" spans="1:10" x14ac:dyDescent="0.25">
      <c r="A8768" s="1">
        <v>171.368251909588</v>
      </c>
      <c r="B8768" s="1">
        <v>169.54726127094301</v>
      </c>
      <c r="C8768" s="1">
        <v>166.88891793595499</v>
      </c>
      <c r="D8768" s="1">
        <v>166.187157783045</v>
      </c>
      <c r="E8768" s="1">
        <v>166.031431020719</v>
      </c>
      <c r="F8768" s="1">
        <v>166.00003660931199</v>
      </c>
      <c r="G8768" s="1">
        <v>165.993721776938</v>
      </c>
      <c r="H8768" s="1">
        <v>165.99224359168599</v>
      </c>
      <c r="I8768" s="1">
        <v>165.99188219790099</v>
      </c>
      <c r="J8768" s="1"/>
    </row>
    <row r="8769" spans="1:10" x14ac:dyDescent="0.25">
      <c r="A8769" s="1">
        <v>171.39921695476301</v>
      </c>
      <c r="B8769" s="1">
        <v>169.57877149575</v>
      </c>
      <c r="C8769" s="1">
        <v>166.92011235776999</v>
      </c>
      <c r="D8769" s="1">
        <v>166.21746210310701</v>
      </c>
      <c r="E8769" s="1">
        <v>166.06149420200001</v>
      </c>
      <c r="F8769" s="1">
        <v>166.03004664491701</v>
      </c>
      <c r="G8769" s="1">
        <v>166.02372574811901</v>
      </c>
      <c r="H8769" s="1">
        <v>166.02224664127999</v>
      </c>
      <c r="I8769" s="1">
        <v>166.02188519490301</v>
      </c>
      <c r="J8769" s="1"/>
    </row>
    <row r="8770" spans="1:10" x14ac:dyDescent="0.25">
      <c r="A8770" s="1">
        <v>171.43017620173299</v>
      </c>
      <c r="B8770" s="1">
        <v>169.61027733787401</v>
      </c>
      <c r="C8770" s="1">
        <v>166.951306773835</v>
      </c>
      <c r="D8770" s="1">
        <v>166.24776671679899</v>
      </c>
      <c r="E8770" s="1">
        <v>166.091557499787</v>
      </c>
      <c r="F8770" s="1">
        <v>166.060056702254</v>
      </c>
      <c r="G8770" s="1">
        <v>166.05372972020501</v>
      </c>
      <c r="H8770" s="1">
        <v>166.05224969061601</v>
      </c>
      <c r="I8770" s="1">
        <v>166.05188819179901</v>
      </c>
      <c r="J8770" s="1"/>
    </row>
    <row r="8771" spans="1:10" x14ac:dyDescent="0.25">
      <c r="A8771" s="1">
        <v>171.46112964372401</v>
      </c>
      <c r="B8771" s="1">
        <v>169.641778791067</v>
      </c>
      <c r="C8771" s="1">
        <v>166.982501180165</v>
      </c>
      <c r="D8771" s="1">
        <v>166.27807162565401</v>
      </c>
      <c r="E8771" s="1">
        <v>166.12162091548299</v>
      </c>
      <c r="F8771" s="1">
        <v>166.09006678162299</v>
      </c>
      <c r="G8771" s="1">
        <v>166.08373369319301</v>
      </c>
      <c r="H8771" s="1">
        <v>166.08225273969501</v>
      </c>
      <c r="I8771" s="1">
        <v>166.08189118858701</v>
      </c>
      <c r="J8771" s="1"/>
    </row>
    <row r="8772" spans="1:10" x14ac:dyDescent="0.25">
      <c r="A8772" s="1">
        <v>171.49207727395799</v>
      </c>
      <c r="B8772" s="1">
        <v>169.67327584907801</v>
      </c>
      <c r="C8772" s="1">
        <v>167.01369557276601</v>
      </c>
      <c r="D8772" s="1">
        <v>166.30837683120299</v>
      </c>
      <c r="E8772" s="1">
        <v>166.15168445048599</v>
      </c>
      <c r="F8772" s="1">
        <v>166.120076883314</v>
      </c>
      <c r="G8772" s="1">
        <v>166.113737667078</v>
      </c>
      <c r="H8772" s="1">
        <v>166.11225578851599</v>
      </c>
      <c r="I8772" s="1">
        <v>166.11189418526999</v>
      </c>
      <c r="J8772" s="1"/>
    </row>
    <row r="8773" spans="1:10" x14ac:dyDescent="0.25">
      <c r="A8773" s="1">
        <v>171.52301908565701</v>
      </c>
      <c r="B8773" s="1">
        <v>169.70476850565601</v>
      </c>
      <c r="C8773" s="1">
        <v>167.044889947634</v>
      </c>
      <c r="D8773" s="1">
        <v>166.33868233497199</v>
      </c>
      <c r="E8773" s="1">
        <v>166.18174810618501</v>
      </c>
      <c r="F8773" s="1">
        <v>166.150087007607</v>
      </c>
      <c r="G8773" s="1">
        <v>166.143741641855</v>
      </c>
      <c r="H8773" s="1">
        <v>166.14225883707701</v>
      </c>
      <c r="I8773" s="1">
        <v>166.14189718184701</v>
      </c>
      <c r="J8773" s="1"/>
    </row>
    <row r="8774" spans="1:10" x14ac:dyDescent="0.25">
      <c r="A8774" s="1">
        <v>171.55395507204301</v>
      </c>
      <c r="B8774" s="1">
        <v>169.73625675455</v>
      </c>
      <c r="C8774" s="1">
        <v>167.076084300763</v>
      </c>
      <c r="D8774" s="1">
        <v>166.36898813848799</v>
      </c>
      <c r="E8774" s="1">
        <v>166.21181188396099</v>
      </c>
      <c r="F8774" s="1">
        <v>166.18009715477501</v>
      </c>
      <c r="G8774" s="1">
        <v>166.173745617517</v>
      </c>
      <c r="H8774" s="1">
        <v>166.172261885377</v>
      </c>
      <c r="I8774" s="1">
        <v>166.171900178318</v>
      </c>
      <c r="J8774" s="1"/>
    </row>
    <row r="8775" spans="1:10" x14ac:dyDescent="0.25">
      <c r="A8775" s="1">
        <v>171.58488522633399</v>
      </c>
      <c r="B8775" s="1">
        <v>169.767740589505</v>
      </c>
      <c r="C8775" s="1">
        <v>167.10727862813599</v>
      </c>
      <c r="D8775" s="1">
        <v>166.39929424327201</v>
      </c>
      <c r="E8775" s="1">
        <v>166.24187578518701</v>
      </c>
      <c r="F8775" s="1">
        <v>166.21010732508199</v>
      </c>
      <c r="G8775" s="1">
        <v>166.20374959406001</v>
      </c>
      <c r="H8775" s="1">
        <v>166.20226493341801</v>
      </c>
      <c r="I8775" s="1">
        <v>166.20190317468499</v>
      </c>
      <c r="J8775" s="1"/>
    </row>
    <row r="8776" spans="1:10" x14ac:dyDescent="0.25">
      <c r="A8776" s="1">
        <v>171.61580954174801</v>
      </c>
      <c r="B8776" s="1">
        <v>169.79922000426799</v>
      </c>
      <c r="C8776" s="1">
        <v>167.138472925728</v>
      </c>
      <c r="D8776" s="1">
        <v>166.429600650846</v>
      </c>
      <c r="E8776" s="1">
        <v>166.271939811229</v>
      </c>
      <c r="F8776" s="1">
        <v>166.24011751877899</v>
      </c>
      <c r="G8776" s="1">
        <v>166.23375357147799</v>
      </c>
      <c r="H8776" s="1">
        <v>166.23226798119799</v>
      </c>
      <c r="I8776" s="1">
        <v>166.23190617094801</v>
      </c>
      <c r="J8776" s="1"/>
    </row>
    <row r="8777" spans="1:10" x14ac:dyDescent="0.25">
      <c r="A8777" s="1">
        <v>171.64672801150101</v>
      </c>
      <c r="B8777" s="1">
        <v>169.83069499258201</v>
      </c>
      <c r="C8777" s="1">
        <v>167.169667189508</v>
      </c>
      <c r="D8777" s="1">
        <v>166.45990736272299</v>
      </c>
      <c r="E8777" s="1">
        <v>166.30200396343901</v>
      </c>
      <c r="F8777" s="1">
        <v>166.27012773610801</v>
      </c>
      <c r="G8777" s="1">
        <v>166.263757549763</v>
      </c>
      <c r="H8777" s="1">
        <v>166.26227102871599</v>
      </c>
      <c r="I8777" s="1">
        <v>166.261909167108</v>
      </c>
      <c r="J8777" s="1"/>
    </row>
    <row r="8778" spans="1:10" x14ac:dyDescent="0.25">
      <c r="A8778" s="1">
        <v>171.67764062880801</v>
      </c>
      <c r="B8778" s="1">
        <v>169.862165548192</v>
      </c>
      <c r="C8778" s="1">
        <v>167.20086141543601</v>
      </c>
      <c r="D8778" s="1">
        <v>166.49021438042001</v>
      </c>
      <c r="E8778" s="1">
        <v>166.33206824316301</v>
      </c>
      <c r="F8778" s="1">
        <v>166.30013797730101</v>
      </c>
      <c r="G8778" s="1">
        <v>166.29376152891001</v>
      </c>
      <c r="H8778" s="1">
        <v>166.29227407597301</v>
      </c>
      <c r="I8778" s="1">
        <v>166.29191216316499</v>
      </c>
      <c r="J8778" s="1"/>
    </row>
    <row r="8779" spans="1:10" x14ac:dyDescent="0.25">
      <c r="A8779" s="1">
        <v>171.708547386883</v>
      </c>
      <c r="B8779" s="1">
        <v>169.89363166483901</v>
      </c>
      <c r="C8779" s="1">
        <v>167.23205559946501</v>
      </c>
      <c r="D8779" s="1">
        <v>166.520521705443</v>
      </c>
      <c r="E8779" s="1">
        <v>166.36213265173501</v>
      </c>
      <c r="F8779" s="1">
        <v>166.33014824257501</v>
      </c>
      <c r="G8779" s="1">
        <v>166.32376550891101</v>
      </c>
      <c r="H8779" s="1">
        <v>166.32227712296901</v>
      </c>
      <c r="I8779" s="1">
        <v>166.32191515912001</v>
      </c>
      <c r="J8779" s="1"/>
    </row>
    <row r="8780" spans="1:10" x14ac:dyDescent="0.25">
      <c r="A8780" s="1">
        <v>171.739448278937</v>
      </c>
      <c r="B8780" s="1">
        <v>169.92509333626501</v>
      </c>
      <c r="C8780" s="1">
        <v>167.263249737541</v>
      </c>
      <c r="D8780" s="1">
        <v>166.55082933930001</v>
      </c>
      <c r="E8780" s="1">
        <v>166.39219719047699</v>
      </c>
      <c r="F8780" s="1">
        <v>166.36015853214101</v>
      </c>
      <c r="G8780" s="1">
        <v>166.353769489759</v>
      </c>
      <c r="H8780" s="1">
        <v>166.35228016970501</v>
      </c>
      <c r="I8780" s="1">
        <v>166.35191815497399</v>
      </c>
      <c r="J8780" s="1"/>
    </row>
    <row r="8781" spans="1:10" x14ac:dyDescent="0.25">
      <c r="A8781" s="1">
        <v>171.77034329818301</v>
      </c>
      <c r="B8781" s="1">
        <v>169.95655055621</v>
      </c>
      <c r="C8781" s="1">
        <v>167.29444382560101</v>
      </c>
      <c r="D8781" s="1">
        <v>166.58113728349201</v>
      </c>
      <c r="E8781" s="1">
        <v>166.422261860699</v>
      </c>
      <c r="F8781" s="1">
        <v>166.39016884619099</v>
      </c>
      <c r="G8781" s="1">
        <v>166.383773471447</v>
      </c>
      <c r="H8781" s="1">
        <v>166.38228321618001</v>
      </c>
      <c r="I8781" s="1">
        <v>166.38192115072701</v>
      </c>
      <c r="J8781" s="1"/>
    </row>
    <row r="8782" spans="1:10" x14ac:dyDescent="0.25">
      <c r="A8782" s="1">
        <v>171.80123243782799</v>
      </c>
      <c r="B8782" s="1">
        <v>169.988003318414</v>
      </c>
      <c r="C8782" s="1">
        <v>167.325637859577</v>
      </c>
      <c r="D8782" s="1">
        <v>166.61144553951701</v>
      </c>
      <c r="E8782" s="1">
        <v>166.45232666370001</v>
      </c>
      <c r="F8782" s="1">
        <v>166.420179184912</v>
      </c>
      <c r="G8782" s="1">
        <v>166.41377745397</v>
      </c>
      <c r="H8782" s="1">
        <v>166.41228626239601</v>
      </c>
      <c r="I8782" s="1">
        <v>166.41192414638201</v>
      </c>
      <c r="J8782" s="1"/>
    </row>
    <row r="8783" spans="1:10" x14ac:dyDescent="0.25">
      <c r="A8783" s="1">
        <v>171.83211569108099</v>
      </c>
      <c r="B8783" s="1">
        <v>170.019451616613</v>
      </c>
      <c r="C8783" s="1">
        <v>167.35683183539001</v>
      </c>
      <c r="D8783" s="1">
        <v>166.64175410886699</v>
      </c>
      <c r="E8783" s="1">
        <v>166.48239160076599</v>
      </c>
      <c r="F8783" s="1">
        <v>166.450189548471</v>
      </c>
      <c r="G8783" s="1">
        <v>166.44378143731799</v>
      </c>
      <c r="H8783" s="1">
        <v>166.442289308353</v>
      </c>
      <c r="I8783" s="1">
        <v>166.44192714193699</v>
      </c>
      <c r="J8783" s="1"/>
    </row>
    <row r="8784" spans="1:10" x14ac:dyDescent="0.25">
      <c r="A8784" s="1">
        <v>171.86299305114801</v>
      </c>
      <c r="B8784" s="1">
        <v>170.05089544454501</v>
      </c>
      <c r="C8784" s="1">
        <v>167.38802574895399</v>
      </c>
      <c r="D8784" s="1">
        <v>166.672062993032</v>
      </c>
      <c r="E8784" s="1">
        <v>166.51245667316701</v>
      </c>
      <c r="F8784" s="1">
        <v>166.48019993702599</v>
      </c>
      <c r="G8784" s="1">
        <v>166.473785421484</v>
      </c>
      <c r="H8784" s="1">
        <v>166.472292354053</v>
      </c>
      <c r="I8784" s="1">
        <v>166.47193013739499</v>
      </c>
      <c r="J8784" s="1"/>
    </row>
    <row r="8785" spans="1:10" x14ac:dyDescent="0.25">
      <c r="A8785" s="1">
        <v>171.893864511234</v>
      </c>
      <c r="B8785" s="1">
        <v>170.082334795946</v>
      </c>
      <c r="C8785" s="1">
        <v>167.41921959618</v>
      </c>
      <c r="D8785" s="1">
        <v>166.70237219349599</v>
      </c>
      <c r="E8785" s="1">
        <v>166.54252188216401</v>
      </c>
      <c r="F8785" s="1">
        <v>166.510210350721</v>
      </c>
      <c r="G8785" s="1">
        <v>166.50378940646399</v>
      </c>
      <c r="H8785" s="1">
        <v>166.502295399497</v>
      </c>
      <c r="I8785" s="1">
        <v>166.50193313275801</v>
      </c>
      <c r="J8785" s="1"/>
    </row>
    <row r="8786" spans="1:10" x14ac:dyDescent="0.25">
      <c r="A8786" s="1">
        <v>171.92473006454401</v>
      </c>
      <c r="B8786" s="1">
        <v>170.11376966455001</v>
      </c>
      <c r="C8786" s="1">
        <v>167.45041337296399</v>
      </c>
      <c r="D8786" s="1">
        <v>166.73268171173601</v>
      </c>
      <c r="E8786" s="1">
        <v>166.57258722899601</v>
      </c>
      <c r="F8786" s="1">
        <v>166.540220789686</v>
      </c>
      <c r="G8786" s="1">
        <v>166.53379339224799</v>
      </c>
      <c r="H8786" s="1">
        <v>166.532298444687</v>
      </c>
      <c r="I8786" s="1">
        <v>166.531936128024</v>
      </c>
      <c r="J8786" s="1"/>
    </row>
    <row r="8787" spans="1:10" x14ac:dyDescent="0.25">
      <c r="A8787" s="1">
        <v>171.95558970427999</v>
      </c>
      <c r="B8787" s="1">
        <v>170.14520004409101</v>
      </c>
      <c r="C8787" s="1">
        <v>167.4816070752</v>
      </c>
      <c r="D8787" s="1">
        <v>166.762991549227</v>
      </c>
      <c r="E8787" s="1">
        <v>166.60265271489499</v>
      </c>
      <c r="F8787" s="1">
        <v>166.570231254037</v>
      </c>
      <c r="G8787" s="1">
        <v>166.56379737883199</v>
      </c>
      <c r="H8787" s="1">
        <v>166.56230148962399</v>
      </c>
      <c r="I8787" s="1">
        <v>166.56193912319699</v>
      </c>
      <c r="J8787" s="1"/>
    </row>
    <row r="8788" spans="1:10" x14ac:dyDescent="0.25">
      <c r="A8788" s="1">
        <v>171.98644342364099</v>
      </c>
      <c r="B8788" s="1">
        <v>170.17662592830101</v>
      </c>
      <c r="C8788" s="1">
        <v>167.512800698772</v>
      </c>
      <c r="D8788" s="1">
        <v>166.793301707436</v>
      </c>
      <c r="E8788" s="1">
        <v>166.63271834106999</v>
      </c>
      <c r="F8788" s="1">
        <v>166.60024174387399</v>
      </c>
      <c r="G8788" s="1">
        <v>166.593801366208</v>
      </c>
      <c r="H8788" s="1">
        <v>166.59230453430999</v>
      </c>
      <c r="I8788" s="1">
        <v>166.59194211827699</v>
      </c>
      <c r="J8788" s="1"/>
    </row>
    <row r="8789" spans="1:10" x14ac:dyDescent="0.25">
      <c r="A8789" s="1">
        <v>172.017291215829</v>
      </c>
      <c r="B8789" s="1">
        <v>170.20804731091201</v>
      </c>
      <c r="C8789" s="1">
        <v>167.54399423955601</v>
      </c>
      <c r="D8789" s="1">
        <v>166.823612187826</v>
      </c>
      <c r="E8789" s="1">
        <v>166.66278410871999</v>
      </c>
      <c r="F8789" s="1">
        <v>166.630252259287</v>
      </c>
      <c r="G8789" s="1">
        <v>166.623805354371</v>
      </c>
      <c r="H8789" s="1">
        <v>166.62230757874801</v>
      </c>
      <c r="I8789" s="1">
        <v>166.62194511326501</v>
      </c>
      <c r="J8789" s="1"/>
    </row>
    <row r="8790" spans="1:10" x14ac:dyDescent="0.25">
      <c r="A8790" s="1">
        <v>172.048133074041</v>
      </c>
      <c r="B8790" s="1">
        <v>170.23946418565299</v>
      </c>
      <c r="C8790" s="1">
        <v>167.57518769342099</v>
      </c>
      <c r="D8790" s="1">
        <v>166.85392299185401</v>
      </c>
      <c r="E8790" s="1">
        <v>166.69285001902301</v>
      </c>
      <c r="F8790" s="1">
        <v>166.660262800347</v>
      </c>
      <c r="G8790" s="1">
        <v>166.653809343316</v>
      </c>
      <c r="H8790" s="1">
        <v>166.65231062293901</v>
      </c>
      <c r="I8790" s="1">
        <v>166.651948108163</v>
      </c>
      <c r="J8790" s="1"/>
    </row>
    <row r="8791" spans="1:10" x14ac:dyDescent="0.25">
      <c r="A8791" s="1">
        <v>172.07896899147499</v>
      </c>
      <c r="B8791" s="1">
        <v>170.27087654625399</v>
      </c>
      <c r="C8791" s="1">
        <v>167.60638105622999</v>
      </c>
      <c r="D8791" s="1">
        <v>166.884234120971</v>
      </c>
      <c r="E8791" s="1">
        <v>166.72291607314099</v>
      </c>
      <c r="F8791" s="1">
        <v>166.690273367114</v>
      </c>
      <c r="G8791" s="1">
        <v>166.68381333303901</v>
      </c>
      <c r="H8791" s="1">
        <v>166.68231366688701</v>
      </c>
      <c r="I8791" s="1">
        <v>166.68195110297299</v>
      </c>
      <c r="J8791" s="1"/>
    </row>
    <row r="8792" spans="1:10" x14ac:dyDescent="0.25">
      <c r="A8792" s="1">
        <v>172.10979896132599</v>
      </c>
      <c r="B8792" s="1">
        <v>170.30228438644301</v>
      </c>
      <c r="C8792" s="1">
        <v>167.637574323834</v>
      </c>
      <c r="D8792" s="1">
        <v>166.91454557661899</v>
      </c>
      <c r="E8792" s="1">
        <v>166.75298227221899</v>
      </c>
      <c r="F8792" s="1">
        <v>166.72028395962801</v>
      </c>
      <c r="G8792" s="1">
        <v>166.71381732353399</v>
      </c>
      <c r="H8792" s="1">
        <v>166.712316710594</v>
      </c>
      <c r="I8792" s="1">
        <v>166.71195409769601</v>
      </c>
      <c r="J8792" s="1"/>
    </row>
    <row r="8793" spans="1:10" x14ac:dyDescent="0.25">
      <c r="A8793" s="1">
        <v>172.140622976787</v>
      </c>
      <c r="B8793" s="1">
        <v>170.33368769994601</v>
      </c>
      <c r="C8793" s="1">
        <v>167.66876749208001</v>
      </c>
      <c r="D8793" s="1">
        <v>166.94485736023799</v>
      </c>
      <c r="E8793" s="1">
        <v>166.78304861738201</v>
      </c>
      <c r="F8793" s="1">
        <v>166.75029457791999</v>
      </c>
      <c r="G8793" s="1">
        <v>166.74382131480101</v>
      </c>
      <c r="H8793" s="1">
        <v>166.742319754064</v>
      </c>
      <c r="I8793" s="1">
        <v>166.741957092333</v>
      </c>
      <c r="J8793" s="1"/>
    </row>
    <row r="8794" spans="1:10" x14ac:dyDescent="0.25">
      <c r="A8794" s="1">
        <v>172.17144103105201</v>
      </c>
      <c r="B8794" s="1">
        <v>170.365086480489</v>
      </c>
      <c r="C8794" s="1">
        <v>167.69996055680701</v>
      </c>
      <c r="D8794" s="1">
        <v>166.97516947325701</v>
      </c>
      <c r="E8794" s="1">
        <v>166.81311510973899</v>
      </c>
      <c r="F8794" s="1">
        <v>166.780305222002</v>
      </c>
      <c r="G8794" s="1">
        <v>166.77382530683499</v>
      </c>
      <c r="H8794" s="1">
        <v>166.77232279729901</v>
      </c>
      <c r="I8794" s="1">
        <v>166.771960086885</v>
      </c>
      <c r="J8794" s="1"/>
    </row>
    <row r="8795" spans="1:10" x14ac:dyDescent="0.25">
      <c r="A8795" s="1">
        <v>172.20225311731201</v>
      </c>
      <c r="B8795" s="1">
        <v>170.39648072179699</v>
      </c>
      <c r="C8795" s="1">
        <v>167.73115351384399</v>
      </c>
      <c r="D8795" s="1">
        <v>167.005481917102</v>
      </c>
      <c r="E8795" s="1">
        <v>166.843181750376</v>
      </c>
      <c r="F8795" s="1">
        <v>166.81031589187199</v>
      </c>
      <c r="G8795" s="1">
        <v>166.80382929963699</v>
      </c>
      <c r="H8795" s="1">
        <v>166.80232584030301</v>
      </c>
      <c r="I8795" s="1">
        <v>166.80196308135601</v>
      </c>
      <c r="J8795" s="1"/>
    </row>
    <row r="8796" spans="1:10" x14ac:dyDescent="0.25">
      <c r="A8796" s="1">
        <v>172.23305922875701</v>
      </c>
      <c r="B8796" s="1">
        <v>170.42787041759399</v>
      </c>
      <c r="C8796" s="1">
        <v>167.762346359015</v>
      </c>
      <c r="D8796" s="1">
        <v>167.03579469319001</v>
      </c>
      <c r="E8796" s="1">
        <v>166.873248540362</v>
      </c>
      <c r="F8796" s="1">
        <v>166.84032658751201</v>
      </c>
      <c r="G8796" s="1">
        <v>166.83383329320401</v>
      </c>
      <c r="H8796" s="1">
        <v>166.83232888308001</v>
      </c>
      <c r="I8796" s="1">
        <v>166.83196607574601</v>
      </c>
      <c r="J8796" s="1"/>
    </row>
    <row r="8797" spans="1:10" x14ac:dyDescent="0.25">
      <c r="A8797" s="1">
        <v>172.26385935857601</v>
      </c>
      <c r="B8797" s="1">
        <v>170.459255561601</v>
      </c>
      <c r="C8797" s="1">
        <v>167.793539088134</v>
      </c>
      <c r="D8797" s="1">
        <v>167.066107802928</v>
      </c>
      <c r="E8797" s="1">
        <v>166.903315480744</v>
      </c>
      <c r="F8797" s="1">
        <v>166.87033730889101</v>
      </c>
      <c r="G8797" s="1">
        <v>166.86383728753901</v>
      </c>
      <c r="H8797" s="1">
        <v>166.86233192563401</v>
      </c>
      <c r="I8797" s="1">
        <v>166.86196907005601</v>
      </c>
      <c r="J8797" s="1"/>
    </row>
    <row r="8798" spans="1:10" x14ac:dyDescent="0.25">
      <c r="A8798" s="1">
        <v>172.29465349995601</v>
      </c>
      <c r="B8798" s="1">
        <v>170.49063614753999</v>
      </c>
      <c r="C8798" s="1">
        <v>167.82473169700901</v>
      </c>
      <c r="D8798" s="1">
        <v>167.09642124772199</v>
      </c>
      <c r="E8798" s="1">
        <v>166.93338257255101</v>
      </c>
      <c r="F8798" s="1">
        <v>166.90034805596099</v>
      </c>
      <c r="G8798" s="1">
        <v>166.893841282643</v>
      </c>
      <c r="H8798" s="1">
        <v>166.89233496796899</v>
      </c>
      <c r="I8798" s="1">
        <v>166.89197206429</v>
      </c>
      <c r="J8798" s="1"/>
    </row>
    <row r="8799" spans="1:10" x14ac:dyDescent="0.25">
      <c r="A8799" s="1">
        <v>172.32544164608399</v>
      </c>
      <c r="B8799" s="1">
        <v>170.52201216912999</v>
      </c>
      <c r="C8799" s="1">
        <v>167.85592418143801</v>
      </c>
      <c r="D8799" s="1">
        <v>167.126735028963</v>
      </c>
      <c r="E8799" s="1">
        <v>166.96344981678601</v>
      </c>
      <c r="F8799" s="1">
        <v>166.930358828659</v>
      </c>
      <c r="G8799" s="1">
        <v>166.92384527851999</v>
      </c>
      <c r="H8799" s="1">
        <v>166.922338010088</v>
      </c>
      <c r="I8799" s="1">
        <v>166.92197505844899</v>
      </c>
      <c r="J8799" s="1"/>
    </row>
    <row r="8800" spans="1:10" x14ac:dyDescent="0.25">
      <c r="A8800" s="1">
        <v>172.35622379014299</v>
      </c>
      <c r="B8800" s="1">
        <v>170.55338362009101</v>
      </c>
      <c r="C8800" s="1">
        <v>167.88711653721401</v>
      </c>
      <c r="D8800" s="1">
        <v>167.15704914803999</v>
      </c>
      <c r="E8800" s="1">
        <v>166.99351721443401</v>
      </c>
      <c r="F8800" s="1">
        <v>166.96036962690701</v>
      </c>
      <c r="G8800" s="1">
        <v>166.95384927517301</v>
      </c>
      <c r="H8800" s="1">
        <v>166.95234105199799</v>
      </c>
      <c r="I8800" s="1">
        <v>166.951978052534</v>
      </c>
      <c r="J8800" s="1"/>
    </row>
    <row r="8801" spans="1:10" x14ac:dyDescent="0.25">
      <c r="A8801" s="1">
        <v>172.386999925319</v>
      </c>
      <c r="B8801" s="1">
        <v>170.58475049414</v>
      </c>
      <c r="C8801" s="1">
        <v>167.91830876012099</v>
      </c>
      <c r="D8801" s="1">
        <v>167.18736360633</v>
      </c>
      <c r="E8801" s="1">
        <v>167.02358476645699</v>
      </c>
      <c r="F8801" s="1">
        <v>166.990380450614</v>
      </c>
      <c r="G8801" s="1">
        <v>166.98385327260999</v>
      </c>
      <c r="H8801" s="1">
        <v>166.98234409370301</v>
      </c>
      <c r="I8801" s="1">
        <v>166.98198104654901</v>
      </c>
      <c r="J8801" s="1"/>
    </row>
    <row r="8802" spans="1:10" x14ac:dyDescent="0.25">
      <c r="A8802" s="1">
        <v>172.41777004479101</v>
      </c>
      <c r="B8802" s="1">
        <v>170.61611278499501</v>
      </c>
      <c r="C8802" s="1">
        <v>167.94950084593401</v>
      </c>
      <c r="D8802" s="1">
        <v>167.21767840520201</v>
      </c>
      <c r="E8802" s="1">
        <v>167.05365247379399</v>
      </c>
      <c r="F8802" s="1">
        <v>167.02039129967099</v>
      </c>
      <c r="G8802" s="1">
        <v>167.01385727083701</v>
      </c>
      <c r="H8802" s="1">
        <v>167.01234713520699</v>
      </c>
      <c r="I8802" s="1">
        <v>167.01198404049401</v>
      </c>
      <c r="J8802" s="1"/>
    </row>
    <row r="8803" spans="1:10" x14ac:dyDescent="0.25">
      <c r="A8803" s="1">
        <v>172.44853414174099</v>
      </c>
      <c r="B8803" s="1">
        <v>170.647470486369</v>
      </c>
      <c r="C8803" s="1">
        <v>167.98069279042201</v>
      </c>
      <c r="D8803" s="1">
        <v>167.24799354601899</v>
      </c>
      <c r="E8803" s="1">
        <v>167.08372033736001</v>
      </c>
      <c r="F8803" s="1">
        <v>167.050402173956</v>
      </c>
      <c r="G8803" s="1">
        <v>167.04386126986401</v>
      </c>
      <c r="H8803" s="1">
        <v>167.04235017651601</v>
      </c>
      <c r="I8803" s="1">
        <v>167.041987034372</v>
      </c>
      <c r="J8803" s="1"/>
    </row>
    <row r="8804" spans="1:10" x14ac:dyDescent="0.25">
      <c r="A8804" s="1">
        <v>172.47929220934901</v>
      </c>
      <c r="B8804" s="1">
        <v>170.67882359197901</v>
      </c>
      <c r="C8804" s="1">
        <v>168.01188458934499</v>
      </c>
      <c r="D8804" s="1">
        <v>167.27830903013199</v>
      </c>
      <c r="E8804" s="1">
        <v>167.113788358048</v>
      </c>
      <c r="F8804" s="1">
        <v>167.08041307333301</v>
      </c>
      <c r="G8804" s="1">
        <v>167.073865269701</v>
      </c>
      <c r="H8804" s="1">
        <v>167.072353217635</v>
      </c>
      <c r="I8804" s="1">
        <v>167.07199002818601</v>
      </c>
      <c r="J8804" s="1"/>
    </row>
    <row r="8805" spans="1:10" x14ac:dyDescent="0.25">
      <c r="A8805" s="1">
        <v>172.51004424079201</v>
      </c>
      <c r="B8805" s="1">
        <v>170.710172095536</v>
      </c>
      <c r="C8805" s="1">
        <v>168.043076238456</v>
      </c>
      <c r="D8805" s="1">
        <v>167.308624858884</v>
      </c>
      <c r="E8805" s="1">
        <v>167.14385653672599</v>
      </c>
      <c r="F8805" s="1">
        <v>167.11042399765</v>
      </c>
      <c r="G8805" s="1">
        <v>167.10386927036001</v>
      </c>
      <c r="H8805" s="1">
        <v>167.10235625857001</v>
      </c>
      <c r="I8805" s="1">
        <v>167.10199302193701</v>
      </c>
      <c r="J8805" s="1"/>
    </row>
    <row r="8806" spans="1:10" x14ac:dyDescent="0.25">
      <c r="A8806" s="1">
        <v>172.540790229246</v>
      </c>
      <c r="B8806" s="1">
        <v>170.74151599075401</v>
      </c>
      <c r="C8806" s="1">
        <v>168.074267733499</v>
      </c>
      <c r="D8806" s="1">
        <v>167.33894103361101</v>
      </c>
      <c r="E8806" s="1">
        <v>167.173924874237</v>
      </c>
      <c r="F8806" s="1">
        <v>167.14043494674399</v>
      </c>
      <c r="G8806" s="1">
        <v>167.133873271857</v>
      </c>
      <c r="H8806" s="1">
        <v>167.13235929932699</v>
      </c>
      <c r="I8806" s="1">
        <v>167.13199601562701</v>
      </c>
      <c r="J8806" s="1"/>
    </row>
    <row r="8807" spans="1:10" x14ac:dyDescent="0.25">
      <c r="A8807" s="1">
        <v>172.57153016788899</v>
      </c>
      <c r="B8807" s="1">
        <v>170.772855271342</v>
      </c>
      <c r="C8807" s="1">
        <v>168.10545907021299</v>
      </c>
      <c r="D8807" s="1">
        <v>167.36925755563601</v>
      </c>
      <c r="E8807" s="1">
        <v>167.203993371401</v>
      </c>
      <c r="F8807" s="1">
        <v>167.17044592043399</v>
      </c>
      <c r="G8807" s="1">
        <v>167.16387727420499</v>
      </c>
      <c r="H8807" s="1">
        <v>167.16236233991199</v>
      </c>
      <c r="I8807" s="1">
        <v>167.16199900926</v>
      </c>
      <c r="J8807" s="1"/>
    </row>
    <row r="8808" spans="1:10" x14ac:dyDescent="0.25">
      <c r="A8808" s="1">
        <v>172.60226404989299</v>
      </c>
      <c r="B8808" s="1">
        <v>170.804189931011</v>
      </c>
      <c r="C8808" s="1">
        <v>168.13665024432501</v>
      </c>
      <c r="D8808" s="1">
        <v>167.399574426275</v>
      </c>
      <c r="E8808" s="1">
        <v>167.234062029011</v>
      </c>
      <c r="F8808" s="1">
        <v>167.200456918529</v>
      </c>
      <c r="G8808" s="1">
        <v>167.193881277424</v>
      </c>
      <c r="H8808" s="1">
        <v>167.19236538032999</v>
      </c>
      <c r="I8808" s="1">
        <v>167.192002002837</v>
      </c>
      <c r="J8808" s="1"/>
    </row>
    <row r="8809" spans="1:10" x14ac:dyDescent="0.25">
      <c r="A8809" s="1">
        <v>172.63299186843099</v>
      </c>
      <c r="B8809" s="1">
        <v>170.83551996346901</v>
      </c>
      <c r="C8809" s="1">
        <v>168.16784125155701</v>
      </c>
      <c r="D8809" s="1">
        <v>167.429891646833</v>
      </c>
      <c r="E8809" s="1">
        <v>167.26413084783599</v>
      </c>
      <c r="F8809" s="1">
        <v>167.23046794082299</v>
      </c>
      <c r="G8809" s="1">
        <v>167.22388528153201</v>
      </c>
      <c r="H8809" s="1">
        <v>167.22236842058999</v>
      </c>
      <c r="I8809" s="1">
        <v>167.22200499636099</v>
      </c>
      <c r="J8809" s="1"/>
    </row>
    <row r="8810" spans="1:10" x14ac:dyDescent="0.25">
      <c r="A8810" s="1">
        <v>172.66371361667501</v>
      </c>
      <c r="B8810" s="1">
        <v>170.86684536242299</v>
      </c>
      <c r="C8810" s="1">
        <v>168.19903208762301</v>
      </c>
      <c r="D8810" s="1">
        <v>167.460209218605</v>
      </c>
      <c r="E8810" s="1">
        <v>167.294199828616</v>
      </c>
      <c r="F8810" s="1">
        <v>167.260478987098</v>
      </c>
      <c r="G8810" s="1">
        <v>167.25388928655201</v>
      </c>
      <c r="H8810" s="1">
        <v>167.252371460696</v>
      </c>
      <c r="I8810" s="1">
        <v>167.25200798983499</v>
      </c>
      <c r="J8810" s="1"/>
    </row>
    <row r="8811" spans="1:10" x14ac:dyDescent="0.25">
      <c r="A8811" s="1">
        <v>172.69442928779401</v>
      </c>
      <c r="B8811" s="1">
        <v>170.89816612158</v>
      </c>
      <c r="C8811" s="1">
        <v>168.23022274822799</v>
      </c>
      <c r="D8811" s="1">
        <v>167.49052714287501</v>
      </c>
      <c r="E8811" s="1">
        <v>167.32426897206801</v>
      </c>
      <c r="F8811" s="1">
        <v>167.29049005712201</v>
      </c>
      <c r="G8811" s="1">
        <v>167.28389329250501</v>
      </c>
      <c r="H8811" s="1">
        <v>167.282374500657</v>
      </c>
      <c r="I8811" s="1">
        <v>167.28201098325999</v>
      </c>
      <c r="J8811" s="1"/>
    </row>
    <row r="8812" spans="1:10" x14ac:dyDescent="0.25">
      <c r="A8812" s="1">
        <v>172.72513887495799</v>
      </c>
      <c r="B8812" s="1">
        <v>170.92948223464401</v>
      </c>
      <c r="C8812" s="1">
        <v>168.26141322906901</v>
      </c>
      <c r="D8812" s="1">
        <v>167.520845420917</v>
      </c>
      <c r="E8812" s="1">
        <v>167.354338278879</v>
      </c>
      <c r="F8812" s="1">
        <v>167.320501150653</v>
      </c>
      <c r="G8812" s="1">
        <v>167.31389729941799</v>
      </c>
      <c r="H8812" s="1">
        <v>167.312377540478</v>
      </c>
      <c r="I8812" s="1">
        <v>167.31201397664</v>
      </c>
      <c r="J8812" s="1"/>
    </row>
    <row r="8813" spans="1:10" x14ac:dyDescent="0.25">
      <c r="A8813" s="1">
        <v>172.75584237133401</v>
      </c>
      <c r="B8813" s="1">
        <v>170.96079369532001</v>
      </c>
      <c r="C8813" s="1">
        <v>168.29260352583799</v>
      </c>
      <c r="D8813" s="1">
        <v>167.55116405399701</v>
      </c>
      <c r="E8813" s="1">
        <v>167.38440774971301</v>
      </c>
      <c r="F8813" s="1">
        <v>167.35051226743599</v>
      </c>
      <c r="G8813" s="1">
        <v>167.34390130731799</v>
      </c>
      <c r="H8813" s="1">
        <v>167.342380580168</v>
      </c>
      <c r="I8813" s="1">
        <v>167.34201696997701</v>
      </c>
      <c r="J8813" s="1"/>
    </row>
    <row r="8814" spans="1:10" x14ac:dyDescent="0.25">
      <c r="A8814" s="1">
        <v>172.78653977008801</v>
      </c>
      <c r="B8814" s="1">
        <v>170.99210049730999</v>
      </c>
      <c r="C8814" s="1">
        <v>168.32379363421401</v>
      </c>
      <c r="D8814" s="1">
        <v>167.58148304336399</v>
      </c>
      <c r="E8814" s="1">
        <v>167.414477385201</v>
      </c>
      <c r="F8814" s="1">
        <v>167.38052340720401</v>
      </c>
      <c r="G8814" s="1">
        <v>167.373905316232</v>
      </c>
      <c r="H8814" s="1">
        <v>167.37238361973399</v>
      </c>
      <c r="I8814" s="1">
        <v>167.372019963274</v>
      </c>
      <c r="J8814" s="1"/>
    </row>
    <row r="8815" spans="1:10" x14ac:dyDescent="0.25">
      <c r="A8815" s="1">
        <v>172.81723106438599</v>
      </c>
      <c r="B8815" s="1">
        <v>171.023402634316</v>
      </c>
      <c r="C8815" s="1">
        <v>168.354983549873</v>
      </c>
      <c r="D8815" s="1">
        <v>167.611802390262</v>
      </c>
      <c r="E8815" s="1">
        <v>167.44454718595</v>
      </c>
      <c r="F8815" s="1">
        <v>167.410534569681</v>
      </c>
      <c r="G8815" s="1">
        <v>167.403909326193</v>
      </c>
      <c r="H8815" s="1">
        <v>167.40238665918301</v>
      </c>
      <c r="I8815" s="1">
        <v>167.40202295653299</v>
      </c>
      <c r="J8815" s="1"/>
    </row>
    <row r="8816" spans="1:10" x14ac:dyDescent="0.25">
      <c r="A8816" s="1">
        <v>172.84791624739</v>
      </c>
      <c r="B8816" s="1">
        <v>171.05470010003799</v>
      </c>
      <c r="C8816" s="1">
        <v>168.38617326848001</v>
      </c>
      <c r="D8816" s="1">
        <v>167.64212209592</v>
      </c>
      <c r="E8816" s="1">
        <v>167.474617152538</v>
      </c>
      <c r="F8816" s="1">
        <v>167.44054575457901</v>
      </c>
      <c r="G8816" s="1">
        <v>167.43391333723201</v>
      </c>
      <c r="H8816" s="1">
        <v>167.432389698523</v>
      </c>
      <c r="I8816" s="1">
        <v>167.43202594975801</v>
      </c>
      <c r="J8816" s="1"/>
    </row>
    <row r="8817" spans="1:10" x14ac:dyDescent="0.25">
      <c r="A8817" s="1">
        <v>172.878595312264</v>
      </c>
      <c r="B8817" s="1">
        <v>171.08599288817501</v>
      </c>
      <c r="C8817" s="1">
        <v>168.417362785693</v>
      </c>
      <c r="D8817" s="1">
        <v>167.672442161557</v>
      </c>
      <c r="E8817" s="1">
        <v>167.504687285514</v>
      </c>
      <c r="F8817" s="1">
        <v>167.470556961602</v>
      </c>
      <c r="G8817" s="1">
        <v>167.46391734938399</v>
      </c>
      <c r="H8817" s="1">
        <v>167.46239273776101</v>
      </c>
      <c r="I8817" s="1">
        <v>167.46202894295001</v>
      </c>
      <c r="J8817" s="1"/>
    </row>
    <row r="8818" spans="1:10" x14ac:dyDescent="0.25">
      <c r="A8818" s="1">
        <v>172.909268252168</v>
      </c>
      <c r="B8818" s="1">
        <v>171.11728099242501</v>
      </c>
      <c r="C8818" s="1">
        <v>168.448552097163</v>
      </c>
      <c r="D8818" s="1">
        <v>167.70276258837899</v>
      </c>
      <c r="E8818" s="1">
        <v>167.53475758539699</v>
      </c>
      <c r="F8818" s="1">
        <v>167.50056819044099</v>
      </c>
      <c r="G8818" s="1">
        <v>167.493921362686</v>
      </c>
      <c r="H8818" s="1">
        <v>167.49239577690699</v>
      </c>
      <c r="I8818" s="1">
        <v>167.49203193611399</v>
      </c>
      <c r="J8818" s="1"/>
    </row>
    <row r="8819" spans="1:10" x14ac:dyDescent="0.25">
      <c r="A8819" s="1">
        <v>172.939935060262</v>
      </c>
      <c r="B8819" s="1">
        <v>171.148564406486</v>
      </c>
      <c r="C8819" s="1">
        <v>168.479741198532</v>
      </c>
      <c r="D8819" s="1">
        <v>167.73308337758101</v>
      </c>
      <c r="E8819" s="1">
        <v>167.56482805268001</v>
      </c>
      <c r="F8819" s="1">
        <v>167.53057944078299</v>
      </c>
      <c r="G8819" s="1">
        <v>167.523925377176</v>
      </c>
      <c r="H8819" s="1">
        <v>167.52239881596901</v>
      </c>
      <c r="I8819" s="1">
        <v>167.52203492925099</v>
      </c>
      <c r="J8819" s="1"/>
    </row>
    <row r="8820" spans="1:10" x14ac:dyDescent="0.25">
      <c r="A8820" s="1">
        <v>172.970595729704</v>
      </c>
      <c r="B8820" s="1">
        <v>171.17984312405201</v>
      </c>
      <c r="C8820" s="1">
        <v>168.51093008543299</v>
      </c>
      <c r="D8820" s="1">
        <v>167.76340453034601</v>
      </c>
      <c r="E8820" s="1">
        <v>167.59489868782299</v>
      </c>
      <c r="F8820" s="1">
        <v>167.560590712303</v>
      </c>
      <c r="G8820" s="1">
        <v>167.553929392893</v>
      </c>
      <c r="H8820" s="1">
        <v>167.55240185495501</v>
      </c>
      <c r="I8820" s="1">
        <v>167.552037922365</v>
      </c>
      <c r="J8820" s="1"/>
    </row>
    <row r="8821" spans="1:10" x14ac:dyDescent="0.25">
      <c r="A8821" s="1">
        <v>173.00125025365199</v>
      </c>
      <c r="B8821" s="1">
        <v>171.211117138818</v>
      </c>
      <c r="C8821" s="1">
        <v>168.54211875349301</v>
      </c>
      <c r="D8821" s="1">
        <v>167.79372604784399</v>
      </c>
      <c r="E8821" s="1">
        <v>167.62496949125801</v>
      </c>
      <c r="F8821" s="1">
        <v>167.59060200466999</v>
      </c>
      <c r="G8821" s="1">
        <v>167.583933409878</v>
      </c>
      <c r="H8821" s="1">
        <v>167.582404893872</v>
      </c>
      <c r="I8821" s="1">
        <v>167.582040915459</v>
      </c>
      <c r="J8821" s="1"/>
    </row>
    <row r="8822" spans="1:10" x14ac:dyDescent="0.25">
      <c r="A8822" s="1">
        <v>173.03189862526099</v>
      </c>
      <c r="B8822" s="1">
        <v>171.24238644447701</v>
      </c>
      <c r="C8822" s="1">
        <v>168.57330719833101</v>
      </c>
      <c r="D8822" s="1">
        <v>167.82404793123101</v>
      </c>
      <c r="E8822" s="1">
        <v>167.655040463386</v>
      </c>
      <c r="F8822" s="1">
        <v>167.620613317546</v>
      </c>
      <c r="G8822" s="1">
        <v>167.61393742817501</v>
      </c>
      <c r="H8822" s="1">
        <v>167.612407932732</v>
      </c>
      <c r="I8822" s="1">
        <v>167.61204390853499</v>
      </c>
      <c r="J8822" s="1"/>
    </row>
    <row r="8823" spans="1:10" x14ac:dyDescent="0.25">
      <c r="A8823" s="1">
        <v>173.06254083768701</v>
      </c>
      <c r="B8823" s="1">
        <v>171.27365103472201</v>
      </c>
      <c r="C8823" s="1">
        <v>168.60449541555599</v>
      </c>
      <c r="D8823" s="1">
        <v>167.85437018165399</v>
      </c>
      <c r="E8823" s="1">
        <v>167.68511160457999</v>
      </c>
      <c r="F8823" s="1">
        <v>167.650624650586</v>
      </c>
      <c r="G8823" s="1">
        <v>167.64394144782801</v>
      </c>
      <c r="H8823" s="1">
        <v>167.64241097154101</v>
      </c>
      <c r="I8823" s="1">
        <v>167.64204690159701</v>
      </c>
      <c r="J8823" s="1"/>
    </row>
    <row r="8824" spans="1:10" x14ac:dyDescent="0.25">
      <c r="A8824" s="1">
        <v>173.09317688408299</v>
      </c>
      <c r="B8824" s="1">
        <v>171.30491090324301</v>
      </c>
      <c r="C8824" s="1">
        <v>168.63568340077001</v>
      </c>
      <c r="D8824" s="1">
        <v>167.88469280024299</v>
      </c>
      <c r="E8824" s="1">
        <v>167.71518291518001</v>
      </c>
      <c r="F8824" s="1">
        <v>167.680636003438</v>
      </c>
      <c r="G8824" s="1">
        <v>167.67394546888201</v>
      </c>
      <c r="H8824" s="1">
        <v>167.67241401031001</v>
      </c>
      <c r="I8824" s="1">
        <v>167.67204989464801</v>
      </c>
      <c r="J8824" s="1"/>
    </row>
    <row r="8825" spans="1:10" x14ac:dyDescent="0.25">
      <c r="A8825" s="1">
        <v>173.12380675759999</v>
      </c>
      <c r="B8825" s="1">
        <v>171.33616604373</v>
      </c>
      <c r="C8825" s="1">
        <v>168.666871149569</v>
      </c>
      <c r="D8825" s="1">
        <v>167.91501578811599</v>
      </c>
      <c r="E8825" s="1">
        <v>167.74525439549501</v>
      </c>
      <c r="F8825" s="1">
        <v>167.71064737574801</v>
      </c>
      <c r="G8825" s="1">
        <v>167.703949491386</v>
      </c>
      <c r="H8825" s="1">
        <v>167.702417049047</v>
      </c>
      <c r="I8825" s="1">
        <v>167.70205288769</v>
      </c>
      <c r="J8825" s="1"/>
    </row>
    <row r="8826" spans="1:10" x14ac:dyDescent="0.25">
      <c r="A8826" s="1">
        <v>173.15443045139</v>
      </c>
      <c r="B8826" s="1">
        <v>171.367416449871</v>
      </c>
      <c r="C8826" s="1">
        <v>168.69805865753699</v>
      </c>
      <c r="D8826" s="1">
        <v>167.94533914638001</v>
      </c>
      <c r="E8826" s="1">
        <v>167.775326045806</v>
      </c>
      <c r="F8826" s="1">
        <v>167.74065876715599</v>
      </c>
      <c r="G8826" s="1">
        <v>167.73395351538699</v>
      </c>
      <c r="H8826" s="1">
        <v>167.73242008776299</v>
      </c>
      <c r="I8826" s="1">
        <v>167.73205588072801</v>
      </c>
      <c r="J8826" s="1"/>
    </row>
    <row r="8827" spans="1:10" x14ac:dyDescent="0.25">
      <c r="A8827" s="1">
        <v>173.18504795860201</v>
      </c>
      <c r="B8827" s="1">
        <v>171.398662115354</v>
      </c>
      <c r="C8827" s="1">
        <v>168.72924592025399</v>
      </c>
      <c r="D8827" s="1">
        <v>167.97566287612401</v>
      </c>
      <c r="E8827" s="1">
        <v>167.80539786635899</v>
      </c>
      <c r="F8827" s="1">
        <v>167.77067017729499</v>
      </c>
      <c r="G8827" s="1">
        <v>167.763957540934</v>
      </c>
      <c r="H8827" s="1">
        <v>167.76242312646499</v>
      </c>
      <c r="I8827" s="1">
        <v>167.76205887376301</v>
      </c>
      <c r="J8827" s="1"/>
    </row>
    <row r="8828" spans="1:10" x14ac:dyDescent="0.25">
      <c r="A8828" s="1">
        <v>173.21565927238501</v>
      </c>
      <c r="B8828" s="1">
        <v>171.42990303386401</v>
      </c>
      <c r="C8828" s="1">
        <v>168.760432933288</v>
      </c>
      <c r="D8828" s="1">
        <v>168.00598697842599</v>
      </c>
      <c r="E8828" s="1">
        <v>167.83546985737101</v>
      </c>
      <c r="F8828" s="1">
        <v>167.80068160580001</v>
      </c>
      <c r="G8828" s="1">
        <v>167.793961568079</v>
      </c>
      <c r="H8828" s="1">
        <v>167.79242616516501</v>
      </c>
      <c r="I8828" s="1">
        <v>167.7920618668</v>
      </c>
      <c r="J8828" s="1"/>
    </row>
    <row r="8829" spans="1:10" x14ac:dyDescent="0.25">
      <c r="A8829" s="1">
        <v>173.24626438588501</v>
      </c>
      <c r="B8829" s="1">
        <v>171.46113919908601</v>
      </c>
      <c r="C8829" s="1">
        <v>168.791619692203</v>
      </c>
      <c r="D8829" s="1">
        <v>168.03631145435</v>
      </c>
      <c r="E8829" s="1">
        <v>167.865542019027</v>
      </c>
      <c r="F8829" s="1">
        <v>167.830693052302</v>
      </c>
      <c r="G8829" s="1">
        <v>167.82396559687299</v>
      </c>
      <c r="H8829" s="1">
        <v>167.82242920387199</v>
      </c>
      <c r="I8829" s="1">
        <v>167.82206485984099</v>
      </c>
      <c r="J8829" s="1"/>
    </row>
    <row r="8830" spans="1:10" x14ac:dyDescent="0.25">
      <c r="A8830" s="1">
        <v>173.276863292249</v>
      </c>
      <c r="B8830" s="1">
        <v>171.492370604705</v>
      </c>
      <c r="C8830" s="1">
        <v>168.82280619255201</v>
      </c>
      <c r="D8830" s="1">
        <v>168.06663630494401</v>
      </c>
      <c r="E8830" s="1">
        <v>167.895614351479</v>
      </c>
      <c r="F8830" s="1">
        <v>167.860704516428</v>
      </c>
      <c r="G8830" s="1">
        <v>167.853969627368</v>
      </c>
      <c r="H8830" s="1">
        <v>167.852432242596</v>
      </c>
      <c r="I8830" s="1">
        <v>167.85206785289</v>
      </c>
      <c r="J8830" s="1"/>
    </row>
    <row r="8831" spans="1:10" x14ac:dyDescent="0.25">
      <c r="A8831" s="1">
        <v>173.30745598462099</v>
      </c>
      <c r="B8831" s="1">
        <v>171.523597244402</v>
      </c>
      <c r="C8831" s="1">
        <v>168.853992429881</v>
      </c>
      <c r="D8831" s="1">
        <v>168.09696153124401</v>
      </c>
      <c r="E8831" s="1">
        <v>167.92568685484699</v>
      </c>
      <c r="F8831" s="1">
        <v>167.89071599780499</v>
      </c>
      <c r="G8831" s="1">
        <v>167.883973659617</v>
      </c>
      <c r="H8831" s="1">
        <v>167.88243528134601</v>
      </c>
      <c r="I8831" s="1">
        <v>167.88207084594899</v>
      </c>
      <c r="J8831" s="1"/>
    </row>
    <row r="8832" spans="1:10" x14ac:dyDescent="0.25">
      <c r="A8832" s="1">
        <v>173.33804245614499</v>
      </c>
      <c r="B8832" s="1">
        <v>171.55481911185899</v>
      </c>
      <c r="C8832" s="1">
        <v>168.88517839972701</v>
      </c>
      <c r="D8832" s="1">
        <v>168.12728713426901</v>
      </c>
      <c r="E8832" s="1">
        <v>167.95575952922201</v>
      </c>
      <c r="F8832" s="1">
        <v>167.92072749606299</v>
      </c>
      <c r="G8832" s="1">
        <v>167.91397769367299</v>
      </c>
      <c r="H8832" s="1">
        <v>167.91243832013501</v>
      </c>
      <c r="I8832" s="1">
        <v>167.91207383902301</v>
      </c>
      <c r="J8832" s="1"/>
    </row>
    <row r="8833" spans="1:10" x14ac:dyDescent="0.25">
      <c r="A8833" s="1">
        <v>173.368622699962</v>
      </c>
      <c r="B8833" s="1">
        <v>171.58603620075499</v>
      </c>
      <c r="C8833" s="1">
        <v>168.91636409762</v>
      </c>
      <c r="D8833" s="1">
        <v>168.157613115022</v>
      </c>
      <c r="E8833" s="1">
        <v>167.985832374659</v>
      </c>
      <c r="F8833" s="1">
        <v>167.95073901082699</v>
      </c>
      <c r="G8833" s="1">
        <v>167.94398172959001</v>
      </c>
      <c r="H8833" s="1">
        <v>167.94244135896901</v>
      </c>
      <c r="I8833" s="1">
        <v>167.942076832114</v>
      </c>
      <c r="J8833" s="1"/>
    </row>
    <row r="8834" spans="1:10" x14ac:dyDescent="0.25">
      <c r="A8834" s="1">
        <v>173.39919670921299</v>
      </c>
      <c r="B8834" s="1">
        <v>171.61724850476901</v>
      </c>
      <c r="C8834" s="1">
        <v>168.947549519082</v>
      </c>
      <c r="D8834" s="1">
        <v>168.187939474497</v>
      </c>
      <c r="E8834" s="1">
        <v>168.015905391182</v>
      </c>
      <c r="F8834" s="1">
        <v>167.98075054172801</v>
      </c>
      <c r="G8834" s="1">
        <v>167.97398576742401</v>
      </c>
      <c r="H8834" s="1">
        <v>167.97244439786201</v>
      </c>
      <c r="I8834" s="1">
        <v>167.97207982522599</v>
      </c>
      <c r="J8834" s="1"/>
    </row>
    <row r="8835" spans="1:10" x14ac:dyDescent="0.25">
      <c r="A8835" s="1">
        <v>173.42976447703899</v>
      </c>
      <c r="B8835" s="1">
        <v>171.64845601758</v>
      </c>
      <c r="C8835" s="1">
        <v>168.97873465962499</v>
      </c>
      <c r="D8835" s="1">
        <v>168.218266213665</v>
      </c>
      <c r="E8835" s="1">
        <v>168.04597857878201</v>
      </c>
      <c r="F8835" s="1">
        <v>168.010762088397</v>
      </c>
      <c r="G8835" s="1">
        <v>168.00398980722699</v>
      </c>
      <c r="H8835" s="1">
        <v>168.00244743682299</v>
      </c>
      <c r="I8835" s="1">
        <v>168.002082818361</v>
      </c>
      <c r="J8835" s="1"/>
    </row>
    <row r="8836" spans="1:10" x14ac:dyDescent="0.25">
      <c r="A8836" s="1">
        <v>173.46032599657701</v>
      </c>
      <c r="B8836" s="1">
        <v>171.679658732863</v>
      </c>
      <c r="C8836" s="1">
        <v>169.00991951475601</v>
      </c>
      <c r="D8836" s="1">
        <v>168.24859333348601</v>
      </c>
      <c r="E8836" s="1">
        <v>168.07605193741901</v>
      </c>
      <c r="F8836" s="1">
        <v>168.040773650467</v>
      </c>
      <c r="G8836" s="1">
        <v>168.03399384905501</v>
      </c>
      <c r="H8836" s="1">
        <v>168.03245047586299</v>
      </c>
      <c r="I8836" s="1">
        <v>168.03208581152401</v>
      </c>
      <c r="J8836" s="1"/>
    </row>
    <row r="8837" spans="1:10" x14ac:dyDescent="0.25">
      <c r="A8837" s="1">
        <v>173.49088126096601</v>
      </c>
      <c r="B8837" s="1">
        <v>171.71085664429299</v>
      </c>
      <c r="C8837" s="1">
        <v>169.04110407997101</v>
      </c>
      <c r="D8837" s="1">
        <v>168.278920834904</v>
      </c>
      <c r="E8837" s="1">
        <v>168.10612546701799</v>
      </c>
      <c r="F8837" s="1">
        <v>168.07078522757601</v>
      </c>
      <c r="G8837" s="1">
        <v>168.06399789296299</v>
      </c>
      <c r="H8837" s="1">
        <v>168.062453514992</v>
      </c>
      <c r="I8837" s="1">
        <v>168.062088804718</v>
      </c>
      <c r="J8837" s="1"/>
    </row>
    <row r="8838" spans="1:10" x14ac:dyDescent="0.25">
      <c r="A8838" s="1">
        <v>173.521430263339</v>
      </c>
      <c r="B8838" s="1">
        <v>171.74204974554399</v>
      </c>
      <c r="C8838" s="1">
        <v>169.07228835075799</v>
      </c>
      <c r="D8838" s="1">
        <v>168.30924871884599</v>
      </c>
      <c r="E8838" s="1">
        <v>168.13619916747299</v>
      </c>
      <c r="F8838" s="1">
        <v>168.100796819366</v>
      </c>
      <c r="G8838" s="1">
        <v>168.09400193900399</v>
      </c>
      <c r="H8838" s="1">
        <v>168.092456554222</v>
      </c>
      <c r="I8838" s="1">
        <v>168.09209179794701</v>
      </c>
      <c r="J8838" s="1"/>
    </row>
    <row r="8839" spans="1:10" x14ac:dyDescent="0.25">
      <c r="A8839" s="1">
        <v>173.551972996834</v>
      </c>
      <c r="B8839" s="1">
        <v>171.77323803028901</v>
      </c>
      <c r="C8839" s="1">
        <v>169.103472322599</v>
      </c>
      <c r="D8839" s="1">
        <v>168.33957698622299</v>
      </c>
      <c r="E8839" s="1">
        <v>168.16627303864399</v>
      </c>
      <c r="F8839" s="1">
        <v>168.130808425483</v>
      </c>
      <c r="G8839" s="1">
        <v>168.12400598723201</v>
      </c>
      <c r="H8839" s="1">
        <v>168.12245959356301</v>
      </c>
      <c r="I8839" s="1">
        <v>168.12209479121199</v>
      </c>
      <c r="J8839" s="1"/>
    </row>
    <row r="8840" spans="1:10" x14ac:dyDescent="0.25">
      <c r="A8840" s="1">
        <v>173.58250945458201</v>
      </c>
      <c r="B8840" s="1">
        <v>171.804421492199</v>
      </c>
      <c r="C8840" s="1">
        <v>169.134655990966</v>
      </c>
      <c r="D8840" s="1">
        <v>168.36990563793</v>
      </c>
      <c r="E8840" s="1">
        <v>168.19634708035699</v>
      </c>
      <c r="F8840" s="1">
        <v>168.16082004557899</v>
      </c>
      <c r="G8840" s="1">
        <v>168.15401003770199</v>
      </c>
      <c r="H8840" s="1">
        <v>168.152462633026</v>
      </c>
      <c r="I8840" s="1">
        <v>168.15209778451799</v>
      </c>
      <c r="J8840" s="1"/>
    </row>
    <row r="8841" spans="1:10" x14ac:dyDescent="0.25">
      <c r="A8841" s="1">
        <v>173.61303962971601</v>
      </c>
      <c r="B8841" s="1">
        <v>171.83560012494399</v>
      </c>
      <c r="C8841" s="1">
        <v>169.165839351323</v>
      </c>
      <c r="D8841" s="1">
        <v>168.40023467484599</v>
      </c>
      <c r="E8841" s="1">
        <v>168.22642129240899</v>
      </c>
      <c r="F8841" s="1">
        <v>168.19083167931601</v>
      </c>
      <c r="G8841" s="1">
        <v>168.18401409046601</v>
      </c>
      <c r="H8841" s="1">
        <v>168.18246567262199</v>
      </c>
      <c r="I8841" s="1">
        <v>168.18210077786799</v>
      </c>
      <c r="J8841" s="1"/>
    </row>
    <row r="8842" spans="1:10" x14ac:dyDescent="0.25">
      <c r="A8842" s="1">
        <v>173.64356351536799</v>
      </c>
      <c r="B8842" s="1">
        <v>171.866773922194</v>
      </c>
      <c r="C8842" s="1">
        <v>169.19702239912601</v>
      </c>
      <c r="D8842" s="1">
        <v>168.43056409783199</v>
      </c>
      <c r="E8842" s="1">
        <v>168.25649567456</v>
      </c>
      <c r="F8842" s="1">
        <v>168.220843326357</v>
      </c>
      <c r="G8842" s="1">
        <v>168.21401814557601</v>
      </c>
      <c r="H8842" s="1">
        <v>168.21246871236301</v>
      </c>
      <c r="I8842" s="1">
        <v>168.21210377126701</v>
      </c>
      <c r="J8842" s="1"/>
    </row>
    <row r="8843" spans="1:10" x14ac:dyDescent="0.25">
      <c r="A8843" s="1">
        <v>173.67408110466801</v>
      </c>
      <c r="B8843" s="1">
        <v>171.89794287761501</v>
      </c>
      <c r="C8843" s="1">
        <v>169.228205129824</v>
      </c>
      <c r="D8843" s="1">
        <v>168.46089390773301</v>
      </c>
      <c r="E8843" s="1">
        <v>168.286570226538</v>
      </c>
      <c r="F8843" s="1">
        <v>168.25085498637901</v>
      </c>
      <c r="G8843" s="1">
        <v>168.24402220308599</v>
      </c>
      <c r="H8843" s="1">
        <v>168.24247175225901</v>
      </c>
      <c r="I8843" s="1">
        <v>168.242106764716</v>
      </c>
      <c r="J8843" s="1"/>
    </row>
    <row r="8844" spans="1:10" x14ac:dyDescent="0.25">
      <c r="A8844" s="1">
        <v>173.70459239074299</v>
      </c>
      <c r="B8844" s="1">
        <v>171.92910698487501</v>
      </c>
      <c r="C8844" s="1">
        <v>169.25938753885501</v>
      </c>
      <c r="D8844" s="1">
        <v>168.491224105378</v>
      </c>
      <c r="E8844" s="1">
        <v>168.31664494803999</v>
      </c>
      <c r="F8844" s="1">
        <v>168.280866659064</v>
      </c>
      <c r="G8844" s="1">
        <v>168.27402626304499</v>
      </c>
      <c r="H8844" s="1">
        <v>168.27247479232099</v>
      </c>
      <c r="I8844" s="1">
        <v>168.27210975821899</v>
      </c>
      <c r="J8844" s="1"/>
    </row>
    <row r="8845" spans="1:10" x14ac:dyDescent="0.25">
      <c r="A8845" s="1">
        <v>173.73509736672199</v>
      </c>
      <c r="B8845" s="1">
        <v>171.96026623763899</v>
      </c>
      <c r="C8845" s="1">
        <v>169.29056962165001</v>
      </c>
      <c r="D8845" s="1">
        <v>168.52155469157501</v>
      </c>
      <c r="E8845" s="1">
        <v>168.34671983872599</v>
      </c>
      <c r="F8845" s="1">
        <v>168.31087834410599</v>
      </c>
      <c r="G8845" s="1">
        <v>168.30403032550299</v>
      </c>
      <c r="H8845" s="1">
        <v>168.302477832562</v>
      </c>
      <c r="I8845" s="1">
        <v>168.30211275178101</v>
      </c>
      <c r="J8845" s="1"/>
    </row>
    <row r="8846" spans="1:10" x14ac:dyDescent="0.25">
      <c r="A8846" s="1">
        <v>173.76559602572999</v>
      </c>
      <c r="B8846" s="1">
        <v>171.99142062956901</v>
      </c>
      <c r="C8846" s="1">
        <v>169.32175137363299</v>
      </c>
      <c r="D8846" s="1">
        <v>168.551885667119</v>
      </c>
      <c r="E8846" s="1">
        <v>168.37679489822699</v>
      </c>
      <c r="F8846" s="1">
        <v>168.34089004120801</v>
      </c>
      <c r="G8846" s="1">
        <v>168.33403439051</v>
      </c>
      <c r="H8846" s="1">
        <v>168.33248087299199</v>
      </c>
      <c r="I8846" s="1">
        <v>168.332115745403</v>
      </c>
      <c r="J8846" s="1"/>
    </row>
    <row r="8847" spans="1:10" x14ac:dyDescent="0.25">
      <c r="A8847" s="1">
        <v>173.79608836089301</v>
      </c>
      <c r="B8847" s="1">
        <v>172.02257015433</v>
      </c>
      <c r="C8847" s="1">
        <v>169.35293279021801</v>
      </c>
      <c r="D8847" s="1">
        <v>168.582217032784</v>
      </c>
      <c r="E8847" s="1">
        <v>168.40687012614001</v>
      </c>
      <c r="F8847" s="1">
        <v>168.37090175008399</v>
      </c>
      <c r="G8847" s="1">
        <v>168.36403845811299</v>
      </c>
      <c r="H8847" s="1">
        <v>168.36248391362301</v>
      </c>
      <c r="I8847" s="1">
        <v>168.36211873908999</v>
      </c>
      <c r="J8847" s="1"/>
    </row>
    <row r="8848" spans="1:10" x14ac:dyDescent="0.25">
      <c r="A8848" s="1">
        <v>173.82657436533501</v>
      </c>
      <c r="B8848" s="1">
        <v>172.05371480558301</v>
      </c>
      <c r="C8848" s="1">
        <v>169.38411386681199</v>
      </c>
      <c r="D8848" s="1">
        <v>168.61254878932701</v>
      </c>
      <c r="E8848" s="1">
        <v>168.436945522027</v>
      </c>
      <c r="F8848" s="1">
        <v>168.40091347045899</v>
      </c>
      <c r="G8848" s="1">
        <v>168.39404252835899</v>
      </c>
      <c r="H8848" s="1">
        <v>168.392486954465</v>
      </c>
      <c r="I8848" s="1">
        <v>168.392121732845</v>
      </c>
      <c r="J8848" s="1"/>
    </row>
    <row r="8849" spans="1:10" x14ac:dyDescent="0.25">
      <c r="A8849" s="1">
        <v>173.85705403217901</v>
      </c>
      <c r="B8849" s="1">
        <v>172.084854576987</v>
      </c>
      <c r="C8849" s="1">
        <v>169.41529459881301</v>
      </c>
      <c r="D8849" s="1">
        <v>168.642880937489</v>
      </c>
      <c r="E8849" s="1">
        <v>168.46702108541899</v>
      </c>
      <c r="F8849" s="1">
        <v>168.43092520207401</v>
      </c>
      <c r="G8849" s="1">
        <v>168.42404660129401</v>
      </c>
      <c r="H8849" s="1">
        <v>168.42248999553101</v>
      </c>
      <c r="I8849" s="1">
        <v>168.422124726671</v>
      </c>
      <c r="J8849" s="1"/>
    </row>
    <row r="8850" spans="1:10" x14ac:dyDescent="0.25">
      <c r="A8850" s="1">
        <v>173.887527354545</v>
      </c>
      <c r="B8850" s="1">
        <v>172.11598946220201</v>
      </c>
      <c r="C8850" s="1">
        <v>169.446474981611</v>
      </c>
      <c r="D8850" s="1">
        <v>168.673213477991</v>
      </c>
      <c r="E8850" s="1">
        <v>168.49709681581601</v>
      </c>
      <c r="F8850" s="1">
        <v>168.46093694467999</v>
      </c>
      <c r="G8850" s="1">
        <v>168.45405067696299</v>
      </c>
      <c r="H8850" s="1">
        <v>168.452493036833</v>
      </c>
      <c r="I8850" s="1">
        <v>168.452127720573</v>
      </c>
      <c r="J8850" s="1"/>
    </row>
    <row r="8851" spans="1:10" x14ac:dyDescent="0.25">
      <c r="A8851" s="1">
        <v>173.91799432555399</v>
      </c>
      <c r="B8851" s="1">
        <v>172.147119454885</v>
      </c>
      <c r="C8851" s="1">
        <v>169.477655010587</v>
      </c>
      <c r="D8851" s="1">
        <v>168.70354641153301</v>
      </c>
      <c r="E8851" s="1">
        <v>168.52717271268099</v>
      </c>
      <c r="F8851" s="1">
        <v>168.490948698041</v>
      </c>
      <c r="G8851" s="1">
        <v>168.48405475540699</v>
      </c>
      <c r="H8851" s="1">
        <v>168.48249607838099</v>
      </c>
      <c r="I8851" s="1">
        <v>168.482130714552</v>
      </c>
      <c r="J8851" s="1"/>
    </row>
    <row r="8852" spans="1:10" x14ac:dyDescent="0.25">
      <c r="A8852" s="1">
        <v>173.94845493832599</v>
      </c>
      <c r="B8852" s="1">
        <v>172.17824454869299</v>
      </c>
      <c r="C8852" s="1">
        <v>169.508834681113</v>
      </c>
      <c r="D8852" s="1">
        <v>168.73387973880099</v>
      </c>
      <c r="E8852" s="1">
        <v>168.55724877544901</v>
      </c>
      <c r="F8852" s="1">
        <v>168.52096046193799</v>
      </c>
      <c r="G8852" s="1">
        <v>168.51405883666899</v>
      </c>
      <c r="H8852" s="1">
        <v>168.51249912018699</v>
      </c>
      <c r="I8852" s="1">
        <v>168.51213370861299</v>
      </c>
      <c r="J8852" s="1"/>
    </row>
    <row r="8853" spans="1:10" x14ac:dyDescent="0.25">
      <c r="A8853" s="1">
        <v>173.97890918597901</v>
      </c>
      <c r="B8853" s="1">
        <v>172.20936473728099</v>
      </c>
      <c r="C8853" s="1">
        <v>169.54001398855499</v>
      </c>
      <c r="D8853" s="1">
        <v>168.764213460458</v>
      </c>
      <c r="E8853" s="1">
        <v>168.587325003518</v>
      </c>
      <c r="F8853" s="1">
        <v>168.55097223616599</v>
      </c>
      <c r="G8853" s="1">
        <v>168.54406292078801</v>
      </c>
      <c r="H8853" s="1">
        <v>168.542502162262</v>
      </c>
      <c r="I8853" s="1">
        <v>168.542136702758</v>
      </c>
      <c r="J8853" s="1"/>
    </row>
    <row r="8854" spans="1:10" x14ac:dyDescent="0.25">
      <c r="A8854" s="1">
        <v>174.00935706162801</v>
      </c>
      <c r="B8854" s="1">
        <v>172.24048001430299</v>
      </c>
      <c r="C8854" s="1">
        <v>169.57119292826999</v>
      </c>
      <c r="D8854" s="1">
        <v>168.794547577153</v>
      </c>
      <c r="E8854" s="1">
        <v>168.617401396258</v>
      </c>
      <c r="F8854" s="1">
        <v>168.58098402053599</v>
      </c>
      <c r="G8854" s="1">
        <v>168.57406700780501</v>
      </c>
      <c r="H8854" s="1">
        <v>168.57250520461901</v>
      </c>
      <c r="I8854" s="1">
        <v>168.57213969699299</v>
      </c>
      <c r="J8854" s="1"/>
    </row>
    <row r="8855" spans="1:10" x14ac:dyDescent="0.25">
      <c r="A8855" s="1">
        <v>174.039798558391</v>
      </c>
      <c r="B8855" s="1">
        <v>172.27159037341099</v>
      </c>
      <c r="C8855" s="1">
        <v>169.60237149560501</v>
      </c>
      <c r="D8855" s="1">
        <v>168.82488208951</v>
      </c>
      <c r="E8855" s="1">
        <v>168.647477953004</v>
      </c>
      <c r="F8855" s="1">
        <v>168.610995814875</v>
      </c>
      <c r="G8855" s="1">
        <v>168.60407109775599</v>
      </c>
      <c r="H8855" s="1">
        <v>168.60250824726899</v>
      </c>
      <c r="I8855" s="1">
        <v>168.60214269131799</v>
      </c>
      <c r="J8855" s="1"/>
    </row>
    <row r="8856" spans="1:10" x14ac:dyDescent="0.25">
      <c r="A8856" s="1">
        <v>174.07023366938</v>
      </c>
      <c r="B8856" s="1">
        <v>172.302695808257</v>
      </c>
      <c r="C8856" s="1">
        <v>169.633549685899</v>
      </c>
      <c r="D8856" s="1">
        <v>168.855216998137</v>
      </c>
      <c r="E8856" s="1">
        <v>168.677554673061</v>
      </c>
      <c r="F8856" s="1">
        <v>168.64100761902699</v>
      </c>
      <c r="G8856" s="1">
        <v>168.63407519067701</v>
      </c>
      <c r="H8856" s="1">
        <v>168.632511290222</v>
      </c>
      <c r="I8856" s="1">
        <v>168.63214568573801</v>
      </c>
      <c r="J8856" s="1"/>
    </row>
    <row r="8857" spans="1:10" x14ac:dyDescent="0.25">
      <c r="A8857" s="1">
        <v>174.100662387711</v>
      </c>
      <c r="B8857" s="1">
        <v>172.33379631248999</v>
      </c>
      <c r="C8857" s="1">
        <v>169.664727494483</v>
      </c>
      <c r="D8857" s="1">
        <v>168.885552303623</v>
      </c>
      <c r="E8857" s="1">
        <v>168.707631555701</v>
      </c>
      <c r="F8857" s="1">
        <v>168.671019432853</v>
      </c>
      <c r="G8857" s="1">
        <v>168.664079286603</v>
      </c>
      <c r="H8857" s="1">
        <v>168.662514333491</v>
      </c>
      <c r="I8857" s="1">
        <v>168.662148680256</v>
      </c>
      <c r="J8857" s="1"/>
    </row>
    <row r="8858" spans="1:10" x14ac:dyDescent="0.25">
      <c r="A8858" s="1">
        <v>174.13108470649399</v>
      </c>
      <c r="B8858" s="1">
        <v>172.36489187975999</v>
      </c>
      <c r="C8858" s="1">
        <v>169.69590491668001</v>
      </c>
      <c r="D8858" s="1">
        <v>168.915888006534</v>
      </c>
      <c r="E8858" s="1">
        <v>168.73770860016501</v>
      </c>
      <c r="F8858" s="1">
        <v>168.70103125623399</v>
      </c>
      <c r="G8858" s="1">
        <v>168.69408338556701</v>
      </c>
      <c r="H8858" s="1">
        <v>168.692517377088</v>
      </c>
      <c r="I8858" s="1">
        <v>168.69215167487499</v>
      </c>
      <c r="J8858" s="1"/>
    </row>
    <row r="8859" spans="1:10" x14ac:dyDescent="0.25">
      <c r="A8859" s="1">
        <v>174.16150061883999</v>
      </c>
      <c r="B8859" s="1">
        <v>172.39598250371401</v>
      </c>
      <c r="C8859" s="1">
        <v>169.727081947805</v>
      </c>
      <c r="D8859" s="1">
        <v>168.94622410741999</v>
      </c>
      <c r="E8859" s="1">
        <v>168.76778580566099</v>
      </c>
      <c r="F8859" s="1">
        <v>168.73104308906599</v>
      </c>
      <c r="G8859" s="1">
        <v>168.72408748760199</v>
      </c>
      <c r="H8859" s="1">
        <v>168.72252042102301</v>
      </c>
      <c r="I8859" s="1">
        <v>168.72215466959901</v>
      </c>
      <c r="J8859" s="1"/>
    </row>
    <row r="8860" spans="1:10" x14ac:dyDescent="0.25">
      <c r="A8860" s="1">
        <v>174.19191011786</v>
      </c>
      <c r="B8860" s="1">
        <v>172.427068177998</v>
      </c>
      <c r="C8860" s="1">
        <v>169.75825858316301</v>
      </c>
      <c r="D8860" s="1">
        <v>168.976560606807</v>
      </c>
      <c r="E8860" s="1">
        <v>168.79786317136899</v>
      </c>
      <c r="F8860" s="1">
        <v>168.76105493126801</v>
      </c>
      <c r="G8860" s="1">
        <v>168.75409159273701</v>
      </c>
      <c r="H8860" s="1">
        <v>168.752523465308</v>
      </c>
      <c r="I8860" s="1">
        <v>168.75215766443</v>
      </c>
      <c r="J8860" s="1"/>
    </row>
    <row r="8861" spans="1:10" x14ac:dyDescent="0.25">
      <c r="A8861" s="1">
        <v>174.22231319666301</v>
      </c>
      <c r="B8861" s="1">
        <v>172.458148896257</v>
      </c>
      <c r="C8861" s="1">
        <v>169.78943481805101</v>
      </c>
      <c r="D8861" s="1">
        <v>169.006897505203</v>
      </c>
      <c r="E8861" s="1">
        <v>168.82794069643401</v>
      </c>
      <c r="F8861" s="1">
        <v>168.791066782776</v>
      </c>
      <c r="G8861" s="1">
        <v>168.784095701003</v>
      </c>
      <c r="H8861" s="1">
        <v>168.78252650995401</v>
      </c>
      <c r="I8861" s="1">
        <v>168.78216065937201</v>
      </c>
      <c r="J8861" s="1"/>
    </row>
    <row r="8862" spans="1:10" x14ac:dyDescent="0.25">
      <c r="A8862" s="1">
        <v>174.25270984835501</v>
      </c>
      <c r="B8862" s="1">
        <v>172.48922465213499</v>
      </c>
      <c r="C8862" s="1">
        <v>169.820610647759</v>
      </c>
      <c r="D8862" s="1">
        <v>169.037234803095</v>
      </c>
      <c r="E8862" s="1">
        <v>168.85801837997499</v>
      </c>
      <c r="F8862" s="1">
        <v>168.821078643546</v>
      </c>
      <c r="G8862" s="1">
        <v>168.814099812428</v>
      </c>
      <c r="H8862" s="1">
        <v>168.812529554973</v>
      </c>
      <c r="I8862" s="1">
        <v>168.81216365442799</v>
      </c>
      <c r="J8862" s="1"/>
    </row>
    <row r="8863" spans="1:10" x14ac:dyDescent="0.25">
      <c r="A8863" s="1">
        <v>174.283100066043</v>
      </c>
      <c r="B8863" s="1">
        <v>172.52029543927401</v>
      </c>
      <c r="C8863" s="1">
        <v>169.851786067566</v>
      </c>
      <c r="D8863" s="1">
        <v>169.06757250095001</v>
      </c>
      <c r="E8863" s="1">
        <v>168.88809622107601</v>
      </c>
      <c r="F8863" s="1">
        <v>168.85109051355599</v>
      </c>
      <c r="G8863" s="1">
        <v>168.84410392703899</v>
      </c>
      <c r="H8863" s="1">
        <v>168.84253260037599</v>
      </c>
      <c r="I8863" s="1">
        <v>168.84216664960101</v>
      </c>
      <c r="J8863" s="1"/>
    </row>
    <row r="8864" spans="1:10" x14ac:dyDescent="0.25">
      <c r="A8864" s="1">
        <v>174.31348384283299</v>
      </c>
      <c r="B8864" s="1">
        <v>172.551361251316</v>
      </c>
      <c r="C8864" s="1">
        <v>169.882961072744</v>
      </c>
      <c r="D8864" s="1">
        <v>169.097910599214</v>
      </c>
      <c r="E8864" s="1">
        <v>168.91817421879401</v>
      </c>
      <c r="F8864" s="1">
        <v>168.881102392803</v>
      </c>
      <c r="G8864" s="1">
        <v>168.87410804486299</v>
      </c>
      <c r="H8864" s="1">
        <v>168.87253564617501</v>
      </c>
      <c r="I8864" s="1">
        <v>168.872169644894</v>
      </c>
      <c r="J8864" s="1"/>
    </row>
    <row r="8865" spans="1:10" x14ac:dyDescent="0.25">
      <c r="A8865" s="1">
        <v>174.343861171828</v>
      </c>
      <c r="B8865" s="1">
        <v>172.58242208189901</v>
      </c>
      <c r="C8865" s="1">
        <v>169.91413565855601</v>
      </c>
      <c r="D8865" s="1">
        <v>169.128249098309</v>
      </c>
      <c r="E8865" s="1">
        <v>168.948252372154</v>
      </c>
      <c r="F8865" s="1">
        <v>168.911114281306</v>
      </c>
      <c r="G8865" s="1">
        <v>168.904112165924</v>
      </c>
      <c r="H8865" s="1">
        <v>168.90253869238001</v>
      </c>
      <c r="I8865" s="1">
        <v>168.90217264031</v>
      </c>
      <c r="J8865" s="1"/>
    </row>
    <row r="8866" spans="1:10" x14ac:dyDescent="0.25">
      <c r="A8866" s="1">
        <v>174.37423204613199</v>
      </c>
      <c r="B8866" s="1">
        <v>172.61347792466199</v>
      </c>
      <c r="C8866" s="1">
        <v>169.94530982025699</v>
      </c>
      <c r="D8866" s="1">
        <v>169.15858799863901</v>
      </c>
      <c r="E8866" s="1">
        <v>168.97833068015399</v>
      </c>
      <c r="F8866" s="1">
        <v>168.941126179104</v>
      </c>
      <c r="G8866" s="1">
        <v>168.934116290247</v>
      </c>
      <c r="H8866" s="1">
        <v>168.932541739002</v>
      </c>
      <c r="I8866" s="1">
        <v>168.93217563585199</v>
      </c>
      <c r="J8866" s="1"/>
    </row>
    <row r="8867" spans="1:10" x14ac:dyDescent="0.25">
      <c r="A8867" s="1">
        <v>174.40459645884499</v>
      </c>
      <c r="B8867" s="1">
        <v>172.64452877324399</v>
      </c>
      <c r="C8867" s="1">
        <v>169.976483553094</v>
      </c>
      <c r="D8867" s="1">
        <v>169.18892730058599</v>
      </c>
      <c r="E8867" s="1">
        <v>169.00840914175899</v>
      </c>
      <c r="F8867" s="1">
        <v>168.97113808626</v>
      </c>
      <c r="G8867" s="1">
        <v>168.96412041785601</v>
      </c>
      <c r="H8867" s="1">
        <v>168.96254478605201</v>
      </c>
      <c r="I8867" s="1">
        <v>168.96217863152299</v>
      </c>
      <c r="J8867" s="1"/>
    </row>
    <row r="8868" spans="1:10" x14ac:dyDescent="0.25">
      <c r="A8868" s="1">
        <v>174.43495440307001</v>
      </c>
      <c r="B8868" s="1">
        <v>172.675574621279</v>
      </c>
      <c r="C8868" s="1">
        <v>170.007656852303</v>
      </c>
      <c r="D8868" s="1">
        <v>169.21926700451201</v>
      </c>
      <c r="E8868" s="1">
        <v>169.03848775591001</v>
      </c>
      <c r="F8868" s="1">
        <v>169.00115000285899</v>
      </c>
      <c r="G8868" s="1">
        <v>168.99412454877501</v>
      </c>
      <c r="H8868" s="1">
        <v>168.99254783354101</v>
      </c>
      <c r="I8868" s="1">
        <v>168.99218162732501</v>
      </c>
      <c r="J8868" s="1"/>
    </row>
    <row r="8869" spans="1:10" x14ac:dyDescent="0.25">
      <c r="A8869" s="1">
        <v>174.465305871905</v>
      </c>
      <c r="B8869" s="1">
        <v>172.706615462402</v>
      </c>
      <c r="C8869" s="1">
        <v>170.03882971311299</v>
      </c>
      <c r="D8869" s="1">
        <v>169.249607110753</v>
      </c>
      <c r="E8869" s="1">
        <v>169.06856652151399</v>
      </c>
      <c r="F8869" s="1">
        <v>169.03116192900501</v>
      </c>
      <c r="G8869" s="1">
        <v>169.024128683025</v>
      </c>
      <c r="H8869" s="1">
        <v>169.02255088148101</v>
      </c>
      <c r="I8869" s="1">
        <v>169.022184623263</v>
      </c>
      <c r="J8869" s="1"/>
    </row>
    <row r="8870" spans="1:10" x14ac:dyDescent="0.25">
      <c r="A8870" s="1">
        <v>174.49565085844901</v>
      </c>
      <c r="B8870" s="1">
        <v>172.73765129024599</v>
      </c>
      <c r="C8870" s="1">
        <v>170.070002130745</v>
      </c>
      <c r="D8870" s="1">
        <v>169.27994761962501</v>
      </c>
      <c r="E8870" s="1">
        <v>169.098645437453</v>
      </c>
      <c r="F8870" s="1">
        <v>169.061173864826</v>
      </c>
      <c r="G8870" s="1">
        <v>169.05413282062801</v>
      </c>
      <c r="H8870" s="1">
        <v>169.05255392988099</v>
      </c>
      <c r="I8870" s="1">
        <v>169.05218761933699</v>
      </c>
      <c r="J8870" s="1"/>
    </row>
    <row r="8871" spans="1:10" x14ac:dyDescent="0.25">
      <c r="A8871" s="1">
        <v>174.525989355799</v>
      </c>
      <c r="B8871" s="1">
        <v>172.76868209844301</v>
      </c>
      <c r="C8871" s="1">
        <v>170.10117410041099</v>
      </c>
      <c r="D8871" s="1">
        <v>169.31028853142499</v>
      </c>
      <c r="E8871" s="1">
        <v>169.12872450258001</v>
      </c>
      <c r="F8871" s="1">
        <v>169.091185810475</v>
      </c>
      <c r="G8871" s="1">
        <v>169.08413696160801</v>
      </c>
      <c r="H8871" s="1">
        <v>169.082556978752</v>
      </c>
      <c r="I8871" s="1">
        <v>169.08219061555201</v>
      </c>
      <c r="J8871" s="1"/>
    </row>
    <row r="8872" spans="1:10" x14ac:dyDescent="0.25">
      <c r="A8872" s="1">
        <v>174.55632135705201</v>
      </c>
      <c r="B8872" s="1">
        <v>172.79970788062499</v>
      </c>
      <c r="C8872" s="1">
        <v>170.13234561731301</v>
      </c>
      <c r="D8872" s="1">
        <v>169.34062984642301</v>
      </c>
      <c r="E8872" s="1">
        <v>169.158803715722</v>
      </c>
      <c r="F8872" s="1">
        <v>169.12119776612499</v>
      </c>
      <c r="G8872" s="1">
        <v>169.114141105985</v>
      </c>
      <c r="H8872" s="1">
        <v>169.11256002810501</v>
      </c>
      <c r="I8872" s="1">
        <v>169.11219361190899</v>
      </c>
      <c r="J8872" s="1"/>
    </row>
    <row r="8873" spans="1:10" x14ac:dyDescent="0.25">
      <c r="A8873" s="1">
        <v>174.58664685530201</v>
      </c>
      <c r="B8873" s="1">
        <v>172.83072863042</v>
      </c>
      <c r="C8873" s="1">
        <v>170.163516676646</v>
      </c>
      <c r="D8873" s="1">
        <v>169.37097156486999</v>
      </c>
      <c r="E8873" s="1">
        <v>169.18888307567701</v>
      </c>
      <c r="F8873" s="1">
        <v>169.15120973197199</v>
      </c>
      <c r="G8873" s="1">
        <v>169.14414525378101</v>
      </c>
      <c r="H8873" s="1">
        <v>169.14256307795</v>
      </c>
      <c r="I8873" s="1">
        <v>169.14219660841201</v>
      </c>
      <c r="J8873" s="1"/>
    </row>
    <row r="8874" spans="1:10" x14ac:dyDescent="0.25">
      <c r="A8874" s="1">
        <v>174.61696584364401</v>
      </c>
      <c r="B8874" s="1">
        <v>172.86174434145599</v>
      </c>
      <c r="C8874" s="1">
        <v>170.194687273597</v>
      </c>
      <c r="D8874" s="1">
        <v>169.40131368699301</v>
      </c>
      <c r="E8874" s="1">
        <v>169.218962581217</v>
      </c>
      <c r="F8874" s="1">
        <v>169.181221708235</v>
      </c>
      <c r="G8874" s="1">
        <v>169.17414940501899</v>
      </c>
      <c r="H8874" s="1">
        <v>169.17256612829701</v>
      </c>
      <c r="I8874" s="1">
        <v>169.17219960506199</v>
      </c>
      <c r="J8874" s="1"/>
    </row>
    <row r="8875" spans="1:10" x14ac:dyDescent="0.25">
      <c r="A8875" s="1">
        <v>174.64727831517101</v>
      </c>
      <c r="B8875" s="1">
        <v>172.89275500735999</v>
      </c>
      <c r="C8875" s="1">
        <v>170.22585740334</v>
      </c>
      <c r="D8875" s="1">
        <v>169.43165621299599</v>
      </c>
      <c r="E8875" s="1">
        <v>169.249042231087</v>
      </c>
      <c r="F8875" s="1">
        <v>169.21123369515701</v>
      </c>
      <c r="G8875" s="1">
        <v>169.20415355972</v>
      </c>
      <c r="H8875" s="1">
        <v>169.20256917915501</v>
      </c>
      <c r="I8875" s="1">
        <v>169.20220260186301</v>
      </c>
      <c r="J8875" s="1"/>
    </row>
    <row r="8876" spans="1:10" x14ac:dyDescent="0.25">
      <c r="A8876" s="1">
        <v>174.677584262973</v>
      </c>
      <c r="B8876" s="1">
        <v>172.923760621757</v>
      </c>
      <c r="C8876" s="1">
        <v>170.25702706104599</v>
      </c>
      <c r="D8876" s="1">
        <v>169.46199914306101</v>
      </c>
      <c r="E8876" s="1">
        <v>169.27912202400799</v>
      </c>
      <c r="F8876" s="1">
        <v>169.241245693004</v>
      </c>
      <c r="G8876" s="1">
        <v>169.23415771790701</v>
      </c>
      <c r="H8876" s="1">
        <v>169.23257223053699</v>
      </c>
      <c r="I8876" s="1">
        <v>169.23220559881599</v>
      </c>
      <c r="J8876" s="1"/>
    </row>
    <row r="8877" spans="1:10" x14ac:dyDescent="0.25">
      <c r="A8877" s="1">
        <v>174.707883680143</v>
      </c>
      <c r="B8877" s="1">
        <v>172.95476117827201</v>
      </c>
      <c r="C8877" s="1">
        <v>170.28819624187301</v>
      </c>
      <c r="D8877" s="1">
        <v>169.49234247734501</v>
      </c>
      <c r="E8877" s="1">
        <v>169.30920195867299</v>
      </c>
      <c r="F8877" s="1">
        <v>169.27125770206101</v>
      </c>
      <c r="G8877" s="1">
        <v>169.264161879602</v>
      </c>
      <c r="H8877" s="1">
        <v>169.26257528244901</v>
      </c>
      <c r="I8877" s="1">
        <v>169.26220859592499</v>
      </c>
      <c r="J8877" s="1"/>
    </row>
    <row r="8878" spans="1:10" x14ac:dyDescent="0.25">
      <c r="A8878" s="1">
        <v>174.73817655976899</v>
      </c>
      <c r="B8878" s="1">
        <v>172.98575667052799</v>
      </c>
      <c r="C8878" s="1">
        <v>170.31936494097201</v>
      </c>
      <c r="D8878" s="1">
        <v>169.522686215985</v>
      </c>
      <c r="E8878" s="1">
        <v>169.339282033751</v>
      </c>
      <c r="F8878" s="1">
        <v>169.301269722641</v>
      </c>
      <c r="G8878" s="1">
        <v>169.29416604483001</v>
      </c>
      <c r="H8878" s="1">
        <v>169.292578334903</v>
      </c>
      <c r="I8878" s="1">
        <v>169.29221159319101</v>
      </c>
      <c r="J8878" s="1"/>
    </row>
    <row r="8879" spans="1:10" x14ac:dyDescent="0.25">
      <c r="A8879" s="1">
        <v>174.76846289494</v>
      </c>
      <c r="B8879" s="1">
        <v>173.01674709214399</v>
      </c>
      <c r="C8879" s="1">
        <v>170.35053315348699</v>
      </c>
      <c r="D8879" s="1">
        <v>169.55303035909199</v>
      </c>
      <c r="E8879" s="1">
        <v>169.369362247889</v>
      </c>
      <c r="F8879" s="1">
        <v>169.33128175507699</v>
      </c>
      <c r="G8879" s="1">
        <v>169.32417021361499</v>
      </c>
      <c r="H8879" s="1">
        <v>169.322581387908</v>
      </c>
      <c r="I8879" s="1">
        <v>169.32221459061699</v>
      </c>
      <c r="J8879" s="1"/>
    </row>
    <row r="8880" spans="1:10" x14ac:dyDescent="0.25">
      <c r="A8880" s="1">
        <v>174.798742678743</v>
      </c>
      <c r="B8880" s="1">
        <v>173.04773243674299</v>
      </c>
      <c r="C8880" s="1">
        <v>170.38170087455001</v>
      </c>
      <c r="D8880" s="1">
        <v>169.58337490675501</v>
      </c>
      <c r="E8880" s="1">
        <v>169.399442599705</v>
      </c>
      <c r="F8880" s="1">
        <v>169.36129379972499</v>
      </c>
      <c r="G8880" s="1">
        <v>169.354174385981</v>
      </c>
      <c r="H8880" s="1">
        <v>169.35258444147399</v>
      </c>
      <c r="I8880" s="1">
        <v>169.35221758820501</v>
      </c>
      <c r="J8880" s="1"/>
    </row>
    <row r="8881" spans="1:10" x14ac:dyDescent="0.25">
      <c r="A8881" s="1">
        <v>174.82901590426499</v>
      </c>
      <c r="B8881" s="1">
        <v>173.078712697942</v>
      </c>
      <c r="C8881" s="1">
        <v>170.41286809928599</v>
      </c>
      <c r="D8881" s="1">
        <v>169.61371985903699</v>
      </c>
      <c r="E8881" s="1">
        <v>169.429523087798</v>
      </c>
      <c r="F8881" s="1">
        <v>169.39130585696199</v>
      </c>
      <c r="G8881" s="1">
        <v>169.38417856195599</v>
      </c>
      <c r="H8881" s="1">
        <v>169.38258749560799</v>
      </c>
      <c r="I8881" s="1">
        <v>169.38222058595699</v>
      </c>
      <c r="J8881" s="1"/>
    </row>
    <row r="8882" spans="1:10" x14ac:dyDescent="0.25">
      <c r="A8882" s="1">
        <v>174.85928256459101</v>
      </c>
      <c r="B8882" s="1">
        <v>173.10968786935899</v>
      </c>
      <c r="C8882" s="1">
        <v>170.44403482281001</v>
      </c>
      <c r="D8882" s="1">
        <v>169.64406521597999</v>
      </c>
      <c r="E8882" s="1">
        <v>169.45960371074099</v>
      </c>
      <c r="F8882" s="1">
        <v>169.42131792718899</v>
      </c>
      <c r="G8882" s="1">
        <v>169.41418274156601</v>
      </c>
      <c r="H8882" s="1">
        <v>169.412590550321</v>
      </c>
      <c r="I8882" s="1">
        <v>169.412223583875</v>
      </c>
      <c r="J8882" s="1"/>
    </row>
    <row r="8883" spans="1:10" x14ac:dyDescent="0.25">
      <c r="A8883" s="1">
        <v>174.88954265280501</v>
      </c>
      <c r="B8883" s="1">
        <v>173.14065794460899</v>
      </c>
      <c r="C8883" s="1">
        <v>170.475201040229</v>
      </c>
      <c r="D8883" s="1">
        <v>169.674410977599</v>
      </c>
      <c r="E8883" s="1">
        <v>169.489684467084</v>
      </c>
      <c r="F8883" s="1">
        <v>169.45133001082701</v>
      </c>
      <c r="G8883" s="1">
        <v>169.44418692484001</v>
      </c>
      <c r="H8883" s="1">
        <v>169.442593605621</v>
      </c>
      <c r="I8883" s="1">
        <v>169.44222658196</v>
      </c>
      <c r="J8883" s="1"/>
    </row>
    <row r="8884" spans="1:10" x14ac:dyDescent="0.25">
      <c r="A8884" s="1">
        <v>174.91979616199001</v>
      </c>
      <c r="B8884" s="1">
        <v>173.17162291730901</v>
      </c>
      <c r="C8884" s="1">
        <v>170.50636674664301</v>
      </c>
      <c r="D8884" s="1">
        <v>169.704757143889</v>
      </c>
      <c r="E8884" s="1">
        <v>169.519765355359</v>
      </c>
      <c r="F8884" s="1">
        <v>169.481342108321</v>
      </c>
      <c r="G8884" s="1">
        <v>169.47419111180699</v>
      </c>
      <c r="H8884" s="1">
        <v>169.472596661517</v>
      </c>
      <c r="I8884" s="1">
        <v>169.47222958021601</v>
      </c>
      <c r="J8884" s="1"/>
    </row>
    <row r="8885" spans="1:10" x14ac:dyDescent="0.25">
      <c r="A8885" s="1">
        <v>174.950043085228</v>
      </c>
      <c r="B8885" s="1">
        <v>173.20258278106999</v>
      </c>
      <c r="C8885" s="1">
        <v>170.53753193713999</v>
      </c>
      <c r="D8885" s="1">
        <v>169.73510371481601</v>
      </c>
      <c r="E8885" s="1">
        <v>169.549846374071</v>
      </c>
      <c r="F8885" s="1">
        <v>169.511354220134</v>
      </c>
      <c r="G8885" s="1">
        <v>169.504195302498</v>
      </c>
      <c r="H8885" s="1">
        <v>169.502599718017</v>
      </c>
      <c r="I8885" s="1">
        <v>169.502232578643</v>
      </c>
      <c r="J8885" s="1"/>
    </row>
    <row r="8886" spans="1:10" x14ac:dyDescent="0.25">
      <c r="A8886" s="1">
        <v>174.98028341560001</v>
      </c>
      <c r="B8886" s="1">
        <v>173.23353752950601</v>
      </c>
      <c r="C8886" s="1">
        <v>170.56869660679999</v>
      </c>
      <c r="D8886" s="1">
        <v>169.765450690325</v>
      </c>
      <c r="E8886" s="1">
        <v>169.57992752170901</v>
      </c>
      <c r="F8886" s="1">
        <v>169.54136634675299</v>
      </c>
      <c r="G8886" s="1">
        <v>169.534199496946</v>
      </c>
      <c r="H8886" s="1">
        <v>169.53260277512999</v>
      </c>
      <c r="I8886" s="1">
        <v>169.53223557724499</v>
      </c>
      <c r="J8886" s="1"/>
    </row>
    <row r="8887" spans="1:10" x14ac:dyDescent="0.25">
      <c r="A8887" s="1">
        <v>175.010517146186</v>
      </c>
      <c r="B8887" s="1">
        <v>173.26448715622701</v>
      </c>
      <c r="C8887" s="1">
        <v>170.599860750696</v>
      </c>
      <c r="D8887" s="1">
        <v>169.795798070334</v>
      </c>
      <c r="E8887" s="1">
        <v>169.61000879673799</v>
      </c>
      <c r="F8887" s="1">
        <v>169.571378488683</v>
      </c>
      <c r="G8887" s="1">
        <v>169.564203695186</v>
      </c>
      <c r="H8887" s="1">
        <v>169.56260583286399</v>
      </c>
      <c r="I8887" s="1">
        <v>169.562238576021</v>
      </c>
      <c r="J8887" s="1"/>
    </row>
    <row r="8888" spans="1:10" x14ac:dyDescent="0.25">
      <c r="A8888" s="1">
        <v>175.04074427006401</v>
      </c>
      <c r="B8888" s="1">
        <v>173.29543165484199</v>
      </c>
      <c r="C8888" s="1">
        <v>170.63102436388999</v>
      </c>
      <c r="D8888" s="1">
        <v>169.826145854738</v>
      </c>
      <c r="E8888" s="1">
        <v>169.640090197604</v>
      </c>
      <c r="F8888" s="1">
        <v>169.60139064645</v>
      </c>
      <c r="G8888" s="1">
        <v>169.59420789725201</v>
      </c>
      <c r="H8888" s="1">
        <v>169.59260889122601</v>
      </c>
      <c r="I8888" s="1">
        <v>169.592241574974</v>
      </c>
      <c r="J8888" s="1"/>
    </row>
    <row r="8889" spans="1:10" x14ac:dyDescent="0.25">
      <c r="A8889" s="1">
        <v>175.07096478031301</v>
      </c>
      <c r="B8889" s="1">
        <v>173.32637101895901</v>
      </c>
      <c r="C8889" s="1">
        <v>170.662187441436</v>
      </c>
      <c r="D8889" s="1">
        <v>169.856494043407</v>
      </c>
      <c r="E8889" s="1">
        <v>169.67017172273501</v>
      </c>
      <c r="F8889" s="1">
        <v>169.63140282059999</v>
      </c>
      <c r="G8889" s="1">
        <v>169.62421210318101</v>
      </c>
      <c r="H8889" s="1">
        <v>169.62261195022501</v>
      </c>
      <c r="I8889" s="1">
        <v>169.62224457410599</v>
      </c>
      <c r="J8889" s="1"/>
    </row>
    <row r="8890" spans="1:10" x14ac:dyDescent="0.25">
      <c r="A8890" s="1">
        <v>175.10117867000801</v>
      </c>
      <c r="B8890" s="1">
        <v>173.35730524218499</v>
      </c>
      <c r="C8890" s="1">
        <v>170.693349978378</v>
      </c>
      <c r="D8890" s="1">
        <v>169.88684263618299</v>
      </c>
      <c r="E8890" s="1">
        <v>169.700253370539</v>
      </c>
      <c r="F8890" s="1">
        <v>169.661415011695</v>
      </c>
      <c r="G8890" s="1">
        <v>169.65421631301299</v>
      </c>
      <c r="H8890" s="1">
        <v>169.65261500986799</v>
      </c>
      <c r="I8890" s="1">
        <v>169.65224757341801</v>
      </c>
      <c r="J8890" s="1"/>
    </row>
    <row r="8891" spans="1:10" x14ac:dyDescent="0.25">
      <c r="A8891" s="1">
        <v>175.131385932227</v>
      </c>
      <c r="B8891" s="1">
        <v>173.388234318125</v>
      </c>
      <c r="C8891" s="1">
        <v>170.72451196975399</v>
      </c>
      <c r="D8891" s="1">
        <v>169.91719163288801</v>
      </c>
      <c r="E8891" s="1">
        <v>169.73033513940601</v>
      </c>
      <c r="F8891" s="1">
        <v>169.691427220321</v>
      </c>
      <c r="G8891" s="1">
        <v>169.68422052678801</v>
      </c>
      <c r="H8891" s="1">
        <v>169.68261807016299</v>
      </c>
      <c r="I8891" s="1">
        <v>169.68225057291099</v>
      </c>
      <c r="J8891" s="1"/>
    </row>
    <row r="8892" spans="1:10" x14ac:dyDescent="0.25">
      <c r="A8892" s="1">
        <v>175.161586560042</v>
      </c>
      <c r="B8892" s="1">
        <v>173.41915824038301</v>
      </c>
      <c r="C8892" s="1">
        <v>170.755673410589</v>
      </c>
      <c r="D8892" s="1">
        <v>169.94754103331499</v>
      </c>
      <c r="E8892" s="1">
        <v>169.760417027709</v>
      </c>
      <c r="F8892" s="1">
        <v>169.72143944707801</v>
      </c>
      <c r="G8892" s="1">
        <v>169.714224744549</v>
      </c>
      <c r="H8892" s="1">
        <v>169.712621131118</v>
      </c>
      <c r="I8892" s="1">
        <v>169.712253572587</v>
      </c>
      <c r="J8892" s="1"/>
    </row>
    <row r="8893" spans="1:10" x14ac:dyDescent="0.25">
      <c r="A8893" s="1">
        <v>175.19178054652801</v>
      </c>
      <c r="B8893" s="1">
        <v>173.45007700256201</v>
      </c>
      <c r="C8893" s="1">
        <v>170.786834295902</v>
      </c>
      <c r="D8893" s="1">
        <v>169.977890837231</v>
      </c>
      <c r="E8893" s="1">
        <v>169.790499033803</v>
      </c>
      <c r="F8893" s="1">
        <v>169.75145169258201</v>
      </c>
      <c r="G8893" s="1">
        <v>169.74422896633899</v>
      </c>
      <c r="H8893" s="1">
        <v>169.74262419273799</v>
      </c>
      <c r="I8893" s="1">
        <v>169.74225657244699</v>
      </c>
      <c r="J8893" s="1"/>
    </row>
    <row r="8894" spans="1:10" x14ac:dyDescent="0.25">
      <c r="A8894" s="1">
        <v>175.22196788475699</v>
      </c>
      <c r="B8894" s="1">
        <v>173.48099059826299</v>
      </c>
      <c r="C8894" s="1">
        <v>170.817994620702</v>
      </c>
      <c r="D8894" s="1">
        <v>170.00824104437999</v>
      </c>
      <c r="E8894" s="1">
        <v>169.82058115602899</v>
      </c>
      <c r="F8894" s="1">
        <v>169.78146395746899</v>
      </c>
      <c r="G8894" s="1">
        <v>169.77423319220401</v>
      </c>
      <c r="H8894" s="1">
        <v>169.772627255033</v>
      </c>
      <c r="I8894" s="1">
        <v>169.772259572492</v>
      </c>
      <c r="J8894" s="1"/>
    </row>
    <row r="8895" spans="1:10" x14ac:dyDescent="0.25">
      <c r="A8895" s="1">
        <v>175.25214856779999</v>
      </c>
      <c r="B8895" s="1">
        <v>173.51189902108601</v>
      </c>
      <c r="C8895" s="1">
        <v>170.84915437998899</v>
      </c>
      <c r="D8895" s="1">
        <v>170.03859165448</v>
      </c>
      <c r="E8895" s="1">
        <v>169.85066339270799</v>
      </c>
      <c r="F8895" s="1">
        <v>169.811476242391</v>
      </c>
      <c r="G8895" s="1">
        <v>169.80423742219099</v>
      </c>
      <c r="H8895" s="1">
        <v>169.802630318007</v>
      </c>
      <c r="I8895" s="1">
        <v>169.802262572724</v>
      </c>
      <c r="J8895" s="1"/>
    </row>
    <row r="8896" spans="1:10" x14ac:dyDescent="0.25">
      <c r="A8896" s="1">
        <v>175.28232258872899</v>
      </c>
      <c r="B8896" s="1">
        <v>173.54280226462899</v>
      </c>
      <c r="C8896" s="1">
        <v>170.88031356875399</v>
      </c>
      <c r="D8896" s="1">
        <v>170.06894266722</v>
      </c>
      <c r="E8896" s="1">
        <v>169.88074574215199</v>
      </c>
      <c r="F8896" s="1">
        <v>169.84148854801199</v>
      </c>
      <c r="G8896" s="1">
        <v>169.83424165635</v>
      </c>
      <c r="H8896" s="1">
        <v>169.83263338167001</v>
      </c>
      <c r="I8896" s="1">
        <v>169.83226557314401</v>
      </c>
      <c r="J8896" s="1"/>
    </row>
    <row r="8897" spans="1:10" x14ac:dyDescent="0.25">
      <c r="A8897" s="1">
        <v>175.31248994061099</v>
      </c>
      <c r="B8897" s="1">
        <v>173.57370032249</v>
      </c>
      <c r="C8897" s="1">
        <v>170.91147218197901</v>
      </c>
      <c r="D8897" s="1">
        <v>170.09929408226699</v>
      </c>
      <c r="E8897" s="1">
        <v>169.910828202652</v>
      </c>
      <c r="F8897" s="1">
        <v>169.871500875013</v>
      </c>
      <c r="G8897" s="1">
        <v>169.864245894731</v>
      </c>
      <c r="H8897" s="1">
        <v>169.86263644602599</v>
      </c>
      <c r="I8897" s="1">
        <v>169.862268573753</v>
      </c>
      <c r="J8897" s="1"/>
    </row>
    <row r="8898" spans="1:10" x14ac:dyDescent="0.25">
      <c r="A8898" s="1">
        <v>175.34265061651601</v>
      </c>
      <c r="B8898" s="1">
        <v>173.604593188264</v>
      </c>
      <c r="C8898" s="1">
        <v>170.94263021463601</v>
      </c>
      <c r="D8898" s="1">
        <v>170.129645899259</v>
      </c>
      <c r="E8898" s="1">
        <v>169.940910772492</v>
      </c>
      <c r="F8898" s="1">
        <v>169.90151322409</v>
      </c>
      <c r="G8898" s="1">
        <v>169.894250137386</v>
      </c>
      <c r="H8898" s="1">
        <v>169.892639511082</v>
      </c>
      <c r="I8898" s="1">
        <v>169.89227157455099</v>
      </c>
      <c r="J8898" s="1"/>
    </row>
    <row r="8899" spans="1:10" x14ac:dyDescent="0.25">
      <c r="A8899" s="1">
        <v>175.37280460951101</v>
      </c>
      <c r="B8899" s="1">
        <v>173.63548085554501</v>
      </c>
      <c r="C8899" s="1">
        <v>170.97378766169101</v>
      </c>
      <c r="D8899" s="1">
        <v>170.15999811780901</v>
      </c>
      <c r="E8899" s="1">
        <v>169.970993449936</v>
      </c>
      <c r="F8899" s="1">
        <v>169.93152559594799</v>
      </c>
      <c r="G8899" s="1">
        <v>169.924254384368</v>
      </c>
      <c r="H8899" s="1">
        <v>169.92264257684599</v>
      </c>
      <c r="I8899" s="1">
        <v>169.92227457554</v>
      </c>
      <c r="J8899" s="1"/>
    </row>
    <row r="8900" spans="1:10" x14ac:dyDescent="0.25">
      <c r="A8900" s="1">
        <v>175.40295191266199</v>
      </c>
      <c r="B8900" s="1">
        <v>173.66636331792699</v>
      </c>
      <c r="C8900" s="1">
        <v>171.00494451809701</v>
      </c>
      <c r="D8900" s="1">
        <v>170.190350737503</v>
      </c>
      <c r="E8900" s="1">
        <v>170.001076233242</v>
      </c>
      <c r="F8900" s="1">
        <v>169.961537991309</v>
      </c>
      <c r="G8900" s="1">
        <v>169.95425863573399</v>
      </c>
      <c r="H8900" s="1">
        <v>169.952645643323</v>
      </c>
      <c r="I8900" s="1">
        <v>169.952277576721</v>
      </c>
      <c r="J8900" s="1"/>
    </row>
    <row r="8901" spans="1:10" x14ac:dyDescent="0.25">
      <c r="A8901" s="1">
        <v>175.43309251903401</v>
      </c>
      <c r="B8901" s="1">
        <v>173.697240569001</v>
      </c>
      <c r="C8901" s="1">
        <v>171.036100778801</v>
      </c>
      <c r="D8901" s="1">
        <v>170.22070375790301</v>
      </c>
      <c r="E8901" s="1">
        <v>170.03115912065201</v>
      </c>
      <c r="F8901" s="1">
        <v>169.99155041090199</v>
      </c>
      <c r="G8901" s="1">
        <v>169.984262891539</v>
      </c>
      <c r="H8901" s="1">
        <v>169.98264871052001</v>
      </c>
      <c r="I8901" s="1">
        <v>169.98228057809499</v>
      </c>
      <c r="J8901" s="1"/>
    </row>
    <row r="8902" spans="1:10" x14ac:dyDescent="0.25">
      <c r="A8902" s="1">
        <v>175.46322642169099</v>
      </c>
      <c r="B8902" s="1">
        <v>173.72811260235699</v>
      </c>
      <c r="C8902" s="1">
        <v>171.06725643873801</v>
      </c>
      <c r="D8902" s="1">
        <v>170.25105717854001</v>
      </c>
      <c r="E8902" s="1">
        <v>170.06124211039801</v>
      </c>
      <c r="F8902" s="1">
        <v>170.02156285546999</v>
      </c>
      <c r="G8902" s="1">
        <v>170.01426715184101</v>
      </c>
      <c r="H8902" s="1">
        <v>170.01265177844201</v>
      </c>
      <c r="I8902" s="1">
        <v>170.01228357966201</v>
      </c>
      <c r="J8902" s="1"/>
    </row>
    <row r="8903" spans="1:10" x14ac:dyDescent="0.25">
      <c r="A8903" s="1">
        <v>175.493353613697</v>
      </c>
      <c r="B8903" s="1">
        <v>173.75897941158499</v>
      </c>
      <c r="C8903" s="1">
        <v>171.09841149283699</v>
      </c>
      <c r="D8903" s="1">
        <v>170.28141099892099</v>
      </c>
      <c r="E8903" s="1">
        <v>170.09132520070301</v>
      </c>
      <c r="F8903" s="1">
        <v>170.05157532576499</v>
      </c>
      <c r="G8903" s="1">
        <v>170.04427141669899</v>
      </c>
      <c r="H8903" s="1">
        <v>170.042654847096</v>
      </c>
      <c r="I8903" s="1">
        <v>170.04228658142301</v>
      </c>
      <c r="J8903" s="1"/>
    </row>
    <row r="8904" spans="1:10" x14ac:dyDescent="0.25">
      <c r="A8904" s="1">
        <v>175.523474088114</v>
      </c>
      <c r="B8904" s="1">
        <v>173.78984099027201</v>
      </c>
      <c r="C8904" s="1">
        <v>171.12956593601501</v>
      </c>
      <c r="D8904" s="1">
        <v>170.311765218527</v>
      </c>
      <c r="E8904" s="1">
        <v>170.12140838977899</v>
      </c>
      <c r="F8904" s="1">
        <v>170.081587822546</v>
      </c>
      <c r="G8904" s="1">
        <v>170.074275686173</v>
      </c>
      <c r="H8904" s="1">
        <v>170.072657916488</v>
      </c>
      <c r="I8904" s="1">
        <v>170.07228958337899</v>
      </c>
      <c r="J8904" s="1"/>
    </row>
    <row r="8905" spans="1:10" x14ac:dyDescent="0.25">
      <c r="A8905" s="1">
        <v>175.55358783800301</v>
      </c>
      <c r="B8905" s="1">
        <v>173.82069733200299</v>
      </c>
      <c r="C8905" s="1">
        <v>171.16071976318099</v>
      </c>
      <c r="D8905" s="1">
        <v>170.34211983681001</v>
      </c>
      <c r="E8905" s="1">
        <v>170.15149167582999</v>
      </c>
      <c r="F8905" s="1">
        <v>170.11160034658201</v>
      </c>
      <c r="G8905" s="1">
        <v>170.104279960323</v>
      </c>
      <c r="H8905" s="1">
        <v>170.10266098662399</v>
      </c>
      <c r="I8905" s="1">
        <v>170.10229258553099</v>
      </c>
      <c r="J8905" s="1"/>
    </row>
    <row r="8906" spans="1:10" x14ac:dyDescent="0.25">
      <c r="A8906" s="1">
        <v>175.58369485642299</v>
      </c>
      <c r="B8906" s="1">
        <v>173.85154843036301</v>
      </c>
      <c r="C8906" s="1">
        <v>171.19187296923599</v>
      </c>
      <c r="D8906" s="1">
        <v>170.372474853195</v>
      </c>
      <c r="E8906" s="1">
        <v>170.18157505705</v>
      </c>
      <c r="F8906" s="1">
        <v>170.141612898647</v>
      </c>
      <c r="G8906" s="1">
        <v>170.13428423920999</v>
      </c>
      <c r="H8906" s="1">
        <v>170.132664057509</v>
      </c>
      <c r="I8906" s="1">
        <v>170.13229558787901</v>
      </c>
      <c r="J8906" s="1"/>
    </row>
    <row r="8907" spans="1:10" x14ac:dyDescent="0.25">
      <c r="A8907" s="1">
        <v>175.61379513643499</v>
      </c>
      <c r="B8907" s="1">
        <v>173.882394278937</v>
      </c>
      <c r="C8907" s="1">
        <v>171.22302554907</v>
      </c>
      <c r="D8907" s="1">
        <v>170.40283026708099</v>
      </c>
      <c r="E8907" s="1">
        <v>170.21165853162699</v>
      </c>
      <c r="F8907" s="1">
        <v>170.17162547952299</v>
      </c>
      <c r="G8907" s="1">
        <v>170.164288522898</v>
      </c>
      <c r="H8907" s="1">
        <v>170.16266712914901</v>
      </c>
      <c r="I8907" s="1">
        <v>170.162298590424</v>
      </c>
      <c r="J8907" s="1"/>
    </row>
    <row r="8908" spans="1:10" x14ac:dyDescent="0.25">
      <c r="A8908" s="1">
        <v>175.64388867109599</v>
      </c>
      <c r="B8908" s="1">
        <v>173.91323487130501</v>
      </c>
      <c r="C8908" s="1">
        <v>171.254177497564</v>
      </c>
      <c r="D8908" s="1">
        <v>170.43318607783999</v>
      </c>
      <c r="E8908" s="1">
        <v>170.24174209774301</v>
      </c>
      <c r="F8908" s="1">
        <v>170.20163808999601</v>
      </c>
      <c r="G8908" s="1">
        <v>170.19429281144801</v>
      </c>
      <c r="H8908" s="1">
        <v>170.19267020155101</v>
      </c>
      <c r="I8908" s="1">
        <v>170.192301593167</v>
      </c>
      <c r="J8908" s="1"/>
    </row>
    <row r="8909" spans="1:10" x14ac:dyDescent="0.25">
      <c r="A8909" s="1">
        <v>175.67397545346401</v>
      </c>
      <c r="B8909" s="1">
        <v>173.94407020104799</v>
      </c>
      <c r="C8909" s="1">
        <v>171.28532880959099</v>
      </c>
      <c r="D8909" s="1">
        <v>170.463542284814</v>
      </c>
      <c r="E8909" s="1">
        <v>170.27182575357301</v>
      </c>
      <c r="F8909" s="1">
        <v>170.23165073085701</v>
      </c>
      <c r="G8909" s="1">
        <v>170.22429710492301</v>
      </c>
      <c r="H8909" s="1">
        <v>170.22267327471999</v>
      </c>
      <c r="I8909" s="1">
        <v>170.22230459610799</v>
      </c>
      <c r="J8909" s="1"/>
    </row>
    <row r="8910" spans="1:10" x14ac:dyDescent="0.25">
      <c r="A8910" s="1">
        <v>175.70405547659399</v>
      </c>
      <c r="B8910" s="1">
        <v>173.974900261746</v>
      </c>
      <c r="C8910" s="1">
        <v>171.31647948001299</v>
      </c>
      <c r="D8910" s="1">
        <v>170.49389888732</v>
      </c>
      <c r="E8910" s="1">
        <v>170.30190949728501</v>
      </c>
      <c r="F8910" s="1">
        <v>170.26166340289799</v>
      </c>
      <c r="G8910" s="1">
        <v>170.25430140338699</v>
      </c>
      <c r="H8910" s="1">
        <v>170.252676348661</v>
      </c>
      <c r="I8910" s="1">
        <v>170.25230759924801</v>
      </c>
      <c r="J8910" s="1"/>
    </row>
    <row r="8911" spans="1:10" x14ac:dyDescent="0.25">
      <c r="A8911" s="1">
        <v>175.734128733543</v>
      </c>
      <c r="B8911" s="1">
        <v>174.00572504697499</v>
      </c>
      <c r="C8911" s="1">
        <v>171.347629503685</v>
      </c>
      <c r="D8911" s="1">
        <v>170.524255884647</v>
      </c>
      <c r="E8911" s="1">
        <v>170.33199332704501</v>
      </c>
      <c r="F8911" s="1">
        <v>170.29167610691499</v>
      </c>
      <c r="G8911" s="1">
        <v>170.28430570690199</v>
      </c>
      <c r="H8911" s="1">
        <v>170.28267942338101</v>
      </c>
      <c r="I8911" s="1">
        <v>170.28231060258699</v>
      </c>
      <c r="J8911" s="1"/>
    </row>
    <row r="8912" spans="1:10" x14ac:dyDescent="0.25">
      <c r="A8912" s="1">
        <v>175.76419521736301</v>
      </c>
      <c r="B8912" s="1">
        <v>174.03654455031301</v>
      </c>
      <c r="C8912" s="1">
        <v>171.37877887545</v>
      </c>
      <c r="D8912" s="1">
        <v>170.55461327605599</v>
      </c>
      <c r="E8912" s="1">
        <v>170.36207724101499</v>
      </c>
      <c r="F8912" s="1">
        <v>170.32168884370401</v>
      </c>
      <c r="G8912" s="1">
        <v>170.31431001553199</v>
      </c>
      <c r="H8912" s="1">
        <v>170.31268249888501</v>
      </c>
      <c r="I8912" s="1">
        <v>170.312313606126</v>
      </c>
      <c r="J8912" s="1"/>
    </row>
    <row r="8913" spans="1:10" x14ac:dyDescent="0.25">
      <c r="A8913" s="1">
        <v>175.79425492110801</v>
      </c>
      <c r="B8913" s="1">
        <v>174.06735876533401</v>
      </c>
      <c r="C8913" s="1">
        <v>171.40992759014401</v>
      </c>
      <c r="D8913" s="1">
        <v>170.584971060779</v>
      </c>
      <c r="E8913" s="1">
        <v>170.39216123735301</v>
      </c>
      <c r="F8913" s="1">
        <v>170.35170161406199</v>
      </c>
      <c r="G8913" s="1">
        <v>170.344314329339</v>
      </c>
      <c r="H8913" s="1">
        <v>170.34268557518001</v>
      </c>
      <c r="I8913" s="1">
        <v>170.342316609866</v>
      </c>
      <c r="J8913" s="1"/>
    </row>
    <row r="8914" spans="1:10" x14ac:dyDescent="0.25">
      <c r="A8914" s="1">
        <v>175.82430783783099</v>
      </c>
      <c r="B8914" s="1">
        <v>174.098167685612</v>
      </c>
      <c r="C8914" s="1">
        <v>171.44107564259099</v>
      </c>
      <c r="D8914" s="1">
        <v>170.61532923802099</v>
      </c>
      <c r="E8914" s="1">
        <v>170.422245314214</v>
      </c>
      <c r="F8914" s="1">
        <v>170.38171441878501</v>
      </c>
      <c r="G8914" s="1">
        <v>170.37431864838501</v>
      </c>
      <c r="H8914" s="1">
        <v>170.37268865226901</v>
      </c>
      <c r="I8914" s="1">
        <v>170.37231961380601</v>
      </c>
      <c r="J8914" s="1"/>
    </row>
    <row r="8915" spans="1:10" x14ac:dyDescent="0.25">
      <c r="A8915" s="1">
        <v>175.85435396058301</v>
      </c>
      <c r="B8915" s="1">
        <v>174.12897130471899</v>
      </c>
      <c r="C8915" s="1">
        <v>171.472223027609</v>
      </c>
      <c r="D8915" s="1">
        <v>170.64568780696001</v>
      </c>
      <c r="E8915" s="1">
        <v>170.45232946975301</v>
      </c>
      <c r="F8915" s="1">
        <v>170.41172725866599</v>
      </c>
      <c r="G8915" s="1">
        <v>170.40432297273199</v>
      </c>
      <c r="H8915" s="1">
        <v>170.402691730161</v>
      </c>
      <c r="I8915" s="1">
        <v>170.40232261794901</v>
      </c>
      <c r="J8915" s="1"/>
    </row>
    <row r="8916" spans="1:10" x14ac:dyDescent="0.25">
      <c r="A8916" s="1">
        <v>175.88439328241299</v>
      </c>
      <c r="B8916" s="1">
        <v>174.159769616224</v>
      </c>
      <c r="C8916" s="1">
        <v>171.50336974000399</v>
      </c>
      <c r="D8916" s="1">
        <v>170.67604676674401</v>
      </c>
      <c r="E8916" s="1">
        <v>170.48241370212301</v>
      </c>
      <c r="F8916" s="1">
        <v>170.44174013449501</v>
      </c>
      <c r="G8916" s="1">
        <v>170.43432730244101</v>
      </c>
      <c r="H8916" s="1">
        <v>170.43269480885999</v>
      </c>
      <c r="I8916" s="1">
        <v>170.43232562229301</v>
      </c>
      <c r="J8916" s="1"/>
    </row>
    <row r="8917" spans="1:10" x14ac:dyDescent="0.25">
      <c r="A8917" s="1">
        <v>175.91442579637101</v>
      </c>
      <c r="B8917" s="1">
        <v>174.19056261369801</v>
      </c>
      <c r="C8917" s="1">
        <v>171.534515774574</v>
      </c>
      <c r="D8917" s="1">
        <v>170.706406116495</v>
      </c>
      <c r="E8917" s="1">
        <v>170.51249800947801</v>
      </c>
      <c r="F8917" s="1">
        <v>170.471753047059</v>
      </c>
      <c r="G8917" s="1">
        <v>170.464331637572</v>
      </c>
      <c r="H8917" s="1">
        <v>170.462697888371</v>
      </c>
      <c r="I8917" s="1">
        <v>170.462328626839</v>
      </c>
      <c r="J8917" s="1"/>
    </row>
    <row r="8918" spans="1:10" x14ac:dyDescent="0.25">
      <c r="A8918" s="1">
        <v>175.944451495507</v>
      </c>
      <c r="B8918" s="1">
        <v>174.22135029070901</v>
      </c>
      <c r="C8918" s="1">
        <v>171.56566112610801</v>
      </c>
      <c r="D8918" s="1">
        <v>170.73676585530299</v>
      </c>
      <c r="E8918" s="1">
        <v>170.54258238997301</v>
      </c>
      <c r="F8918" s="1">
        <v>170.50176599714001</v>
      </c>
      <c r="G8918" s="1">
        <v>170.49433597818299</v>
      </c>
      <c r="H8918" s="1">
        <v>170.49270096870299</v>
      </c>
      <c r="I8918" s="1">
        <v>170.492331631589</v>
      </c>
      <c r="J8918" s="1"/>
    </row>
    <row r="8919" spans="1:10" x14ac:dyDescent="0.25">
      <c r="A8919" s="1">
        <v>175.97447037286599</v>
      </c>
      <c r="B8919" s="1">
        <v>174.25213264082299</v>
      </c>
      <c r="C8919" s="1">
        <v>171.59680578938199</v>
      </c>
      <c r="D8919" s="1">
        <v>170.767125982235</v>
      </c>
      <c r="E8919" s="1">
        <v>170.57266684176301</v>
      </c>
      <c r="F8919" s="1">
        <v>170.53177898551101</v>
      </c>
      <c r="G8919" s="1">
        <v>170.524340324333</v>
      </c>
      <c r="H8919" s="1">
        <v>170.52270404986001</v>
      </c>
      <c r="I8919" s="1">
        <v>170.52233463654301</v>
      </c>
      <c r="J8919" s="1"/>
    </row>
    <row r="8920" spans="1:10" x14ac:dyDescent="0.25">
      <c r="A8920" s="1">
        <v>176.004482421495</v>
      </c>
      <c r="B8920" s="1">
        <v>174.28290965760399</v>
      </c>
      <c r="C8920" s="1">
        <v>171.62794975916799</v>
      </c>
      <c r="D8920" s="1">
        <v>170.79748649632401</v>
      </c>
      <c r="E8920" s="1">
        <v>170.60275136300601</v>
      </c>
      <c r="F8920" s="1">
        <v>170.56179201294199</v>
      </c>
      <c r="G8920" s="1">
        <v>170.55434467607799</v>
      </c>
      <c r="H8920" s="1">
        <v>170.552707131848</v>
      </c>
      <c r="I8920" s="1">
        <v>170.552337641701</v>
      </c>
      <c r="J8920" s="1"/>
    </row>
    <row r="8921" spans="1:10" x14ac:dyDescent="0.25">
      <c r="A8921" s="1">
        <v>176.03448763443899</v>
      </c>
      <c r="B8921" s="1">
        <v>174.31368133461601</v>
      </c>
      <c r="C8921" s="1">
        <v>171.659093030224</v>
      </c>
      <c r="D8921" s="1">
        <v>170.827847396577</v>
      </c>
      <c r="E8921" s="1">
        <v>170.632835951863</v>
      </c>
      <c r="F8921" s="1">
        <v>170.59180508019099</v>
      </c>
      <c r="G8921" s="1">
        <v>170.58434903347199</v>
      </c>
      <c r="H8921" s="1">
        <v>170.58271021467399</v>
      </c>
      <c r="I8921" s="1">
        <v>170.58234064706301</v>
      </c>
      <c r="J8921" s="1"/>
    </row>
    <row r="8922" spans="1:10" x14ac:dyDescent="0.25">
      <c r="A8922" s="1">
        <v>176.064486004744</v>
      </c>
      <c r="B8922" s="1">
        <v>174.344447665422</v>
      </c>
      <c r="C8922" s="1">
        <v>171.69023559729999</v>
      </c>
      <c r="D8922" s="1">
        <v>170.85820868197399</v>
      </c>
      <c r="E8922" s="1">
        <v>170.66292060650099</v>
      </c>
      <c r="F8922" s="1">
        <v>170.621818188009</v>
      </c>
      <c r="G8922" s="1">
        <v>170.61435339657001</v>
      </c>
      <c r="H8922" s="1">
        <v>170.612713298344</v>
      </c>
      <c r="I8922" s="1">
        <v>170.61234365263101</v>
      </c>
      <c r="J8922" s="1"/>
    </row>
    <row r="8923" spans="1:10" x14ac:dyDescent="0.25">
      <c r="A8923" s="1">
        <v>176.09447752545299</v>
      </c>
      <c r="B8923" s="1">
        <v>174.375208643582</v>
      </c>
      <c r="C8923" s="1">
        <v>171.72137745513899</v>
      </c>
      <c r="D8923" s="1">
        <v>170.88857035146299</v>
      </c>
      <c r="E8923" s="1">
        <v>170.693005325087</v>
      </c>
      <c r="F8923" s="1">
        <v>170.651831337137</v>
      </c>
      <c r="G8923" s="1">
        <v>170.644357765422</v>
      </c>
      <c r="H8923" s="1">
        <v>170.64271638286399</v>
      </c>
      <c r="I8923" s="1">
        <v>170.64234665840499</v>
      </c>
      <c r="J8923" s="1"/>
    </row>
    <row r="8924" spans="1:10" x14ac:dyDescent="0.25">
      <c r="A8924" s="1">
        <v>176.12446218960699</v>
      </c>
      <c r="B8924" s="1">
        <v>174.405964262655</v>
      </c>
      <c r="C8924" s="1">
        <v>171.75251859847</v>
      </c>
      <c r="D8924" s="1">
        <v>170.91893240396499</v>
      </c>
      <c r="E8924" s="1">
        <v>170.72309010579801</v>
      </c>
      <c r="F8924" s="1">
        <v>170.681844528303</v>
      </c>
      <c r="G8924" s="1">
        <v>170.67436214007901</v>
      </c>
      <c r="H8924" s="1">
        <v>170.67271946824201</v>
      </c>
      <c r="I8924" s="1">
        <v>170.67234966438599</v>
      </c>
      <c r="J8924" s="1"/>
    </row>
    <row r="8925" spans="1:10" x14ac:dyDescent="0.25">
      <c r="A8925" s="1">
        <v>176.15443999025001</v>
      </c>
      <c r="B8925" s="1">
        <v>174.436714516199</v>
      </c>
      <c r="C8925" s="1">
        <v>171.783659022016</v>
      </c>
      <c r="D8925" s="1">
        <v>170.94929483837299</v>
      </c>
      <c r="E8925" s="1">
        <v>170.75317494681599</v>
      </c>
      <c r="F8925" s="1">
        <v>170.71185776222401</v>
      </c>
      <c r="G8925" s="1">
        <v>170.70436652059101</v>
      </c>
      <c r="H8925" s="1">
        <v>170.70272255448401</v>
      </c>
      <c r="I8925" s="1">
        <v>170.70235267057399</v>
      </c>
      <c r="J8925" s="1"/>
    </row>
    <row r="8926" spans="1:10" x14ac:dyDescent="0.25">
      <c r="A8926" s="1">
        <v>176.18441092042099</v>
      </c>
      <c r="B8926" s="1">
        <v>174.46745939777099</v>
      </c>
      <c r="C8926" s="1">
        <v>171.814798720488</v>
      </c>
      <c r="D8926" s="1">
        <v>170.979657653548</v>
      </c>
      <c r="E8926" s="1">
        <v>170.78325984632701</v>
      </c>
      <c r="F8926" s="1">
        <v>170.74187103960301</v>
      </c>
      <c r="G8926" s="1">
        <v>170.73437090700099</v>
      </c>
      <c r="H8926" s="1">
        <v>170.73272564159601</v>
      </c>
      <c r="I8926" s="1">
        <v>170.732355676971</v>
      </c>
      <c r="J8926" s="1"/>
    </row>
    <row r="8927" spans="1:10" x14ac:dyDescent="0.25">
      <c r="A8927" s="1">
        <v>176.214374973161</v>
      </c>
      <c r="B8927" s="1">
        <v>174.49819890092499</v>
      </c>
      <c r="C8927" s="1">
        <v>171.845937688589</v>
      </c>
      <c r="D8927" s="1">
        <v>171.01002084832501</v>
      </c>
      <c r="E8927" s="1">
        <v>170.813344802529</v>
      </c>
      <c r="F8927" s="1">
        <v>170.771884361129</v>
      </c>
      <c r="G8927" s="1">
        <v>170.76437529935501</v>
      </c>
      <c r="H8927" s="1">
        <v>170.762728729586</v>
      </c>
      <c r="I8927" s="1">
        <v>170.762358683576</v>
      </c>
      <c r="J8927" s="1"/>
    </row>
    <row r="8928" spans="1:10" x14ac:dyDescent="0.25">
      <c r="A8928" s="1">
        <v>176.24433214150699</v>
      </c>
      <c r="B8928" s="1">
        <v>174.528933019215</v>
      </c>
      <c r="C8928" s="1">
        <v>171.87707592101199</v>
      </c>
      <c r="D8928" s="1">
        <v>171.04038442150801</v>
      </c>
      <c r="E8928" s="1">
        <v>170.84342981362499</v>
      </c>
      <c r="F8928" s="1">
        <v>170.80189772747701</v>
      </c>
      <c r="G8928" s="1">
        <v>170.79437969769501</v>
      </c>
      <c r="H8928" s="1">
        <v>170.79273181846099</v>
      </c>
      <c r="I8928" s="1">
        <v>170.792361690391</v>
      </c>
      <c r="J8928" s="1"/>
    </row>
    <row r="8929" spans="1:10" x14ac:dyDescent="0.25">
      <c r="A8929" s="1">
        <v>176.27428241849901</v>
      </c>
      <c r="B8929" s="1">
        <v>174.559661746193</v>
      </c>
      <c r="C8929" s="1">
        <v>171.908213412441</v>
      </c>
      <c r="D8929" s="1">
        <v>171.070748371874</v>
      </c>
      <c r="E8929" s="1">
        <v>170.87351487782999</v>
      </c>
      <c r="F8929" s="1">
        <v>170.83191113930499</v>
      </c>
      <c r="G8929" s="1">
        <v>170.82438410206299</v>
      </c>
      <c r="H8929" s="1">
        <v>170.822734908228</v>
      </c>
      <c r="I8929" s="1">
        <v>170.82236469741599</v>
      </c>
      <c r="J8929" s="1"/>
    </row>
    <row r="8930" spans="1:10" x14ac:dyDescent="0.25">
      <c r="A8930" s="1">
        <v>176.30422579717199</v>
      </c>
      <c r="B8930" s="1">
        <v>174.59038507540899</v>
      </c>
      <c r="C8930" s="1">
        <v>171.93935015754801</v>
      </c>
      <c r="D8930" s="1">
        <v>171.10111269816699</v>
      </c>
      <c r="E8930" s="1">
        <v>170.903599993368</v>
      </c>
      <c r="F8930" s="1">
        <v>170.86192459725299</v>
      </c>
      <c r="G8930" s="1">
        <v>170.85438851249501</v>
      </c>
      <c r="H8930" s="1">
        <v>170.852737998896</v>
      </c>
      <c r="I8930" s="1">
        <v>170.85236770465301</v>
      </c>
      <c r="J8930" s="1"/>
    </row>
    <row r="8931" spans="1:10" x14ac:dyDescent="0.25">
      <c r="A8931" s="1">
        <v>176.33416227056401</v>
      </c>
      <c r="B8931" s="1">
        <v>174.621103000414</v>
      </c>
      <c r="C8931" s="1">
        <v>171.97048615099899</v>
      </c>
      <c r="D8931" s="1">
        <v>171.13147739910599</v>
      </c>
      <c r="E8931" s="1">
        <v>170.93368515847399</v>
      </c>
      <c r="F8931" s="1">
        <v>170.89193810194499</v>
      </c>
      <c r="G8931" s="1">
        <v>170.88439292902899</v>
      </c>
      <c r="H8931" s="1">
        <v>170.882741090471</v>
      </c>
      <c r="I8931" s="1">
        <v>170.88237071210301</v>
      </c>
      <c r="J8931" s="1"/>
    </row>
    <row r="8932" spans="1:10" x14ac:dyDescent="0.25">
      <c r="A8932" s="1">
        <v>176.36409183170801</v>
      </c>
      <c r="B8932" s="1">
        <v>174.651815514753</v>
      </c>
      <c r="C8932" s="1">
        <v>172.00162138744599</v>
      </c>
      <c r="D8932" s="1">
        <v>171.16184247337799</v>
      </c>
      <c r="E8932" s="1">
        <v>170.963770371393</v>
      </c>
      <c r="F8932" s="1">
        <v>170.921951653984</v>
      </c>
      <c r="G8932" s="1">
        <v>170.914397351698</v>
      </c>
      <c r="H8932" s="1">
        <v>170.91274418296101</v>
      </c>
      <c r="I8932" s="1">
        <v>170.91237371976499</v>
      </c>
      <c r="J8932" s="1"/>
    </row>
    <row r="8933" spans="1:10" x14ac:dyDescent="0.25">
      <c r="A8933" s="1">
        <v>176.39401447364</v>
      </c>
      <c r="B8933" s="1">
        <v>174.68252261197401</v>
      </c>
      <c r="C8933" s="1">
        <v>172.03275586153501</v>
      </c>
      <c r="D8933" s="1">
        <v>171.19220791964099</v>
      </c>
      <c r="E8933" s="1">
        <v>170.993855630387</v>
      </c>
      <c r="F8933" s="1">
        <v>170.95196525395599</v>
      </c>
      <c r="G8933" s="1">
        <v>170.944401780535</v>
      </c>
      <c r="H8933" s="1">
        <v>170.94274727637401</v>
      </c>
      <c r="I8933" s="1">
        <v>170.942376727642</v>
      </c>
      <c r="J8933" s="1"/>
    </row>
    <row r="8934" spans="1:10" x14ac:dyDescent="0.25">
      <c r="A8934" s="1">
        <v>176.42393018939299</v>
      </c>
      <c r="B8934" s="1">
        <v>174.713224285622</v>
      </c>
      <c r="C8934" s="1">
        <v>172.06388956790099</v>
      </c>
      <c r="D8934" s="1">
        <v>171.222573736524</v>
      </c>
      <c r="E8934" s="1">
        <v>171.02394093372601</v>
      </c>
      <c r="F8934" s="1">
        <v>170.981978902425</v>
      </c>
      <c r="G8934" s="1">
        <v>170.974406215572</v>
      </c>
      <c r="H8934" s="1">
        <v>170.97275037072001</v>
      </c>
      <c r="I8934" s="1">
        <v>170.97237973573399</v>
      </c>
      <c r="J8934" s="1"/>
    </row>
    <row r="8935" spans="1:10" x14ac:dyDescent="0.25">
      <c r="A8935" s="1">
        <v>176.45383897199801</v>
      </c>
      <c r="B8935" s="1">
        <v>174.74392052923901</v>
      </c>
      <c r="C8935" s="1">
        <v>172.09502250116799</v>
      </c>
      <c r="D8935" s="1">
        <v>171.25293992262601</v>
      </c>
      <c r="E8935" s="1">
        <v>171.05402627969701</v>
      </c>
      <c r="F8935" s="1">
        <v>171.01199259993399</v>
      </c>
      <c r="G8935" s="1">
        <v>171.00441065683501</v>
      </c>
      <c r="H8935" s="1">
        <v>171.002753466006</v>
      </c>
      <c r="I8935" s="1">
        <v>171.00238274404299</v>
      </c>
      <c r="J8935" s="1"/>
    </row>
    <row r="8936" spans="1:10" x14ac:dyDescent="0.25">
      <c r="A8936" s="1">
        <v>176.48374081448799</v>
      </c>
      <c r="B8936" s="1">
        <v>174.774611336367</v>
      </c>
      <c r="C8936" s="1">
        <v>172.12615465595201</v>
      </c>
      <c r="D8936" s="1">
        <v>171.283306476516</v>
      </c>
      <c r="E8936" s="1">
        <v>171.08411166660099</v>
      </c>
      <c r="F8936" s="1">
        <v>171.04200634700399</v>
      </c>
      <c r="G8936" s="1">
        <v>171.034415104353</v>
      </c>
      <c r="H8936" s="1">
        <v>171.03275656224099</v>
      </c>
      <c r="I8936" s="1">
        <v>171.03238575256901</v>
      </c>
      <c r="J8936" s="1"/>
    </row>
    <row r="8937" spans="1:10" x14ac:dyDescent="0.25">
      <c r="A8937" s="1">
        <v>176.51363570989199</v>
      </c>
      <c r="B8937" s="1">
        <v>174.80529670054801</v>
      </c>
      <c r="C8937" s="1">
        <v>172.15728602685999</v>
      </c>
      <c r="D8937" s="1">
        <v>171.31367339673599</v>
      </c>
      <c r="E8937" s="1">
        <v>171.11419709275501</v>
      </c>
      <c r="F8937" s="1">
        <v>171.072020144134</v>
      </c>
      <c r="G8937" s="1">
        <v>171.064419558151</v>
      </c>
      <c r="H8937" s="1">
        <v>171.06275965943499</v>
      </c>
      <c r="I8937" s="1">
        <v>171.062388761314</v>
      </c>
      <c r="J8937" s="1"/>
    </row>
    <row r="8938" spans="1:10" x14ac:dyDescent="0.25">
      <c r="A8938" s="1">
        <v>176.543523651241</v>
      </c>
      <c r="B8938" s="1">
        <v>174.83597661531999</v>
      </c>
      <c r="C8938" s="1">
        <v>172.188416608485</v>
      </c>
      <c r="D8938" s="1">
        <v>171.34404068179401</v>
      </c>
      <c r="E8938" s="1">
        <v>171.14428255649099</v>
      </c>
      <c r="F8938" s="1">
        <v>171.102033991799</v>
      </c>
      <c r="G8938" s="1">
        <v>171.094424018252</v>
      </c>
      <c r="H8938" s="1">
        <v>171.09276275759501</v>
      </c>
      <c r="I8938" s="1">
        <v>171.09239177027999</v>
      </c>
      <c r="J8938" s="1"/>
    </row>
    <row r="8939" spans="1:10" x14ac:dyDescent="0.25">
      <c r="A8939" s="1">
        <v>176.57340463156299</v>
      </c>
      <c r="B8939" s="1">
        <v>174.86665107421999</v>
      </c>
      <c r="C8939" s="1">
        <v>172.21954639541499</v>
      </c>
      <c r="D8939" s="1">
        <v>171.374408330173</v>
      </c>
      <c r="E8939" s="1">
        <v>171.17436805616001</v>
      </c>
      <c r="F8939" s="1">
        <v>171.13204789045</v>
      </c>
      <c r="G8939" s="1">
        <v>171.12442848467899</v>
      </c>
      <c r="H8939" s="1">
        <v>171.122765856732</v>
      </c>
      <c r="I8939" s="1">
        <v>171.12239477946699</v>
      </c>
      <c r="J8939" s="1"/>
    </row>
    <row r="8940" spans="1:10" x14ac:dyDescent="0.25">
      <c r="A8940" s="1">
        <v>176.60327864388699</v>
      </c>
      <c r="B8940" s="1">
        <v>174.89732007078501</v>
      </c>
      <c r="C8940" s="1">
        <v>172.25067538222601</v>
      </c>
      <c r="D8940" s="1">
        <v>171.404776340322</v>
      </c>
      <c r="E8940" s="1">
        <v>171.204453590128</v>
      </c>
      <c r="F8940" s="1">
        <v>171.16206184051401</v>
      </c>
      <c r="G8940" s="1">
        <v>171.154432957453</v>
      </c>
      <c r="H8940" s="1">
        <v>171.152768956855</v>
      </c>
      <c r="I8940" s="1">
        <v>171.15239778887599</v>
      </c>
      <c r="J8940" s="1"/>
    </row>
    <row r="8941" spans="1:10" x14ac:dyDescent="0.25">
      <c r="A8941" s="1">
        <v>176.63314568123801</v>
      </c>
      <c r="B8941" s="1">
        <v>174.927983598548</v>
      </c>
      <c r="C8941" s="1">
        <v>172.28180356348301</v>
      </c>
      <c r="D8941" s="1">
        <v>171.435144710662</v>
      </c>
      <c r="E8941" s="1">
        <v>171.234539156783</v>
      </c>
      <c r="F8941" s="1">
        <v>171.19207584239101</v>
      </c>
      <c r="G8941" s="1">
        <v>171.18443743659401</v>
      </c>
      <c r="H8941" s="1">
        <v>171.182772057975</v>
      </c>
      <c r="I8941" s="1">
        <v>171.18240079851</v>
      </c>
      <c r="J8941" s="1"/>
    </row>
    <row r="8942" spans="1:10" x14ac:dyDescent="0.25">
      <c r="A8942" s="1">
        <v>176.66300573664401</v>
      </c>
      <c r="B8942" s="1">
        <v>174.958641651043</v>
      </c>
      <c r="C8942" s="1">
        <v>172.31293093374299</v>
      </c>
      <c r="D8942" s="1">
        <v>171.46551343958501</v>
      </c>
      <c r="E8942" s="1">
        <v>171.26462475452999</v>
      </c>
      <c r="F8942" s="1">
        <v>171.22208989645699</v>
      </c>
      <c r="G8942" s="1">
        <v>171.21444192212101</v>
      </c>
      <c r="H8942" s="1">
        <v>171.212775160099</v>
      </c>
      <c r="I8942" s="1">
        <v>171.212403808369</v>
      </c>
      <c r="J8942" s="1"/>
    </row>
    <row r="8943" spans="1:10" x14ac:dyDescent="0.25">
      <c r="A8943" s="1">
        <v>176.69285880312901</v>
      </c>
      <c r="B8943" s="1">
        <v>174.989294221801</v>
      </c>
      <c r="C8943" s="1">
        <v>172.34405748755199</v>
      </c>
      <c r="D8943" s="1">
        <v>171.495882525452</v>
      </c>
      <c r="E8943" s="1">
        <v>171.294710381794</v>
      </c>
      <c r="F8943" s="1">
        <v>171.25210400306199</v>
      </c>
      <c r="G8943" s="1">
        <v>171.24444641405299</v>
      </c>
      <c r="H8943" s="1">
        <v>171.24277826324001</v>
      </c>
      <c r="I8943" s="1">
        <v>171.242406818456</v>
      </c>
      <c r="J8943" s="1"/>
    </row>
    <row r="8944" spans="1:10" x14ac:dyDescent="0.25">
      <c r="A8944" s="1">
        <v>176.72270487371699</v>
      </c>
      <c r="B8944" s="1">
        <v>175.01994130435401</v>
      </c>
      <c r="C8944" s="1">
        <v>172.37518321944799</v>
      </c>
      <c r="D8944" s="1">
        <v>171.52625196659599</v>
      </c>
      <c r="E8944" s="1">
        <v>171.32479603702299</v>
      </c>
      <c r="F8944" s="1">
        <v>171.28211816252599</v>
      </c>
      <c r="G8944" s="1">
        <v>171.27445091240699</v>
      </c>
      <c r="H8944" s="1">
        <v>171.27278136740699</v>
      </c>
      <c r="I8944" s="1">
        <v>171.272409828772</v>
      </c>
      <c r="J8944" s="1"/>
    </row>
    <row r="8945" spans="1:10" x14ac:dyDescent="0.25">
      <c r="A8945" s="1">
        <v>176.752543941433</v>
      </c>
      <c r="B8945" s="1">
        <v>175.05058289222799</v>
      </c>
      <c r="C8945" s="1">
        <v>172.40630812395599</v>
      </c>
      <c r="D8945" s="1">
        <v>171.556621761315</v>
      </c>
      <c r="E8945" s="1">
        <v>171.354881718683</v>
      </c>
      <c r="F8945" s="1">
        <v>171.31213237514601</v>
      </c>
      <c r="G8945" s="1">
        <v>171.30445541720101</v>
      </c>
      <c r="H8945" s="1">
        <v>171.30278447261099</v>
      </c>
      <c r="I8945" s="1">
        <v>171.30241283931801</v>
      </c>
      <c r="J8945" s="1"/>
    </row>
    <row r="8946" spans="1:10" x14ac:dyDescent="0.25">
      <c r="A8946" s="1">
        <v>176.78237599929801</v>
      </c>
      <c r="B8946" s="1">
        <v>175.08121897895199</v>
      </c>
      <c r="C8946" s="1">
        <v>172.437432195593</v>
      </c>
      <c r="D8946" s="1">
        <v>171.586991907883</v>
      </c>
      <c r="E8946" s="1">
        <v>171.38496742526601</v>
      </c>
      <c r="F8946" s="1">
        <v>171.34214664118801</v>
      </c>
      <c r="G8946" s="1">
        <v>171.33445992845299</v>
      </c>
      <c r="H8946" s="1">
        <v>171.33278757886299</v>
      </c>
      <c r="I8946" s="1">
        <v>171.33241585009699</v>
      </c>
      <c r="J8946" s="1"/>
    </row>
    <row r="8947" spans="1:10" x14ac:dyDescent="0.25">
      <c r="A8947" s="1">
        <v>176.812201040334</v>
      </c>
      <c r="B8947" s="1">
        <v>175.11184955805101</v>
      </c>
      <c r="C8947" s="1">
        <v>172.46855542886601</v>
      </c>
      <c r="D8947" s="1">
        <v>171.61736240454101</v>
      </c>
      <c r="E8947" s="1">
        <v>171.415053155284</v>
      </c>
      <c r="F8947" s="1">
        <v>171.37216096089</v>
      </c>
      <c r="G8947" s="1">
        <v>171.364464446179</v>
      </c>
      <c r="H8947" s="1">
        <v>171.36279068617301</v>
      </c>
      <c r="I8947" s="1">
        <v>171.36241886110801</v>
      </c>
      <c r="J8947" s="1"/>
    </row>
    <row r="8948" spans="1:10" x14ac:dyDescent="0.25">
      <c r="A8948" s="1">
        <v>176.842019057562</v>
      </c>
      <c r="B8948" s="1">
        <v>175.142474623049</v>
      </c>
      <c r="C8948" s="1">
        <v>172.49967781827101</v>
      </c>
      <c r="D8948" s="1">
        <v>171.64773324950099</v>
      </c>
      <c r="E8948" s="1">
        <v>171.44513890727501</v>
      </c>
      <c r="F8948" s="1">
        <v>171.40217533446599</v>
      </c>
      <c r="G8948" s="1">
        <v>171.39446897039801</v>
      </c>
      <c r="H8948" s="1">
        <v>171.392793794554</v>
      </c>
      <c r="I8948" s="1">
        <v>171.392421872357</v>
      </c>
      <c r="J8948" s="1"/>
    </row>
    <row r="8949" spans="1:10" x14ac:dyDescent="0.25">
      <c r="A8949" s="1">
        <v>176.871830044002</v>
      </c>
      <c r="B8949" s="1">
        <v>175.17309416746801</v>
      </c>
      <c r="C8949" s="1">
        <v>172.53079935829399</v>
      </c>
      <c r="D8949" s="1">
        <v>171.67810444094201</v>
      </c>
      <c r="E8949" s="1">
        <v>171.475224679798</v>
      </c>
      <c r="F8949" s="1">
        <v>171.43218976209499</v>
      </c>
      <c r="G8949" s="1">
        <v>171.42447350112701</v>
      </c>
      <c r="H8949" s="1">
        <v>171.422796904015</v>
      </c>
      <c r="I8949" s="1">
        <v>171.42242488384099</v>
      </c>
      <c r="J8949" s="1"/>
    </row>
    <row r="8950" spans="1:10" x14ac:dyDescent="0.25">
      <c r="A8950" s="1">
        <v>176.90163399267399</v>
      </c>
      <c r="B8950" s="1">
        <v>175.20370818483099</v>
      </c>
      <c r="C8950" s="1">
        <v>172.56192004341401</v>
      </c>
      <c r="D8950" s="1">
        <v>171.708475977018</v>
      </c>
      <c r="E8950" s="1">
        <v>171.50531047144199</v>
      </c>
      <c r="F8950" s="1">
        <v>171.462204243933</v>
      </c>
      <c r="G8950" s="1">
        <v>171.45447803838599</v>
      </c>
      <c r="H8950" s="1">
        <v>171.45280001456899</v>
      </c>
      <c r="I8950" s="1">
        <v>171.45242789556599</v>
      </c>
      <c r="J8950" s="1"/>
    </row>
    <row r="8951" spans="1:10" x14ac:dyDescent="0.25">
      <c r="A8951" s="1">
        <v>176.93143089659401</v>
      </c>
      <c r="B8951" s="1">
        <v>175.234316668655</v>
      </c>
      <c r="C8951" s="1">
        <v>172.59303986809499</v>
      </c>
      <c r="D8951" s="1">
        <v>171.738847855849</v>
      </c>
      <c r="E8951" s="1">
        <v>171.53539628081799</v>
      </c>
      <c r="F8951" s="1">
        <v>171.49221878010201</v>
      </c>
      <c r="G8951" s="1">
        <v>171.484482582194</v>
      </c>
      <c r="H8951" s="1">
        <v>171.482803126227</v>
      </c>
      <c r="I8951" s="1">
        <v>171.48243090753101</v>
      </c>
      <c r="J8951" s="1"/>
    </row>
    <row r="8952" spans="1:10" x14ac:dyDescent="0.25">
      <c r="A8952" s="1">
        <v>176.96122074878099</v>
      </c>
      <c r="B8952" s="1">
        <v>175.264919612461</v>
      </c>
      <c r="C8952" s="1">
        <v>172.624158826794</v>
      </c>
      <c r="D8952" s="1">
        <v>171.76922007552599</v>
      </c>
      <c r="E8952" s="1">
        <v>171.56548210656399</v>
      </c>
      <c r="F8952" s="1">
        <v>171.52223337069901</v>
      </c>
      <c r="G8952" s="1">
        <v>171.51448713257301</v>
      </c>
      <c r="H8952" s="1">
        <v>171.51280623900101</v>
      </c>
      <c r="I8952" s="1">
        <v>171.51243391974</v>
      </c>
      <c r="J8952" s="1"/>
    </row>
    <row r="8953" spans="1:10" x14ac:dyDescent="0.25">
      <c r="A8953" s="1">
        <v>176.99100354225101</v>
      </c>
      <c r="B8953" s="1">
        <v>175.29551700976401</v>
      </c>
      <c r="C8953" s="1">
        <v>172.65527691395801</v>
      </c>
      <c r="D8953" s="1">
        <v>171.79959263411101</v>
      </c>
      <c r="E8953" s="1">
        <v>171.59556794734601</v>
      </c>
      <c r="F8953" s="1">
        <v>171.55224801578899</v>
      </c>
      <c r="G8953" s="1">
        <v>171.54449168954699</v>
      </c>
      <c r="H8953" s="1">
        <v>171.54280935290399</v>
      </c>
      <c r="I8953" s="1">
        <v>171.54243693219399</v>
      </c>
      <c r="J8953" s="1"/>
    </row>
    <row r="8954" spans="1:10" x14ac:dyDescent="0.25">
      <c r="A8954" s="1">
        <v>177.02077927001901</v>
      </c>
      <c r="B8954" s="1">
        <v>175.32610885407999</v>
      </c>
      <c r="C8954" s="1">
        <v>172.68639412402101</v>
      </c>
      <c r="D8954" s="1">
        <v>171.82996552963399</v>
      </c>
      <c r="E8954" s="1">
        <v>171.62565380185799</v>
      </c>
      <c r="F8954" s="1">
        <v>171.58226271540801</v>
      </c>
      <c r="G8954" s="1">
        <v>171.57449625313799</v>
      </c>
      <c r="H8954" s="1">
        <v>171.57281246794699</v>
      </c>
      <c r="I8954" s="1">
        <v>171.572439944895</v>
      </c>
      <c r="J8954" s="1"/>
    </row>
    <row r="8955" spans="1:10" x14ac:dyDescent="0.25">
      <c r="A8955" s="1">
        <v>177.050547925101</v>
      </c>
      <c r="B8955" s="1">
        <v>175.35669513892199</v>
      </c>
      <c r="C8955" s="1">
        <v>172.71751045141201</v>
      </c>
      <c r="D8955" s="1">
        <v>171.860338760096</v>
      </c>
      <c r="E8955" s="1">
        <v>171.65573966882201</v>
      </c>
      <c r="F8955" s="1">
        <v>171.61227746956399</v>
      </c>
      <c r="G8955" s="1">
        <v>171.60450082337201</v>
      </c>
      <c r="H8955" s="1">
        <v>171.60281558414101</v>
      </c>
      <c r="I8955" s="1">
        <v>171.602442957845</v>
      </c>
      <c r="J8955" s="1"/>
    </row>
    <row r="8956" spans="1:10" x14ac:dyDescent="0.25">
      <c r="A8956" s="1">
        <v>177.08030950051099</v>
      </c>
      <c r="B8956" s="1">
        <v>175.387275857802</v>
      </c>
      <c r="C8956" s="1">
        <v>172.74862589054399</v>
      </c>
      <c r="D8956" s="1">
        <v>171.89071232346799</v>
      </c>
      <c r="E8956" s="1">
        <v>171.68582554698801</v>
      </c>
      <c r="F8956" s="1">
        <v>171.642292278236</v>
      </c>
      <c r="G8956" s="1">
        <v>171.63450540028001</v>
      </c>
      <c r="H8956" s="1">
        <v>171.63281870150101</v>
      </c>
      <c r="I8956" s="1">
        <v>171.632445971046</v>
      </c>
      <c r="J8956" s="1"/>
    </row>
    <row r="8957" spans="1:10" x14ac:dyDescent="0.25">
      <c r="A8957" s="1">
        <v>177.11006398926099</v>
      </c>
      <c r="B8957" s="1">
        <v>175.41785100423101</v>
      </c>
      <c r="C8957" s="1">
        <v>172.77974043582401</v>
      </c>
      <c r="D8957" s="1">
        <v>171.92108621768901</v>
      </c>
      <c r="E8957" s="1">
        <v>171.715911435138</v>
      </c>
      <c r="F8957" s="1">
        <v>171.67230714137099</v>
      </c>
      <c r="G8957" s="1">
        <v>171.66450998389101</v>
      </c>
      <c r="H8957" s="1">
        <v>171.662821820038</v>
      </c>
      <c r="I8957" s="1">
        <v>171.662448984501</v>
      </c>
      <c r="J8957" s="1"/>
    </row>
    <row r="8958" spans="1:10" x14ac:dyDescent="0.25">
      <c r="A8958" s="1">
        <v>177.139811384365</v>
      </c>
      <c r="B8958" s="1">
        <v>175.448420571719</v>
      </c>
      <c r="C8958" s="1">
        <v>172.81085408164699</v>
      </c>
      <c r="D8958" s="1">
        <v>171.95146044067201</v>
      </c>
      <c r="E8958" s="1">
        <v>171.74599733208299</v>
      </c>
      <c r="F8958" s="1">
        <v>171.70232205888999</v>
      </c>
      <c r="G8958" s="1">
        <v>171.69451457423801</v>
      </c>
      <c r="H8958" s="1">
        <v>171.69282493976499</v>
      </c>
      <c r="I8958" s="1">
        <v>171.692451998211</v>
      </c>
      <c r="J8958" s="1"/>
    </row>
    <row r="8959" spans="1:10" x14ac:dyDescent="0.25">
      <c r="A8959" s="1">
        <v>177.16955167883199</v>
      </c>
      <c r="B8959" s="1">
        <v>175.47898455377199</v>
      </c>
      <c r="C8959" s="1">
        <v>172.84196682239801</v>
      </c>
      <c r="D8959" s="1">
        <v>171.981834990295</v>
      </c>
      <c r="E8959" s="1">
        <v>171.77608323666499</v>
      </c>
      <c r="F8959" s="1">
        <v>171.732337030683</v>
      </c>
      <c r="G8959" s="1">
        <v>171.724519171357</v>
      </c>
      <c r="H8959" s="1">
        <v>171.72282806069401</v>
      </c>
      <c r="I8959" s="1">
        <v>171.72245501217901</v>
      </c>
      <c r="J8959" s="1"/>
    </row>
    <row r="8960" spans="1:10" x14ac:dyDescent="0.25">
      <c r="A8960" s="1">
        <v>177.199284865674</v>
      </c>
      <c r="B8960" s="1">
        <v>175.50954294389601</v>
      </c>
      <c r="C8960" s="1">
        <v>172.87307865245199</v>
      </c>
      <c r="D8960" s="1">
        <v>172.01220986440799</v>
      </c>
      <c r="E8960" s="1">
        <v>171.806169147757</v>
      </c>
      <c r="F8960" s="1">
        <v>171.762352056613</v>
      </c>
      <c r="G8960" s="1">
        <v>171.754523775286</v>
      </c>
      <c r="H8960" s="1">
        <v>171.75283118283801</v>
      </c>
      <c r="I8960" s="1">
        <v>171.752458026406</v>
      </c>
      <c r="J8960" s="1"/>
    </row>
    <row r="8961" spans="1:10" x14ac:dyDescent="0.25">
      <c r="A8961" s="1">
        <v>177.22901093790099</v>
      </c>
      <c r="B8961" s="1">
        <v>175.54009573559799</v>
      </c>
      <c r="C8961" s="1">
        <v>172.90418956617299</v>
      </c>
      <c r="D8961" s="1">
        <v>172.04258506083301</v>
      </c>
      <c r="E8961" s="1">
        <v>171.83625506426699</v>
      </c>
      <c r="F8961" s="1">
        <v>171.792367136514</v>
      </c>
      <c r="G8961" s="1">
        <v>171.78452838606901</v>
      </c>
      <c r="H8961" s="1">
        <v>171.78283430620999</v>
      </c>
      <c r="I8961" s="1">
        <v>171.78246104089601</v>
      </c>
      <c r="J8961" s="1"/>
    </row>
    <row r="8962" spans="1:10" x14ac:dyDescent="0.25">
      <c r="A8962" s="1">
        <v>177.258729888522</v>
      </c>
      <c r="B8962" s="1">
        <v>175.57064292237899</v>
      </c>
      <c r="C8962" s="1">
        <v>172.93529955791601</v>
      </c>
      <c r="D8962" s="1">
        <v>172.072960577358</v>
      </c>
      <c r="E8962" s="1">
        <v>171.86634098513201</v>
      </c>
      <c r="F8962" s="1">
        <v>171.82238227019201</v>
      </c>
      <c r="G8962" s="1">
        <v>171.81453300374901</v>
      </c>
      <c r="H8962" s="1">
        <v>171.81283743082301</v>
      </c>
      <c r="I8962" s="1">
        <v>171.812464055649</v>
      </c>
      <c r="J8962" s="1"/>
    </row>
    <row r="8963" spans="1:10" x14ac:dyDescent="0.25">
      <c r="A8963" s="1">
        <v>177.28844171054399</v>
      </c>
      <c r="B8963" s="1">
        <v>175.60118449774001</v>
      </c>
      <c r="C8963" s="1">
        <v>172.96640862202401</v>
      </c>
      <c r="D8963" s="1">
        <v>172.10333641174401</v>
      </c>
      <c r="E8963" s="1">
        <v>171.89642690932601</v>
      </c>
      <c r="F8963" s="1">
        <v>171.85239745742501</v>
      </c>
      <c r="G8963" s="1">
        <v>171.84453762837501</v>
      </c>
      <c r="H8963" s="1">
        <v>171.84284055668999</v>
      </c>
      <c r="I8963" s="1">
        <v>171.84246707066899</v>
      </c>
      <c r="J8963" s="1"/>
    </row>
    <row r="8964" spans="1:10" x14ac:dyDescent="0.25">
      <c r="A8964" s="1">
        <v>177.318146396976</v>
      </c>
      <c r="B8964" s="1">
        <v>175.631720455183</v>
      </c>
      <c r="C8964" s="1">
        <v>172.99751675283099</v>
      </c>
      <c r="D8964" s="1">
        <v>172.13371256171899</v>
      </c>
      <c r="E8964" s="1">
        <v>171.926512835853</v>
      </c>
      <c r="F8964" s="1">
        <v>171.88241269796501</v>
      </c>
      <c r="G8964" s="1">
        <v>171.874542259999</v>
      </c>
      <c r="H8964" s="1">
        <v>171.87284368382299</v>
      </c>
      <c r="I8964" s="1">
        <v>171.87247008595801</v>
      </c>
      <c r="J8964" s="1"/>
    </row>
    <row r="8965" spans="1:10" x14ac:dyDescent="0.25">
      <c r="A8965" s="1">
        <v>177.347843940823</v>
      </c>
      <c r="B8965" s="1">
        <v>175.662250788205</v>
      </c>
      <c r="C8965" s="1">
        <v>173.02862394466001</v>
      </c>
      <c r="D8965" s="1">
        <v>172.164089024985</v>
      </c>
      <c r="E8965" s="1">
        <v>171.95659876375501</v>
      </c>
      <c r="F8965" s="1">
        <v>171.91242799153599</v>
      </c>
      <c r="G8965" s="1">
        <v>171.90454689867599</v>
      </c>
      <c r="H8965" s="1">
        <v>171.90284681223699</v>
      </c>
      <c r="I8965" s="1">
        <v>171.90247310151699</v>
      </c>
      <c r="J8965" s="1"/>
    </row>
    <row r="8966" spans="1:10" x14ac:dyDescent="0.25">
      <c r="A8966" s="1">
        <v>177.37753433509201</v>
      </c>
      <c r="B8966" s="1">
        <v>175.692775490304</v>
      </c>
      <c r="C8966" s="1">
        <v>173.059730191824</v>
      </c>
      <c r="D8966" s="1">
        <v>172.19446579920901</v>
      </c>
      <c r="E8966" s="1">
        <v>171.98668469210801</v>
      </c>
      <c r="F8966" s="1">
        <v>171.94244333783701</v>
      </c>
      <c r="G8966" s="1">
        <v>171.934551544464</v>
      </c>
      <c r="H8966" s="1">
        <v>171.932849941943</v>
      </c>
      <c r="I8966" s="1">
        <v>171.93247611735001</v>
      </c>
      <c r="J8966" s="1"/>
    </row>
    <row r="8967" spans="1:10" x14ac:dyDescent="0.25">
      <c r="A8967" s="1">
        <v>177.407217572787</v>
      </c>
      <c r="B8967" s="1">
        <v>175.72329455497501</v>
      </c>
      <c r="C8967" s="1">
        <v>173.090835488625</v>
      </c>
      <c r="D8967" s="1">
        <v>172.22484288203199</v>
      </c>
      <c r="E8967" s="1">
        <v>172.01677062002199</v>
      </c>
      <c r="F8967" s="1">
        <v>171.97245873654001</v>
      </c>
      <c r="G8967" s="1">
        <v>171.96455619742599</v>
      </c>
      <c r="H8967" s="1">
        <v>171.96285307295599</v>
      </c>
      <c r="I8967" s="1">
        <v>171.962479133458</v>
      </c>
      <c r="J8967" s="1"/>
    </row>
    <row r="8968" spans="1:10" x14ac:dyDescent="0.25">
      <c r="A8968" s="1">
        <v>177.43689364691301</v>
      </c>
      <c r="B8968" s="1">
        <v>175.753807975711</v>
      </c>
      <c r="C8968" s="1">
        <v>173.121939829355</v>
      </c>
      <c r="D8968" s="1">
        <v>172.25522027106399</v>
      </c>
      <c r="E8968" s="1">
        <v>172.04685654664601</v>
      </c>
      <c r="F8968" s="1">
        <v>172.00247418729299</v>
      </c>
      <c r="G8968" s="1">
        <v>171.99456085762799</v>
      </c>
      <c r="H8968" s="1">
        <v>171.99285620528801</v>
      </c>
      <c r="I8968" s="1">
        <v>171.992482149843</v>
      </c>
      <c r="J8968" s="1"/>
    </row>
    <row r="8969" spans="1:10" x14ac:dyDescent="0.25">
      <c r="A8969" s="1">
        <v>177.46656255047199</v>
      </c>
      <c r="B8969" s="1">
        <v>175.784315746006</v>
      </c>
      <c r="C8969" s="1">
        <v>173.153043208296</v>
      </c>
      <c r="D8969" s="1">
        <v>172.28559796388299</v>
      </c>
      <c r="E8969" s="1">
        <v>172.07694247116299</v>
      </c>
      <c r="F8969" s="1">
        <v>172.03248968971999</v>
      </c>
      <c r="G8969" s="1">
        <v>172.02456552513999</v>
      </c>
      <c r="H8969" s="1">
        <v>172.022859338952</v>
      </c>
      <c r="I8969" s="1">
        <v>172.022485166509</v>
      </c>
      <c r="J8969" s="1"/>
    </row>
    <row r="8970" spans="1:10" x14ac:dyDescent="0.25">
      <c r="A8970" s="1">
        <v>177.49622427646801</v>
      </c>
      <c r="B8970" s="1">
        <v>175.81481785934901</v>
      </c>
      <c r="C8970" s="1">
        <v>173.18414561971801</v>
      </c>
      <c r="D8970" s="1">
        <v>172.31597595803899</v>
      </c>
      <c r="E8970" s="1">
        <v>172.10702839279401</v>
      </c>
      <c r="F8970" s="1">
        <v>172.062505243419</v>
      </c>
      <c r="G8970" s="1">
        <v>172.05457020003499</v>
      </c>
      <c r="H8970" s="1">
        <v>172.052862473961</v>
      </c>
      <c r="I8970" s="1">
        <v>172.05248818345601</v>
      </c>
      <c r="J8970" s="1"/>
    </row>
    <row r="8971" spans="1:10" x14ac:dyDescent="0.25">
      <c r="A8971" s="1">
        <v>177.525878817901</v>
      </c>
      <c r="B8971" s="1">
        <v>175.84531430922999</v>
      </c>
      <c r="C8971" s="1">
        <v>173.21524705788099</v>
      </c>
      <c r="D8971" s="1">
        <v>172.34635425105299</v>
      </c>
      <c r="E8971" s="1">
        <v>172.13711431079801</v>
      </c>
      <c r="F8971" s="1">
        <v>172.09252084796799</v>
      </c>
      <c r="G8971" s="1">
        <v>172.084574882391</v>
      </c>
      <c r="H8971" s="1">
        <v>172.08286561032901</v>
      </c>
      <c r="I8971" s="1">
        <v>172.082491200687</v>
      </c>
      <c r="J8971" s="1"/>
    </row>
    <row r="8972" spans="1:10" x14ac:dyDescent="0.25">
      <c r="A8972" s="1">
        <v>177.555526167773</v>
      </c>
      <c r="B8972" s="1">
        <v>175.875805089138</v>
      </c>
      <c r="C8972" s="1">
        <v>173.24634751703701</v>
      </c>
      <c r="D8972" s="1">
        <v>172.37673284041301</v>
      </c>
      <c r="E8972" s="1">
        <v>172.167200224472</v>
      </c>
      <c r="F8972" s="1">
        <v>172.122536502922</v>
      </c>
      <c r="G8972" s="1">
        <v>172.11457957228799</v>
      </c>
      <c r="H8972" s="1">
        <v>172.11286874807001</v>
      </c>
      <c r="I8972" s="1">
        <v>172.112494218205</v>
      </c>
      <c r="J8972" s="1"/>
    </row>
    <row r="8973" spans="1:10" x14ac:dyDescent="0.25">
      <c r="A8973" s="1">
        <v>177.585166319085</v>
      </c>
      <c r="B8973" s="1">
        <v>175.906290192558</v>
      </c>
      <c r="C8973" s="1">
        <v>173.27744699142301</v>
      </c>
      <c r="D8973" s="1">
        <v>172.40711172357999</v>
      </c>
      <c r="E8973" s="1">
        <v>172.19728613315101</v>
      </c>
      <c r="F8973" s="1">
        <v>172.15255220781299</v>
      </c>
      <c r="G8973" s="1">
        <v>172.14458426981099</v>
      </c>
      <c r="H8973" s="1">
        <v>172.14287188719501</v>
      </c>
      <c r="I8973" s="1">
        <v>172.14249723601199</v>
      </c>
      <c r="J8973" s="1"/>
    </row>
    <row r="8974" spans="1:10" x14ac:dyDescent="0.25">
      <c r="A8974" s="1">
        <v>177.61479926483401</v>
      </c>
      <c r="B8974" s="1">
        <v>175.93676961297399</v>
      </c>
      <c r="C8974" s="1">
        <v>173.308545475269</v>
      </c>
      <c r="D8974" s="1">
        <v>172.43749089798399</v>
      </c>
      <c r="E8974" s="1">
        <v>172.227372036209</v>
      </c>
      <c r="F8974" s="1">
        <v>172.182567962154</v>
      </c>
      <c r="G8974" s="1">
        <v>172.17458897504599</v>
      </c>
      <c r="H8974" s="1">
        <v>172.17287502771799</v>
      </c>
      <c r="I8974" s="1">
        <v>172.172500254109</v>
      </c>
      <c r="J8974" s="1"/>
    </row>
    <row r="8975" spans="1:10" x14ac:dyDescent="0.25">
      <c r="A8975" s="1">
        <v>177.64442499802001</v>
      </c>
      <c r="B8975" s="1">
        <v>175.96724334387</v>
      </c>
      <c r="C8975" s="1">
        <v>173.33964296279299</v>
      </c>
      <c r="D8975" s="1">
        <v>172.46787036102501</v>
      </c>
      <c r="E8975" s="1">
        <v>172.25745793305899</v>
      </c>
      <c r="F8975" s="1">
        <v>172.21258376543801</v>
      </c>
      <c r="G8975" s="1">
        <v>172.204593688085</v>
      </c>
      <c r="H8975" s="1">
        <v>172.202878169652</v>
      </c>
      <c r="I8975" s="1">
        <v>172.202503272499</v>
      </c>
      <c r="J8975" s="1"/>
    </row>
    <row r="8976" spans="1:10" x14ac:dyDescent="0.25">
      <c r="A8976" s="1">
        <v>177.674043511642</v>
      </c>
      <c r="B8976" s="1">
        <v>175.99771137872699</v>
      </c>
      <c r="C8976" s="1">
        <v>173.37073944820199</v>
      </c>
      <c r="D8976" s="1">
        <v>172.498250110074</v>
      </c>
      <c r="E8976" s="1">
        <v>172.287543823155</v>
      </c>
      <c r="F8976" s="1">
        <v>172.24259961714</v>
      </c>
      <c r="G8976" s="1">
        <v>172.234598409021</v>
      </c>
      <c r="H8976" s="1">
        <v>172.23288131301101</v>
      </c>
      <c r="I8976" s="1">
        <v>172.23250629118499</v>
      </c>
      <c r="J8976" s="1"/>
    </row>
    <row r="8977" spans="1:10" x14ac:dyDescent="0.25">
      <c r="A8977" s="1">
        <v>177.703654798695</v>
      </c>
      <c r="B8977" s="1">
        <v>176.028173711026</v>
      </c>
      <c r="C8977" s="1">
        <v>173.40183492569301</v>
      </c>
      <c r="D8977" s="1">
        <v>172.528630142471</v>
      </c>
      <c r="E8977" s="1">
        <v>172.31762970598999</v>
      </c>
      <c r="F8977" s="1">
        <v>172.272615516716</v>
      </c>
      <c r="G8977" s="1">
        <v>172.26460313795201</v>
      </c>
      <c r="H8977" s="1">
        <v>172.26288445780699</v>
      </c>
      <c r="I8977" s="1">
        <v>172.26250931016699</v>
      </c>
      <c r="J8977" s="1"/>
    </row>
    <row r="8978" spans="1:10" x14ac:dyDescent="0.25">
      <c r="A8978" s="1">
        <v>177.73325885217599</v>
      </c>
      <c r="B8978" s="1">
        <v>176.05863033424501</v>
      </c>
      <c r="C8978" s="1">
        <v>173.43292938945299</v>
      </c>
      <c r="D8978" s="1">
        <v>172.55901045553</v>
      </c>
      <c r="E8978" s="1">
        <v>172.34771558109799</v>
      </c>
      <c r="F8978" s="1">
        <v>172.30263146360701</v>
      </c>
      <c r="G8978" s="1">
        <v>172.294607874977</v>
      </c>
      <c r="H8978" s="1">
        <v>172.29288760405399</v>
      </c>
      <c r="I8978" s="1">
        <v>172.29251232945001</v>
      </c>
      <c r="J8978" s="1"/>
    </row>
    <row r="8979" spans="1:10" x14ac:dyDescent="0.25">
      <c r="A8979" s="1">
        <v>177.76285566508</v>
      </c>
      <c r="B8979" s="1">
        <v>176.08908124185999</v>
      </c>
      <c r="C8979" s="1">
        <v>173.464022833657</v>
      </c>
      <c r="D8979" s="1">
        <v>172.58939104652899</v>
      </c>
      <c r="E8979" s="1">
        <v>172.37780144805299</v>
      </c>
      <c r="F8979" s="1">
        <v>172.33264745723599</v>
      </c>
      <c r="G8979" s="1">
        <v>172.324612620197</v>
      </c>
      <c r="H8979" s="1">
        <v>172.32289075176399</v>
      </c>
      <c r="I8979" s="1">
        <v>172.32251534903301</v>
      </c>
      <c r="J8979" s="1"/>
    </row>
    <row r="8980" spans="1:10" x14ac:dyDescent="0.25">
      <c r="A8980" s="1">
        <v>177.79244523040299</v>
      </c>
      <c r="B8980" s="1">
        <v>176.11952642734701</v>
      </c>
      <c r="C8980" s="1">
        <v>173.49511525246999</v>
      </c>
      <c r="D8980" s="1">
        <v>172.61977191272399</v>
      </c>
      <c r="E8980" s="1">
        <v>172.40788730647299</v>
      </c>
      <c r="F8980" s="1">
        <v>172.36266349701401</v>
      </c>
      <c r="G8980" s="1">
        <v>172.35461737371901</v>
      </c>
      <c r="H8980" s="1">
        <v>172.35289390094999</v>
      </c>
      <c r="I8980" s="1">
        <v>172.35251836891999</v>
      </c>
      <c r="J8980" s="1"/>
    </row>
    <row r="8981" spans="1:10" x14ac:dyDescent="0.25">
      <c r="A8981" s="1">
        <v>177.822027541137</v>
      </c>
      <c r="B8981" s="1">
        <v>176.14996588417901</v>
      </c>
      <c r="C8981" s="1">
        <v>173.52620664004499</v>
      </c>
      <c r="D8981" s="1">
        <v>172.650153051335</v>
      </c>
      <c r="E8981" s="1">
        <v>172.43797315601401</v>
      </c>
      <c r="F8981" s="1">
        <v>172.392679582337</v>
      </c>
      <c r="G8981" s="1">
        <v>172.38462213564799</v>
      </c>
      <c r="H8981" s="1">
        <v>172.38289705162401</v>
      </c>
      <c r="I8981" s="1">
        <v>172.38252138911199</v>
      </c>
      <c r="J8981" s="1"/>
    </row>
    <row r="8982" spans="1:10" x14ac:dyDescent="0.25">
      <c r="A8982" s="1">
        <v>177.85160259027799</v>
      </c>
      <c r="B8982" s="1">
        <v>176.180399605829</v>
      </c>
      <c r="C8982" s="1">
        <v>173.557296990526</v>
      </c>
      <c r="D8982" s="1">
        <v>172.68053445955701</v>
      </c>
      <c r="E8982" s="1">
        <v>172.46805899637701</v>
      </c>
      <c r="F8982" s="1">
        <v>172.42269571258899</v>
      </c>
      <c r="G8982" s="1">
        <v>172.414626906092</v>
      </c>
      <c r="H8982" s="1">
        <v>172.412900203801</v>
      </c>
      <c r="I8982" s="1">
        <v>172.41252440961199</v>
      </c>
      <c r="J8982" s="1"/>
    </row>
    <row r="8983" spans="1:10" x14ac:dyDescent="0.25">
      <c r="A8983" s="1">
        <v>177.88117037081599</v>
      </c>
      <c r="B8983" s="1">
        <v>176.21082758576799</v>
      </c>
      <c r="C8983" s="1">
        <v>173.588386298046</v>
      </c>
      <c r="D8983" s="1">
        <v>172.710916134553</v>
      </c>
      <c r="E8983" s="1">
        <v>172.49814482730301</v>
      </c>
      <c r="F8983" s="1">
        <v>172.45271188714301</v>
      </c>
      <c r="G8983" s="1">
        <v>172.444631685161</v>
      </c>
      <c r="H8983" s="1">
        <v>172.44290335749099</v>
      </c>
      <c r="I8983" s="1">
        <v>172.44252743042099</v>
      </c>
      <c r="J8983" s="1"/>
    </row>
    <row r="8984" spans="1:10" x14ac:dyDescent="0.25">
      <c r="A8984" s="1">
        <v>177.91073087574401</v>
      </c>
      <c r="B8984" s="1">
        <v>176.24124981746399</v>
      </c>
      <c r="C8984" s="1">
        <v>173.619474556727</v>
      </c>
      <c r="D8984" s="1">
        <v>172.74129807345901</v>
      </c>
      <c r="E8984" s="1">
        <v>172.528230648576</v>
      </c>
      <c r="F8984" s="1">
        <v>172.48272810536099</v>
      </c>
      <c r="G8984" s="1">
        <v>172.47463647296701</v>
      </c>
      <c r="H8984" s="1">
        <v>172.47290651270899</v>
      </c>
      <c r="I8984" s="1">
        <v>172.47253045154201</v>
      </c>
      <c r="J8984" s="1"/>
    </row>
    <row r="8985" spans="1:10" x14ac:dyDescent="0.25">
      <c r="A8985" s="1">
        <v>177.94028409805199</v>
      </c>
      <c r="B8985" s="1">
        <v>176.271666294385</v>
      </c>
      <c r="C8985" s="1">
        <v>173.65056176067799</v>
      </c>
      <c r="D8985" s="1">
        <v>172.77168027338001</v>
      </c>
      <c r="E8985" s="1">
        <v>172.558316460024</v>
      </c>
      <c r="F8985" s="1">
        <v>172.51274436659699</v>
      </c>
      <c r="G8985" s="1">
        <v>172.50464126962001</v>
      </c>
      <c r="H8985" s="1">
        <v>172.50290966946699</v>
      </c>
      <c r="I8985" s="1">
        <v>172.50253347297499</v>
      </c>
      <c r="J8985" s="1"/>
    </row>
    <row r="8986" spans="1:10" x14ac:dyDescent="0.25">
      <c r="A8986" s="1">
        <v>177.96983003073001</v>
      </c>
      <c r="B8986" s="1">
        <v>176.30207700999699</v>
      </c>
      <c r="C8986" s="1">
        <v>173.68164790400101</v>
      </c>
      <c r="D8986" s="1">
        <v>172.802062731392</v>
      </c>
      <c r="E8986" s="1">
        <v>172.58840226151599</v>
      </c>
      <c r="F8986" s="1">
        <v>172.542760670197</v>
      </c>
      <c r="G8986" s="1">
        <v>172.53464607523401</v>
      </c>
      <c r="H8986" s="1">
        <v>172.53291282777599</v>
      </c>
      <c r="I8986" s="1">
        <v>172.53253649472401</v>
      </c>
      <c r="J8986" s="1"/>
    </row>
    <row r="8987" spans="1:10" x14ac:dyDescent="0.25">
      <c r="A8987" s="1">
        <v>177.99936866677001</v>
      </c>
      <c r="B8987" s="1">
        <v>176.332481957764</v>
      </c>
      <c r="C8987" s="1">
        <v>173.71273298078401</v>
      </c>
      <c r="D8987" s="1">
        <v>172.832445444543</v>
      </c>
      <c r="E8987" s="1">
        <v>172.618488052966</v>
      </c>
      <c r="F8987" s="1">
        <v>172.572777015501</v>
      </c>
      <c r="G8987" s="1">
        <v>172.56465088991999</v>
      </c>
      <c r="H8987" s="1">
        <v>172.56291598764901</v>
      </c>
      <c r="I8987" s="1">
        <v>172.56253951679</v>
      </c>
      <c r="J8987" s="1"/>
    </row>
    <row r="8988" spans="1:10" x14ac:dyDescent="0.25">
      <c r="A8988" s="1">
        <v>178.028899999158</v>
      </c>
      <c r="B8988" s="1">
        <v>176.36288113114901</v>
      </c>
      <c r="C8988" s="1">
        <v>173.74381698510601</v>
      </c>
      <c r="D8988" s="1">
        <v>172.86282840985101</v>
      </c>
      <c r="E8988" s="1">
        <v>172.64857383433099</v>
      </c>
      <c r="F8988" s="1">
        <v>172.602793401844</v>
      </c>
      <c r="G8988" s="1">
        <v>172.59465571379201</v>
      </c>
      <c r="H8988" s="1">
        <v>172.59291914909801</v>
      </c>
      <c r="I8988" s="1">
        <v>172.59254253917399</v>
      </c>
      <c r="J8988" s="1"/>
    </row>
    <row r="8989" spans="1:10" x14ac:dyDescent="0.25">
      <c r="A8989" s="1">
        <v>178.058424020883</v>
      </c>
      <c r="B8989" s="1">
        <v>176.39327452361201</v>
      </c>
      <c r="C8989" s="1">
        <v>173.774899911033</v>
      </c>
      <c r="D8989" s="1">
        <v>172.89321162430599</v>
      </c>
      <c r="E8989" s="1">
        <v>172.67865960561099</v>
      </c>
      <c r="F8989" s="1">
        <v>172.63280982855699</v>
      </c>
      <c r="G8989" s="1">
        <v>172.62466054696199</v>
      </c>
      <c r="H8989" s="1">
        <v>172.62292231213499</v>
      </c>
      <c r="I8989" s="1">
        <v>172.62254556187699</v>
      </c>
      <c r="J8989" s="1"/>
    </row>
    <row r="8990" spans="1:10" x14ac:dyDescent="0.25">
      <c r="A8990" s="1">
        <v>178.08794072493299</v>
      </c>
      <c r="B8990" s="1">
        <v>176.42366212861501</v>
      </c>
      <c r="C8990" s="1">
        <v>173.80598175262301</v>
      </c>
      <c r="D8990" s="1">
        <v>172.92359508486899</v>
      </c>
      <c r="E8990" s="1">
        <v>172.70874536685201</v>
      </c>
      <c r="F8990" s="1">
        <v>172.662826294967</v>
      </c>
      <c r="G8990" s="1">
        <v>172.65466538954001</v>
      </c>
      <c r="H8990" s="1">
        <v>172.65292547677299</v>
      </c>
      <c r="I8990" s="1">
        <v>172.652548584904</v>
      </c>
      <c r="J8990" s="1"/>
    </row>
    <row r="8991" spans="1:10" x14ac:dyDescent="0.25">
      <c r="A8991" s="1">
        <v>178.117450104293</v>
      </c>
      <c r="B8991" s="1">
        <v>176.454043939613</v>
      </c>
      <c r="C8991" s="1">
        <v>173.83706250392001</v>
      </c>
      <c r="D8991" s="1">
        <v>172.95397878847001</v>
      </c>
      <c r="E8991" s="1">
        <v>172.73883111814001</v>
      </c>
      <c r="F8991" s="1">
        <v>172.69284280040199</v>
      </c>
      <c r="G8991" s="1">
        <v>172.68467024163701</v>
      </c>
      <c r="H8991" s="1">
        <v>172.68292864302299</v>
      </c>
      <c r="I8991" s="1">
        <v>172.68255160825299</v>
      </c>
      <c r="J8991" s="1"/>
    </row>
    <row r="8992" spans="1:10" x14ac:dyDescent="0.25">
      <c r="A8992" s="1">
        <v>178.14695215194999</v>
      </c>
      <c r="B8992" s="1">
        <v>176.48441995006499</v>
      </c>
      <c r="C8992" s="1">
        <v>173.86814215895899</v>
      </c>
      <c r="D8992" s="1">
        <v>172.984362732015</v>
      </c>
      <c r="E8992" s="1">
        <v>172.76891685960899</v>
      </c>
      <c r="F8992" s="1">
        <v>172.722859344189</v>
      </c>
      <c r="G8992" s="1">
        <v>172.714675103361</v>
      </c>
      <c r="H8992" s="1">
        <v>172.71293181089601</v>
      </c>
      <c r="I8992" s="1">
        <v>172.71255463192799</v>
      </c>
      <c r="J8992" s="1"/>
    </row>
    <row r="8993" spans="1:10" x14ac:dyDescent="0.25">
      <c r="A8993" s="1">
        <v>178.17644686088801</v>
      </c>
      <c r="B8993" s="1">
        <v>176.514790153424</v>
      </c>
      <c r="C8993" s="1">
        <v>173.89922071176301</v>
      </c>
      <c r="D8993" s="1">
        <v>173.01474691237601</v>
      </c>
      <c r="E8993" s="1">
        <v>172.799002591435</v>
      </c>
      <c r="F8993" s="1">
        <v>172.75287592565701</v>
      </c>
      <c r="G8993" s="1">
        <v>172.74467997481901</v>
      </c>
      <c r="H8993" s="1">
        <v>172.74293498040399</v>
      </c>
      <c r="I8993" s="1">
        <v>172.74255765593</v>
      </c>
      <c r="J8993" s="1"/>
    </row>
    <row r="8994" spans="1:10" x14ac:dyDescent="0.25">
      <c r="A8994" s="1">
        <v>178.205934224093</v>
      </c>
      <c r="B8994" s="1">
        <v>176.545154543145</v>
      </c>
      <c r="C8994" s="1">
        <v>173.930298156345</v>
      </c>
      <c r="D8994" s="1">
        <v>173.04513132640099</v>
      </c>
      <c r="E8994" s="1">
        <v>172.829088313841</v>
      </c>
      <c r="F8994" s="1">
        <v>172.782892544135</v>
      </c>
      <c r="G8994" s="1">
        <v>172.77468485611499</v>
      </c>
      <c r="H8994" s="1">
        <v>172.772938151559</v>
      </c>
      <c r="I8994" s="1">
        <v>172.77256068025901</v>
      </c>
      <c r="J8994" s="1"/>
    </row>
    <row r="8995" spans="1:10" x14ac:dyDescent="0.25">
      <c r="A8995" s="1">
        <v>178.23541423454699</v>
      </c>
      <c r="B8995" s="1">
        <v>176.57551311267699</v>
      </c>
      <c r="C8995" s="1">
        <v>173.96137448670601</v>
      </c>
      <c r="D8995" s="1">
        <v>173.07551597090699</v>
      </c>
      <c r="E8995" s="1">
        <v>172.859174027092</v>
      </c>
      <c r="F8995" s="1">
        <v>172.81290919895901</v>
      </c>
      <c r="G8995" s="1">
        <v>172.80468974735101</v>
      </c>
      <c r="H8995" s="1">
        <v>172.80294132437101</v>
      </c>
      <c r="I8995" s="1">
        <v>172.80256370491799</v>
      </c>
      <c r="J8995" s="1"/>
    </row>
    <row r="8996" spans="1:10" x14ac:dyDescent="0.25">
      <c r="A8996" s="1">
        <v>178.264886885235</v>
      </c>
      <c r="B8996" s="1">
        <v>176.60586585547199</v>
      </c>
      <c r="C8996" s="1">
        <v>173.99244969683599</v>
      </c>
      <c r="D8996" s="1">
        <v>173.10590084268401</v>
      </c>
      <c r="E8996" s="1">
        <v>172.88925973149901</v>
      </c>
      <c r="F8996" s="1">
        <v>172.84292588947</v>
      </c>
      <c r="G8996" s="1">
        <v>172.834694648626</v>
      </c>
      <c r="H8996" s="1">
        <v>172.83294449885199</v>
      </c>
      <c r="I8996" s="1">
        <v>172.832566729908</v>
      </c>
      <c r="J8996" s="1"/>
    </row>
    <row r="8997" spans="1:10" x14ac:dyDescent="0.25">
      <c r="A8997" s="1">
        <v>178.294352169137</v>
      </c>
      <c r="B8997" s="1">
        <v>176.63621276497901</v>
      </c>
      <c r="C8997" s="1">
        <v>174.02352378071299</v>
      </c>
      <c r="D8997" s="1">
        <v>173.13628593849299</v>
      </c>
      <c r="E8997" s="1">
        <v>172.919345427416</v>
      </c>
      <c r="F8997" s="1">
        <v>172.87294261501501</v>
      </c>
      <c r="G8997" s="1">
        <v>172.86469956003501</v>
      </c>
      <c r="H8997" s="1">
        <v>172.86294767501201</v>
      </c>
      <c r="I8997" s="1">
        <v>172.86256975523</v>
      </c>
      <c r="J8997" s="1"/>
    </row>
    <row r="8998" spans="1:10" x14ac:dyDescent="0.25">
      <c r="A8998" s="1">
        <v>178.32381007923701</v>
      </c>
      <c r="B8998" s="1">
        <v>176.666553834643</v>
      </c>
      <c r="C8998" s="1">
        <v>174.054596732307</v>
      </c>
      <c r="D8998" s="1">
        <v>173.166671255067</v>
      </c>
      <c r="E8998" s="1">
        <v>172.94943111524501</v>
      </c>
      <c r="F8998" s="1">
        <v>172.90295937494801</v>
      </c>
      <c r="G8998" s="1">
        <v>172.89470448167199</v>
      </c>
      <c r="H8998" s="1">
        <v>172.89295085286199</v>
      </c>
      <c r="I8998" s="1">
        <v>172.89257278088499</v>
      </c>
      <c r="J8998" s="1"/>
    </row>
    <row r="8999" spans="1:10" x14ac:dyDescent="0.25">
      <c r="A8999" s="1">
        <v>178.35326060851301</v>
      </c>
      <c r="B8999" s="1">
        <v>176.69688905791</v>
      </c>
      <c r="C8999" s="1">
        <v>174.08566854557401</v>
      </c>
      <c r="D8999" s="1">
        <v>173.197056789112</v>
      </c>
      <c r="E8999" s="1">
        <v>172.97951679542899</v>
      </c>
      <c r="F8999" s="1">
        <v>172.93297616863299</v>
      </c>
      <c r="G8999" s="1">
        <v>172.92470941362399</v>
      </c>
      <c r="H8999" s="1">
        <v>172.92295403241201</v>
      </c>
      <c r="I8999" s="1">
        <v>172.92257580687499</v>
      </c>
      <c r="J8999" s="1"/>
    </row>
    <row r="9000" spans="1:10" x14ac:dyDescent="0.25">
      <c r="A9000" s="1">
        <v>178.38270374994801</v>
      </c>
      <c r="B9000" s="1">
        <v>176.72721842822401</v>
      </c>
      <c r="C9000" s="1">
        <v>174.11673921445799</v>
      </c>
      <c r="D9000" s="1">
        <v>173.227442537304</v>
      </c>
      <c r="E9000" s="1">
        <v>173.00960246845801</v>
      </c>
      <c r="F9000" s="1">
        <v>172.962992995446</v>
      </c>
      <c r="G9000" s="1">
        <v>172.954714355975</v>
      </c>
      <c r="H9000" s="1">
        <v>172.95295721367299</v>
      </c>
      <c r="I9000" s="1">
        <v>172.95257883320099</v>
      </c>
      <c r="J9000" s="1"/>
    </row>
    <row r="9001" spans="1:10" x14ac:dyDescent="0.25">
      <c r="A9001" s="1">
        <v>178.41213949652001</v>
      </c>
      <c r="B9001" s="1">
        <v>176.757541939026</v>
      </c>
      <c r="C9001" s="1">
        <v>174.14780873289601</v>
      </c>
      <c r="D9001" s="1">
        <v>173.257828496293</v>
      </c>
      <c r="E9001" s="1">
        <v>173.03968813486699</v>
      </c>
      <c r="F9001" s="1">
        <v>172.99300985477399</v>
      </c>
      <c r="G9001" s="1">
        <v>172.98471930880601</v>
      </c>
      <c r="H9001" s="1">
        <v>172.98296039665601</v>
      </c>
      <c r="I9001" s="1">
        <v>172.98258185986401</v>
      </c>
      <c r="J9001" s="1"/>
    </row>
    <row r="9002" spans="1:10" x14ac:dyDescent="0.25">
      <c r="A9002" s="1">
        <v>178.44156784120801</v>
      </c>
      <c r="B9002" s="1">
        <v>176.78785958375801</v>
      </c>
      <c r="C9002" s="1">
        <v>174.178877094808</v>
      </c>
      <c r="D9002" s="1">
        <v>173.28821466270199</v>
      </c>
      <c r="E9002" s="1">
        <v>173.06977379523499</v>
      </c>
      <c r="F9002" s="1">
        <v>173.02302674601401</v>
      </c>
      <c r="G9002" s="1">
        <v>173.01472427219201</v>
      </c>
      <c r="H9002" s="1">
        <v>173.01296358136801</v>
      </c>
      <c r="I9002" s="1">
        <v>173.012584886864</v>
      </c>
      <c r="J9002" s="1"/>
    </row>
    <row r="9003" spans="1:10" x14ac:dyDescent="0.25">
      <c r="A9003" s="1">
        <v>178.470988776989</v>
      </c>
      <c r="B9003" s="1">
        <v>176.818171355857</v>
      </c>
      <c r="C9003" s="1">
        <v>174.20994429410899</v>
      </c>
      <c r="D9003" s="1">
        <v>173.318601033123</v>
      </c>
      <c r="E9003" s="1">
        <v>173.099859450184</v>
      </c>
      <c r="F9003" s="1">
        <v>173.053043668583</v>
      </c>
      <c r="G9003" s="1">
        <v>173.04472924620299</v>
      </c>
      <c r="H9003" s="1">
        <v>173.04296676782101</v>
      </c>
      <c r="I9003" s="1">
        <v>173.04258791420401</v>
      </c>
      <c r="J9003" s="1"/>
    </row>
    <row r="9004" spans="1:10" x14ac:dyDescent="0.25">
      <c r="A9004" s="1">
        <v>178.50040229684299</v>
      </c>
      <c r="B9004" s="1">
        <v>176.84847724876201</v>
      </c>
      <c r="C9004" s="1">
        <v>174.24101032469699</v>
      </c>
      <c r="D9004" s="1">
        <v>173.348987604125</v>
      </c>
      <c r="E9004" s="1">
        <v>173.12994510038399</v>
      </c>
      <c r="F9004" s="1">
        <v>173.08306062190999</v>
      </c>
      <c r="G9004" s="1">
        <v>173.07473423090599</v>
      </c>
      <c r="H9004" s="1">
        <v>173.072969956023</v>
      </c>
      <c r="I9004" s="1">
        <v>173.07259094188299</v>
      </c>
      <c r="J9004" s="1"/>
    </row>
    <row r="9005" spans="1:10" x14ac:dyDescent="0.25">
      <c r="A9005" s="1">
        <v>178.52980839374499</v>
      </c>
      <c r="B9005" s="1">
        <v>176.87877725590701</v>
      </c>
      <c r="C9005" s="1">
        <v>174.27207518046299</v>
      </c>
      <c r="D9005" s="1">
        <v>173.37937437224701</v>
      </c>
      <c r="E9005" s="1">
        <v>173.16003074654699</v>
      </c>
      <c r="F9005" s="1">
        <v>173.11307760544199</v>
      </c>
      <c r="G9005" s="1">
        <v>173.10473922636001</v>
      </c>
      <c r="H9005" s="1">
        <v>173.102973145985</v>
      </c>
      <c r="I9005" s="1">
        <v>173.10259396990199</v>
      </c>
      <c r="J9005" s="1"/>
    </row>
    <row r="9006" spans="1:10" x14ac:dyDescent="0.25">
      <c r="A9006" s="1">
        <v>178.55920706067101</v>
      </c>
      <c r="B9006" s="1">
        <v>176.90907137072699</v>
      </c>
      <c r="C9006" s="1">
        <v>174.30313885528301</v>
      </c>
      <c r="D9006" s="1">
        <v>173.409761334</v>
      </c>
      <c r="E9006" s="1">
        <v>173.19011638943101</v>
      </c>
      <c r="F9006" s="1">
        <v>173.143094618644</v>
      </c>
      <c r="G9006" s="1">
        <v>173.13474423261999</v>
      </c>
      <c r="H9006" s="1">
        <v>173.13297633771401</v>
      </c>
      <c r="I9006" s="1">
        <v>173.13259699826301</v>
      </c>
      <c r="J9006" s="1"/>
    </row>
    <row r="9007" spans="1:10" x14ac:dyDescent="0.25">
      <c r="A9007" s="1">
        <v>178.58859829059699</v>
      </c>
      <c r="B9007" s="1">
        <v>176.93935958665301</v>
      </c>
      <c r="C9007" s="1">
        <v>174.334201343025</v>
      </c>
      <c r="D9007" s="1">
        <v>173.44014848587</v>
      </c>
      <c r="E9007" s="1">
        <v>173.220202029836</v>
      </c>
      <c r="F9007" s="1">
        <v>173.17311166099901</v>
      </c>
      <c r="G9007" s="1">
        <v>173.16474924973701</v>
      </c>
      <c r="H9007" s="1">
        <v>173.16297953122</v>
      </c>
      <c r="I9007" s="1">
        <v>173.16260002696501</v>
      </c>
      <c r="J9007" s="1"/>
    </row>
    <row r="9008" spans="1:10" x14ac:dyDescent="0.25">
      <c r="A9008" s="1">
        <v>178.61798207649699</v>
      </c>
      <c r="B9008" s="1">
        <v>176.96964189711699</v>
      </c>
      <c r="C9008" s="1">
        <v>174.36526263754399</v>
      </c>
      <c r="D9008" s="1">
        <v>173.47053582431499</v>
      </c>
      <c r="E9008" s="1">
        <v>173.25028766860899</v>
      </c>
      <c r="F9008" s="1">
        <v>173.203128732013</v>
      </c>
      <c r="G9008" s="1">
        <v>173.19475427775399</v>
      </c>
      <c r="H9008" s="1">
        <v>173.19298272651099</v>
      </c>
      <c r="I9008" s="1">
        <v>173.19260305600901</v>
      </c>
      <c r="J9008" s="1"/>
    </row>
    <row r="9009" spans="1:10" x14ac:dyDescent="0.25">
      <c r="A9009" s="1">
        <v>178.647358411346</v>
      </c>
      <c r="B9009" s="1">
        <v>176.99991829554801</v>
      </c>
      <c r="C9009" s="1">
        <v>174.39632273268401</v>
      </c>
      <c r="D9009" s="1">
        <v>173.50092334576701</v>
      </c>
      <c r="E9009" s="1">
        <v>173.280373306641</v>
      </c>
      <c r="F9009" s="1">
        <v>173.233145831212</v>
      </c>
      <c r="G9009" s="1">
        <v>173.22475931671099</v>
      </c>
      <c r="H9009" s="1">
        <v>173.22298592359601</v>
      </c>
      <c r="I9009" s="1">
        <v>173.22260608539699</v>
      </c>
      <c r="J9009" s="1"/>
    </row>
    <row r="9010" spans="1:10" x14ac:dyDescent="0.25">
      <c r="A9010" s="1">
        <v>178.67672728811701</v>
      </c>
      <c r="B9010" s="1">
        <v>177.03018877537301</v>
      </c>
      <c r="C9010" s="1">
        <v>174.42738162227599</v>
      </c>
      <c r="D9010" s="1">
        <v>173.53131104663001</v>
      </c>
      <c r="E9010" s="1">
        <v>173.31045894486201</v>
      </c>
      <c r="F9010" s="1">
        <v>173.26316295814601</v>
      </c>
      <c r="G9010" s="1">
        <v>173.25476436663999</v>
      </c>
      <c r="H9010" s="1">
        <v>173.25298912248101</v>
      </c>
      <c r="I9010" s="1">
        <v>173.252609115127</v>
      </c>
      <c r="J9010" s="1"/>
    </row>
    <row r="9011" spans="1:10" x14ac:dyDescent="0.25">
      <c r="A9011" s="1">
        <v>178.70608869978301</v>
      </c>
      <c r="B9011" s="1">
        <v>177.06045333001799</v>
      </c>
      <c r="C9011" s="1">
        <v>174.458439300142</v>
      </c>
      <c r="D9011" s="1">
        <v>173.56169892328299</v>
      </c>
      <c r="E9011" s="1">
        <v>173.340544584253</v>
      </c>
      <c r="F9011" s="1">
        <v>173.29318011238601</v>
      </c>
      <c r="G9011" s="1">
        <v>173.28476942756899</v>
      </c>
      <c r="H9011" s="1">
        <v>173.28299232317599</v>
      </c>
      <c r="I9011" s="1">
        <v>173.28261214520199</v>
      </c>
      <c r="J9011" s="1"/>
    </row>
    <row r="9012" spans="1:10" x14ac:dyDescent="0.25">
      <c r="A9012" s="1">
        <v>178.73544263931601</v>
      </c>
      <c r="B9012" s="1">
        <v>177.09071195290699</v>
      </c>
      <c r="C9012" s="1">
        <v>174.48949576009099</v>
      </c>
      <c r="D9012" s="1">
        <v>173.592086972077</v>
      </c>
      <c r="E9012" s="1">
        <v>173.370630225832</v>
      </c>
      <c r="F9012" s="1">
        <v>173.323197293531</v>
      </c>
      <c r="G9012" s="1">
        <v>173.31477449952101</v>
      </c>
      <c r="H9012" s="1">
        <v>173.312995525688</v>
      </c>
      <c r="I9012" s="1">
        <v>173.31261517562001</v>
      </c>
      <c r="J9012" s="1"/>
    </row>
    <row r="9013" spans="1:10" x14ac:dyDescent="0.25">
      <c r="A9013" s="1">
        <v>178.764789099686</v>
      </c>
      <c r="B9013" s="1">
        <v>177.120964637463</v>
      </c>
      <c r="C9013" s="1">
        <v>174.52055099592101</v>
      </c>
      <c r="D9013" s="1">
        <v>173.622475189336</v>
      </c>
      <c r="E9013" s="1">
        <v>173.40071587066299</v>
      </c>
      <c r="F9013" s="1">
        <v>173.353214501205</v>
      </c>
      <c r="G9013" s="1">
        <v>173.34477958251</v>
      </c>
      <c r="H9013" s="1">
        <v>173.34299873002399</v>
      </c>
      <c r="I9013" s="1">
        <v>173.34261820638099</v>
      </c>
      <c r="J9013" s="1"/>
    </row>
    <row r="9014" spans="1:10" x14ac:dyDescent="0.25">
      <c r="A9014" s="1">
        <v>178.79412807386601</v>
      </c>
      <c r="B9014" s="1">
        <v>177.15121137710599</v>
      </c>
      <c r="C9014" s="1">
        <v>174.55160500141801</v>
      </c>
      <c r="D9014" s="1">
        <v>173.65286357136199</v>
      </c>
      <c r="E9014" s="1">
        <v>173.43080151985399</v>
      </c>
      <c r="F9014" s="1">
        <v>173.38323173505799</v>
      </c>
      <c r="G9014" s="1">
        <v>173.37478467655001</v>
      </c>
      <c r="H9014" s="1">
        <v>173.37300193619001</v>
      </c>
      <c r="I9014" s="1">
        <v>173.37262123748701</v>
      </c>
      <c r="J9014" s="1"/>
    </row>
    <row r="9015" spans="1:10" x14ac:dyDescent="0.25">
      <c r="A9015" s="1">
        <v>178.823459554826</v>
      </c>
      <c r="B9015" s="1">
        <v>177.18145216525599</v>
      </c>
      <c r="C9015" s="1">
        <v>174.58265777035601</v>
      </c>
      <c r="D9015" s="1">
        <v>173.68325211442601</v>
      </c>
      <c r="E9015" s="1">
        <v>173.46088717455299</v>
      </c>
      <c r="F9015" s="1">
        <v>173.413248994767</v>
      </c>
      <c r="G9015" s="1">
        <v>173.40478978164501</v>
      </c>
      <c r="H9015" s="1">
        <v>173.403005144193</v>
      </c>
      <c r="I9015" s="1">
        <v>173.40262426893599</v>
      </c>
      <c r="J9015" s="1"/>
    </row>
    <row r="9016" spans="1:10" x14ac:dyDescent="0.25">
      <c r="A9016" s="1">
        <v>178.852783535534</v>
      </c>
      <c r="B9016" s="1">
        <v>177.21168699533101</v>
      </c>
      <c r="C9016" s="1">
        <v>174.61370929650101</v>
      </c>
      <c r="D9016" s="1">
        <v>173.713640814776</v>
      </c>
      <c r="E9016" s="1">
        <v>173.49097283595401</v>
      </c>
      <c r="F9016" s="1">
        <v>173.443266280041</v>
      </c>
      <c r="G9016" s="1">
        <v>173.43479489779801</v>
      </c>
      <c r="H9016" s="1">
        <v>173.43300835404</v>
      </c>
      <c r="I9016" s="1">
        <v>173.432627300729</v>
      </c>
      <c r="J9016" s="1"/>
    </row>
    <row r="9017" spans="1:10" x14ac:dyDescent="0.25">
      <c r="A9017" s="1">
        <v>178.88210000895899</v>
      </c>
      <c r="B9017" s="1">
        <v>177.24191586074701</v>
      </c>
      <c r="C9017" s="1">
        <v>174.64475957360099</v>
      </c>
      <c r="D9017" s="1">
        <v>173.744029668633</v>
      </c>
      <c r="E9017" s="1">
        <v>173.52105850528801</v>
      </c>
      <c r="F9017" s="1">
        <v>173.47328359061501</v>
      </c>
      <c r="G9017" s="1">
        <v>173.464800025003</v>
      </c>
      <c r="H9017" s="1">
        <v>173.46301156573699</v>
      </c>
      <c r="I9017" s="1">
        <v>173.46263033286399</v>
      </c>
      <c r="J9017" s="1"/>
    </row>
    <row r="9018" spans="1:10" x14ac:dyDescent="0.25">
      <c r="A9018" s="1">
        <v>178.91140896807099</v>
      </c>
      <c r="B9018" s="1">
        <v>177.27213875491799</v>
      </c>
      <c r="C9018" s="1">
        <v>174.67580859539899</v>
      </c>
      <c r="D9018" s="1">
        <v>173.774418672194</v>
      </c>
      <c r="E9018" s="1">
        <v>173.55114418383101</v>
      </c>
      <c r="F9018" s="1">
        <v>173.503300926256</v>
      </c>
      <c r="G9018" s="1">
        <v>173.49480516325201</v>
      </c>
      <c r="H9018" s="1">
        <v>173.49301477928901</v>
      </c>
      <c r="I9018" s="1">
        <v>173.49263336534301</v>
      </c>
      <c r="J9018" s="1"/>
    </row>
    <row r="9019" spans="1:10" x14ac:dyDescent="0.25">
      <c r="A9019" s="1">
        <v>178.940710405836</v>
      </c>
      <c r="B9019" s="1">
        <v>177.30235567125601</v>
      </c>
      <c r="C9019" s="1">
        <v>174.706856355621</v>
      </c>
      <c r="D9019" s="1">
        <v>173.804807821629</v>
      </c>
      <c r="E9019" s="1">
        <v>173.58122987290199</v>
      </c>
      <c r="F9019" s="1">
        <v>173.53331828676099</v>
      </c>
      <c r="G9019" s="1">
        <v>173.524810312532</v>
      </c>
      <c r="H9019" s="1">
        <v>173.52301799470101</v>
      </c>
      <c r="I9019" s="1">
        <v>173.522636398164</v>
      </c>
      <c r="J9019" s="1"/>
    </row>
    <row r="9020" spans="1:10" x14ac:dyDescent="0.25">
      <c r="A9020" s="1">
        <v>178.97000431522099</v>
      </c>
      <c r="B9020" s="1">
        <v>177.33256660317301</v>
      </c>
      <c r="C9020" s="1">
        <v>174.737902847985</v>
      </c>
      <c r="D9020" s="1">
        <v>173.83519711308301</v>
      </c>
      <c r="E9020" s="1">
        <v>173.61131557385599</v>
      </c>
      <c r="F9020" s="1">
        <v>173.56333567196</v>
      </c>
      <c r="G9020" s="1">
        <v>173.55481547282599</v>
      </c>
      <c r="H9020" s="1">
        <v>173.553021211979</v>
      </c>
      <c r="I9020" s="1">
        <v>173.55263943132601</v>
      </c>
      <c r="J9020" s="1"/>
    </row>
    <row r="9021" spans="1:10" x14ac:dyDescent="0.25">
      <c r="A9021" s="1">
        <v>178.999290689193</v>
      </c>
      <c r="B9021" s="1">
        <v>177.36277154407901</v>
      </c>
      <c r="C9021" s="1">
        <v>174.76894806619501</v>
      </c>
      <c r="D9021" s="1">
        <v>173.86558654267699</v>
      </c>
      <c r="E9021" s="1">
        <v>173.64140128809399</v>
      </c>
      <c r="F9021" s="1">
        <v>173.593353081716</v>
      </c>
      <c r="G9021" s="1">
        <v>173.584820644112</v>
      </c>
      <c r="H9021" s="1">
        <v>173.583024431128</v>
      </c>
      <c r="I9021" s="1">
        <v>173.58264246483</v>
      </c>
      <c r="J9021" s="1"/>
    </row>
    <row r="9022" spans="1:10" x14ac:dyDescent="0.25">
      <c r="A9022" s="1">
        <v>179.02856952071801</v>
      </c>
      <c r="B9022" s="1">
        <v>177.39297048738001</v>
      </c>
      <c r="C9022" s="1">
        <v>174.799992003944</v>
      </c>
      <c r="D9022" s="1">
        <v>173.895976106505</v>
      </c>
      <c r="E9022" s="1">
        <v>173.67148701705301</v>
      </c>
      <c r="F9022" s="1">
        <v>173.623370515923</v>
      </c>
      <c r="G9022" s="1">
        <v>173.614825826366</v>
      </c>
      <c r="H9022" s="1">
        <v>173.61302765215001</v>
      </c>
      <c r="I9022" s="1">
        <v>173.61264549867201</v>
      </c>
      <c r="J9022" s="1"/>
    </row>
    <row r="9023" spans="1:10" x14ac:dyDescent="0.25">
      <c r="A9023" s="1">
        <v>179.05784080276101</v>
      </c>
      <c r="B9023" s="1">
        <v>177.423163426484</v>
      </c>
      <c r="C9023" s="1">
        <v>174.83103465491399</v>
      </c>
      <c r="D9023" s="1">
        <v>173.926365800638</v>
      </c>
      <c r="E9023" s="1">
        <v>173.701572762213</v>
      </c>
      <c r="F9023" s="1">
        <v>173.653387974509</v>
      </c>
      <c r="G9023" s="1">
        <v>173.64483101956</v>
      </c>
      <c r="H9023" s="1">
        <v>173.64303087505101</v>
      </c>
      <c r="I9023" s="1">
        <v>173.642648532854</v>
      </c>
      <c r="J9023" s="1"/>
    </row>
    <row r="9024" spans="1:10" x14ac:dyDescent="0.25">
      <c r="A9024" s="1">
        <v>179.08710452828601</v>
      </c>
      <c r="B9024" s="1">
        <v>177.453350354794</v>
      </c>
      <c r="C9024" s="1">
        <v>174.86207601277499</v>
      </c>
      <c r="D9024" s="1">
        <v>173.956755621122</v>
      </c>
      <c r="E9024" s="1">
        <v>173.73165852509101</v>
      </c>
      <c r="F9024" s="1">
        <v>173.68340545743899</v>
      </c>
      <c r="G9024" s="1">
        <v>173.674836223662</v>
      </c>
      <c r="H9024" s="1">
        <v>173.67303409983299</v>
      </c>
      <c r="I9024" s="1">
        <v>173.672651567374</v>
      </c>
      <c r="J9024" s="1"/>
    </row>
    <row r="9025" spans="1:10" x14ac:dyDescent="0.25">
      <c r="A9025" s="1">
        <v>179.11636069025599</v>
      </c>
      <c r="B9025" s="1">
        <v>177.48353126571399</v>
      </c>
      <c r="C9025" s="1">
        <v>174.89311607118401</v>
      </c>
      <c r="D9025" s="1">
        <v>173.987145563978</v>
      </c>
      <c r="E9025" s="1">
        <v>173.76174430724299</v>
      </c>
      <c r="F9025" s="1">
        <v>173.71342296470701</v>
      </c>
      <c r="G9025" s="1">
        <v>173.70484143863899</v>
      </c>
      <c r="H9025" s="1">
        <v>173.70303732649899</v>
      </c>
      <c r="I9025" s="1">
        <v>173.70265460222899</v>
      </c>
      <c r="J9025" s="1"/>
    </row>
    <row r="9026" spans="1:10" x14ac:dyDescent="0.25">
      <c r="A9026" s="1">
        <v>179.14560928163601</v>
      </c>
      <c r="B9026" s="1">
        <v>177.513706152644</v>
      </c>
      <c r="C9026" s="1">
        <v>174.92415482378701</v>
      </c>
      <c r="D9026" s="1">
        <v>174.01753562520301</v>
      </c>
      <c r="E9026" s="1">
        <v>173.79183011026601</v>
      </c>
      <c r="F9026" s="1">
        <v>173.743440496348</v>
      </c>
      <c r="G9026" s="1">
        <v>173.734846664456</v>
      </c>
      <c r="H9026" s="1">
        <v>173.73304055505201</v>
      </c>
      <c r="I9026" s="1">
        <v>173.73265763741901</v>
      </c>
      <c r="J9026" s="1"/>
    </row>
    <row r="9027" spans="1:10" x14ac:dyDescent="0.25">
      <c r="A9027" s="1">
        <v>179.17485029538901</v>
      </c>
      <c r="B9027" s="1">
        <v>177.543875008985</v>
      </c>
      <c r="C9027" s="1">
        <v>174.955192264218</v>
      </c>
      <c r="D9027" s="1">
        <v>174.04792580077</v>
      </c>
      <c r="E9027" s="1">
        <v>173.82191593579299</v>
      </c>
      <c r="F9027" s="1">
        <v>173.77345805242899</v>
      </c>
      <c r="G9027" s="1">
        <v>173.76485190107499</v>
      </c>
      <c r="H9027" s="1">
        <v>173.763043785495</v>
      </c>
      <c r="I9027" s="1">
        <v>173.76266067294301</v>
      </c>
      <c r="J9027" s="1"/>
    </row>
    <row r="9028" spans="1:10" x14ac:dyDescent="0.25">
      <c r="A9028" s="1">
        <v>179.204083724475</v>
      </c>
      <c r="B9028" s="1">
        <v>177.57403782813299</v>
      </c>
      <c r="C9028" s="1">
        <v>174.98622838609899</v>
      </c>
      <c r="D9028" s="1">
        <v>174.07831608662599</v>
      </c>
      <c r="E9028" s="1">
        <v>173.852001785493</v>
      </c>
      <c r="F9028" s="1">
        <v>173.80347563305199</v>
      </c>
      <c r="G9028" s="1">
        <v>173.794857148457</v>
      </c>
      <c r="H9028" s="1">
        <v>173.793047017828</v>
      </c>
      <c r="I9028" s="1">
        <v>173.79266370879699</v>
      </c>
      <c r="J9028" s="1"/>
    </row>
    <row r="9029" spans="1:10" x14ac:dyDescent="0.25">
      <c r="A9029" s="1">
        <v>179.233309561856</v>
      </c>
      <c r="B9029" s="1">
        <v>177.60419460348601</v>
      </c>
      <c r="C9029" s="1">
        <v>175.01726318304199</v>
      </c>
      <c r="D9029" s="1">
        <v>174.10870647869999</v>
      </c>
      <c r="E9029" s="1">
        <v>173.88208766107601</v>
      </c>
      <c r="F9029" s="1">
        <v>173.83349323835799</v>
      </c>
      <c r="G9029" s="1">
        <v>173.824862406563</v>
      </c>
      <c r="H9029" s="1">
        <v>173.82305025205301</v>
      </c>
      <c r="I9029" s="1">
        <v>173.82266674498101</v>
      </c>
      <c r="J9029" s="1"/>
    </row>
    <row r="9030" spans="1:10" x14ac:dyDescent="0.25">
      <c r="A9030" s="1">
        <v>179.26252780049501</v>
      </c>
      <c r="B9030" s="1">
        <v>177.63434532843701</v>
      </c>
      <c r="C9030" s="1">
        <v>175.048296648643</v>
      </c>
      <c r="D9030" s="1">
        <v>174.13909697289</v>
      </c>
      <c r="E9030" s="1">
        <v>173.91217356428299</v>
      </c>
      <c r="F9030" s="1">
        <v>173.86351086852</v>
      </c>
      <c r="G9030" s="1">
        <v>173.85486767535201</v>
      </c>
      <c r="H9030" s="1">
        <v>173.85305348817101</v>
      </c>
      <c r="I9030" s="1">
        <v>173.85266978149301</v>
      </c>
      <c r="J9030" s="1"/>
    </row>
    <row r="9031" spans="1:10" x14ac:dyDescent="0.25">
      <c r="A9031" s="1">
        <v>179.29173843334999</v>
      </c>
      <c r="B9031" s="1">
        <v>177.66448999638101</v>
      </c>
      <c r="C9031" s="1">
        <v>175.07932877649</v>
      </c>
      <c r="D9031" s="1">
        <v>174.169487565076</v>
      </c>
      <c r="E9031" s="1">
        <v>173.94225949689601</v>
      </c>
      <c r="F9031" s="1">
        <v>173.893528523751</v>
      </c>
      <c r="G9031" s="1">
        <v>173.88487295478399</v>
      </c>
      <c r="H9031" s="1">
        <v>173.883056726181</v>
      </c>
      <c r="I9031" s="1">
        <v>173.88267281833001</v>
      </c>
      <c r="J9031" s="1"/>
    </row>
    <row r="9032" spans="1:10" x14ac:dyDescent="0.25">
      <c r="A9032" s="1">
        <v>179.32094145338201</v>
      </c>
      <c r="B9032" s="1">
        <v>177.69462860070601</v>
      </c>
      <c r="C9032" s="1">
        <v>175.11035956015601</v>
      </c>
      <c r="D9032" s="1">
        <v>174.19987825111201</v>
      </c>
      <c r="E9032" s="1">
        <v>173.97234546073</v>
      </c>
      <c r="F9032" s="1">
        <v>173.923546204297</v>
      </c>
      <c r="G9032" s="1">
        <v>173.91487824481999</v>
      </c>
      <c r="H9032" s="1">
        <v>173.91305996608401</v>
      </c>
      <c r="I9032" s="1">
        <v>173.912675855489</v>
      </c>
      <c r="J9032" s="1"/>
    </row>
    <row r="9033" spans="1:10" x14ac:dyDescent="0.25">
      <c r="A9033" s="1">
        <v>179.35013685355</v>
      </c>
      <c r="B9033" s="1">
        <v>177.724761134804</v>
      </c>
      <c r="C9033" s="1">
        <v>175.141388993205</v>
      </c>
      <c r="D9033" s="1">
        <v>174.23026902683</v>
      </c>
      <c r="E9033" s="1">
        <v>174.00243145763301</v>
      </c>
      <c r="F9033" s="1">
        <v>173.953563910442</v>
      </c>
      <c r="G9033" s="1">
        <v>173.94488354541801</v>
      </c>
      <c r="H9033" s="1">
        <v>173.943063207878</v>
      </c>
      <c r="I9033" s="1">
        <v>173.94267889296901</v>
      </c>
      <c r="J9033" s="1"/>
    </row>
    <row r="9034" spans="1:10" x14ac:dyDescent="0.25">
      <c r="A9034" s="1">
        <v>179.37932462681101</v>
      </c>
      <c r="B9034" s="1">
        <v>177.754887592062</v>
      </c>
      <c r="C9034" s="1">
        <v>175.172417069186</v>
      </c>
      <c r="D9034" s="1">
        <v>174.26065988803899</v>
      </c>
      <c r="E9034" s="1">
        <v>174.03251748948799</v>
      </c>
      <c r="F9034" s="1">
        <v>173.98358164250499</v>
      </c>
      <c r="G9034" s="1">
        <v>173.97488885654201</v>
      </c>
      <c r="H9034" s="1">
        <v>173.97306645156101</v>
      </c>
      <c r="I9034" s="1">
        <v>173.97268193076499</v>
      </c>
      <c r="J9034" s="1"/>
    </row>
    <row r="9035" spans="1:10" x14ac:dyDescent="0.25">
      <c r="A9035" s="1">
        <v>179.40850476612499</v>
      </c>
      <c r="B9035" s="1">
        <v>177.78500796586599</v>
      </c>
      <c r="C9035" s="1">
        <v>175.20344378163799</v>
      </c>
      <c r="D9035" s="1">
        <v>174.29105083052499</v>
      </c>
      <c r="E9035" s="1">
        <v>174.06260355821399</v>
      </c>
      <c r="F9035" s="1">
        <v>174.013599400842</v>
      </c>
      <c r="G9035" s="1">
        <v>174.00489417815399</v>
      </c>
      <c r="H9035" s="1">
        <v>174.00306969713299</v>
      </c>
      <c r="I9035" s="1">
        <v>174.00268496887699</v>
      </c>
      <c r="J9035" s="1"/>
    </row>
    <row r="9036" spans="1:10" x14ac:dyDescent="0.25">
      <c r="A9036" s="1">
        <v>179.43767726444901</v>
      </c>
      <c r="B9036" s="1">
        <v>177.81512224960099</v>
      </c>
      <c r="C9036" s="1">
        <v>175.23446912408599</v>
      </c>
      <c r="D9036" s="1">
        <v>174.321441850052</v>
      </c>
      <c r="E9036" s="1">
        <v>174.09268966575999</v>
      </c>
      <c r="F9036" s="1">
        <v>174.043617185844</v>
      </c>
      <c r="G9036" s="1">
        <v>174.03489951021899</v>
      </c>
      <c r="H9036" s="1">
        <v>174.033072944591</v>
      </c>
      <c r="I9036" s="1">
        <v>174.03268800730001</v>
      </c>
      <c r="J9036" s="1"/>
    </row>
    <row r="9037" spans="1:10" x14ac:dyDescent="0.25">
      <c r="A9037" s="1">
        <v>179.46684211473899</v>
      </c>
      <c r="B9037" s="1">
        <v>177.84523043664899</v>
      </c>
      <c r="C9037" s="1">
        <v>175.26549309004599</v>
      </c>
      <c r="D9037" s="1">
        <v>174.351832942361</v>
      </c>
      <c r="E9037" s="1">
        <v>174.12277581410601</v>
      </c>
      <c r="F9037" s="1">
        <v>174.07363499793701</v>
      </c>
      <c r="G9037" s="1">
        <v>174.06490485270399</v>
      </c>
      <c r="H9037" s="1">
        <v>174.06307619392999</v>
      </c>
      <c r="I9037" s="1">
        <v>174.06269104603001</v>
      </c>
      <c r="J9037" s="1"/>
    </row>
    <row r="9038" spans="1:10" x14ac:dyDescent="0.25">
      <c r="A9038" s="1">
        <v>179.495999309951</v>
      </c>
      <c r="B9038" s="1">
        <v>177.875332520391</v>
      </c>
      <c r="C9038" s="1">
        <v>175.29651567301801</v>
      </c>
      <c r="D9038" s="1">
        <v>174.38222410317201</v>
      </c>
      <c r="E9038" s="1">
        <v>174.152862005267</v>
      </c>
      <c r="F9038" s="1">
        <v>174.10365283758301</v>
      </c>
      <c r="G9038" s="1">
        <v>174.09491020558099</v>
      </c>
      <c r="H9038" s="1">
        <v>174.09307944514899</v>
      </c>
      <c r="I9038" s="1">
        <v>174.092694085066</v>
      </c>
      <c r="J9038" s="1"/>
    </row>
    <row r="9039" spans="1:10" x14ac:dyDescent="0.25">
      <c r="A9039" s="1">
        <v>179.52514884304301</v>
      </c>
      <c r="B9039" s="1">
        <v>177.905428494208</v>
      </c>
      <c r="C9039" s="1">
        <v>175.32753686649301</v>
      </c>
      <c r="D9039" s="1">
        <v>174.412615328182</v>
      </c>
      <c r="E9039" s="1">
        <v>174.182948241286</v>
      </c>
      <c r="F9039" s="1">
        <v>174.133670705279</v>
      </c>
      <c r="G9039" s="1">
        <v>174.124915568821</v>
      </c>
      <c r="H9039" s="1">
        <v>174.123082698243</v>
      </c>
      <c r="I9039" s="1">
        <v>174.122697124403</v>
      </c>
      <c r="J9039" s="1"/>
    </row>
    <row r="9040" spans="1:10" x14ac:dyDescent="0.25">
      <c r="A9040" s="1">
        <v>179.554290706968</v>
      </c>
      <c r="B9040" s="1">
        <v>177.93551835147599</v>
      </c>
      <c r="C9040" s="1">
        <v>175.35855666394801</v>
      </c>
      <c r="D9040" s="1">
        <v>174.44300661306701</v>
      </c>
      <c r="E9040" s="1">
        <v>174.21303452423601</v>
      </c>
      <c r="F9040" s="1">
        <v>174.16368860155501</v>
      </c>
      <c r="G9040" s="1">
        <v>174.1549209424</v>
      </c>
      <c r="H9040" s="1">
        <v>174.15308595320701</v>
      </c>
      <c r="I9040" s="1">
        <v>174.15270016403801</v>
      </c>
      <c r="J9040" s="1"/>
    </row>
    <row r="9041" spans="1:10" x14ac:dyDescent="0.25">
      <c r="A9041" s="1">
        <v>179.58342489468001</v>
      </c>
      <c r="B9041" s="1">
        <v>177.96560208557199</v>
      </c>
      <c r="C9041" s="1">
        <v>175.38957505884801</v>
      </c>
      <c r="D9041" s="1">
        <v>174.473397953481</v>
      </c>
      <c r="E9041" s="1">
        <v>174.243120856221</v>
      </c>
      <c r="F9041" s="1">
        <v>174.193706526976</v>
      </c>
      <c r="G9041" s="1">
        <v>174.18492632629801</v>
      </c>
      <c r="H9041" s="1">
        <v>174.18308921003501</v>
      </c>
      <c r="I9041" s="1">
        <v>174.18270320396499</v>
      </c>
      <c r="J9041" s="1"/>
    </row>
    <row r="9042" spans="1:10" x14ac:dyDescent="0.25">
      <c r="A9042" s="1">
        <v>179.61255139913601</v>
      </c>
      <c r="B9042" s="1">
        <v>177.99567968986901</v>
      </c>
      <c r="C9042" s="1">
        <v>175.42059204464701</v>
      </c>
      <c r="D9042" s="1">
        <v>174.50378934505699</v>
      </c>
      <c r="E9042" s="1">
        <v>174.273207239371</v>
      </c>
      <c r="F9042" s="1">
        <v>174.22372448214</v>
      </c>
      <c r="G9042" s="1">
        <v>174.21493172049799</v>
      </c>
      <c r="H9042" s="1">
        <v>174.21309246872201</v>
      </c>
      <c r="I9042" s="1">
        <v>174.21270624418301</v>
      </c>
      <c r="J9042" s="1"/>
    </row>
    <row r="9043" spans="1:10" x14ac:dyDescent="0.25">
      <c r="A9043" s="1">
        <v>179.641670213287</v>
      </c>
      <c r="B9043" s="1">
        <v>178.02575115774201</v>
      </c>
      <c r="C9043" s="1">
        <v>175.451607614784</v>
      </c>
      <c r="D9043" s="1">
        <v>174.53418078340701</v>
      </c>
      <c r="E9043" s="1">
        <v>174.30329367584699</v>
      </c>
      <c r="F9043" s="1">
        <v>174.25374246767799</v>
      </c>
      <c r="G9043" s="1">
        <v>174.24493712498901</v>
      </c>
      <c r="H9043" s="1">
        <v>174.24309572926299</v>
      </c>
      <c r="I9043" s="1">
        <v>174.24270928468599</v>
      </c>
      <c r="J9043" s="1"/>
    </row>
    <row r="9044" spans="1:10" x14ac:dyDescent="0.25">
      <c r="A9044" s="1">
        <v>179.67078133008599</v>
      </c>
      <c r="B9044" s="1">
        <v>178.05581648256</v>
      </c>
      <c r="C9044" s="1">
        <v>175.48262176268901</v>
      </c>
      <c r="D9044" s="1">
        <v>174.56457226412201</v>
      </c>
      <c r="E9044" s="1">
        <v>174.33338016783301</v>
      </c>
      <c r="F9044" s="1">
        <v>174.28376048425099</v>
      </c>
      <c r="G9044" s="1">
        <v>174.27494253975999</v>
      </c>
      <c r="H9044" s="1">
        <v>174.27309899164899</v>
      </c>
      <c r="I9044" s="1">
        <v>174.27271232546801</v>
      </c>
      <c r="J9044" s="1"/>
    </row>
    <row r="9045" spans="1:10" x14ac:dyDescent="0.25">
      <c r="A9045" s="1">
        <v>179.699884742487</v>
      </c>
      <c r="B9045" s="1">
        <v>178.085875657694</v>
      </c>
      <c r="C9045" s="1">
        <v>175.51363448177901</v>
      </c>
      <c r="D9045" s="1">
        <v>174.594963782772</v>
      </c>
      <c r="E9045" s="1">
        <v>174.363466717542</v>
      </c>
      <c r="F9045" s="1">
        <v>174.31377853255401</v>
      </c>
      <c r="G9045" s="1">
        <v>174.304947964809</v>
      </c>
      <c r="H9045" s="1">
        <v>174.30310225587499</v>
      </c>
      <c r="I9045" s="1">
        <v>174.30271536652799</v>
      </c>
      <c r="J9045" s="1"/>
    </row>
    <row r="9046" spans="1:10" x14ac:dyDescent="0.25">
      <c r="A9046" s="1">
        <v>179.728980443441</v>
      </c>
      <c r="B9046" s="1">
        <v>178.11592867650899</v>
      </c>
      <c r="C9046" s="1">
        <v>175.54464576545499</v>
      </c>
      <c r="D9046" s="1">
        <v>174.625355334907</v>
      </c>
      <c r="E9046" s="1">
        <v>174.393553327212</v>
      </c>
      <c r="F9046" s="1">
        <v>174.34379661330999</v>
      </c>
      <c r="G9046" s="1">
        <v>174.33495340013499</v>
      </c>
      <c r="H9046" s="1">
        <v>174.333105521931</v>
      </c>
      <c r="I9046" s="1">
        <v>174.33271840785901</v>
      </c>
      <c r="J9046" s="1"/>
    </row>
    <row r="9047" spans="1:10" x14ac:dyDescent="0.25">
      <c r="A9047" s="1">
        <v>179.75806842589799</v>
      </c>
      <c r="B9047" s="1">
        <v>178.145975532373</v>
      </c>
      <c r="C9047" s="1">
        <v>175.57565560711001</v>
      </c>
      <c r="D9047" s="1">
        <v>174.65574691605701</v>
      </c>
      <c r="E9047" s="1">
        <v>174.42363999910501</v>
      </c>
      <c r="F9047" s="1">
        <v>174.37381472727299</v>
      </c>
      <c r="G9047" s="1">
        <v>174.36495884574401</v>
      </c>
      <c r="H9047" s="1">
        <v>174.36310878981001</v>
      </c>
      <c r="I9047" s="1">
        <v>174.36272144945599</v>
      </c>
      <c r="J9047" s="1"/>
    </row>
    <row r="9048" spans="1:10" x14ac:dyDescent="0.25">
      <c r="A9048" s="1">
        <v>179.78714868281199</v>
      </c>
      <c r="B9048" s="1">
        <v>178.17601621865001</v>
      </c>
      <c r="C9048" s="1">
        <v>175.606664000123</v>
      </c>
      <c r="D9048" s="1">
        <v>174.68613852173101</v>
      </c>
      <c r="E9048" s="1">
        <v>174.453726735506</v>
      </c>
      <c r="F9048" s="1">
        <v>174.40383287522599</v>
      </c>
      <c r="G9048" s="1">
        <v>174.39496430164701</v>
      </c>
      <c r="H9048" s="1">
        <v>174.39311205950301</v>
      </c>
      <c r="I9048" s="1">
        <v>174.39272449131499</v>
      </c>
      <c r="J9048" s="1"/>
    </row>
    <row r="9049" spans="1:10" x14ac:dyDescent="0.25">
      <c r="A9049" s="1">
        <v>179.81622120713001</v>
      </c>
      <c r="B9049" s="1">
        <v>178.206050728701</v>
      </c>
      <c r="C9049" s="1">
        <v>175.637670937861</v>
      </c>
      <c r="D9049" s="1">
        <v>174.71653014741901</v>
      </c>
      <c r="E9049" s="1">
        <v>174.483813538725</v>
      </c>
      <c r="F9049" s="1">
        <v>174.433851057976</v>
      </c>
      <c r="G9049" s="1">
        <v>174.424969767856</v>
      </c>
      <c r="H9049" s="1">
        <v>174.42311533099999</v>
      </c>
      <c r="I9049" s="1">
        <v>174.42272753342999</v>
      </c>
      <c r="J9049" s="1"/>
    </row>
    <row r="9050" spans="1:10" x14ac:dyDescent="0.25">
      <c r="A9050" s="1">
        <v>179.84528599180399</v>
      </c>
      <c r="B9050" s="1">
        <v>178.23607905588901</v>
      </c>
      <c r="C9050" s="1">
        <v>175.66867641367699</v>
      </c>
      <c r="D9050" s="1">
        <v>174.74692178859101</v>
      </c>
      <c r="E9050" s="1">
        <v>174.51390041109201</v>
      </c>
      <c r="F9050" s="1">
        <v>174.463869276363</v>
      </c>
      <c r="G9050" s="1">
        <v>174.45497524439301</v>
      </c>
      <c r="H9050" s="1">
        <v>174.453118604293</v>
      </c>
      <c r="I9050" s="1">
        <v>174.45273057579601</v>
      </c>
      <c r="J9050" s="1"/>
    </row>
    <row r="9051" spans="1:10" x14ac:dyDescent="0.25">
      <c r="A9051" s="1">
        <v>179.87434302978201</v>
      </c>
      <c r="B9051" s="1">
        <v>178.26610119357099</v>
      </c>
      <c r="C9051" s="1">
        <v>175.69968042091301</v>
      </c>
      <c r="D9051" s="1">
        <v>174.777313440699</v>
      </c>
      <c r="E9051" s="1">
        <v>174.543987354959</v>
      </c>
      <c r="F9051" s="1">
        <v>174.493887531246</v>
      </c>
      <c r="G9051" s="1">
        <v>174.48498073127899</v>
      </c>
      <c r="H9051" s="1">
        <v>174.483121879371</v>
      </c>
      <c r="I9051" s="1">
        <v>174.482733618407</v>
      </c>
      <c r="J9051" s="1"/>
    </row>
    <row r="9052" spans="1:10" x14ac:dyDescent="0.25">
      <c r="A9052" s="1">
        <v>179.90339231401299</v>
      </c>
      <c r="B9052" s="1">
        <v>178.29611713510599</v>
      </c>
      <c r="C9052" s="1">
        <v>175.730682952899</v>
      </c>
      <c r="D9052" s="1">
        <v>174.80770509917301</v>
      </c>
      <c r="E9052" s="1">
        <v>174.57407437269799</v>
      </c>
      <c r="F9052" s="1">
        <v>174.52390582351299</v>
      </c>
      <c r="G9052" s="1">
        <v>174.51498622854601</v>
      </c>
      <c r="H9052" s="1">
        <v>174.51312515622399</v>
      </c>
      <c r="I9052" s="1">
        <v>174.51273666125701</v>
      </c>
      <c r="J9052" s="1"/>
    </row>
    <row r="9053" spans="1:10" x14ac:dyDescent="0.25">
      <c r="A9053" s="1">
        <v>179.93243383744499</v>
      </c>
      <c r="B9053" s="1">
        <v>178.32612687384801</v>
      </c>
      <c r="C9053" s="1">
        <v>175.76168400295001</v>
      </c>
      <c r="D9053" s="1">
        <v>174.838096759427</v>
      </c>
      <c r="E9053" s="1">
        <v>174.60416146669999</v>
      </c>
      <c r="F9053" s="1">
        <v>174.553924154073</v>
      </c>
      <c r="G9053" s="1">
        <v>174.54499173622401</v>
      </c>
      <c r="H9053" s="1">
        <v>174.54312843484001</v>
      </c>
      <c r="I9053" s="1">
        <v>174.54273970434201</v>
      </c>
      <c r="J9053" s="1"/>
    </row>
    <row r="9054" spans="1:10" x14ac:dyDescent="0.25">
      <c r="A9054" s="1">
        <v>179.96146759302599</v>
      </c>
      <c r="B9054" s="1">
        <v>178.35613040315201</v>
      </c>
      <c r="C9054" s="1">
        <v>175.792683564371</v>
      </c>
      <c r="D9054" s="1">
        <v>174.868488416855</v>
      </c>
      <c r="E9054" s="1">
        <v>174.63424863937601</v>
      </c>
      <c r="F9054" s="1">
        <v>174.58394252385801</v>
      </c>
      <c r="G9054" s="1">
        <v>174.57499725435201</v>
      </c>
      <c r="H9054" s="1">
        <v>174.573131715209</v>
      </c>
      <c r="I9054" s="1">
        <v>174.57274274765399</v>
      </c>
      <c r="J9054" s="1"/>
    </row>
    <row r="9055" spans="1:10" x14ac:dyDescent="0.25">
      <c r="A9055" s="1">
        <v>179.99049357370299</v>
      </c>
      <c r="B9055" s="1">
        <v>178.386127716369</v>
      </c>
      <c r="C9055" s="1">
        <v>175.823681630453</v>
      </c>
      <c r="D9055" s="1">
        <v>174.89888006683199</v>
      </c>
      <c r="E9055" s="1">
        <v>174.66433589315301</v>
      </c>
      <c r="F9055" s="1">
        <v>174.61396093381899</v>
      </c>
      <c r="G9055" s="1">
        <v>174.60500278297201</v>
      </c>
      <c r="H9055" s="1">
        <v>174.60313499731899</v>
      </c>
      <c r="I9055" s="1">
        <v>174.602745791188</v>
      </c>
      <c r="J9055" s="1"/>
    </row>
    <row r="9056" spans="1:10" x14ac:dyDescent="0.25">
      <c r="A9056" s="1">
        <v>180.01951177242401</v>
      </c>
      <c r="B9056" s="1">
        <v>178.41611880685201</v>
      </c>
      <c r="C9056" s="1">
        <v>175.85467819447501</v>
      </c>
      <c r="D9056" s="1">
        <v>174.929271704716</v>
      </c>
      <c r="E9056" s="1">
        <v>174.694423230474</v>
      </c>
      <c r="F9056" s="1">
        <v>174.643979384929</v>
      </c>
      <c r="G9056" s="1">
        <v>174.63500832212799</v>
      </c>
      <c r="H9056" s="1">
        <v>174.63313828115801</v>
      </c>
      <c r="I9056" s="1">
        <v>174.63274883493801</v>
      </c>
      <c r="J9056" s="1"/>
    </row>
    <row r="9057" spans="1:10" x14ac:dyDescent="0.25">
      <c r="A9057" s="1">
        <v>180.04852218213301</v>
      </c>
      <c r="B9057" s="1">
        <v>178.446103667947</v>
      </c>
      <c r="C9057" s="1">
        <v>175.88567324970299</v>
      </c>
      <c r="D9057" s="1">
        <v>174.959663325847</v>
      </c>
      <c r="E9057" s="1">
        <v>174.72451065380099</v>
      </c>
      <c r="F9057" s="1">
        <v>174.673997878177</v>
      </c>
      <c r="G9057" s="1">
        <v>174.66501387187</v>
      </c>
      <c r="H9057" s="1">
        <v>174.66314156671501</v>
      </c>
      <c r="I9057" s="1">
        <v>174.66275187889701</v>
      </c>
      <c r="J9057" s="1"/>
    </row>
    <row r="9058" spans="1:10" x14ac:dyDescent="0.25">
      <c r="A9058" s="1">
        <v>180.07752479577701</v>
      </c>
      <c r="B9058" s="1">
        <v>178.476082293003</v>
      </c>
      <c r="C9058" s="1">
        <v>175.91666678939001</v>
      </c>
      <c r="D9058" s="1">
        <v>174.99005492554599</v>
      </c>
      <c r="E9058" s="1">
        <v>174.75459816560601</v>
      </c>
      <c r="F9058" s="1">
        <v>174.70401641456999</v>
      </c>
      <c r="G9058" s="1">
        <v>174.695019432251</v>
      </c>
      <c r="H9058" s="1">
        <v>174.693144853977</v>
      </c>
      <c r="I9058" s="1">
        <v>174.692754923059</v>
      </c>
      <c r="J9058" s="1"/>
    </row>
    <row r="9059" spans="1:10" x14ac:dyDescent="0.25">
      <c r="A9059" s="1">
        <v>180.1065196063</v>
      </c>
      <c r="B9059" s="1">
        <v>178.506054675364</v>
      </c>
      <c r="C9059" s="1">
        <v>175.94765880677701</v>
      </c>
      <c r="D9059" s="1">
        <v>175.02044649911701</v>
      </c>
      <c r="E9059" s="1">
        <v>174.78468576837901</v>
      </c>
      <c r="F9059" s="1">
        <v>174.73403499513</v>
      </c>
      <c r="G9059" s="1">
        <v>174.725025003327</v>
      </c>
      <c r="H9059" s="1">
        <v>174.72314814293199</v>
      </c>
      <c r="I9059" s="1">
        <v>174.722757967418</v>
      </c>
      <c r="J9059" s="1"/>
    </row>
    <row r="9060" spans="1:10" x14ac:dyDescent="0.25">
      <c r="A9060" s="1">
        <v>180.13550660664899</v>
      </c>
      <c r="B9060" s="1">
        <v>178.53602080837399</v>
      </c>
      <c r="C9060" s="1">
        <v>175.97864929509299</v>
      </c>
      <c r="D9060" s="1">
        <v>175.05083804184801</v>
      </c>
      <c r="E9060" s="1">
        <v>174.81477346462</v>
      </c>
      <c r="F9060" s="1">
        <v>174.76405362089</v>
      </c>
      <c r="G9060" s="1">
        <v>174.755030585155</v>
      </c>
      <c r="H9060" s="1">
        <v>174.75315143356599</v>
      </c>
      <c r="I9060" s="1">
        <v>174.75276101196701</v>
      </c>
      <c r="J9060" s="1"/>
    </row>
    <row r="9061" spans="1:10" x14ac:dyDescent="0.25">
      <c r="A9061" s="1">
        <v>180.16448578976599</v>
      </c>
      <c r="B9061" s="1">
        <v>178.565980685375</v>
      </c>
      <c r="C9061" s="1">
        <v>176.009638247552</v>
      </c>
      <c r="D9061" s="1">
        <v>175.08122954900901</v>
      </c>
      <c r="E9061" s="1">
        <v>174.84486125684199</v>
      </c>
      <c r="F9061" s="1">
        <v>174.79407229290101</v>
      </c>
      <c r="G9061" s="1">
        <v>174.785036177797</v>
      </c>
      <c r="H9061" s="1">
        <v>174.78315472586701</v>
      </c>
      <c r="I9061" s="1">
        <v>174.78276405669899</v>
      </c>
      <c r="J9061" s="1"/>
    </row>
    <row r="9062" spans="1:10" x14ac:dyDescent="0.25">
      <c r="A9062" s="1">
        <v>180.193457148595</v>
      </c>
      <c r="B9062" s="1">
        <v>178.59593429970701</v>
      </c>
      <c r="C9062" s="1">
        <v>176.040625657357</v>
      </c>
      <c r="D9062" s="1">
        <v>175.11162101585199</v>
      </c>
      <c r="E9062" s="1">
        <v>174.874949147568</v>
      </c>
      <c r="F9062" s="1">
        <v>174.82409101221899</v>
      </c>
      <c r="G9062" s="1">
        <v>174.81504178131499</v>
      </c>
      <c r="H9062" s="1">
        <v>174.813158019822</v>
      </c>
      <c r="I9062" s="1">
        <v>174.81276710160799</v>
      </c>
      <c r="J9062" s="1"/>
    </row>
    <row r="9063" spans="1:10" x14ac:dyDescent="0.25">
      <c r="A9063" s="1">
        <v>180.22242067608099</v>
      </c>
      <c r="B9063" s="1">
        <v>178.62588164470901</v>
      </c>
      <c r="C9063" s="1">
        <v>176.07161151769699</v>
      </c>
      <c r="D9063" s="1">
        <v>175.14201243761499</v>
      </c>
      <c r="E9063" s="1">
        <v>174.90503713933199</v>
      </c>
      <c r="F9063" s="1">
        <v>174.854109779911</v>
      </c>
      <c r="G9063" s="1">
        <v>174.84504739577301</v>
      </c>
      <c r="H9063" s="1">
        <v>174.84316131541701</v>
      </c>
      <c r="I9063" s="1">
        <v>174.84277014668601</v>
      </c>
      <c r="J9063" s="1"/>
    </row>
    <row r="9064" spans="1:10" x14ac:dyDescent="0.25">
      <c r="A9064" s="1">
        <v>180.25137636516399</v>
      </c>
      <c r="B9064" s="1">
        <v>178.65582271371699</v>
      </c>
      <c r="C9064" s="1">
        <v>176.10259582174999</v>
      </c>
      <c r="D9064" s="1">
        <v>175.17240380951799</v>
      </c>
      <c r="E9064" s="1">
        <v>174.93512523467601</v>
      </c>
      <c r="F9064" s="1">
        <v>174.884128597054</v>
      </c>
      <c r="G9064" s="1">
        <v>174.87505302123799</v>
      </c>
      <c r="H9064" s="1">
        <v>174.87316461263899</v>
      </c>
      <c r="I9064" s="1">
        <v>174.87277319192799</v>
      </c>
      <c r="J9064" s="1"/>
    </row>
    <row r="9065" spans="1:10" x14ac:dyDescent="0.25">
      <c r="A9065" s="1">
        <v>180.28032420878901</v>
      </c>
      <c r="B9065" s="1">
        <v>178.68575750006599</v>
      </c>
      <c r="C9065" s="1">
        <v>176.133578562678</v>
      </c>
      <c r="D9065" s="1">
        <v>175.20279512676501</v>
      </c>
      <c r="E9065" s="1">
        <v>174.96521343614901</v>
      </c>
      <c r="F9065" s="1">
        <v>174.91414746472699</v>
      </c>
      <c r="G9065" s="1">
        <v>174.90505865777499</v>
      </c>
      <c r="H9065" s="1">
        <v>174.90316791147501</v>
      </c>
      <c r="I9065" s="1">
        <v>174.90277623732501</v>
      </c>
      <c r="J9065" s="1"/>
    </row>
    <row r="9066" spans="1:10" x14ac:dyDescent="0.25">
      <c r="A9066" s="1">
        <v>180.30926419989601</v>
      </c>
      <c r="B9066" s="1">
        <v>178.715685997089</v>
      </c>
      <c r="C9066" s="1">
        <v>176.164559733635</v>
      </c>
      <c r="D9066" s="1">
        <v>175.23318638454501</v>
      </c>
      <c r="E9066" s="1">
        <v>174.995301746308</v>
      </c>
      <c r="F9066" s="1">
        <v>174.944166384016</v>
      </c>
      <c r="G9066" s="1">
        <v>174.93506430545</v>
      </c>
      <c r="H9066" s="1">
        <v>174.933171211911</v>
      </c>
      <c r="I9066" s="1">
        <v>174.93277928287301</v>
      </c>
      <c r="J9066" s="1"/>
    </row>
    <row r="9067" spans="1:10" x14ac:dyDescent="0.25">
      <c r="A9067" s="1">
        <v>180.33819633142701</v>
      </c>
      <c r="B9067" s="1">
        <v>178.74560819811799</v>
      </c>
      <c r="C9067" s="1">
        <v>176.19553932775699</v>
      </c>
      <c r="D9067" s="1">
        <v>175.263577578032</v>
      </c>
      <c r="E9067" s="1">
        <v>175.02539016771499</v>
      </c>
      <c r="F9067" s="1">
        <v>174.97418535600801</v>
      </c>
      <c r="G9067" s="1">
        <v>174.96506996433001</v>
      </c>
      <c r="H9067" s="1">
        <v>174.96317451393401</v>
      </c>
      <c r="I9067" s="1">
        <v>174.96278232856201</v>
      </c>
      <c r="J9067" s="1"/>
    </row>
    <row r="9068" spans="1:10" x14ac:dyDescent="0.25">
      <c r="A9068" s="1">
        <v>180.36712059632299</v>
      </c>
      <c r="B9068" s="1">
        <v>178.775524096483</v>
      </c>
      <c r="C9068" s="1">
        <v>176.226517338169</v>
      </c>
      <c r="D9068" s="1">
        <v>175.29396870238199</v>
      </c>
      <c r="E9068" s="1">
        <v>175.05547870293699</v>
      </c>
      <c r="F9068" s="1">
        <v>175.00420438179199</v>
      </c>
      <c r="G9068" s="1">
        <v>174.99507563448</v>
      </c>
      <c r="H9068" s="1">
        <v>174.99317781753001</v>
      </c>
      <c r="I9068" s="1">
        <v>174.99278537438701</v>
      </c>
      <c r="J9068" s="1"/>
    </row>
    <row r="9069" spans="1:10" x14ac:dyDescent="0.25">
      <c r="A9069" s="1">
        <v>180.39603698752401</v>
      </c>
      <c r="B9069" s="1">
        <v>178.80543368551099</v>
      </c>
      <c r="C9069" s="1">
        <v>176.257493757985</v>
      </c>
      <c r="D9069" s="1">
        <v>175.32435975274001</v>
      </c>
      <c r="E9069" s="1">
        <v>175.085567354544</v>
      </c>
      <c r="F9069" s="1">
        <v>175.034223462456</v>
      </c>
      <c r="G9069" s="1">
        <v>175.025081315964</v>
      </c>
      <c r="H9069" s="1">
        <v>175.023181122686</v>
      </c>
      <c r="I9069" s="1">
        <v>175.02278842034099</v>
      </c>
      <c r="J9069" s="1"/>
    </row>
    <row r="9070" spans="1:10" x14ac:dyDescent="0.25">
      <c r="A9070" s="1">
        <v>180.42494549797101</v>
      </c>
      <c r="B9070" s="1">
        <v>178.83533695852901</v>
      </c>
      <c r="C9070" s="1">
        <v>176.288468580303</v>
      </c>
      <c r="D9070" s="1">
        <v>175.35475072423199</v>
      </c>
      <c r="E9070" s="1">
        <v>175.11565612510901</v>
      </c>
      <c r="F9070" s="1">
        <v>175.064242599084</v>
      </c>
      <c r="G9070" s="1">
        <v>175.05508700884499</v>
      </c>
      <c r="H9070" s="1">
        <v>175.05318442938901</v>
      </c>
      <c r="I9070" s="1">
        <v>175.05279146641701</v>
      </c>
      <c r="J9070" s="1"/>
    </row>
    <row r="9071" spans="1:10" x14ac:dyDescent="0.25">
      <c r="A9071" s="1">
        <v>180.453846120603</v>
      </c>
      <c r="B9071" s="1">
        <v>178.865233908861</v>
      </c>
      <c r="C9071" s="1">
        <v>176.31944179820999</v>
      </c>
      <c r="D9071" s="1">
        <v>175.38514161197401</v>
      </c>
      <c r="E9071" s="1">
        <v>175.14574501720699</v>
      </c>
      <c r="F9071" s="1">
        <v>175.094261792759</v>
      </c>
      <c r="G9071" s="1">
        <v>175.085092713183</v>
      </c>
      <c r="H9071" s="1">
        <v>175.083187737624</v>
      </c>
      <c r="I9071" s="1">
        <v>175.08279451260699</v>
      </c>
      <c r="J9071" s="1"/>
    </row>
    <row r="9072" spans="1:10" x14ac:dyDescent="0.25">
      <c r="A9072" s="1">
        <v>180.482738848358</v>
      </c>
      <c r="B9072" s="1">
        <v>178.89512452983001</v>
      </c>
      <c r="C9072" s="1">
        <v>176.35041340477801</v>
      </c>
      <c r="D9072" s="1">
        <v>175.41553241106399</v>
      </c>
      <c r="E9072" s="1">
        <v>175.175834033413</v>
      </c>
      <c r="F9072" s="1">
        <v>175.12428104455299</v>
      </c>
      <c r="G9072" s="1">
        <v>175.11509842903601</v>
      </c>
      <c r="H9072" s="1">
        <v>175.11319104738001</v>
      </c>
      <c r="I9072" s="1">
        <v>175.11279755890499</v>
      </c>
      <c r="J9072" s="1"/>
    </row>
    <row r="9073" spans="1:10" x14ac:dyDescent="0.25">
      <c r="A9073" s="1">
        <v>180.51162367417601</v>
      </c>
      <c r="B9073" s="1">
        <v>178.92500881475701</v>
      </c>
      <c r="C9073" s="1">
        <v>176.38138339306801</v>
      </c>
      <c r="D9073" s="1">
        <v>175.44592311658701</v>
      </c>
      <c r="E9073" s="1">
        <v>175.20592317629999</v>
      </c>
      <c r="F9073" s="1">
        <v>175.154300355537</v>
      </c>
      <c r="G9073" s="1">
        <v>175.14510415645699</v>
      </c>
      <c r="H9073" s="1">
        <v>175.14319435864201</v>
      </c>
      <c r="I9073" s="1">
        <v>175.14280060530501</v>
      </c>
      <c r="J9073" s="1"/>
    </row>
    <row r="9074" spans="1:10" x14ac:dyDescent="0.25">
      <c r="A9074" s="1">
        <v>180.54050059099501</v>
      </c>
      <c r="B9074" s="1">
        <v>178.954886756961</v>
      </c>
      <c r="C9074" s="1">
        <v>176.41235175612701</v>
      </c>
      <c r="D9074" s="1">
        <v>175.47631372361599</v>
      </c>
      <c r="E9074" s="1">
        <v>175.23601244843999</v>
      </c>
      <c r="F9074" s="1">
        <v>175.18431972676601</v>
      </c>
      <c r="G9074" s="1">
        <v>175.17510989549899</v>
      </c>
      <c r="H9074" s="1">
        <v>175.17319767139799</v>
      </c>
      <c r="I9074" s="1">
        <v>175.172803651799</v>
      </c>
      <c r="J9074" s="1"/>
    </row>
    <row r="9075" spans="1:10" x14ac:dyDescent="0.25">
      <c r="A9075" s="1">
        <v>180.569369591753</v>
      </c>
      <c r="B9075" s="1">
        <v>178.98475834976</v>
      </c>
      <c r="C9075" s="1">
        <v>176.44331848698801</v>
      </c>
      <c r="D9075" s="1">
        <v>175.50670422721001</v>
      </c>
      <c r="E9075" s="1">
        <v>175.266101852405</v>
      </c>
      <c r="F9075" s="1">
        <v>175.21433915928799</v>
      </c>
      <c r="G9075" s="1">
        <v>175.20511564620799</v>
      </c>
      <c r="H9075" s="1">
        <v>175.20320098563499</v>
      </c>
      <c r="I9075" s="1">
        <v>175.20280669838101</v>
      </c>
      <c r="J9075" s="1"/>
    </row>
    <row r="9076" spans="1:10" x14ac:dyDescent="0.25">
      <c r="A9076" s="1">
        <v>180.598230669386</v>
      </c>
      <c r="B9076" s="1">
        <v>179.01462358647001</v>
      </c>
      <c r="C9076" s="1">
        <v>176.47428357867301</v>
      </c>
      <c r="D9076" s="1">
        <v>175.53709462241201</v>
      </c>
      <c r="E9076" s="1">
        <v>175.296191390758</v>
      </c>
      <c r="F9076" s="1">
        <v>175.24435865413699</v>
      </c>
      <c r="G9076" s="1">
        <v>175.23512140862599</v>
      </c>
      <c r="H9076" s="1">
        <v>175.233204301341</v>
      </c>
      <c r="I9076" s="1">
        <v>175.232809745043</v>
      </c>
      <c r="J9076" s="1"/>
    </row>
    <row r="9077" spans="1:10" x14ac:dyDescent="0.25">
      <c r="A9077" s="1">
        <v>180.627083816832</v>
      </c>
      <c r="B9077" s="1">
        <v>179.044482460403</v>
      </c>
      <c r="C9077" s="1">
        <v>176.50524702418801</v>
      </c>
      <c r="D9077" s="1">
        <v>175.567484904255</v>
      </c>
      <c r="E9077" s="1">
        <v>175.32628106606001</v>
      </c>
      <c r="F9077" s="1">
        <v>175.27437821233099</v>
      </c>
      <c r="G9077" s="1">
        <v>175.26512718279201</v>
      </c>
      <c r="H9077" s="1">
        <v>175.263207618503</v>
      </c>
      <c r="I9077" s="1">
        <v>175.26281279177999</v>
      </c>
      <c r="J9077" s="1"/>
    </row>
    <row r="9078" spans="1:10" x14ac:dyDescent="0.25">
      <c r="A9078" s="1">
        <v>180.65592902702701</v>
      </c>
      <c r="B9078" s="1">
        <v>179.074334964874</v>
      </c>
      <c r="C9078" s="1">
        <v>176.53620881652901</v>
      </c>
      <c r="D9078" s="1">
        <v>175.59787506775999</v>
      </c>
      <c r="E9078" s="1">
        <v>175.356370880866</v>
      </c>
      <c r="F9078" s="1">
        <v>175.304397834875</v>
      </c>
      <c r="G9078" s="1">
        <v>175.29513296873901</v>
      </c>
      <c r="H9078" s="1">
        <v>175.29321093710999</v>
      </c>
      <c r="I9078" s="1">
        <v>175.292815838585</v>
      </c>
      <c r="J9078" s="1"/>
    </row>
    <row r="9079" spans="1:10" x14ac:dyDescent="0.25">
      <c r="A9079" s="1">
        <v>180.68476629290799</v>
      </c>
      <c r="B9079" s="1">
        <v>179.10418109319099</v>
      </c>
      <c r="C9079" s="1">
        <v>176.567168948676</v>
      </c>
      <c r="D9079" s="1">
        <v>175.628265107934</v>
      </c>
      <c r="E9079" s="1">
        <v>175.38646083772301</v>
      </c>
      <c r="F9079" s="1">
        <v>175.33441752275399</v>
      </c>
      <c r="G9079" s="1">
        <v>175.325138766495</v>
      </c>
      <c r="H9079" s="1">
        <v>175.323214257149</v>
      </c>
      <c r="I9079" s="1">
        <v>175.32281888545199</v>
      </c>
      <c r="J9079" s="1"/>
    </row>
    <row r="9080" spans="1:10" x14ac:dyDescent="0.25">
      <c r="A9080" s="1">
        <v>180.71359560740899</v>
      </c>
      <c r="B9080" s="1">
        <v>179.13402083866501</v>
      </c>
      <c r="C9080" s="1">
        <v>176.59812741359701</v>
      </c>
      <c r="D9080" s="1">
        <v>175.658655019772</v>
      </c>
      <c r="E9080" s="1">
        <v>175.41655093916901</v>
      </c>
      <c r="F9080" s="1">
        <v>175.36443727693199</v>
      </c>
      <c r="G9080" s="1">
        <v>175.35514457607999</v>
      </c>
      <c r="H9080" s="1">
        <v>175.35321757861001</v>
      </c>
      <c r="I9080" s="1">
        <v>175.35282193237501</v>
      </c>
      <c r="J9080" s="1"/>
    </row>
    <row r="9081" spans="1:10" x14ac:dyDescent="0.25">
      <c r="A9081" s="1">
        <v>180.74241696346701</v>
      </c>
      <c r="B9081" s="1">
        <v>179.16385419460201</v>
      </c>
      <c r="C9081" s="1">
        <v>176.62908420424699</v>
      </c>
      <c r="D9081" s="1">
        <v>175.68904479825801</v>
      </c>
      <c r="E9081" s="1">
        <v>175.44664118773599</v>
      </c>
      <c r="F9081" s="1">
        <v>175.394457098354</v>
      </c>
      <c r="G9081" s="1">
        <v>175.38515039751101</v>
      </c>
      <c r="H9081" s="1">
        <v>175.38322090148199</v>
      </c>
      <c r="I9081" s="1">
        <v>175.38282497934699</v>
      </c>
      <c r="J9081" s="1"/>
    </row>
    <row r="9082" spans="1:10" x14ac:dyDescent="0.25">
      <c r="A9082" s="1">
        <v>180.77123035401601</v>
      </c>
      <c r="B9082" s="1">
        <v>179.19368115430601</v>
      </c>
      <c r="C9082" s="1">
        <v>176.66003931356599</v>
      </c>
      <c r="D9082" s="1">
        <v>175.719434438364</v>
      </c>
      <c r="E9082" s="1">
        <v>175.47673158594</v>
      </c>
      <c r="F9082" s="1">
        <v>175.42447698794101</v>
      </c>
      <c r="G9082" s="1">
        <v>175.41515623079701</v>
      </c>
      <c r="H9082" s="1">
        <v>175.41322422575499</v>
      </c>
      <c r="I9082" s="1">
        <v>175.41282802636201</v>
      </c>
      <c r="J9082" s="1"/>
    </row>
    <row r="9083" spans="1:10" x14ac:dyDescent="0.25">
      <c r="A9083" s="1">
        <v>180.80003577199</v>
      </c>
      <c r="B9083" s="1">
        <v>179.22350171108101</v>
      </c>
      <c r="C9083" s="1">
        <v>176.69099273448199</v>
      </c>
      <c r="D9083" s="1">
        <v>175.74982393504899</v>
      </c>
      <c r="E9083" s="1">
        <v>175.506822136289</v>
      </c>
      <c r="F9083" s="1">
        <v>175.45449694658899</v>
      </c>
      <c r="G9083" s="1">
        <v>175.44516207594199</v>
      </c>
      <c r="H9083" s="1">
        <v>175.44322755141701</v>
      </c>
      <c r="I9083" s="1">
        <v>175.442831073414</v>
      </c>
      <c r="J9083" s="1"/>
    </row>
    <row r="9084" spans="1:10" x14ac:dyDescent="0.25">
      <c r="A9084" s="1">
        <v>180.82883321032301</v>
      </c>
      <c r="B9084" s="1">
        <v>179.25331585823</v>
      </c>
      <c r="C9084" s="1">
        <v>176.72194445990999</v>
      </c>
      <c r="D9084" s="1">
        <v>175.78021328326599</v>
      </c>
      <c r="E9084" s="1">
        <v>175.536912841278</v>
      </c>
      <c r="F9084" s="1">
        <v>175.48451697517001</v>
      </c>
      <c r="G9084" s="1">
        <v>175.47516793294301</v>
      </c>
      <c r="H9084" s="1">
        <v>175.47323087846101</v>
      </c>
      <c r="I9084" s="1">
        <v>175.47283412049799</v>
      </c>
      <c r="J9084" s="1"/>
    </row>
    <row r="9085" spans="1:10" x14ac:dyDescent="0.25">
      <c r="A9085" s="1">
        <v>180.85762266194899</v>
      </c>
      <c r="B9085" s="1">
        <v>179.283123589052</v>
      </c>
      <c r="C9085" s="1">
        <v>176.752894482752</v>
      </c>
      <c r="D9085" s="1">
        <v>175.81060247795301</v>
      </c>
      <c r="E9085" s="1">
        <v>175.567003703388</v>
      </c>
      <c r="F9085" s="1">
        <v>175.514537074527</v>
      </c>
      <c r="G9085" s="1">
        <v>175.50517380178999</v>
      </c>
      <c r="H9085" s="1">
        <v>175.50323420687599</v>
      </c>
      <c r="I9085" s="1">
        <v>175.50283716760799</v>
      </c>
      <c r="J9085" s="1"/>
    </row>
    <row r="9086" spans="1:10" x14ac:dyDescent="0.25">
      <c r="A9086" s="1">
        <v>180.886404119801</v>
      </c>
      <c r="B9086" s="1">
        <v>179.312924896845</v>
      </c>
      <c r="C9086" s="1">
        <v>176.783842795894</v>
      </c>
      <c r="D9086" s="1">
        <v>175.84099151403899</v>
      </c>
      <c r="E9086" s="1">
        <v>175.597094725083</v>
      </c>
      <c r="F9086" s="1">
        <v>175.54455724547199</v>
      </c>
      <c r="G9086" s="1">
        <v>175.535179682467</v>
      </c>
      <c r="H9086" s="1">
        <v>175.53323753665501</v>
      </c>
      <c r="I9086" s="1">
        <v>175.532840214739</v>
      </c>
      <c r="J9086" s="1"/>
    </row>
    <row r="9087" spans="1:10" x14ac:dyDescent="0.25">
      <c r="A9087" s="1">
        <v>180.915177576812</v>
      </c>
      <c r="B9087" s="1">
        <v>179.34271977490499</v>
      </c>
      <c r="C9087" s="1">
        <v>176.81478939221</v>
      </c>
      <c r="D9087" s="1">
        <v>175.87138038644201</v>
      </c>
      <c r="E9087" s="1">
        <v>175.62718590881499</v>
      </c>
      <c r="F9087" s="1">
        <v>175.574577488789</v>
      </c>
      <c r="G9087" s="1">
        <v>175.56518557494999</v>
      </c>
      <c r="H9087" s="1">
        <v>175.56324086778901</v>
      </c>
      <c r="I9087" s="1">
        <v>175.56284326188401</v>
      </c>
      <c r="J9087" s="1"/>
    </row>
    <row r="9088" spans="1:10" x14ac:dyDescent="0.25">
      <c r="A9088" s="1">
        <v>180.943943025914</v>
      </c>
      <c r="B9088" s="1">
        <v>179.372508216526</v>
      </c>
      <c r="C9088" s="1">
        <v>176.845734264562</v>
      </c>
      <c r="D9088" s="1">
        <v>175.90176909007201</v>
      </c>
      <c r="E9088" s="1">
        <v>175.65727725701399</v>
      </c>
      <c r="F9088" s="1">
        <v>175.60459780522899</v>
      </c>
      <c r="G9088" s="1">
        <v>175.595191479211</v>
      </c>
      <c r="H9088" s="1">
        <v>175.59324420027201</v>
      </c>
      <c r="I9088" s="1">
        <v>175.592846309039</v>
      </c>
      <c r="J9088" s="1"/>
    </row>
    <row r="9089" spans="1:10" x14ac:dyDescent="0.25">
      <c r="A9089" s="1">
        <v>180.97270046003899</v>
      </c>
      <c r="B9089" s="1">
        <v>179.40229021500301</v>
      </c>
      <c r="C9089" s="1">
        <v>176.87667740579599</v>
      </c>
      <c r="D9089" s="1">
        <v>175.93215761982799</v>
      </c>
      <c r="E9089" s="1">
        <v>175.687368772095</v>
      </c>
      <c r="F9089" s="1">
        <v>175.634618195511</v>
      </c>
      <c r="G9089" s="1">
        <v>175.625197395215</v>
      </c>
      <c r="H9089" s="1">
        <v>175.62324753409601</v>
      </c>
      <c r="I9089" s="1">
        <v>175.62284935619999</v>
      </c>
      <c r="J9089" s="1"/>
    </row>
    <row r="9090" spans="1:10" x14ac:dyDescent="0.25">
      <c r="A9090" s="1">
        <v>181.001449872119</v>
      </c>
      <c r="B9090" s="1">
        <v>179.43206576362499</v>
      </c>
      <c r="C9090" s="1">
        <v>176.907618808747</v>
      </c>
      <c r="D9090" s="1">
        <v>175.96254597060101</v>
      </c>
      <c r="E9090" s="1">
        <v>175.71746045645401</v>
      </c>
      <c r="F9090" s="1">
        <v>175.66463866031501</v>
      </c>
      <c r="G9090" s="1">
        <v>175.65520332291899</v>
      </c>
      <c r="H9090" s="1">
        <v>175.653250869255</v>
      </c>
      <c r="I9090" s="1">
        <v>175.65285240336101</v>
      </c>
      <c r="J9090" s="1"/>
    </row>
    <row r="9091" spans="1:10" x14ac:dyDescent="0.25">
      <c r="A9091" s="1">
        <v>181.03019125508499</v>
      </c>
      <c r="B9091" s="1">
        <v>179.46183485568201</v>
      </c>
      <c r="C9091" s="1">
        <v>176.93855846623299</v>
      </c>
      <c r="D9091" s="1">
        <v>175.99293413727199</v>
      </c>
      <c r="E9091" s="1">
        <v>175.747552312463</v>
      </c>
      <c r="F9091" s="1">
        <v>175.69465920028901</v>
      </c>
      <c r="G9091" s="1">
        <v>175.685209262276</v>
      </c>
      <c r="H9091" s="1">
        <v>175.68325420574499</v>
      </c>
      <c r="I9091" s="1">
        <v>175.682855450517</v>
      </c>
      <c r="J9091" s="1"/>
    </row>
    <row r="9092" spans="1:10" x14ac:dyDescent="0.25">
      <c r="A9092" s="1">
        <v>181.058924601868</v>
      </c>
      <c r="B9092" s="1">
        <v>179.49159748446201</v>
      </c>
      <c r="C9092" s="1">
        <v>176.96949637106201</v>
      </c>
      <c r="D9092" s="1">
        <v>176.02332211471301</v>
      </c>
      <c r="E9092" s="1">
        <v>175.777644342477</v>
      </c>
      <c r="F9092" s="1">
        <v>175.724679816042</v>
      </c>
      <c r="G9092" s="1">
        <v>175.71521521323101</v>
      </c>
      <c r="H9092" s="1">
        <v>175.71325754355999</v>
      </c>
      <c r="I9092" s="1">
        <v>175.712858497664</v>
      </c>
      <c r="J9092" s="1"/>
    </row>
    <row r="9093" spans="1:10" x14ac:dyDescent="0.25">
      <c r="A9093" s="1">
        <v>181.08764990539899</v>
      </c>
      <c r="B9093" s="1">
        <v>179.52135364325</v>
      </c>
      <c r="C9093" s="1">
        <v>177.00043251602699</v>
      </c>
      <c r="D9093" s="1">
        <v>176.05370989778999</v>
      </c>
      <c r="E9093" s="1">
        <v>175.80773654882401</v>
      </c>
      <c r="F9093" s="1">
        <v>175.75470050814499</v>
      </c>
      <c r="G9093" s="1">
        <v>175.74522117572701</v>
      </c>
      <c r="H9093" s="1">
        <v>175.74326088269601</v>
      </c>
      <c r="I9093" s="1">
        <v>175.74286154479901</v>
      </c>
      <c r="J9093" s="1"/>
    </row>
    <row r="9094" spans="1:10" x14ac:dyDescent="0.25">
      <c r="A9094" s="1">
        <v>181.11636715860701</v>
      </c>
      <c r="B9094" s="1">
        <v>179.551103325329</v>
      </c>
      <c r="C9094" s="1">
        <v>177.03136689390601</v>
      </c>
      <c r="D9094" s="1">
        <v>176.08409748135799</v>
      </c>
      <c r="E9094" s="1">
        <v>175.83782893381201</v>
      </c>
      <c r="F9094" s="1">
        <v>175.784721277128</v>
      </c>
      <c r="G9094" s="1">
        <v>175.77522714969899</v>
      </c>
      <c r="H9094" s="1">
        <v>175.77326422314999</v>
      </c>
      <c r="I9094" s="1">
        <v>175.77286459191501</v>
      </c>
      <c r="J9094" s="1"/>
    </row>
    <row r="9095" spans="1:10" x14ac:dyDescent="0.25">
      <c r="A9095" s="1">
        <v>181.145076354422</v>
      </c>
      <c r="B9095" s="1">
        <v>179.58084652398199</v>
      </c>
      <c r="C9095" s="1">
        <v>177.06229949746501</v>
      </c>
      <c r="D9095" s="1">
        <v>176.114484860267</v>
      </c>
      <c r="E9095" s="1">
        <v>175.86792149972101</v>
      </c>
      <c r="F9095" s="1">
        <v>175.81474212348201</v>
      </c>
      <c r="G9095" s="1">
        <v>175.805233135078</v>
      </c>
      <c r="H9095" s="1">
        <v>175.80326756491999</v>
      </c>
      <c r="I9095" s="1">
        <v>175.802867639011</v>
      </c>
      <c r="J9095" s="1"/>
    </row>
    <row r="9096" spans="1:10" x14ac:dyDescent="0.25">
      <c r="A9096" s="1">
        <v>181.173777485773</v>
      </c>
      <c r="B9096" s="1">
        <v>179.61058323249</v>
      </c>
      <c r="C9096" s="1">
        <v>177.09323031945601</v>
      </c>
      <c r="D9096" s="1">
        <v>176.14487202935601</v>
      </c>
      <c r="E9096" s="1">
        <v>175.89801424880599</v>
      </c>
      <c r="F9096" s="1">
        <v>175.844763047653</v>
      </c>
      <c r="G9096" s="1">
        <v>175.83523913179101</v>
      </c>
      <c r="H9096" s="1">
        <v>175.83327090800199</v>
      </c>
      <c r="I9096" s="1">
        <v>175.83287068608101</v>
      </c>
      <c r="J9096" s="1"/>
    </row>
    <row r="9097" spans="1:10" x14ac:dyDescent="0.25">
      <c r="A9097" s="1">
        <v>181.20247054559101</v>
      </c>
      <c r="B9097" s="1">
        <v>179.64031344412999</v>
      </c>
      <c r="C9097" s="1">
        <v>177.124159352616</v>
      </c>
      <c r="D9097" s="1">
        <v>176.17525898346099</v>
      </c>
      <c r="E9097" s="1">
        <v>175.92810718329599</v>
      </c>
      <c r="F9097" s="1">
        <v>175.87478405004899</v>
      </c>
      <c r="G9097" s="1">
        <v>175.86524513976099</v>
      </c>
      <c r="H9097" s="1">
        <v>175.86327425239699</v>
      </c>
      <c r="I9097" s="1">
        <v>175.862873733122</v>
      </c>
      <c r="J9097" s="1"/>
    </row>
    <row r="9098" spans="1:10" x14ac:dyDescent="0.25">
      <c r="A9098" s="1">
        <v>181.23115552680201</v>
      </c>
      <c r="B9098" s="1">
        <v>179.67003715217999</v>
      </c>
      <c r="C9098" s="1">
        <v>177.15508658967099</v>
      </c>
      <c r="D9098" s="1">
        <v>176.205645717408</v>
      </c>
      <c r="E9098" s="1">
        <v>175.95820030539201</v>
      </c>
      <c r="F9098" s="1">
        <v>175.90480513103</v>
      </c>
      <c r="G9098" s="1">
        <v>175.89525115890899</v>
      </c>
      <c r="H9098" s="1">
        <v>175.89327759810399</v>
      </c>
      <c r="I9098" s="1">
        <v>175.89287678013201</v>
      </c>
      <c r="J9098" s="1"/>
    </row>
    <row r="9099" spans="1:10" x14ac:dyDescent="0.25">
      <c r="A9099" s="1">
        <v>181.25983242233599</v>
      </c>
      <c r="B9099" s="1">
        <v>179.699754349914</v>
      </c>
      <c r="C9099" s="1">
        <v>177.18601202333099</v>
      </c>
      <c r="D9099" s="1">
        <v>176.23603222601901</v>
      </c>
      <c r="E9099" s="1">
        <v>175.98829361726499</v>
      </c>
      <c r="F9099" s="1">
        <v>175.934826290914</v>
      </c>
      <c r="G9099" s="1">
        <v>175.92525718915201</v>
      </c>
      <c r="H9099" s="1">
        <v>175.923280945122</v>
      </c>
      <c r="I9099" s="1">
        <v>175.92287982710599</v>
      </c>
      <c r="J9099" s="1"/>
    </row>
    <row r="9100" spans="1:10" x14ac:dyDescent="0.25">
      <c r="A9100" s="1">
        <v>181.288501225121</v>
      </c>
      <c r="B9100" s="1">
        <v>179.72946503060601</v>
      </c>
      <c r="C9100" s="1">
        <v>177.21693564629101</v>
      </c>
      <c r="D9100" s="1">
        <v>176.26641850410601</v>
      </c>
      <c r="E9100" s="1">
        <v>176.01838712105399</v>
      </c>
      <c r="F9100" s="1">
        <v>175.964847529971</v>
      </c>
      <c r="G9100" s="1">
        <v>175.955263230404</v>
      </c>
      <c r="H9100" s="1">
        <v>175.95328429345199</v>
      </c>
      <c r="I9100" s="1">
        <v>175.95288287404099</v>
      </c>
      <c r="J9100" s="1"/>
    </row>
    <row r="9101" spans="1:10" x14ac:dyDescent="0.25">
      <c r="A9101" s="1">
        <v>181.31716192808301</v>
      </c>
      <c r="B9101" s="1">
        <v>179.759169187526</v>
      </c>
      <c r="C9101" s="1">
        <v>177.247857451236</v>
      </c>
      <c r="D9101" s="1">
        <v>176.296804546479</v>
      </c>
      <c r="E9101" s="1">
        <v>176.04848081886999</v>
      </c>
      <c r="F9101" s="1">
        <v>175.99486884842699</v>
      </c>
      <c r="G9101" s="1">
        <v>175.98526928258099</v>
      </c>
      <c r="H9101" s="1">
        <v>175.98328764309599</v>
      </c>
      <c r="I9101" s="1">
        <v>175.98288592093499</v>
      </c>
      <c r="J9101" s="1"/>
    </row>
    <row r="9102" spans="1:10" x14ac:dyDescent="0.25">
      <c r="A9102" s="1">
        <v>181.34581452415199</v>
      </c>
      <c r="B9102" s="1">
        <v>179.78886681394499</v>
      </c>
      <c r="C9102" s="1">
        <v>177.278777430833</v>
      </c>
      <c r="D9102" s="1">
        <v>176.32719034794101</v>
      </c>
      <c r="E9102" s="1">
        <v>176.07857471278999</v>
      </c>
      <c r="F9102" s="1">
        <v>176.02489024646201</v>
      </c>
      <c r="G9102" s="1">
        <v>176.01527534559401</v>
      </c>
      <c r="H9102" s="1">
        <v>176.013290994057</v>
      </c>
      <c r="I9102" s="1">
        <v>176.01288896778499</v>
      </c>
      <c r="J9102" s="1"/>
    </row>
    <row r="9103" spans="1:10" x14ac:dyDescent="0.25">
      <c r="A9103" s="1">
        <v>181.37445900625201</v>
      </c>
      <c r="B9103" s="1">
        <v>179.818557903129</v>
      </c>
      <c r="C9103" s="1">
        <v>177.30969557773801</v>
      </c>
      <c r="D9103" s="1">
        <v>176.35757590328799</v>
      </c>
      <c r="E9103" s="1">
        <v>176.10866880485801</v>
      </c>
      <c r="F9103" s="1">
        <v>176.05491172420599</v>
      </c>
      <c r="G9103" s="1">
        <v>176.045281419357</v>
      </c>
      <c r="H9103" s="1">
        <v>176.04329434633601</v>
      </c>
      <c r="I9103" s="1">
        <v>176.04289201458801</v>
      </c>
      <c r="J9103" s="1"/>
    </row>
    <row r="9104" spans="1:10" x14ac:dyDescent="0.25">
      <c r="A9104" s="1">
        <v>181.40309536731101</v>
      </c>
      <c r="B9104" s="1">
        <v>179.84824244834601</v>
      </c>
      <c r="C9104" s="1">
        <v>177.34061188459401</v>
      </c>
      <c r="D9104" s="1">
        <v>176.38796120731499</v>
      </c>
      <c r="E9104" s="1">
        <v>176.138763097084</v>
      </c>
      <c r="F9104" s="1">
        <v>176.08493328174399</v>
      </c>
      <c r="G9104" s="1">
        <v>176.07528750378501</v>
      </c>
      <c r="H9104" s="1">
        <v>176.07329769993899</v>
      </c>
      <c r="I9104" s="1">
        <v>176.07289506134401</v>
      </c>
      <c r="J9104" s="1"/>
    </row>
    <row r="9105" spans="1:10" x14ac:dyDescent="0.25">
      <c r="A9105" s="1">
        <v>181.431723600255</v>
      </c>
      <c r="B9105" s="1">
        <v>179.87792044285899</v>
      </c>
      <c r="C9105" s="1">
        <v>177.371526344025</v>
      </c>
      <c r="D9105" s="1">
        <v>176.41834625480701</v>
      </c>
      <c r="E9105" s="1">
        <v>176.168857591441</v>
      </c>
      <c r="F9105" s="1">
        <v>176.11495491911199</v>
      </c>
      <c r="G9105" s="1">
        <v>176.10529359879001</v>
      </c>
      <c r="H9105" s="1">
        <v>176.10330105486801</v>
      </c>
      <c r="I9105" s="1">
        <v>176.10289810804699</v>
      </c>
      <c r="J9105" s="1"/>
    </row>
    <row r="9106" spans="1:10" x14ac:dyDescent="0.25">
      <c r="A9106" s="1">
        <v>181.46034369801001</v>
      </c>
      <c r="B9106" s="1">
        <v>179.90759187993001</v>
      </c>
      <c r="C9106" s="1">
        <v>177.40243894864599</v>
      </c>
      <c r="D9106" s="1">
        <v>176.44873104054801</v>
      </c>
      <c r="E9106" s="1">
        <v>176.19895228986701</v>
      </c>
      <c r="F9106" s="1">
        <v>176.14497663629501</v>
      </c>
      <c r="G9106" s="1">
        <v>176.13529970429099</v>
      </c>
      <c r="H9106" s="1">
        <v>176.13330441112799</v>
      </c>
      <c r="I9106" s="1">
        <v>176.132901154698</v>
      </c>
      <c r="J9106" s="1"/>
    </row>
    <row r="9107" spans="1:10" x14ac:dyDescent="0.25">
      <c r="A9107" s="1">
        <v>181.48895565350199</v>
      </c>
      <c r="B9107" s="1">
        <v>179.93725675281999</v>
      </c>
      <c r="C9107" s="1">
        <v>177.43334969105501</v>
      </c>
      <c r="D9107" s="1">
        <v>176.47911555931699</v>
      </c>
      <c r="E9107" s="1">
        <v>176.22904719426199</v>
      </c>
      <c r="F9107" s="1">
        <v>176.17499843323401</v>
      </c>
      <c r="G9107" s="1">
        <v>176.16530582020701</v>
      </c>
      <c r="H9107" s="1">
        <v>176.163307768724</v>
      </c>
      <c r="I9107" s="1">
        <v>176.162904201294</v>
      </c>
      <c r="J9107" s="1"/>
    </row>
    <row r="9108" spans="1:10" x14ac:dyDescent="0.25">
      <c r="A9108" s="1">
        <v>181.51755945965601</v>
      </c>
      <c r="B9108" s="1">
        <v>179.96691505478799</v>
      </c>
      <c r="C9108" s="1">
        <v>177.464258563839</v>
      </c>
      <c r="D9108" s="1">
        <v>176.50949980589101</v>
      </c>
      <c r="E9108" s="1">
        <v>176.259142306489</v>
      </c>
      <c r="F9108" s="1">
        <v>176.20502030981601</v>
      </c>
      <c r="G9108" s="1">
        <v>176.195311946461</v>
      </c>
      <c r="H9108" s="1">
        <v>176.193311127664</v>
      </c>
      <c r="I9108" s="1">
        <v>176.192907247834</v>
      </c>
      <c r="J9108" s="1"/>
    </row>
    <row r="9109" spans="1:10" x14ac:dyDescent="0.25">
      <c r="A9109" s="1">
        <v>181.54615510939601</v>
      </c>
      <c r="B9109" s="1">
        <v>179.99656677908999</v>
      </c>
      <c r="C9109" s="1">
        <v>177.49516555956799</v>
      </c>
      <c r="D9109" s="1">
        <v>176.53988377503899</v>
      </c>
      <c r="E9109" s="1">
        <v>176.28923762836899</v>
      </c>
      <c r="F9109" s="1">
        <v>176.23504226588301</v>
      </c>
      <c r="G9109" s="1">
        <v>176.225318082982</v>
      </c>
      <c r="H9109" s="1">
        <v>176.223314487952</v>
      </c>
      <c r="I9109" s="1">
        <v>176.22291029431599</v>
      </c>
      <c r="J9109" s="1"/>
    </row>
    <row r="9110" spans="1:10" x14ac:dyDescent="0.25">
      <c r="A9110" s="1">
        <v>181.57474259564901</v>
      </c>
      <c r="B9110" s="1">
        <v>180.026211918982</v>
      </c>
      <c r="C9110" s="1">
        <v>177.52607067079799</v>
      </c>
      <c r="D9110" s="1">
        <v>176.57026746153201</v>
      </c>
      <c r="E9110" s="1">
        <v>176.319333161684</v>
      </c>
      <c r="F9110" s="1">
        <v>176.265064301226</v>
      </c>
      <c r="G9110" s="1">
        <v>176.25532422970099</v>
      </c>
      <c r="H9110" s="1">
        <v>176.25331784959499</v>
      </c>
      <c r="I9110" s="1">
        <v>176.25291334073901</v>
      </c>
      <c r="J9110" s="1"/>
    </row>
    <row r="9111" spans="1:10" x14ac:dyDescent="0.25">
      <c r="A9111" s="1">
        <v>181.603321911336</v>
      </c>
      <c r="B9111" s="1">
        <v>180.05585046771699</v>
      </c>
      <c r="C9111" s="1">
        <v>177.556973890074</v>
      </c>
      <c r="D9111" s="1">
        <v>176.600650860135</v>
      </c>
      <c r="E9111" s="1">
        <v>176.34942890817399</v>
      </c>
      <c r="F9111" s="1">
        <v>176.29508641558601</v>
      </c>
      <c r="G9111" s="1">
        <v>176.28533038655499</v>
      </c>
      <c r="H9111" s="1">
        <v>176.283321212602</v>
      </c>
      <c r="I9111" s="1">
        <v>176.28291638709999</v>
      </c>
      <c r="J9111" s="1"/>
    </row>
    <row r="9112" spans="1:10" x14ac:dyDescent="0.25">
      <c r="A9112" s="1">
        <v>181.63189304938399</v>
      </c>
      <c r="B9112" s="1">
        <v>180.08548241854601</v>
      </c>
      <c r="C9112" s="1">
        <v>177.587875209923</v>
      </c>
      <c r="D9112" s="1">
        <v>176.63103396561101</v>
      </c>
      <c r="E9112" s="1">
        <v>176.37952486953799</v>
      </c>
      <c r="F9112" s="1">
        <v>176.32510860865801</v>
      </c>
      <c r="G9112" s="1">
        <v>176.31533655349099</v>
      </c>
      <c r="H9112" s="1">
        <v>176.313324576979</v>
      </c>
      <c r="I9112" s="1">
        <v>176.31291943340099</v>
      </c>
      <c r="J9112" s="1"/>
    </row>
    <row r="9113" spans="1:10" x14ac:dyDescent="0.25">
      <c r="A9113" s="1">
        <v>181.66045600271499</v>
      </c>
      <c r="B9113" s="1">
        <v>180.115107764719</v>
      </c>
      <c r="C9113" s="1">
        <v>177.61877462286</v>
      </c>
      <c r="D9113" s="1">
        <v>176.66141677272</v>
      </c>
      <c r="E9113" s="1">
        <v>176.40962104743099</v>
      </c>
      <c r="F9113" s="1">
        <v>176.355130880085</v>
      </c>
      <c r="G9113" s="1">
        <v>176.34534273045901</v>
      </c>
      <c r="H9113" s="1">
        <v>176.34332794273601</v>
      </c>
      <c r="I9113" s="1">
        <v>176.34292247963899</v>
      </c>
      <c r="J9113" s="1"/>
    </row>
    <row r="9114" spans="1:10" x14ac:dyDescent="0.25">
      <c r="A9114" s="1">
        <v>181.689010764253</v>
      </c>
      <c r="B9114" s="1">
        <v>180.14472649948399</v>
      </c>
      <c r="C9114" s="1">
        <v>177.64967212138501</v>
      </c>
      <c r="D9114" s="1">
        <v>176.69179927622301</v>
      </c>
      <c r="E9114" s="1">
        <v>176.43971744346399</v>
      </c>
      <c r="F9114" s="1">
        <v>176.38515322946401</v>
      </c>
      <c r="G9114" s="1">
        <v>176.37534891741899</v>
      </c>
      <c r="H9114" s="1">
        <v>176.37333130988</v>
      </c>
      <c r="I9114" s="1">
        <v>176.372925525813</v>
      </c>
      <c r="J9114" s="1"/>
    </row>
    <row r="9115" spans="1:10" x14ac:dyDescent="0.25">
      <c r="A9115" s="1">
        <v>181.717557326921</v>
      </c>
      <c r="B9115" s="1">
        <v>180.174338616087</v>
      </c>
      <c r="C9115" s="1">
        <v>177.68056769798599</v>
      </c>
      <c r="D9115" s="1">
        <v>176.72218147087699</v>
      </c>
      <c r="E9115" s="1">
        <v>176.46981405920201</v>
      </c>
      <c r="F9115" s="1">
        <v>176.41517565634501</v>
      </c>
      <c r="G9115" s="1">
        <v>176.40535511433799</v>
      </c>
      <c r="H9115" s="1">
        <v>176.403334678422</v>
      </c>
      <c r="I9115" s="1">
        <v>176.402928571925</v>
      </c>
      <c r="J9115" s="1"/>
    </row>
    <row r="9116" spans="1:10" x14ac:dyDescent="0.25">
      <c r="A9116" s="1">
        <v>181.74609568364201</v>
      </c>
      <c r="B9116" s="1">
        <v>180.20394410777101</v>
      </c>
      <c r="C9116" s="1">
        <v>177.71146134513199</v>
      </c>
      <c r="D9116" s="1">
        <v>176.752563351437</v>
      </c>
      <c r="E9116" s="1">
        <v>176.49991089616501</v>
      </c>
      <c r="F9116" s="1">
        <v>176.445198160225</v>
      </c>
      <c r="G9116" s="1">
        <v>176.435361321193</v>
      </c>
      <c r="H9116" s="1">
        <v>176.43333804836999</v>
      </c>
      <c r="I9116" s="1">
        <v>176.43293161797101</v>
      </c>
      <c r="J9116" s="1"/>
    </row>
    <row r="9117" spans="1:10" x14ac:dyDescent="0.25">
      <c r="A9117" s="1">
        <v>181.77462582733801</v>
      </c>
      <c r="B9117" s="1">
        <v>180.23354296778001</v>
      </c>
      <c r="C9117" s="1">
        <v>177.74235305528299</v>
      </c>
      <c r="D9117" s="1">
        <v>176.78294491265899</v>
      </c>
      <c r="E9117" s="1">
        <v>176.530007955825</v>
      </c>
      <c r="F9117" s="1">
        <v>176.47522074056101</v>
      </c>
      <c r="G9117" s="1">
        <v>176.465367537969</v>
      </c>
      <c r="H9117" s="1">
        <v>176.46334141973401</v>
      </c>
      <c r="I9117" s="1">
        <v>176.46293466395201</v>
      </c>
      <c r="J9117" s="1"/>
    </row>
    <row r="9118" spans="1:10" x14ac:dyDescent="0.25">
      <c r="A9118" s="1">
        <v>181.80314775093299</v>
      </c>
      <c r="B9118" s="1">
        <v>180.26313518935399</v>
      </c>
      <c r="C9118" s="1">
        <v>177.77324282088099</v>
      </c>
      <c r="D9118" s="1">
        <v>176.81332614929701</v>
      </c>
      <c r="E9118" s="1">
        <v>176.56010523960799</v>
      </c>
      <c r="F9118" s="1">
        <v>176.50524339675999</v>
      </c>
      <c r="G9118" s="1">
        <v>176.49537376466199</v>
      </c>
      <c r="H9118" s="1">
        <v>176.49334479252599</v>
      </c>
      <c r="I9118" s="1">
        <v>176.49293770987001</v>
      </c>
      <c r="J9118" s="1"/>
    </row>
    <row r="9119" spans="1:10" x14ac:dyDescent="0.25">
      <c r="A9119" s="1">
        <v>181.83166144734599</v>
      </c>
      <c r="B9119" s="1">
        <v>180.29272076573099</v>
      </c>
      <c r="C9119" s="1">
        <v>177.804130634355</v>
      </c>
      <c r="D9119" s="1">
        <v>176.84370705610601</v>
      </c>
      <c r="E9119" s="1">
        <v>176.59020274889099</v>
      </c>
      <c r="F9119" s="1">
        <v>176.535266128182</v>
      </c>
      <c r="G9119" s="1">
        <v>176.52538000128001</v>
      </c>
      <c r="H9119" s="1">
        <v>176.52334816675599</v>
      </c>
      <c r="I9119" s="1">
        <v>176.52294075572101</v>
      </c>
      <c r="J9119" s="1"/>
    </row>
    <row r="9120" spans="1:10" x14ac:dyDescent="0.25">
      <c r="A9120" s="1">
        <v>181.860166909501</v>
      </c>
      <c r="B9120" s="1">
        <v>180.32229969014901</v>
      </c>
      <c r="C9120" s="1">
        <v>177.83501648812</v>
      </c>
      <c r="D9120" s="1">
        <v>176.87408762784</v>
      </c>
      <c r="E9120" s="1">
        <v>176.62030048499901</v>
      </c>
      <c r="F9120" s="1">
        <v>176.565288934146</v>
      </c>
      <c r="G9120" s="1">
        <v>176.55538624783699</v>
      </c>
      <c r="H9120" s="1">
        <v>176.55335154243301</v>
      </c>
      <c r="I9120" s="1">
        <v>176.55294380150701</v>
      </c>
      <c r="J9120" s="1"/>
    </row>
    <row r="9121" spans="1:10" x14ac:dyDescent="0.25">
      <c r="A9121" s="1">
        <v>181.88866413031801</v>
      </c>
      <c r="B9121" s="1">
        <v>180.351871955842</v>
      </c>
      <c r="C9121" s="1">
        <v>177.865900374576</v>
      </c>
      <c r="D9121" s="1">
        <v>176.90446785925201</v>
      </c>
      <c r="E9121" s="1">
        <v>176.65039844921</v>
      </c>
      <c r="F9121" s="1">
        <v>176.59531181392401</v>
      </c>
      <c r="G9121" s="1">
        <v>176.58539250436399</v>
      </c>
      <c r="H9121" s="1">
        <v>176.58335491957101</v>
      </c>
      <c r="I9121" s="1">
        <v>176.58294684722901</v>
      </c>
      <c r="J9121" s="1"/>
    </row>
    <row r="9122" spans="1:10" x14ac:dyDescent="0.25">
      <c r="A9122" s="1">
        <v>181.91715310271999</v>
      </c>
      <c r="B9122" s="1">
        <v>180.38143755604401</v>
      </c>
      <c r="C9122" s="1">
        <v>177.89678228610899</v>
      </c>
      <c r="D9122" s="1">
        <v>176.93484774509901</v>
      </c>
      <c r="E9122" s="1">
        <v>176.68049664274801</v>
      </c>
      <c r="F9122" s="1">
        <v>176.62533476674599</v>
      </c>
      <c r="G9122" s="1">
        <v>176.61539877089899</v>
      </c>
      <c r="H9122" s="1">
        <v>176.61335829818199</v>
      </c>
      <c r="I9122" s="1">
        <v>176.61294989288501</v>
      </c>
      <c r="J9122" s="1"/>
    </row>
    <row r="9123" spans="1:10" x14ac:dyDescent="0.25">
      <c r="A9123" s="1">
        <v>181.94563381962499</v>
      </c>
      <c r="B9123" s="1">
        <v>180.410996483986</v>
      </c>
      <c r="C9123" s="1">
        <v>177.92766221508899</v>
      </c>
      <c r="D9123" s="1">
        <v>176.965227280135</v>
      </c>
      <c r="E9123" s="1">
        <v>176.71059506678901</v>
      </c>
      <c r="F9123" s="1">
        <v>176.65535779179999</v>
      </c>
      <c r="G9123" s="1">
        <v>176.64540504749399</v>
      </c>
      <c r="H9123" s="1">
        <v>176.64336167827599</v>
      </c>
      <c r="I9123" s="1">
        <v>176.64295293847701</v>
      </c>
      <c r="J9123" s="1"/>
    </row>
    <row r="9124" spans="1:10" x14ac:dyDescent="0.25">
      <c r="A9124" s="1">
        <v>181.97410627395701</v>
      </c>
      <c r="B9124" s="1">
        <v>180.44054873289801</v>
      </c>
      <c r="C9124" s="1">
        <v>177.958540153874</v>
      </c>
      <c r="D9124" s="1">
        <v>176.99560645911899</v>
      </c>
      <c r="E9124" s="1">
        <v>176.740693722451</v>
      </c>
      <c r="F9124" s="1">
        <v>176.68538088823399</v>
      </c>
      <c r="G9124" s="1">
        <v>176.67541133421099</v>
      </c>
      <c r="H9124" s="1">
        <v>176.673365059867</v>
      </c>
      <c r="I9124" s="1">
        <v>176.67295598400401</v>
      </c>
      <c r="J9124" s="1"/>
    </row>
    <row r="9125" spans="1:10" x14ac:dyDescent="0.25">
      <c r="A9125" s="1">
        <v>182.00257045863299</v>
      </c>
      <c r="B9125" s="1">
        <v>180.47009429600701</v>
      </c>
      <c r="C9125" s="1">
        <v>177.98941609480701</v>
      </c>
      <c r="D9125" s="1">
        <v>177.025985276808</v>
      </c>
      <c r="E9125" s="1">
        <v>176.77079261080399</v>
      </c>
      <c r="F9125" s="1">
        <v>176.71540405515401</v>
      </c>
      <c r="G9125" s="1">
        <v>176.70541763112601</v>
      </c>
      <c r="H9125" s="1">
        <v>176.70336844296801</v>
      </c>
      <c r="I9125" s="1">
        <v>176.70295902946799</v>
      </c>
      <c r="J9125" s="1"/>
    </row>
    <row r="9126" spans="1:10" x14ac:dyDescent="0.25">
      <c r="A9126" s="1">
        <v>182.03102636657499</v>
      </c>
      <c r="B9126" s="1">
        <v>180.49963316654001</v>
      </c>
      <c r="C9126" s="1">
        <v>178.020290030214</v>
      </c>
      <c r="D9126" s="1">
        <v>177.056363727964</v>
      </c>
      <c r="E9126" s="1">
        <v>176.80089173285899</v>
      </c>
      <c r="F9126" s="1">
        <v>176.74542729162999</v>
      </c>
      <c r="G9126" s="1">
        <v>176.735423938325</v>
      </c>
      <c r="H9126" s="1">
        <v>176.73337182759201</v>
      </c>
      <c r="I9126" s="1">
        <v>176.732962074868</v>
      </c>
      <c r="J9126" s="1"/>
    </row>
    <row r="9127" spans="1:10" x14ac:dyDescent="0.25">
      <c r="A9127" s="1">
        <v>182.059473990703</v>
      </c>
      <c r="B9127" s="1">
        <v>180.52916533771901</v>
      </c>
      <c r="C9127" s="1">
        <v>178.05116195240899</v>
      </c>
      <c r="D9127" s="1">
        <v>177.08674180734999</v>
      </c>
      <c r="E9127" s="1">
        <v>176.83099108957501</v>
      </c>
      <c r="F9127" s="1">
        <v>176.77545059669299</v>
      </c>
      <c r="G9127" s="1">
        <v>176.765430255908</v>
      </c>
      <c r="H9127" s="1">
        <v>176.763375213752</v>
      </c>
      <c r="I9127" s="1">
        <v>176.76296512020599</v>
      </c>
      <c r="J9127" s="1"/>
    </row>
    <row r="9128" spans="1:10" x14ac:dyDescent="0.25">
      <c r="A9128" s="1">
        <v>182.08791332393599</v>
      </c>
      <c r="B9128" s="1">
        <v>180.55869080276901</v>
      </c>
      <c r="C9128" s="1">
        <v>178.08203185369101</v>
      </c>
      <c r="D9128" s="1">
        <v>177.11711950973</v>
      </c>
      <c r="E9128" s="1">
        <v>176.86109068185601</v>
      </c>
      <c r="F9128" s="1">
        <v>176.80547396934</v>
      </c>
      <c r="G9128" s="1">
        <v>176.79543658398401</v>
      </c>
      <c r="H9128" s="1">
        <v>176.79337860146401</v>
      </c>
      <c r="I9128" s="1">
        <v>176.792968165481</v>
      </c>
      <c r="J9128" s="1"/>
    </row>
    <row r="9129" spans="1:10" x14ac:dyDescent="0.25">
      <c r="A9129" s="1">
        <v>182.116344359192</v>
      </c>
      <c r="B9129" s="1">
        <v>180.58820955490799</v>
      </c>
      <c r="C9129" s="1">
        <v>178.11289972634299</v>
      </c>
      <c r="D9129" s="1">
        <v>177.14749682987301</v>
      </c>
      <c r="E9129" s="1">
        <v>176.89119051054601</v>
      </c>
      <c r="F9129" s="1">
        <v>176.83549740853201</v>
      </c>
      <c r="G9129" s="1">
        <v>176.82544292267599</v>
      </c>
      <c r="H9129" s="1">
        <v>176.82338199073999</v>
      </c>
      <c r="I9129" s="1">
        <v>176.82297121069499</v>
      </c>
      <c r="J9129" s="1"/>
    </row>
    <row r="9130" spans="1:10" x14ac:dyDescent="0.25">
      <c r="A9130" s="1">
        <v>182.14476708939301</v>
      </c>
      <c r="B9130" s="1">
        <v>180.61772158735499</v>
      </c>
      <c r="C9130" s="1">
        <v>178.14376556263599</v>
      </c>
      <c r="D9130" s="1">
        <v>177.177873762551</v>
      </c>
      <c r="E9130" s="1">
        <v>176.92129057643501</v>
      </c>
      <c r="F9130" s="1">
        <v>176.86552091319899</v>
      </c>
      <c r="G9130" s="1">
        <v>176.85544927211799</v>
      </c>
      <c r="H9130" s="1">
        <v>176.85338538159701</v>
      </c>
      <c r="I9130" s="1">
        <v>176.85297425585</v>
      </c>
      <c r="J9130" s="1"/>
    </row>
    <row r="9131" spans="1:10" x14ac:dyDescent="0.25">
      <c r="A9131" s="1">
        <v>182.17318150745501</v>
      </c>
      <c r="B9131" s="1">
        <v>180.647226893328</v>
      </c>
      <c r="C9131" s="1">
        <v>178.174629354823</v>
      </c>
      <c r="D9131" s="1">
        <v>177.208250302538</v>
      </c>
      <c r="E9131" s="1">
        <v>176.951390880254</v>
      </c>
      <c r="F9131" s="1">
        <v>176.89554448223799</v>
      </c>
      <c r="G9131" s="1">
        <v>176.88545563245401</v>
      </c>
      <c r="H9131" s="1">
        <v>176.883388774048</v>
      </c>
      <c r="I9131" s="1">
        <v>176.88297730094399</v>
      </c>
      <c r="J9131" s="1"/>
    </row>
    <row r="9132" spans="1:10" x14ac:dyDescent="0.25">
      <c r="A9132" s="1">
        <v>182.201587606299</v>
      </c>
      <c r="B9132" s="1">
        <v>180.67672546604101</v>
      </c>
      <c r="C9132" s="1">
        <v>178.20549109514499</v>
      </c>
      <c r="D9132" s="1">
        <v>177.238626444613</v>
      </c>
      <c r="E9132" s="1">
        <v>176.98149142267701</v>
      </c>
      <c r="F9132" s="1">
        <v>176.925568114519</v>
      </c>
      <c r="G9132" s="1">
        <v>176.91546200383999</v>
      </c>
      <c r="H9132" s="1">
        <v>176.91339216811099</v>
      </c>
      <c r="I9132" s="1">
        <v>176.91298034598</v>
      </c>
      <c r="J9132" s="1"/>
    </row>
    <row r="9133" spans="1:10" x14ac:dyDescent="0.25">
      <c r="A9133" s="1">
        <v>182.22998537884101</v>
      </c>
      <c r="B9133" s="1">
        <v>180.706217298707</v>
      </c>
      <c r="C9133" s="1">
        <v>178.23635077582699</v>
      </c>
      <c r="D9133" s="1">
        <v>177.269002183559</v>
      </c>
      <c r="E9133" s="1">
        <v>177.011592204317</v>
      </c>
      <c r="F9133" s="1">
        <v>176.955591808881</v>
      </c>
      <c r="G9133" s="1">
        <v>176.94546838644101</v>
      </c>
      <c r="H9133" s="1">
        <v>176.94339556380001</v>
      </c>
      <c r="I9133" s="1">
        <v>176.94298339095999</v>
      </c>
      <c r="J9133" s="1"/>
    </row>
    <row r="9134" spans="1:10" x14ac:dyDescent="0.25">
      <c r="A9134" s="1">
        <v>182.25837481800099</v>
      </c>
      <c r="B9134" s="1">
        <v>180.73570238453701</v>
      </c>
      <c r="C9134" s="1">
        <v>178.26720838908</v>
      </c>
      <c r="D9134" s="1">
        <v>177.29937751416401</v>
      </c>
      <c r="E9134" s="1">
        <v>177.04169322573</v>
      </c>
      <c r="F9134" s="1">
        <v>176.98561556414001</v>
      </c>
      <c r="G9134" s="1">
        <v>176.97547478043199</v>
      </c>
      <c r="H9134" s="1">
        <v>176.973398961133</v>
      </c>
      <c r="I9134" s="1">
        <v>176.972986435883</v>
      </c>
      <c r="J9134" s="1"/>
    </row>
    <row r="9135" spans="1:10" x14ac:dyDescent="0.25">
      <c r="A9135" s="1">
        <v>182.286755916695</v>
      </c>
      <c r="B9135" s="1">
        <v>180.76518071673999</v>
      </c>
      <c r="C9135" s="1">
        <v>178.29806392709801</v>
      </c>
      <c r="D9135" s="1">
        <v>177.329752431218</v>
      </c>
      <c r="E9135" s="1">
        <v>177.07179448740899</v>
      </c>
      <c r="F9135" s="1">
        <v>177.01563937908699</v>
      </c>
      <c r="G9135" s="1">
        <v>177.00548118599801</v>
      </c>
      <c r="H9135" s="1">
        <v>177.00340236012599</v>
      </c>
      <c r="I9135" s="1">
        <v>177.00298948074999</v>
      </c>
      <c r="J9135" s="1"/>
    </row>
    <row r="9136" spans="1:10" x14ac:dyDescent="0.25">
      <c r="A9136" s="1">
        <v>182.315128667843</v>
      </c>
      <c r="B9136" s="1">
        <v>180.79465228852499</v>
      </c>
      <c r="C9136" s="1">
        <v>178.32891738206399</v>
      </c>
      <c r="D9136" s="1">
        <v>177.36012692952099</v>
      </c>
      <c r="E9136" s="1">
        <v>177.10189598978999</v>
      </c>
      <c r="F9136" s="1">
        <v>177.04566325248999</v>
      </c>
      <c r="G9136" s="1">
        <v>177.035487603332</v>
      </c>
      <c r="H9136" s="1">
        <v>177.033405760796</v>
      </c>
      <c r="I9136" s="1">
        <v>177.03299252556499</v>
      </c>
      <c r="J9136" s="1"/>
    </row>
    <row r="9137" spans="1:10" x14ac:dyDescent="0.25">
      <c r="A9137" s="1">
        <v>182.34349306436101</v>
      </c>
      <c r="B9137" s="1">
        <v>180.824117093095</v>
      </c>
      <c r="C9137" s="1">
        <v>178.359768746143</v>
      </c>
      <c r="D9137" s="1">
        <v>177.390501003873</v>
      </c>
      <c r="E9137" s="1">
        <v>177.131997733242</v>
      </c>
      <c r="F9137" s="1">
        <v>177.07568718309801</v>
      </c>
      <c r="G9137" s="1">
        <v>177.06549403263301</v>
      </c>
      <c r="H9137" s="1">
        <v>177.06340916316</v>
      </c>
      <c r="I9137" s="1">
        <v>177.06299557032699</v>
      </c>
      <c r="J9137" s="1"/>
    </row>
    <row r="9138" spans="1:10" x14ac:dyDescent="0.25">
      <c r="A9138" s="1">
        <v>182.37184909916601</v>
      </c>
      <c r="B9138" s="1">
        <v>180.85357512365599</v>
      </c>
      <c r="C9138" s="1">
        <v>178.39061801148699</v>
      </c>
      <c r="D9138" s="1">
        <v>177.420874649084</v>
      </c>
      <c r="E9138" s="1">
        <v>177.16209971807899</v>
      </c>
      <c r="F9138" s="1">
        <v>177.10571116964101</v>
      </c>
      <c r="G9138" s="1">
        <v>177.09550047411199</v>
      </c>
      <c r="H9138" s="1">
        <v>177.093412567238</v>
      </c>
      <c r="I9138" s="1">
        <v>177.09299861503899</v>
      </c>
      <c r="J9138" s="1"/>
    </row>
    <row r="9139" spans="1:10" x14ac:dyDescent="0.25">
      <c r="A9139" s="1">
        <v>182.40019676517599</v>
      </c>
      <c r="B9139" s="1">
        <v>180.883026373409</v>
      </c>
      <c r="C9139" s="1">
        <v>178.42146517023099</v>
      </c>
      <c r="D9139" s="1">
        <v>177.45124785996899</v>
      </c>
      <c r="E9139" s="1">
        <v>177.19220194454701</v>
      </c>
      <c r="F9139" s="1">
        <v>177.13573521083299</v>
      </c>
      <c r="G9139" s="1">
        <v>177.12550692798001</v>
      </c>
      <c r="H9139" s="1">
        <v>177.12341597304601</v>
      </c>
      <c r="I9139" s="1">
        <v>177.123001659701</v>
      </c>
      <c r="J9139" s="1"/>
    </row>
    <row r="9140" spans="1:10" x14ac:dyDescent="0.25">
      <c r="A9140" s="1">
        <v>182.42853605530701</v>
      </c>
      <c r="B9140" s="1">
        <v>180.91247083555501</v>
      </c>
      <c r="C9140" s="1">
        <v>178.452310214498</v>
      </c>
      <c r="D9140" s="1">
        <v>177.48162063134799</v>
      </c>
      <c r="E9140" s="1">
        <v>177.22230441283301</v>
      </c>
      <c r="F9140" s="1">
        <v>177.165759305374</v>
      </c>
      <c r="G9140" s="1">
        <v>177.15551339445699</v>
      </c>
      <c r="H9140" s="1">
        <v>177.15341938060499</v>
      </c>
      <c r="I9140" s="1">
        <v>177.15300470431501</v>
      </c>
      <c r="J9140" s="1"/>
    </row>
    <row r="9141" spans="1:10" x14ac:dyDescent="0.25">
      <c r="A9141" s="1">
        <v>182.456866962476</v>
      </c>
      <c r="B9141" s="1">
        <v>180.94190850328999</v>
      </c>
      <c r="C9141" s="1">
        <v>178.48315313639301</v>
      </c>
      <c r="D9141" s="1">
        <v>177.51199295804801</v>
      </c>
      <c r="E9141" s="1">
        <v>177.25240712305899</v>
      </c>
      <c r="F9141" s="1">
        <v>177.195783451952</v>
      </c>
      <c r="G9141" s="1">
        <v>177.18551987376901</v>
      </c>
      <c r="H9141" s="1">
        <v>177.183422789931</v>
      </c>
      <c r="I9141" s="1">
        <v>177.18300774888399</v>
      </c>
      <c r="J9141" s="1"/>
    </row>
    <row r="9142" spans="1:10" x14ac:dyDescent="0.25">
      <c r="A9142" s="1">
        <v>182.4851894796</v>
      </c>
      <c r="B9142" s="1">
        <v>180.971339369812</v>
      </c>
      <c r="C9142" s="1">
        <v>178.51399392800801</v>
      </c>
      <c r="D9142" s="1">
        <v>177.54236483490499</v>
      </c>
      <c r="E9142" s="1">
        <v>177.28251007528499</v>
      </c>
      <c r="F9142" s="1">
        <v>177.22580764924501</v>
      </c>
      <c r="G9142" s="1">
        <v>177.21552636614101</v>
      </c>
      <c r="H9142" s="1">
        <v>177.21342620104599</v>
      </c>
      <c r="I9142" s="1">
        <v>177.21301079340799</v>
      </c>
      <c r="J9142" s="1"/>
    </row>
    <row r="9143" spans="1:10" x14ac:dyDescent="0.25">
      <c r="A9143" s="1">
        <v>182.513503599594</v>
      </c>
      <c r="B9143" s="1">
        <v>181.00076342831599</v>
      </c>
      <c r="C9143" s="1">
        <v>178.54483258142099</v>
      </c>
      <c r="D9143" s="1">
        <v>177.57273625676001</v>
      </c>
      <c r="E9143" s="1">
        <v>177.31261326950499</v>
      </c>
      <c r="F9143" s="1">
        <v>177.255831895923</v>
      </c>
      <c r="G9143" s="1">
        <v>177.24553287180399</v>
      </c>
      <c r="H9143" s="1">
        <v>177.243429613968</v>
      </c>
      <c r="I9143" s="1">
        <v>177.24301383789</v>
      </c>
      <c r="J9143" s="1"/>
    </row>
    <row r="9144" spans="1:10" x14ac:dyDescent="0.25">
      <c r="A9144" s="1">
        <v>182.54180931537499</v>
      </c>
      <c r="B9144" s="1">
        <v>181.030180671994</v>
      </c>
      <c r="C9144" s="1">
        <v>178.575669088692</v>
      </c>
      <c r="D9144" s="1">
        <v>177.603107218464</v>
      </c>
      <c r="E9144" s="1">
        <v>177.34271670564999</v>
      </c>
      <c r="F9144" s="1">
        <v>177.285856190652</v>
      </c>
      <c r="G9144" s="1">
        <v>177.27553939099201</v>
      </c>
      <c r="H9144" s="1">
        <v>177.27343302871901</v>
      </c>
      <c r="I9144" s="1">
        <v>177.27301688233101</v>
      </c>
      <c r="J9144" s="1"/>
    </row>
    <row r="9145" spans="1:10" x14ac:dyDescent="0.25">
      <c r="A9145" s="1">
        <v>182.570106619858</v>
      </c>
      <c r="B9145" s="1">
        <v>181.059591094035</v>
      </c>
      <c r="C9145" s="1">
        <v>178.60650344186601</v>
      </c>
      <c r="D9145" s="1">
        <v>177.63347771487301</v>
      </c>
      <c r="E9145" s="1">
        <v>177.37282038358501</v>
      </c>
      <c r="F9145" s="1">
        <v>177.31588053209299</v>
      </c>
      <c r="G9145" s="1">
        <v>177.30554592393401</v>
      </c>
      <c r="H9145" s="1">
        <v>177.30343644531601</v>
      </c>
      <c r="I9145" s="1">
        <v>177.30301992673401</v>
      </c>
      <c r="J9145" s="1"/>
    </row>
    <row r="9146" spans="1:10" x14ac:dyDescent="0.25">
      <c r="A9146" s="1">
        <v>182.59839550595899</v>
      </c>
      <c r="B9146" s="1">
        <v>181.08899468762999</v>
      </c>
      <c r="C9146" s="1">
        <v>178.637335632977</v>
      </c>
      <c r="D9146" s="1">
        <v>177.663847740855</v>
      </c>
      <c r="E9146" s="1">
        <v>177.40292430311101</v>
      </c>
      <c r="F9146" s="1">
        <v>177.345904918907</v>
      </c>
      <c r="G9146" s="1">
        <v>177.335552470864</v>
      </c>
      <c r="H9146" s="1">
        <v>177.33343986378199</v>
      </c>
      <c r="I9146" s="1">
        <v>177.33302297110001</v>
      </c>
      <c r="J9146" s="1"/>
    </row>
    <row r="9147" spans="1:10" x14ac:dyDescent="0.25">
      <c r="A9147" s="1">
        <v>182.62667596659301</v>
      </c>
      <c r="B9147" s="1">
        <v>181.11839144596601</v>
      </c>
      <c r="C9147" s="1">
        <v>178.66816565404099</v>
      </c>
      <c r="D9147" s="1">
        <v>177.69421729128399</v>
      </c>
      <c r="E9147" s="1">
        <v>177.43302846396301</v>
      </c>
      <c r="F9147" s="1">
        <v>177.375929349757</v>
      </c>
      <c r="G9147" s="1">
        <v>177.365559032014</v>
      </c>
      <c r="H9147" s="1">
        <v>177.36344328413699</v>
      </c>
      <c r="I9147" s="1">
        <v>177.36302601543201</v>
      </c>
      <c r="J9147" s="1"/>
    </row>
    <row r="9148" spans="1:10" x14ac:dyDescent="0.25">
      <c r="A9148" s="1">
        <v>182.65494799467601</v>
      </c>
      <c r="B9148" s="1">
        <v>181.14778136222699</v>
      </c>
      <c r="C9148" s="1">
        <v>178.69899349705801</v>
      </c>
      <c r="D9148" s="1">
        <v>177.72458636104301</v>
      </c>
      <c r="E9148" s="1">
        <v>177.46313286581</v>
      </c>
      <c r="F9148" s="1">
        <v>177.40595382331</v>
      </c>
      <c r="G9148" s="1">
        <v>177.39556560761099</v>
      </c>
      <c r="H9148" s="1">
        <v>177.39344670640199</v>
      </c>
      <c r="I9148" s="1">
        <v>177.39302905973099</v>
      </c>
      <c r="J9148" s="1"/>
    </row>
    <row r="9149" spans="1:10" x14ac:dyDescent="0.25">
      <c r="A9149" s="1">
        <v>182.68321158312301</v>
      </c>
      <c r="B9149" s="1">
        <v>181.17716442959701</v>
      </c>
      <c r="C9149" s="1">
        <v>178.729819154013</v>
      </c>
      <c r="D9149" s="1">
        <v>177.75495494502599</v>
      </c>
      <c r="E9149" s="1">
        <v>177.49323750825599</v>
      </c>
      <c r="F9149" s="1">
        <v>177.435978338236</v>
      </c>
      <c r="G9149" s="1">
        <v>177.42557219788</v>
      </c>
      <c r="H9149" s="1">
        <v>177.42345013059801</v>
      </c>
      <c r="I9149" s="1">
        <v>177.42303210399999</v>
      </c>
      <c r="J9149" s="1"/>
    </row>
    <row r="9150" spans="1:10" x14ac:dyDescent="0.25">
      <c r="A9150" s="1">
        <v>182.711466724849</v>
      </c>
      <c r="B9150" s="1">
        <v>181.20654064125699</v>
      </c>
      <c r="C9150" s="1">
        <v>178.76064261687901</v>
      </c>
      <c r="D9150" s="1">
        <v>177.785323038135</v>
      </c>
      <c r="E9150" s="1">
        <v>177.523342390838</v>
      </c>
      <c r="F9150" s="1">
        <v>177.46600289321799</v>
      </c>
      <c r="G9150" s="1">
        <v>177.45557880304301</v>
      </c>
      <c r="H9150" s="1">
        <v>177.45345355674701</v>
      </c>
      <c r="I9150" s="1">
        <v>177.453035148243</v>
      </c>
      <c r="J9150" s="1"/>
    </row>
    <row r="9151" spans="1:10" x14ac:dyDescent="0.25">
      <c r="A9151" s="1">
        <v>182.739713412768</v>
      </c>
      <c r="B9151" s="1">
        <v>181.235909990387</v>
      </c>
      <c r="C9151" s="1">
        <v>178.79146387761</v>
      </c>
      <c r="D9151" s="1">
        <v>177.815690635284</v>
      </c>
      <c r="E9151" s="1">
        <v>177.55344751302701</v>
      </c>
      <c r="F9151" s="1">
        <v>177.49602748694599</v>
      </c>
      <c r="G9151" s="1">
        <v>177.485585423316</v>
      </c>
      <c r="H9151" s="1">
        <v>177.483456984871</v>
      </c>
      <c r="I9151" s="1">
        <v>177.48303819245999</v>
      </c>
      <c r="J9151" s="1"/>
    </row>
    <row r="9152" spans="1:10" x14ac:dyDescent="0.25">
      <c r="A9152" s="1">
        <v>182.767951639795</v>
      </c>
      <c r="B9152" s="1">
        <v>181.26527247016401</v>
      </c>
      <c r="C9152" s="1">
        <v>178.82228292814801</v>
      </c>
      <c r="D9152" s="1">
        <v>177.84605773139401</v>
      </c>
      <c r="E9152" s="1">
        <v>177.583552874227</v>
      </c>
      <c r="F9152" s="1">
        <v>177.526052118124</v>
      </c>
      <c r="G9152" s="1">
        <v>177.51559205890601</v>
      </c>
      <c r="H9152" s="1">
        <v>177.51346041498999</v>
      </c>
      <c r="I9152" s="1">
        <v>177.513041236655</v>
      </c>
      <c r="J9152" s="1"/>
    </row>
    <row r="9153" spans="1:10" x14ac:dyDescent="0.25">
      <c r="A9153" s="1">
        <v>182.79618139884499</v>
      </c>
      <c r="B9153" s="1">
        <v>181.29462807376501</v>
      </c>
      <c r="C9153" s="1">
        <v>178.85309976041501</v>
      </c>
      <c r="D9153" s="1">
        <v>177.87642432140001</v>
      </c>
      <c r="E9153" s="1">
        <v>177.613658473773</v>
      </c>
      <c r="F9153" s="1">
        <v>177.55607678547301</v>
      </c>
      <c r="G9153" s="1">
        <v>177.54559871001601</v>
      </c>
      <c r="H9153" s="1">
        <v>177.54346384712801</v>
      </c>
      <c r="I9153" s="1">
        <v>177.54304428082901</v>
      </c>
      <c r="J9153" s="1"/>
    </row>
    <row r="9154" spans="1:10" x14ac:dyDescent="0.25">
      <c r="A9154" s="1">
        <v>182.82440268283199</v>
      </c>
      <c r="B9154" s="1">
        <v>181.32397679436201</v>
      </c>
      <c r="C9154" s="1">
        <v>178.88391436632401</v>
      </c>
      <c r="D9154" s="1">
        <v>177.906790400246</v>
      </c>
      <c r="E9154" s="1">
        <v>177.643764310938</v>
      </c>
      <c r="F9154" s="1">
        <v>177.586101487729</v>
      </c>
      <c r="G9154" s="1">
        <v>177.57560537684</v>
      </c>
      <c r="H9154" s="1">
        <v>177.57346728130599</v>
      </c>
      <c r="I9154" s="1">
        <v>177.57304732498699</v>
      </c>
      <c r="J9154" s="1"/>
    </row>
    <row r="9155" spans="1:10" x14ac:dyDescent="0.25">
      <c r="A9155" s="1">
        <v>182.85261548466801</v>
      </c>
      <c r="B9155" s="1">
        <v>181.35331862512899</v>
      </c>
      <c r="C9155" s="1">
        <v>178.91472673776701</v>
      </c>
      <c r="D9155" s="1">
        <v>177.937155962887</v>
      </c>
      <c r="E9155" s="1">
        <v>177.67387038492399</v>
      </c>
      <c r="F9155" s="1">
        <v>177.61612622365101</v>
      </c>
      <c r="G9155" s="1">
        <v>177.605612059561</v>
      </c>
      <c r="H9155" s="1">
        <v>177.603470717547</v>
      </c>
      <c r="I9155" s="1">
        <v>177.60305036912999</v>
      </c>
      <c r="J9155" s="1"/>
    </row>
    <row r="9156" spans="1:10" x14ac:dyDescent="0.25">
      <c r="A9156" s="1">
        <v>182.88081979726999</v>
      </c>
      <c r="B9156" s="1">
        <v>181.382653559235</v>
      </c>
      <c r="C9156" s="1">
        <v>178.945536866624</v>
      </c>
      <c r="D9156" s="1">
        <v>177.967521004291</v>
      </c>
      <c r="E9156" s="1">
        <v>177.70397669486599</v>
      </c>
      <c r="F9156" s="1">
        <v>177.64615099201799</v>
      </c>
      <c r="G9156" s="1">
        <v>177.635618758357</v>
      </c>
      <c r="H9156" s="1">
        <v>177.63347415587401</v>
      </c>
      <c r="I9156" s="1">
        <v>177.63305341326199</v>
      </c>
      <c r="J9156" s="1"/>
    </row>
    <row r="9157" spans="1:10" x14ac:dyDescent="0.25">
      <c r="A9157" s="1">
        <v>182.90901561355099</v>
      </c>
      <c r="B9157" s="1">
        <v>181.41198158984801</v>
      </c>
      <c r="C9157" s="1">
        <v>178.97634474475899</v>
      </c>
      <c r="D9157" s="1">
        <v>177.99788551943601</v>
      </c>
      <c r="E9157" s="1">
        <v>177.73408323983301</v>
      </c>
      <c r="F9157" s="1">
        <v>177.67617579163399</v>
      </c>
      <c r="G9157" s="1">
        <v>177.665625473391</v>
      </c>
      <c r="H9157" s="1">
        <v>177.66347759630901</v>
      </c>
      <c r="I9157" s="1">
        <v>177.66305645738601</v>
      </c>
      <c r="J9157" s="1"/>
    </row>
    <row r="9158" spans="1:10" x14ac:dyDescent="0.25">
      <c r="A9158" s="1">
        <v>182.93720292642399</v>
      </c>
      <c r="B9158" s="1">
        <v>181.44130271013699</v>
      </c>
      <c r="C9158" s="1">
        <v>179.00715036401999</v>
      </c>
      <c r="D9158" s="1">
        <v>178.02824950331501</v>
      </c>
      <c r="E9158" s="1">
        <v>177.76419001882701</v>
      </c>
      <c r="F9158" s="1">
        <v>177.70620062133099</v>
      </c>
      <c r="G9158" s="1">
        <v>177.69563220481601</v>
      </c>
      <c r="H9158" s="1">
        <v>177.693481038876</v>
      </c>
      <c r="I9158" s="1">
        <v>177.69305950150499</v>
      </c>
      <c r="J9158" s="1"/>
    </row>
    <row r="9159" spans="1:10" x14ac:dyDescent="0.25">
      <c r="A9159" s="1">
        <v>182.96538172880199</v>
      </c>
      <c r="B9159" s="1">
        <v>181.470616913263</v>
      </c>
      <c r="C9159" s="1">
        <v>179.03795371624</v>
      </c>
      <c r="D9159" s="1">
        <v>178.05861295093001</v>
      </c>
      <c r="E9159" s="1">
        <v>177.79429703078</v>
      </c>
      <c r="F9159" s="1">
        <v>177.73622547996899</v>
      </c>
      <c r="G9159" s="1">
        <v>177.72563895277301</v>
      </c>
      <c r="H9159" s="1">
        <v>177.72348448359699</v>
      </c>
      <c r="I9159" s="1">
        <v>177.72306254562099</v>
      </c>
      <c r="J9159" s="1"/>
    </row>
    <row r="9160" spans="1:10" x14ac:dyDescent="0.25">
      <c r="A9160" s="1">
        <v>182.99355201359899</v>
      </c>
      <c r="B9160" s="1">
        <v>181.49992419239001</v>
      </c>
      <c r="C9160" s="1">
        <v>179.06875479323401</v>
      </c>
      <c r="D9160" s="1">
        <v>178.08897585729801</v>
      </c>
      <c r="E9160" s="1">
        <v>177.82440427456001</v>
      </c>
      <c r="F9160" s="1">
        <v>177.76625036643901</v>
      </c>
      <c r="G9160" s="1">
        <v>177.75564571739099</v>
      </c>
      <c r="H9160" s="1">
        <v>177.753487930495</v>
      </c>
      <c r="I9160" s="1">
        <v>177.75306558973799</v>
      </c>
      <c r="J9160" s="1"/>
    </row>
    <row r="9161" spans="1:10" x14ac:dyDescent="0.25">
      <c r="A9161" s="1">
        <v>183.021713773729</v>
      </c>
      <c r="B9161" s="1">
        <v>181.52922454067999</v>
      </c>
      <c r="C9161" s="1">
        <v>179.09955358680801</v>
      </c>
      <c r="D9161" s="1">
        <v>178.11933821745001</v>
      </c>
      <c r="E9161" s="1">
        <v>177.854511748965</v>
      </c>
      <c r="F9161" s="1">
        <v>177.79627527966699</v>
      </c>
      <c r="G9161" s="1">
        <v>177.78565249878801</v>
      </c>
      <c r="H9161" s="1">
        <v>177.783491379596</v>
      </c>
      <c r="I9161" s="1">
        <v>177.78306863386001</v>
      </c>
      <c r="J9161" s="1"/>
    </row>
    <row r="9162" spans="1:10" x14ac:dyDescent="0.25">
      <c r="A9162" s="1">
        <v>183.04986700210401</v>
      </c>
      <c r="B9162" s="1">
        <v>181.55851795129001</v>
      </c>
      <c r="C9162" s="1">
        <v>179.13035008874499</v>
      </c>
      <c r="D9162" s="1">
        <v>178.14970002642801</v>
      </c>
      <c r="E9162" s="1">
        <v>177.884619452728</v>
      </c>
      <c r="F9162" s="1">
        <v>177.826300218613</v>
      </c>
      <c r="G9162" s="1">
        <v>177.815659297065</v>
      </c>
      <c r="H9162" s="1">
        <v>177.81349483092299</v>
      </c>
      <c r="I9162" s="1">
        <v>177.813071677989</v>
      </c>
      <c r="J9162" s="1"/>
    </row>
    <row r="9163" spans="1:10" x14ac:dyDescent="0.25">
      <c r="A9163" s="1">
        <v>183.07801169163699</v>
      </c>
      <c r="B9163" s="1">
        <v>181.587804417379</v>
      </c>
      <c r="C9163" s="1">
        <v>179.16114429081799</v>
      </c>
      <c r="D9163" s="1">
        <v>178.180061279288</v>
      </c>
      <c r="E9163" s="1">
        <v>177.91472738451199</v>
      </c>
      <c r="F9163" s="1">
        <v>177.85632518227601</v>
      </c>
      <c r="G9163" s="1">
        <v>177.84566611231099</v>
      </c>
      <c r="H9163" s="1">
        <v>177.84349828449899</v>
      </c>
      <c r="I9163" s="1">
        <v>177.84307472213001</v>
      </c>
      <c r="J9163" s="1"/>
    </row>
    <row r="9164" spans="1:10" x14ac:dyDescent="0.25">
      <c r="A9164" s="1">
        <v>183.10614783524201</v>
      </c>
      <c r="B9164" s="1">
        <v>181.6170839321</v>
      </c>
      <c r="C9164" s="1">
        <v>179.19193618478101</v>
      </c>
      <c r="D9164" s="1">
        <v>178.21042197110199</v>
      </c>
      <c r="E9164" s="1">
        <v>177.944835542915</v>
      </c>
      <c r="F9164" s="1">
        <v>177.886350169693</v>
      </c>
      <c r="G9164" s="1">
        <v>177.875672944603</v>
      </c>
      <c r="H9164" s="1">
        <v>177.87350174034901</v>
      </c>
      <c r="I9164" s="1">
        <v>177.87307776628501</v>
      </c>
      <c r="J9164" s="1"/>
    </row>
    <row r="9165" spans="1:10" x14ac:dyDescent="0.25">
      <c r="A9165" s="1">
        <v>183.13427542583</v>
      </c>
      <c r="B9165" s="1">
        <v>181.64635648860701</v>
      </c>
      <c r="C9165" s="1">
        <v>179.22272576237299</v>
      </c>
      <c r="D9165" s="1">
        <v>178.240782096956</v>
      </c>
      <c r="E9165" s="1">
        <v>177.974943926468</v>
      </c>
      <c r="F9165" s="1">
        <v>177.91637517994499</v>
      </c>
      <c r="G9165" s="1">
        <v>177.905679794001</v>
      </c>
      <c r="H9165" s="1">
        <v>177.90350519849801</v>
      </c>
      <c r="I9165" s="1">
        <v>177.90308081045899</v>
      </c>
      <c r="J9165" s="1"/>
    </row>
    <row r="9166" spans="1:10" x14ac:dyDescent="0.25">
      <c r="A9166" s="1">
        <v>183.16239445631501</v>
      </c>
      <c r="B9166" s="1">
        <v>181.67562208005199</v>
      </c>
      <c r="C9166" s="1">
        <v>179.25351301532001</v>
      </c>
      <c r="D9166" s="1">
        <v>178.27114165194899</v>
      </c>
      <c r="E9166" s="1">
        <v>178.005052533634</v>
      </c>
      <c r="F9166" s="1">
        <v>177.946400212154</v>
      </c>
      <c r="G9166" s="1">
        <v>177.93568666055401</v>
      </c>
      <c r="H9166" s="1">
        <v>177.93350865897099</v>
      </c>
      <c r="I9166" s="1">
        <v>177.933083854654</v>
      </c>
      <c r="J9166" s="1"/>
    </row>
    <row r="9167" spans="1:10" x14ac:dyDescent="0.25">
      <c r="A9167" s="1">
        <v>183.19050491960999</v>
      </c>
      <c r="B9167" s="1">
        <v>181.70488069958401</v>
      </c>
      <c r="C9167" s="1">
        <v>179.284297935328</v>
      </c>
      <c r="D9167" s="1">
        <v>178.30150063119601</v>
      </c>
      <c r="E9167" s="1">
        <v>178.03516136281101</v>
      </c>
      <c r="F9167" s="1">
        <v>177.97642526548901</v>
      </c>
      <c r="G9167" s="1">
        <v>177.965693544294</v>
      </c>
      <c r="H9167" s="1">
        <v>177.963512121793</v>
      </c>
      <c r="I9167" s="1">
        <v>177.96308689887499</v>
      </c>
      <c r="J9167" s="1"/>
    </row>
    <row r="9168" spans="1:10" x14ac:dyDescent="0.25">
      <c r="A9168" s="1">
        <v>183.21860680862599</v>
      </c>
      <c r="B9168" s="1">
        <v>181.73413234035101</v>
      </c>
      <c r="C9168" s="1">
        <v>179.31508051409199</v>
      </c>
      <c r="D9168" s="1">
        <v>178.331859029828</v>
      </c>
      <c r="E9168" s="1">
        <v>178.065270412328</v>
      </c>
      <c r="F9168" s="1">
        <v>178.006450339168</v>
      </c>
      <c r="G9168" s="1">
        <v>177.995700445241</v>
      </c>
      <c r="H9168" s="1">
        <v>177.993515586988</v>
      </c>
      <c r="I9168" s="1">
        <v>177.99308994312599</v>
      </c>
      <c r="J9168" s="1"/>
    </row>
    <row r="9169" spans="1:10" x14ac:dyDescent="0.25">
      <c r="A9169" s="1">
        <v>183.24670011627501</v>
      </c>
      <c r="B9169" s="1">
        <v>181.763376995497</v>
      </c>
      <c r="C9169" s="1">
        <v>179.345860743288</v>
      </c>
      <c r="D9169" s="1">
        <v>178.36221684299099</v>
      </c>
      <c r="E9169" s="1">
        <v>178.095379680451</v>
      </c>
      <c r="F9169" s="1">
        <v>178.03647543245401</v>
      </c>
      <c r="G9169" s="1">
        <v>178.02570736339999</v>
      </c>
      <c r="H9169" s="1">
        <v>178.023519054584</v>
      </c>
      <c r="I9169" s="1">
        <v>178.023092987409</v>
      </c>
      <c r="J9169" s="1"/>
    </row>
    <row r="9170" spans="1:10" x14ac:dyDescent="0.25">
      <c r="A9170" s="1">
        <v>183.27478483547</v>
      </c>
      <c r="B9170" s="1">
        <v>181.79261465816799</v>
      </c>
      <c r="C9170" s="1">
        <v>179.37663861457699</v>
      </c>
      <c r="D9170" s="1">
        <v>178.39257406584699</v>
      </c>
      <c r="E9170" s="1">
        <v>178.12548916537699</v>
      </c>
      <c r="F9170" s="1">
        <v>178.06650054466601</v>
      </c>
      <c r="G9170" s="1">
        <v>178.055714298765</v>
      </c>
      <c r="H9170" s="1">
        <v>178.05352252460699</v>
      </c>
      <c r="I9170" s="1">
        <v>178.05309603173001</v>
      </c>
      <c r="J9170" s="1"/>
    </row>
    <row r="9171" spans="1:10" x14ac:dyDescent="0.25">
      <c r="A9171" s="1">
        <v>183.302860959123</v>
      </c>
      <c r="B9171" s="1">
        <v>181.82184532150399</v>
      </c>
      <c r="C9171" s="1">
        <v>179.407414119604</v>
      </c>
      <c r="D9171" s="1">
        <v>178.42293069357299</v>
      </c>
      <c r="E9171" s="1">
        <v>178.15559886523999</v>
      </c>
      <c r="F9171" s="1">
        <v>178.09652567517</v>
      </c>
      <c r="G9171" s="1">
        <v>178.085721251314</v>
      </c>
      <c r="H9171" s="1">
        <v>178.08352599707999</v>
      </c>
      <c r="I9171" s="1">
        <v>178.08309907609001</v>
      </c>
      <c r="J9171" s="1"/>
    </row>
    <row r="9172" spans="1:10" x14ac:dyDescent="0.25">
      <c r="A9172" s="1">
        <v>183.33092848014701</v>
      </c>
      <c r="B9172" s="1">
        <v>181.85106897864699</v>
      </c>
      <c r="C9172" s="1">
        <v>179.43818725000099</v>
      </c>
      <c r="D9172" s="1">
        <v>178.453286721366</v>
      </c>
      <c r="E9172" s="1">
        <v>178.185708778107</v>
      </c>
      <c r="F9172" s="1">
        <v>178.126550823391</v>
      </c>
      <c r="G9172" s="1">
        <v>178.11572822101601</v>
      </c>
      <c r="H9172" s="1">
        <v>178.11352947203301</v>
      </c>
      <c r="I9172" s="1">
        <v>178.113102120495</v>
      </c>
      <c r="J9172" s="1"/>
    </row>
    <row r="9173" spans="1:10" x14ac:dyDescent="0.25">
      <c r="A9173" s="1">
        <v>183.35898739145199</v>
      </c>
      <c r="B9173" s="1">
        <v>181.880285622733</v>
      </c>
      <c r="C9173" s="1">
        <v>179.46895799737899</v>
      </c>
      <c r="D9173" s="1">
        <v>178.48364214443501</v>
      </c>
      <c r="E9173" s="1">
        <v>178.21581890197899</v>
      </c>
      <c r="F9173" s="1">
        <v>178.156575988806</v>
      </c>
      <c r="G9173" s="1">
        <v>178.14573520782301</v>
      </c>
      <c r="H9173" s="1">
        <v>178.14353294949001</v>
      </c>
      <c r="I9173" s="1">
        <v>178.143105164948</v>
      </c>
      <c r="J9173" s="1"/>
    </row>
    <row r="9174" spans="1:10" x14ac:dyDescent="0.25">
      <c r="A9174" s="1">
        <v>183.38703768595099</v>
      </c>
      <c r="B9174" s="1">
        <v>181.90949524689901</v>
      </c>
      <c r="C9174" s="1">
        <v>179.49972635333799</v>
      </c>
      <c r="D9174" s="1">
        <v>178.51399695801001</v>
      </c>
      <c r="E9174" s="1">
        <v>178.24592923479599</v>
      </c>
      <c r="F9174" s="1">
        <v>178.18660117095001</v>
      </c>
      <c r="G9174" s="1">
        <v>178.17574221167999</v>
      </c>
      <c r="H9174" s="1">
        <v>178.17353642947899</v>
      </c>
      <c r="I9174" s="1">
        <v>178.17310820945301</v>
      </c>
      <c r="J9174" s="1"/>
    </row>
    <row r="9175" spans="1:10" x14ac:dyDescent="0.25">
      <c r="A9175" s="1">
        <v>183.415079356555</v>
      </c>
      <c r="B9175" s="1">
        <v>181.93869784427901</v>
      </c>
      <c r="C9175" s="1">
        <v>179.53049230945999</v>
      </c>
      <c r="D9175" s="1">
        <v>178.54435115733901</v>
      </c>
      <c r="E9175" s="1">
        <v>178.27603977443101</v>
      </c>
      <c r="F9175" s="1">
        <v>178.21662636941701</v>
      </c>
      <c r="G9175" s="1">
        <v>178.20574923251999</v>
      </c>
      <c r="H9175" s="1">
        <v>178.203539912027</v>
      </c>
      <c r="I9175" s="1">
        <v>178.203111254014</v>
      </c>
      <c r="J9175" s="1"/>
    </row>
    <row r="9176" spans="1:10" x14ac:dyDescent="0.25">
      <c r="A9176" s="1">
        <v>183.44311239617701</v>
      </c>
      <c r="B9176" s="1">
        <v>181.96789340800601</v>
      </c>
      <c r="C9176" s="1">
        <v>179.56125585730999</v>
      </c>
      <c r="D9176" s="1">
        <v>178.57470473768399</v>
      </c>
      <c r="E9176" s="1">
        <v>178.30615051869401</v>
      </c>
      <c r="F9176" s="1">
        <v>178.24665158385901</v>
      </c>
      <c r="G9176" s="1">
        <v>178.23575627026599</v>
      </c>
      <c r="H9176" s="1">
        <v>178.23354339716099</v>
      </c>
      <c r="I9176" s="1">
        <v>178.23311429863401</v>
      </c>
      <c r="J9176" s="1"/>
    </row>
    <row r="9177" spans="1:10" x14ac:dyDescent="0.25">
      <c r="A9177" s="1">
        <v>183.47113679772701</v>
      </c>
      <c r="B9177" s="1">
        <v>181.997081931211</v>
      </c>
      <c r="C9177" s="1">
        <v>179.59201698844001</v>
      </c>
      <c r="D9177" s="1">
        <v>178.605057694327</v>
      </c>
      <c r="E9177" s="1">
        <v>178.33626146533001</v>
      </c>
      <c r="F9177" s="1">
        <v>178.27667681399001</v>
      </c>
      <c r="G9177" s="1">
        <v>178.26576332483299</v>
      </c>
      <c r="H9177" s="1">
        <v>178.26354688490699</v>
      </c>
      <c r="I9177" s="1">
        <v>178.26311734331699</v>
      </c>
      <c r="J9177" s="1"/>
    </row>
    <row r="9178" spans="1:10" x14ac:dyDescent="0.25">
      <c r="A9178" s="1">
        <v>183.49915255411699</v>
      </c>
      <c r="B9178" s="1">
        <v>182.02626340702099</v>
      </c>
      <c r="C9178" s="1">
        <v>179.62277569438399</v>
      </c>
      <c r="D9178" s="1">
        <v>178.635410022569</v>
      </c>
      <c r="E9178" s="1">
        <v>178.36637261202301</v>
      </c>
      <c r="F9178" s="1">
        <v>178.30670205958501</v>
      </c>
      <c r="G9178" s="1">
        <v>178.29577039612599</v>
      </c>
      <c r="H9178" s="1">
        <v>178.293550375292</v>
      </c>
      <c r="I9178" s="1">
        <v>178.293120388067</v>
      </c>
      <c r="J9178" s="1"/>
    </row>
    <row r="9179" spans="1:10" x14ac:dyDescent="0.25">
      <c r="A9179" s="1">
        <v>183.527159658259</v>
      </c>
      <c r="B9179" s="1">
        <v>182.05543782856401</v>
      </c>
      <c r="C9179" s="1">
        <v>179.65353196666101</v>
      </c>
      <c r="D9179" s="1">
        <v>178.66576171772999</v>
      </c>
      <c r="E9179" s="1">
        <v>178.39648395639401</v>
      </c>
      <c r="F9179" s="1">
        <v>178.33672732048001</v>
      </c>
      <c r="G9179" s="1">
        <v>178.32577748404501</v>
      </c>
      <c r="H9179" s="1">
        <v>178.32355386834399</v>
      </c>
      <c r="I9179" s="1">
        <v>178.323123432887</v>
      </c>
      <c r="J9179" s="1"/>
    </row>
    <row r="9180" spans="1:10" x14ac:dyDescent="0.25">
      <c r="A9180" s="1">
        <v>183.55515810306301</v>
      </c>
      <c r="B9180" s="1">
        <v>182.084605188963</v>
      </c>
      <c r="C9180" s="1">
        <v>179.684285796772</v>
      </c>
      <c r="D9180" s="1">
        <v>178.69611277514599</v>
      </c>
      <c r="E9180" s="1">
        <v>178.42659549600199</v>
      </c>
      <c r="F9180" s="1">
        <v>178.36675259657801</v>
      </c>
      <c r="G9180" s="1">
        <v>178.355784588483</v>
      </c>
      <c r="H9180" s="1">
        <v>178.353557364089</v>
      </c>
      <c r="I9180" s="1">
        <v>178.35312647778099</v>
      </c>
      <c r="J9180" s="1"/>
    </row>
    <row r="9181" spans="1:10" x14ac:dyDescent="0.25">
      <c r="A9181" s="1">
        <v>183.58314788144199</v>
      </c>
      <c r="B9181" s="1">
        <v>182.11376548134299</v>
      </c>
      <c r="C9181" s="1">
        <v>179.71503717620399</v>
      </c>
      <c r="D9181" s="1">
        <v>178.72646319017599</v>
      </c>
      <c r="E9181" s="1">
        <v>178.45670722834501</v>
      </c>
      <c r="F9181" s="1">
        <v>178.396777887844</v>
      </c>
      <c r="G9181" s="1">
        <v>178.385791709328</v>
      </c>
      <c r="H9181" s="1">
        <v>178.383560862553</v>
      </c>
      <c r="I9181" s="1">
        <v>178.383129522752</v>
      </c>
      <c r="J9181" s="1"/>
    </row>
    <row r="9182" spans="1:10" x14ac:dyDescent="0.25">
      <c r="A9182" s="1">
        <v>183.611128986306</v>
      </c>
      <c r="B9182" s="1">
        <v>182.14291869882399</v>
      </c>
      <c r="C9182" s="1">
        <v>179.74578609642899</v>
      </c>
      <c r="D9182" s="1">
        <v>178.756812958197</v>
      </c>
      <c r="E9182" s="1">
        <v>178.48681915085999</v>
      </c>
      <c r="F9182" s="1">
        <v>178.42680319430801</v>
      </c>
      <c r="G9182" s="1">
        <v>178.415798846466</v>
      </c>
      <c r="H9182" s="1">
        <v>178.41356436376401</v>
      </c>
      <c r="I9182" s="1">
        <v>178.41313256780401</v>
      </c>
      <c r="J9182" s="1"/>
    </row>
    <row r="9183" spans="1:10" x14ac:dyDescent="0.25">
      <c r="A9183" s="1">
        <v>183.63910141056701</v>
      </c>
      <c r="B9183" s="1">
        <v>182.172064834525</v>
      </c>
      <c r="C9183" s="1">
        <v>179.77653254890001</v>
      </c>
      <c r="D9183" s="1">
        <v>178.787162074604</v>
      </c>
      <c r="E9183" s="1">
        <v>178.516931260923</v>
      </c>
      <c r="F9183" s="1">
        <v>178.45682851606401</v>
      </c>
      <c r="G9183" s="1">
        <v>178.44580599977701</v>
      </c>
      <c r="H9183" s="1">
        <v>178.443567867746</v>
      </c>
      <c r="I9183" s="1">
        <v>178.44313561293899</v>
      </c>
      <c r="J9183" s="1"/>
    </row>
    <row r="9184" spans="1:10" x14ac:dyDescent="0.25">
      <c r="A9184" s="1">
        <v>183.66706514713599</v>
      </c>
      <c r="B9184" s="1">
        <v>182.201203881563</v>
      </c>
      <c r="C9184" s="1">
        <v>179.80727652505499</v>
      </c>
      <c r="D9184" s="1">
        <v>178.81751053481699</v>
      </c>
      <c r="E9184" s="1">
        <v>178.54704355585201</v>
      </c>
      <c r="F9184" s="1">
        <v>178.48685385327701</v>
      </c>
      <c r="G9184" s="1">
        <v>178.47581316914301</v>
      </c>
      <c r="H9184" s="1">
        <v>178.47357137452701</v>
      </c>
      <c r="I9184" s="1">
        <v>178.47313865816099</v>
      </c>
      <c r="J9184" s="1"/>
    </row>
    <row r="9185" spans="1:10" x14ac:dyDescent="0.25">
      <c r="A9185" s="1">
        <v>183.695020188923</v>
      </c>
      <c r="B9185" s="1">
        <v>182.230335833053</v>
      </c>
      <c r="C9185" s="1">
        <v>179.83801801631699</v>
      </c>
      <c r="D9185" s="1">
        <v>178.84785833427</v>
      </c>
      <c r="E9185" s="1">
        <v>178.57715603290401</v>
      </c>
      <c r="F9185" s="1">
        <v>178.51687920617201</v>
      </c>
      <c r="G9185" s="1">
        <v>178.50582035444501</v>
      </c>
      <c r="H9185" s="1">
        <v>178.50357488412999</v>
      </c>
      <c r="I9185" s="1">
        <v>178.503141703474</v>
      </c>
      <c r="J9185" s="1"/>
    </row>
    <row r="9186" spans="1:10" x14ac:dyDescent="0.25">
      <c r="A9186" s="1">
        <v>183.72296652884</v>
      </c>
      <c r="B9186" s="1">
        <v>182.25946068210999</v>
      </c>
      <c r="C9186" s="1">
        <v>179.86875701409099</v>
      </c>
      <c r="D9186" s="1">
        <v>178.878205468423</v>
      </c>
      <c r="E9186" s="1">
        <v>178.60726868927901</v>
      </c>
      <c r="F9186" s="1">
        <v>178.54690457504501</v>
      </c>
      <c r="G9186" s="1">
        <v>178.53582755556499</v>
      </c>
      <c r="H9186" s="1">
        <v>178.53357839658099</v>
      </c>
      <c r="I9186" s="1">
        <v>178.53314474887799</v>
      </c>
      <c r="J9186" s="1"/>
    </row>
    <row r="9187" spans="1:10" x14ac:dyDescent="0.25">
      <c r="A9187" s="1">
        <v>183.75090415979801</v>
      </c>
      <c r="B9187" s="1">
        <v>182.288578421843</v>
      </c>
      <c r="C9187" s="1">
        <v>179.89949350976801</v>
      </c>
      <c r="D9187" s="1">
        <v>178.90855193275601</v>
      </c>
      <c r="E9187" s="1">
        <v>178.63738152211999</v>
      </c>
      <c r="F9187" s="1">
        <v>178.57692996025801</v>
      </c>
      <c r="G9187" s="1">
        <v>178.56583477238499</v>
      </c>
      <c r="H9187" s="1">
        <v>178.56358191190299</v>
      </c>
      <c r="I9187" s="1">
        <v>178.56314779437901</v>
      </c>
      <c r="J9187" s="1"/>
    </row>
    <row r="9188" spans="1:10" x14ac:dyDescent="0.25">
      <c r="A9188" s="1">
        <v>183.77883307470699</v>
      </c>
      <c r="B9188" s="1">
        <v>182.31768904536301</v>
      </c>
      <c r="C9188" s="1">
        <v>179.93022749472101</v>
      </c>
      <c r="D9188" s="1">
        <v>178.938897722767</v>
      </c>
      <c r="E9188" s="1">
        <v>178.667494528513</v>
      </c>
      <c r="F9188" s="1">
        <v>178.60695536223801</v>
      </c>
      <c r="G9188" s="1">
        <v>178.595842004796</v>
      </c>
      <c r="H9188" s="1">
        <v>178.59358543012101</v>
      </c>
      <c r="I9188" s="1">
        <v>178.59315083997799</v>
      </c>
      <c r="J9188" s="1"/>
    </row>
    <row r="9189" spans="1:10" x14ac:dyDescent="0.25">
      <c r="A9189" s="1">
        <v>183.80675326647901</v>
      </c>
      <c r="B9189" s="1">
        <v>182.34679254577799</v>
      </c>
      <c r="C9189" s="1">
        <v>179.96095896030701</v>
      </c>
      <c r="D9189" s="1">
        <v>178.969242833979</v>
      </c>
      <c r="E9189" s="1">
        <v>178.69760770548601</v>
      </c>
      <c r="F9189" s="1">
        <v>178.63698078147999</v>
      </c>
      <c r="G9189" s="1">
        <v>178.625849252688</v>
      </c>
      <c r="H9189" s="1">
        <v>178.62358895125601</v>
      </c>
      <c r="I9189" s="1">
        <v>178.62315388567799</v>
      </c>
      <c r="J9189" s="1"/>
    </row>
    <row r="9190" spans="1:10" x14ac:dyDescent="0.25">
      <c r="A9190" s="1">
        <v>183.83466472802499</v>
      </c>
      <c r="B9190" s="1">
        <v>182.375888916192</v>
      </c>
      <c r="C9190" s="1">
        <v>179.99168789786799</v>
      </c>
      <c r="D9190" s="1">
        <v>178.999587261936</v>
      </c>
      <c r="E9190" s="1">
        <v>178.727721050013</v>
      </c>
      <c r="F9190" s="1">
        <v>178.66700621854599</v>
      </c>
      <c r="G9190" s="1">
        <v>178.65585651596001</v>
      </c>
      <c r="H9190" s="1">
        <v>178.65359247533101</v>
      </c>
      <c r="I9190" s="1">
        <v>178.65315693148099</v>
      </c>
      <c r="J9190" s="1"/>
    </row>
    <row r="9191" spans="1:10" x14ac:dyDescent="0.25">
      <c r="A9191" s="1">
        <v>183.86256745225501</v>
      </c>
      <c r="B9191" s="1">
        <v>182.40497814970999</v>
      </c>
      <c r="C9191" s="1">
        <v>180.02241429872899</v>
      </c>
      <c r="D9191" s="1">
        <v>179.02993100220499</v>
      </c>
      <c r="E9191" s="1">
        <v>178.75783455901399</v>
      </c>
      <c r="F9191" s="1">
        <v>178.697031674063</v>
      </c>
      <c r="G9191" s="1">
        <v>178.68586379451901</v>
      </c>
      <c r="H9191" s="1">
        <v>178.68359600236801</v>
      </c>
      <c r="I9191" s="1">
        <v>178.68315997738901</v>
      </c>
      <c r="J9191" s="1"/>
    </row>
    <row r="9192" spans="1:10" x14ac:dyDescent="0.25">
      <c r="A9192" s="1">
        <v>183.89046143208</v>
      </c>
      <c r="B9192" s="1">
        <v>182.43406023943299</v>
      </c>
      <c r="C9192" s="1">
        <v>180.053138154197</v>
      </c>
      <c r="D9192" s="1">
        <v>179.06027405037199</v>
      </c>
      <c r="E9192" s="1">
        <v>178.78794822935399</v>
      </c>
      <c r="F9192" s="1">
        <v>178.727057148726</v>
      </c>
      <c r="G9192" s="1">
        <v>178.715871088277</v>
      </c>
      <c r="H9192" s="1">
        <v>178.71359953238499</v>
      </c>
      <c r="I9192" s="1">
        <v>178.71316302340401</v>
      </c>
      <c r="J9192" s="1"/>
    </row>
    <row r="9193" spans="1:10" x14ac:dyDescent="0.25">
      <c r="A9193" s="1">
        <v>183.918346660412</v>
      </c>
      <c r="B9193" s="1">
        <v>182.46313517846201</v>
      </c>
      <c r="C9193" s="1">
        <v>180.083859455566</v>
      </c>
      <c r="D9193" s="1">
        <v>179.09061640204999</v>
      </c>
      <c r="E9193" s="1">
        <v>178.81806205784699</v>
      </c>
      <c r="F9193" s="1">
        <v>178.75708264329299</v>
      </c>
      <c r="G9193" s="1">
        <v>178.74587839716</v>
      </c>
      <c r="H9193" s="1">
        <v>178.74360306540399</v>
      </c>
      <c r="I9193" s="1">
        <v>178.743166069528</v>
      </c>
      <c r="J9193" s="1"/>
    </row>
    <row r="9194" spans="1:10" x14ac:dyDescent="0.25">
      <c r="A9194" s="1">
        <v>183.94622313016001</v>
      </c>
      <c r="B9194" s="1">
        <v>182.492202959894</v>
      </c>
      <c r="C9194" s="1">
        <v>180.114578194111</v>
      </c>
      <c r="D9194" s="1">
        <v>179.120958052872</v>
      </c>
      <c r="E9194" s="1">
        <v>178.848176041252</v>
      </c>
      <c r="F9194" s="1">
        <v>178.78710815858699</v>
      </c>
      <c r="G9194" s="1">
        <v>178.7758857211</v>
      </c>
      <c r="H9194" s="1">
        <v>178.77360660144399</v>
      </c>
      <c r="I9194" s="1">
        <v>178.77316911576199</v>
      </c>
      <c r="J9194" s="1"/>
    </row>
    <row r="9195" spans="1:10" x14ac:dyDescent="0.25">
      <c r="A9195" s="1">
        <v>183.97409083423599</v>
      </c>
      <c r="B9195" s="1">
        <v>182.52126357682499</v>
      </c>
      <c r="C9195" s="1">
        <v>180.145294361092</v>
      </c>
      <c r="D9195" s="1">
        <v>179.151298998496</v>
      </c>
      <c r="E9195" s="1">
        <v>178.87829017627999</v>
      </c>
      <c r="F9195" s="1">
        <v>178.817133695498</v>
      </c>
      <c r="G9195" s="1">
        <v>178.80589306004401</v>
      </c>
      <c r="H9195" s="1">
        <v>178.80361014052099</v>
      </c>
      <c r="I9195" s="1">
        <v>178.80317216210801</v>
      </c>
      <c r="J9195" s="1"/>
    </row>
    <row r="9196" spans="1:10" x14ac:dyDescent="0.25">
      <c r="A9196" s="1">
        <v>184.00194976554999</v>
      </c>
      <c r="B9196" s="1">
        <v>182.55031702234999</v>
      </c>
      <c r="C9196" s="1">
        <v>180.17600794775001</v>
      </c>
      <c r="D9196" s="1">
        <v>179.18163923460199</v>
      </c>
      <c r="E9196" s="1">
        <v>178.90840445958801</v>
      </c>
      <c r="F9196" s="1">
        <v>178.84715925497599</v>
      </c>
      <c r="G9196" s="1">
        <v>178.835900413948</v>
      </c>
      <c r="H9196" s="1">
        <v>178.83361368265199</v>
      </c>
      <c r="I9196" s="1">
        <v>178.83317520856701</v>
      </c>
      <c r="J9196" s="1"/>
    </row>
    <row r="9197" spans="1:10" x14ac:dyDescent="0.25">
      <c r="A9197" s="1">
        <v>184.02979991701301</v>
      </c>
      <c r="B9197" s="1">
        <v>182.579363289561</v>
      </c>
      <c r="C9197" s="1">
        <v>180.20671894531401</v>
      </c>
      <c r="D9197" s="1">
        <v>179.211978756896</v>
      </c>
      <c r="E9197" s="1">
        <v>178.93851888778801</v>
      </c>
      <c r="F9197" s="1">
        <v>178.877184838034</v>
      </c>
      <c r="G9197" s="1">
        <v>178.86590778278401</v>
      </c>
      <c r="H9197" s="1">
        <v>178.86361722785401</v>
      </c>
      <c r="I9197" s="1">
        <v>178.86317825514001</v>
      </c>
      <c r="J9197" s="1"/>
    </row>
    <row r="9198" spans="1:10" x14ac:dyDescent="0.25">
      <c r="A9198" s="1">
        <v>184.05764128153601</v>
      </c>
      <c r="B9198" s="1">
        <v>182.60840237154801</v>
      </c>
      <c r="C9198" s="1">
        <v>180.23742734499399</v>
      </c>
      <c r="D9198" s="1">
        <v>179.242317561107</v>
      </c>
      <c r="E9198" s="1">
        <v>178.968633457442</v>
      </c>
      <c r="F9198" s="1">
        <v>178.90721044574701</v>
      </c>
      <c r="G9198" s="1">
        <v>178.89591516653701</v>
      </c>
      <c r="H9198" s="1">
        <v>178.89362077614399</v>
      </c>
      <c r="I9198" s="1">
        <v>178.89318130182801</v>
      </c>
      <c r="J9198" s="1"/>
    </row>
    <row r="9199" spans="1:10" x14ac:dyDescent="0.25">
      <c r="A9199" s="1">
        <v>184.08547385202999</v>
      </c>
      <c r="B9199" s="1">
        <v>182.63743426139899</v>
      </c>
      <c r="C9199" s="1">
        <v>180.26813313798201</v>
      </c>
      <c r="D9199" s="1">
        <v>179.272655642986</v>
      </c>
      <c r="E9199" s="1">
        <v>178.99874816506201</v>
      </c>
      <c r="F9199" s="1">
        <v>178.93723607925099</v>
      </c>
      <c r="G9199" s="1">
        <v>178.92592256520501</v>
      </c>
      <c r="H9199" s="1">
        <v>178.92362432753299</v>
      </c>
      <c r="I9199" s="1">
        <v>178.923184348631</v>
      </c>
      <c r="J9199" s="1"/>
    </row>
    <row r="9200" spans="1:10" x14ac:dyDescent="0.25">
      <c r="A9200" s="1">
        <v>184.11329762140599</v>
      </c>
      <c r="B9200" s="1">
        <v>182.66645895220199</v>
      </c>
      <c r="C9200" s="1">
        <v>180.298836315458</v>
      </c>
      <c r="D9200" s="1">
        <v>179.30299299831199</v>
      </c>
      <c r="E9200" s="1">
        <v>179.02886300711799</v>
      </c>
      <c r="F9200" s="1">
        <v>178.967261739739</v>
      </c>
      <c r="G9200" s="1">
        <v>178.95592997880499</v>
      </c>
      <c r="H9200" s="1">
        <v>178.95362788203801</v>
      </c>
      <c r="I9200" s="1">
        <v>178.95318739555</v>
      </c>
      <c r="J9200" s="1"/>
    </row>
    <row r="9201" spans="1:10" x14ac:dyDescent="0.25">
      <c r="A9201" s="1">
        <v>184.14111258257299</v>
      </c>
      <c r="B9201" s="1">
        <v>182.69547643704001</v>
      </c>
      <c r="C9201" s="1">
        <v>180.32953686857999</v>
      </c>
      <c r="D9201" s="1">
        <v>179.33332962288799</v>
      </c>
      <c r="E9201" s="1">
        <v>179.05897798002999</v>
      </c>
      <c r="F9201" s="1">
        <v>178.99728742846099</v>
      </c>
      <c r="G9201" s="1">
        <v>178.98593740736601</v>
      </c>
      <c r="H9201" s="1">
        <v>178.98363143967001</v>
      </c>
      <c r="I9201" s="1">
        <v>178.983190442585</v>
      </c>
      <c r="J9201" s="1"/>
    </row>
    <row r="9202" spans="1:10" x14ac:dyDescent="0.25">
      <c r="A9202" s="1">
        <v>184.168918728444</v>
      </c>
      <c r="B9202" s="1">
        <v>182.72448670899601</v>
      </c>
      <c r="C9202" s="1">
        <v>180.36023478849199</v>
      </c>
      <c r="D9202" s="1">
        <v>179.36366551254</v>
      </c>
      <c r="E9202" s="1">
        <v>179.08909308017601</v>
      </c>
      <c r="F9202" s="1">
        <v>179.027313146724</v>
      </c>
      <c r="G9202" s="1">
        <v>179.01594485093199</v>
      </c>
      <c r="H9202" s="1">
        <v>179.01363500043999</v>
      </c>
      <c r="I9202" s="1">
        <v>179.01319348973399</v>
      </c>
      <c r="J9202" s="1"/>
    </row>
    <row r="9203" spans="1:10" x14ac:dyDescent="0.25">
      <c r="A9203" s="1">
        <v>184.19671605192801</v>
      </c>
      <c r="B9203" s="1">
        <v>182.753489761151</v>
      </c>
      <c r="C9203" s="1">
        <v>180.39093006632399</v>
      </c>
      <c r="D9203" s="1">
        <v>179.39400066312299</v>
      </c>
      <c r="E9203" s="1">
        <v>179.119208303893</v>
      </c>
      <c r="F9203" s="1">
        <v>179.05733889589101</v>
      </c>
      <c r="G9203" s="1">
        <v>179.045952309569</v>
      </c>
      <c r="H9203" s="1">
        <v>179.04363856436299</v>
      </c>
      <c r="I9203" s="1">
        <v>179.043196537</v>
      </c>
      <c r="J9203" s="1"/>
    </row>
    <row r="9204" spans="1:10" x14ac:dyDescent="0.25">
      <c r="A9204" s="1">
        <v>184.22450454593701</v>
      </c>
      <c r="B9204" s="1">
        <v>182.78248558658299</v>
      </c>
      <c r="C9204" s="1">
        <v>180.42162269318399</v>
      </c>
      <c r="D9204" s="1">
        <v>179.42433507051501</v>
      </c>
      <c r="E9204" s="1">
        <v>179.14932364747099</v>
      </c>
      <c r="F9204" s="1">
        <v>179.087364677376</v>
      </c>
      <c r="G9204" s="1">
        <v>179.07595978335499</v>
      </c>
      <c r="H9204" s="1">
        <v>179.073642131447</v>
      </c>
      <c r="I9204" s="1">
        <v>179.073199584381</v>
      </c>
      <c r="J9204" s="1"/>
    </row>
    <row r="9205" spans="1:10" x14ac:dyDescent="0.25">
      <c r="A9205" s="1">
        <v>184.25228420338101</v>
      </c>
      <c r="B9205" s="1">
        <v>182.81147417836999</v>
      </c>
      <c r="C9205" s="1">
        <v>180.45231266016901</v>
      </c>
      <c r="D9205" s="1">
        <v>179.45466873061901</v>
      </c>
      <c r="E9205" s="1">
        <v>179.17943910716301</v>
      </c>
      <c r="F9205" s="1">
        <v>179.11739049264301</v>
      </c>
      <c r="G9205" s="1">
        <v>179.10596727238399</v>
      </c>
      <c r="H9205" s="1">
        <v>179.10364570170299</v>
      </c>
      <c r="I9205" s="1">
        <v>179.10320263187501</v>
      </c>
      <c r="J9205" s="1"/>
    </row>
    <row r="9206" spans="1:10" x14ac:dyDescent="0.25">
      <c r="A9206" s="1">
        <v>184.280055017172</v>
      </c>
      <c r="B9206" s="1">
        <v>182.840455529586</v>
      </c>
      <c r="C9206" s="1">
        <v>180.48299995835399</v>
      </c>
      <c r="D9206" s="1">
        <v>179.48500163936899</v>
      </c>
      <c r="E9206" s="1">
        <v>179.20955467917901</v>
      </c>
      <c r="F9206" s="1">
        <v>179.14741634320799</v>
      </c>
      <c r="G9206" s="1">
        <v>179.13597477676899</v>
      </c>
      <c r="H9206" s="1">
        <v>179.13364927514101</v>
      </c>
      <c r="I9206" s="1">
        <v>179.13320567948401</v>
      </c>
      <c r="J9206" s="1"/>
    </row>
    <row r="9207" spans="1:10" x14ac:dyDescent="0.25">
      <c r="A9207" s="1">
        <v>184.30781698022</v>
      </c>
      <c r="B9207" s="1">
        <v>182.86942963330401</v>
      </c>
      <c r="C9207" s="1">
        <v>180.51368457880201</v>
      </c>
      <c r="D9207" s="1">
        <v>179.51533379271899</v>
      </c>
      <c r="E9207" s="1">
        <v>179.23967035969099</v>
      </c>
      <c r="F9207" s="1">
        <v>179.17744223063099</v>
      </c>
      <c r="G9207" s="1">
        <v>179.165982296637</v>
      </c>
      <c r="H9207" s="1">
        <v>179.16365285177</v>
      </c>
      <c r="I9207" s="1">
        <v>179.16320872720399</v>
      </c>
      <c r="J9207" s="1"/>
    </row>
    <row r="9208" spans="1:10" x14ac:dyDescent="0.25">
      <c r="A9208" s="1">
        <v>184.33557008543701</v>
      </c>
      <c r="B9208" s="1">
        <v>182.89839648259601</v>
      </c>
      <c r="C9208" s="1">
        <v>180.544366512556</v>
      </c>
      <c r="D9208" s="1">
        <v>179.54566518665499</v>
      </c>
      <c r="E9208" s="1">
        <v>179.26978614483599</v>
      </c>
      <c r="F9208" s="1">
        <v>179.20746815651901</v>
      </c>
      <c r="G9208" s="1">
        <v>179.19598983213399</v>
      </c>
      <c r="H9208" s="1">
        <v>179.1936564316</v>
      </c>
      <c r="I9208" s="1">
        <v>179.19321177503599</v>
      </c>
      <c r="J9208" s="1"/>
    </row>
    <row r="9209" spans="1:10" x14ac:dyDescent="0.25">
      <c r="A9209" s="1">
        <v>184.36331432573201</v>
      </c>
      <c r="B9209" s="1">
        <v>182.92735607053001</v>
      </c>
      <c r="C9209" s="1">
        <v>180.575045750643</v>
      </c>
      <c r="D9209" s="1">
        <v>179.575995817186</v>
      </c>
      <c r="E9209" s="1">
        <v>179.29990203070901</v>
      </c>
      <c r="F9209" s="1">
        <v>179.23749412252101</v>
      </c>
      <c r="G9209" s="1">
        <v>179.225997383416</v>
      </c>
      <c r="H9209" s="1">
        <v>179.22366001463701</v>
      </c>
      <c r="I9209" s="1">
        <v>179.22321482297701</v>
      </c>
      <c r="J9209" s="1"/>
    </row>
    <row r="9210" spans="1:10" x14ac:dyDescent="0.25">
      <c r="A9210" s="1">
        <v>184.39104969401799</v>
      </c>
      <c r="B9210" s="1">
        <v>182.95630839017301</v>
      </c>
      <c r="C9210" s="1">
        <v>180.605722284075</v>
      </c>
      <c r="D9210" s="1">
        <v>179.606325680352</v>
      </c>
      <c r="E9210" s="1">
        <v>179.330018013374</v>
      </c>
      <c r="F9210" s="1">
        <v>179.267520130327</v>
      </c>
      <c r="G9210" s="1">
        <v>179.25600495066101</v>
      </c>
      <c r="H9210" s="1">
        <v>179.253663600891</v>
      </c>
      <c r="I9210" s="1">
        <v>179.25321787102499</v>
      </c>
      <c r="J9210" s="1"/>
    </row>
    <row r="9211" spans="1:10" x14ac:dyDescent="0.25">
      <c r="A9211" s="1">
        <v>184.41877618320501</v>
      </c>
      <c r="B9211" s="1">
        <v>182.98525343459099</v>
      </c>
      <c r="C9211" s="1">
        <v>180.63639610384499</v>
      </c>
      <c r="D9211" s="1">
        <v>179.63665477221599</v>
      </c>
      <c r="E9211" s="1">
        <v>179.36013408886001</v>
      </c>
      <c r="F9211" s="1">
        <v>179.29754618166601</v>
      </c>
      <c r="G9211" s="1">
        <v>179.286012534055</v>
      </c>
      <c r="H9211" s="1">
        <v>179.28366719037101</v>
      </c>
      <c r="I9211" s="1">
        <v>179.28322091918099</v>
      </c>
      <c r="J9211" s="1"/>
    </row>
    <row r="9212" spans="1:10" x14ac:dyDescent="0.25">
      <c r="A9212" s="1">
        <v>184.446493786204</v>
      </c>
      <c r="B9212" s="1">
        <v>183.01419119684701</v>
      </c>
      <c r="C9212" s="1">
        <v>180.66706720093001</v>
      </c>
      <c r="D9212" s="1">
        <v>179.666983088873</v>
      </c>
      <c r="E9212" s="1">
        <v>179.390250253163</v>
      </c>
      <c r="F9212" s="1">
        <v>179.32757227830299</v>
      </c>
      <c r="G9212" s="1">
        <v>179.31602013380299</v>
      </c>
      <c r="H9212" s="1">
        <v>179.31367078308199</v>
      </c>
      <c r="I9212" s="1">
        <v>179.31322396744</v>
      </c>
      <c r="J9212" s="1"/>
    </row>
    <row r="9213" spans="1:10" x14ac:dyDescent="0.25">
      <c r="A9213" s="1">
        <v>184.47420249592801</v>
      </c>
      <c r="B9213" s="1">
        <v>183.04312167000299</v>
      </c>
      <c r="C9213" s="1">
        <v>180.69773556629099</v>
      </c>
      <c r="D9213" s="1">
        <v>179.697310626442</v>
      </c>
      <c r="E9213" s="1">
        <v>179.420366502245</v>
      </c>
      <c r="F9213" s="1">
        <v>179.35759842203399</v>
      </c>
      <c r="G9213" s="1">
        <v>179.346027750117</v>
      </c>
      <c r="H9213" s="1">
        <v>179.34367437903401</v>
      </c>
      <c r="I9213" s="1">
        <v>179.343227015802</v>
      </c>
      <c r="J9213" s="1"/>
    </row>
    <row r="9214" spans="1:10" x14ac:dyDescent="0.25">
      <c r="A9214" s="1">
        <v>184.501902305285</v>
      </c>
      <c r="B9214" s="1">
        <v>183.07204484711599</v>
      </c>
      <c r="C9214" s="1">
        <v>180.72840119087101</v>
      </c>
      <c r="D9214" s="1">
        <v>179.72763738107199</v>
      </c>
      <c r="E9214" s="1">
        <v>179.45048283204099</v>
      </c>
      <c r="F9214" s="1">
        <v>179.387624614689</v>
      </c>
      <c r="G9214" s="1">
        <v>179.376035383226</v>
      </c>
      <c r="H9214" s="1">
        <v>179.37367797823299</v>
      </c>
      <c r="I9214" s="1">
        <v>179.373230064263</v>
      </c>
      <c r="J9214" s="1"/>
    </row>
    <row r="9215" spans="1:10" x14ac:dyDescent="0.25">
      <c r="A9215" s="1">
        <v>184.52959320718901</v>
      </c>
      <c r="B9215" s="1">
        <v>183.10096072124699</v>
      </c>
      <c r="C9215" s="1">
        <v>180.75906406559599</v>
      </c>
      <c r="D9215" s="1">
        <v>179.75796334894201</v>
      </c>
      <c r="E9215" s="1">
        <v>179.480599238455</v>
      </c>
      <c r="F9215" s="1">
        <v>179.417650858125</v>
      </c>
      <c r="G9215" s="1">
        <v>179.40604303336701</v>
      </c>
      <c r="H9215" s="1">
        <v>179.40368158068699</v>
      </c>
      <c r="I9215" s="1">
        <v>179.40323311282299</v>
      </c>
      <c r="J9215" s="1"/>
    </row>
    <row r="9216" spans="1:10" x14ac:dyDescent="0.25">
      <c r="A9216" s="1">
        <v>184.55727519454999</v>
      </c>
      <c r="B9216" s="1">
        <v>183.12986928544899</v>
      </c>
      <c r="C9216" s="1">
        <v>180.78972418137701</v>
      </c>
      <c r="D9216" s="1">
        <v>179.788288526256</v>
      </c>
      <c r="E9216" s="1">
        <v>179.51071571736401</v>
      </c>
      <c r="F9216" s="1">
        <v>179.447677154225</v>
      </c>
      <c r="G9216" s="1">
        <v>179.43605070078701</v>
      </c>
      <c r="H9216" s="1">
        <v>179.43368518640301</v>
      </c>
      <c r="I9216" s="1">
        <v>179.43323616147799</v>
      </c>
      <c r="J9216" s="1"/>
    </row>
    <row r="9217" spans="1:10" x14ac:dyDescent="0.25">
      <c r="A9217" s="1">
        <v>184.58494826027999</v>
      </c>
      <c r="B9217" s="1">
        <v>183.158770532777</v>
      </c>
      <c r="C9217" s="1">
        <v>180.82038152910499</v>
      </c>
      <c r="D9217" s="1">
        <v>179.81861290924999</v>
      </c>
      <c r="E9217" s="1">
        <v>179.540832264616</v>
      </c>
      <c r="F9217" s="1">
        <v>179.477703504895</v>
      </c>
      <c r="G9217" s="1">
        <v>179.466058385742</v>
      </c>
      <c r="H9217" s="1">
        <v>179.46368879538801</v>
      </c>
      <c r="I9217" s="1">
        <v>179.46323921022699</v>
      </c>
      <c r="J9217" s="1"/>
    </row>
    <row r="9218" spans="1:10" x14ac:dyDescent="0.25">
      <c r="A9218" s="1">
        <v>184.61261239729001</v>
      </c>
      <c r="B9218" s="1">
        <v>183.18766445628199</v>
      </c>
      <c r="C9218" s="1">
        <v>180.85103609965699</v>
      </c>
      <c r="D9218" s="1">
        <v>179.84893649418601</v>
      </c>
      <c r="E9218" s="1">
        <v>179.57094887603799</v>
      </c>
      <c r="F9218" s="1">
        <v>179.50772991206</v>
      </c>
      <c r="G9218" s="1">
        <v>179.49606608849399</v>
      </c>
      <c r="H9218" s="1">
        <v>179.49369240765</v>
      </c>
      <c r="I9218" s="1">
        <v>179.49324225906599</v>
      </c>
      <c r="J9218" s="1"/>
    </row>
    <row r="9219" spans="1:10" x14ac:dyDescent="0.25">
      <c r="A9219" s="1">
        <v>184.64026759849199</v>
      </c>
      <c r="B9219" s="1">
        <v>183.21655104901399</v>
      </c>
      <c r="C9219" s="1">
        <v>180.88168788389001</v>
      </c>
      <c r="D9219" s="1">
        <v>179.87925927735799</v>
      </c>
      <c r="E9219" s="1">
        <v>179.60106554743001</v>
      </c>
      <c r="F9219" s="1">
        <v>179.53775637766199</v>
      </c>
      <c r="G9219" s="1">
        <v>179.52607380931201</v>
      </c>
      <c r="H9219" s="1">
        <v>179.52369602319499</v>
      </c>
      <c r="I9219" s="1">
        <v>179.52324530799299</v>
      </c>
      <c r="J9219" s="1"/>
    </row>
    <row r="9220" spans="1:10" x14ac:dyDescent="0.25">
      <c r="A9220" s="1">
        <v>184.66791385679801</v>
      </c>
      <c r="B9220" s="1">
        <v>183.24543030402</v>
      </c>
      <c r="C9220" s="1">
        <v>180.91233687264699</v>
      </c>
      <c r="D9220" s="1">
        <v>179.909581255088</v>
      </c>
      <c r="E9220" s="1">
        <v>179.631182274569</v>
      </c>
      <c r="F9220" s="1">
        <v>179.56778290366</v>
      </c>
      <c r="G9220" s="1">
        <v>179.556081548468</v>
      </c>
      <c r="H9220" s="1">
        <v>179.55369964203101</v>
      </c>
      <c r="I9220" s="1">
        <v>179.553248357005</v>
      </c>
      <c r="J9220" s="1"/>
    </row>
    <row r="9221" spans="1:10" x14ac:dyDescent="0.25">
      <c r="A9221" s="1">
        <v>184.69555116511901</v>
      </c>
      <c r="B9221" s="1">
        <v>183.27430221434599</v>
      </c>
      <c r="C9221" s="1">
        <v>180.94298305675301</v>
      </c>
      <c r="D9221" s="1">
        <v>179.939902423728</v>
      </c>
      <c r="E9221" s="1">
        <v>179.66129905321301</v>
      </c>
      <c r="F9221" s="1">
        <v>179.59780949202101</v>
      </c>
      <c r="G9221" s="1">
        <v>179.58608930623799</v>
      </c>
      <c r="H9221" s="1">
        <v>179.58370326416599</v>
      </c>
      <c r="I9221" s="1">
        <v>179.58325140610199</v>
      </c>
      <c r="J9221" s="1"/>
    </row>
    <row r="9222" spans="1:10" x14ac:dyDescent="0.25">
      <c r="A9222" s="1">
        <v>184.723179516366</v>
      </c>
      <c r="B9222" s="1">
        <v>183.30316677303699</v>
      </c>
      <c r="C9222" s="1">
        <v>180.97362642701501</v>
      </c>
      <c r="D9222" s="1">
        <v>179.97022277965999</v>
      </c>
      <c r="E9222" s="1">
        <v>179.69141587909999</v>
      </c>
      <c r="F9222" s="1">
        <v>179.62783614472301</v>
      </c>
      <c r="G9222" s="1">
        <v>179.61609708289899</v>
      </c>
      <c r="H9222" s="1">
        <v>179.613706889605</v>
      </c>
      <c r="I9222" s="1">
        <v>179.613254455278</v>
      </c>
      <c r="J9222" s="1"/>
    </row>
    <row r="9223" spans="1:10" x14ac:dyDescent="0.25">
      <c r="A9223" s="1">
        <v>184.75079890345299</v>
      </c>
      <c r="B9223" s="1">
        <v>183.33202397313499</v>
      </c>
      <c r="C9223" s="1">
        <v>181.00426697422401</v>
      </c>
      <c r="D9223" s="1">
        <v>180.00054231929701</v>
      </c>
      <c r="E9223" s="1">
        <v>179.721532747948</v>
      </c>
      <c r="F9223" s="1">
        <v>179.65786286374799</v>
      </c>
      <c r="G9223" s="1">
        <v>179.64610487872801</v>
      </c>
      <c r="H9223" s="1">
        <v>179.64371051835701</v>
      </c>
      <c r="I9223" s="1">
        <v>179.64325750453401</v>
      </c>
      <c r="J9223" s="1"/>
    </row>
    <row r="9224" spans="1:10" x14ac:dyDescent="0.25">
      <c r="A9224" s="1">
        <v>184.77840931929001</v>
      </c>
      <c r="B9224" s="1">
        <v>183.36087380767901</v>
      </c>
      <c r="C9224" s="1">
        <v>181.034904689153</v>
      </c>
      <c r="D9224" s="1">
        <v>180.03086103908001</v>
      </c>
      <c r="E9224" s="1">
        <v>179.75164965545801</v>
      </c>
      <c r="F9224" s="1">
        <v>179.68788965108001</v>
      </c>
      <c r="G9224" s="1">
        <v>179.67611269399799</v>
      </c>
      <c r="H9224" s="1">
        <v>179.67371415042899</v>
      </c>
      <c r="I9224" s="1">
        <v>179.67326055386499</v>
      </c>
      <c r="J9224" s="1"/>
    </row>
    <row r="9225" spans="1:10" x14ac:dyDescent="0.25">
      <c r="A9225" s="1">
        <v>184.80601075678999</v>
      </c>
      <c r="B9225" s="1">
        <v>183.38971626970601</v>
      </c>
      <c r="C9225" s="1">
        <v>181.065539562558</v>
      </c>
      <c r="D9225" s="1">
        <v>180.06117893548199</v>
      </c>
      <c r="E9225" s="1">
        <v>179.78176659731699</v>
      </c>
      <c r="F9225" s="1">
        <v>179.71791650870199</v>
      </c>
      <c r="G9225" s="1">
        <v>179.70612052898201</v>
      </c>
      <c r="H9225" s="1">
        <v>179.70371778582799</v>
      </c>
      <c r="I9225" s="1">
        <v>179.70326360326999</v>
      </c>
      <c r="J9225" s="1"/>
    </row>
    <row r="9226" spans="1:10" x14ac:dyDescent="0.25">
      <c r="A9226" s="1">
        <v>184.83360320886601</v>
      </c>
      <c r="B9226" s="1">
        <v>183.41855135225501</v>
      </c>
      <c r="C9226" s="1">
        <v>181.09617158517901</v>
      </c>
      <c r="D9226" s="1">
        <v>180.091496005007</v>
      </c>
      <c r="E9226" s="1">
        <v>179.811883569196</v>
      </c>
      <c r="F9226" s="1">
        <v>179.747943438595</v>
      </c>
      <c r="G9226" s="1">
        <v>179.73612838394601</v>
      </c>
      <c r="H9226" s="1">
        <v>179.733721424561</v>
      </c>
      <c r="I9226" s="1">
        <v>179.73326665274701</v>
      </c>
      <c r="J9226" s="1"/>
    </row>
    <row r="9227" spans="1:10" x14ac:dyDescent="0.25">
      <c r="A9227" s="1">
        <v>184.86118666842799</v>
      </c>
      <c r="B9227" s="1">
        <v>183.44737904835799</v>
      </c>
      <c r="C9227" s="1">
        <v>181.12680074773701</v>
      </c>
      <c r="D9227" s="1">
        <v>180.12181224419101</v>
      </c>
      <c r="E9227" s="1">
        <v>179.84200056675601</v>
      </c>
      <c r="F9227" s="1">
        <v>179.77797044272901</v>
      </c>
      <c r="G9227" s="1">
        <v>179.76613625914999</v>
      </c>
      <c r="H9227" s="1">
        <v>179.763725066636</v>
      </c>
      <c r="I9227" s="1">
        <v>179.763269702293</v>
      </c>
      <c r="J9227" s="1"/>
    </row>
    <row r="9228" spans="1:10" x14ac:dyDescent="0.25">
      <c r="A9228" s="1">
        <v>184.888761128391</v>
      </c>
      <c r="B9228" s="1">
        <v>183.476199351048</v>
      </c>
      <c r="C9228" s="1">
        <v>181.15742704093799</v>
      </c>
      <c r="D9228" s="1">
        <v>180.15212764959799</v>
      </c>
      <c r="E9228" s="1">
        <v>179.872117585643</v>
      </c>
      <c r="F9228" s="1">
        <v>179.807997523068</v>
      </c>
      <c r="G9228" s="1">
        <v>179.79614415484599</v>
      </c>
      <c r="H9228" s="1">
        <v>179.79372871206101</v>
      </c>
      <c r="I9228" s="1">
        <v>179.79327275190801</v>
      </c>
      <c r="J9228" s="1"/>
    </row>
    <row r="9229" spans="1:10" x14ac:dyDescent="0.25">
      <c r="A9229" s="1">
        <v>184.916326581665</v>
      </c>
      <c r="B9229" s="1">
        <v>183.505012253356</v>
      </c>
      <c r="C9229" s="1">
        <v>181.18805045546799</v>
      </c>
      <c r="D9229" s="1">
        <v>180.18244221782601</v>
      </c>
      <c r="E9229" s="1">
        <v>179.90223462149501</v>
      </c>
      <c r="F9229" s="1">
        <v>179.83802468156</v>
      </c>
      <c r="G9229" s="1">
        <v>179.826152071275</v>
      </c>
      <c r="H9229" s="1">
        <v>179.823732360842</v>
      </c>
      <c r="I9229" s="1">
        <v>179.82327580158901</v>
      </c>
      <c r="J9229" s="1"/>
    </row>
    <row r="9230" spans="1:10" x14ac:dyDescent="0.25">
      <c r="A9230" s="1">
        <v>184.943883021164</v>
      </c>
      <c r="B9230" s="1">
        <v>183.533817748308</v>
      </c>
      <c r="C9230" s="1">
        <v>181.218670981999</v>
      </c>
      <c r="D9230" s="1">
        <v>180.21275594550301</v>
      </c>
      <c r="E9230" s="1">
        <v>179.93235166994199</v>
      </c>
      <c r="F9230" s="1">
        <v>179.86805192013699</v>
      </c>
      <c r="G9230" s="1">
        <v>179.85616000866801</v>
      </c>
      <c r="H9230" s="1">
        <v>179.853736012989</v>
      </c>
      <c r="I9230" s="1">
        <v>179.85327885133501</v>
      </c>
      <c r="J9230" s="1"/>
    </row>
    <row r="9231" spans="1:10" x14ac:dyDescent="0.25">
      <c r="A9231" s="1">
        <v>184.971430439801</v>
      </c>
      <c r="B9231" s="1">
        <v>183.56261582893401</v>
      </c>
      <c r="C9231" s="1">
        <v>181.249288611183</v>
      </c>
      <c r="D9231" s="1">
        <v>180.24306882929099</v>
      </c>
      <c r="E9231" s="1">
        <v>179.96246872660601</v>
      </c>
      <c r="F9231" s="1">
        <v>179.89807924070999</v>
      </c>
      <c r="G9231" s="1">
        <v>179.886167967245</v>
      </c>
      <c r="H9231" s="1">
        <v>179.88373966850901</v>
      </c>
      <c r="I9231" s="1">
        <v>179.88328190114399</v>
      </c>
      <c r="J9231" s="1"/>
    </row>
    <row r="9232" spans="1:10" x14ac:dyDescent="0.25">
      <c r="A9232" s="1">
        <v>184.998968830488</v>
      </c>
      <c r="B9232" s="1">
        <v>183.59140648825399</v>
      </c>
      <c r="C9232" s="1">
        <v>181.279903333655</v>
      </c>
      <c r="D9232" s="1">
        <v>180.27338086588</v>
      </c>
      <c r="E9232" s="1">
        <v>179.99258578710399</v>
      </c>
      <c r="F9232" s="1">
        <v>179.92810664516799</v>
      </c>
      <c r="G9232" s="1">
        <v>179.91617594720901</v>
      </c>
      <c r="H9232" s="1">
        <v>179.913743327411</v>
      </c>
      <c r="I9232" s="1">
        <v>179.91328495101601</v>
      </c>
      <c r="J9232" s="1"/>
    </row>
    <row r="9233" spans="1:10" x14ac:dyDescent="0.25">
      <c r="A9233" s="1">
        <v>185.02649818613901</v>
      </c>
      <c r="B9233" s="1">
        <v>183.62018971929399</v>
      </c>
      <c r="C9233" s="1">
        <v>181.31051514003599</v>
      </c>
      <c r="D9233" s="1">
        <v>180.30369205199699</v>
      </c>
      <c r="E9233" s="1">
        <v>180.022702847049</v>
      </c>
      <c r="F9233" s="1">
        <v>179.95813413537601</v>
      </c>
      <c r="G9233" s="1">
        <v>179.94618394874999</v>
      </c>
      <c r="H9233" s="1">
        <v>179.94374698970299</v>
      </c>
      <c r="I9233" s="1">
        <v>179.94328800094999</v>
      </c>
      <c r="J9233" s="1"/>
    </row>
    <row r="9234" spans="1:10" x14ac:dyDescent="0.25">
      <c r="A9234" s="1">
        <v>185.054018499666</v>
      </c>
      <c r="B9234" s="1">
        <v>183.648965515074</v>
      </c>
      <c r="C9234" s="1">
        <v>181.34112402092401</v>
      </c>
      <c r="D9234" s="1">
        <v>180.334002384397</v>
      </c>
      <c r="E9234" s="1">
        <v>180.05281990205199</v>
      </c>
      <c r="F9234" s="1">
        <v>179.98816171316599</v>
      </c>
      <c r="G9234" s="1">
        <v>179.97619197204</v>
      </c>
      <c r="H9234" s="1">
        <v>179.97375065539299</v>
      </c>
      <c r="I9234" s="1">
        <v>179.97329105094499</v>
      </c>
      <c r="J9234" s="1"/>
    </row>
    <row r="9235" spans="1:10" x14ac:dyDescent="0.25">
      <c r="A9235" s="1">
        <v>185.08152976398199</v>
      </c>
      <c r="B9235" s="1">
        <v>183.677733868611</v>
      </c>
      <c r="C9235" s="1">
        <v>181.37172996690501</v>
      </c>
      <c r="D9235" s="1">
        <v>180.36431185987001</v>
      </c>
      <c r="E9235" s="1">
        <v>180.08293694772101</v>
      </c>
      <c r="F9235" s="1">
        <v>180.01818938033901</v>
      </c>
      <c r="G9235" s="1">
        <v>180.00620001723499</v>
      </c>
      <c r="H9235" s="1">
        <v>180.00375432449201</v>
      </c>
      <c r="I9235" s="1">
        <v>180.00329410100201</v>
      </c>
      <c r="J9235" s="1"/>
    </row>
    <row r="9236" spans="1:10" x14ac:dyDescent="0.25">
      <c r="A9236" s="1">
        <v>185.10903197200199</v>
      </c>
      <c r="B9236" s="1">
        <v>183.70649477292301</v>
      </c>
      <c r="C9236" s="1">
        <v>181.40233296854501</v>
      </c>
      <c r="D9236" s="1">
        <v>180.39462047523801</v>
      </c>
      <c r="E9236" s="1">
        <v>180.113053979668</v>
      </c>
      <c r="F9236" s="1">
        <v>180.04821713866301</v>
      </c>
      <c r="G9236" s="1">
        <v>180.03620808447201</v>
      </c>
      <c r="H9236" s="1">
        <v>180.03375799701101</v>
      </c>
      <c r="I9236" s="1">
        <v>180.03329715112</v>
      </c>
      <c r="J9236" s="1"/>
    </row>
    <row r="9237" spans="1:10" x14ac:dyDescent="0.25">
      <c r="A9237" s="1">
        <v>185.13652511663801</v>
      </c>
      <c r="B9237" s="1">
        <v>183.735248221023</v>
      </c>
      <c r="C9237" s="1">
        <v>181.43293301639201</v>
      </c>
      <c r="D9237" s="1">
        <v>180.424928227355</v>
      </c>
      <c r="E9237" s="1">
        <v>180.14317099350299</v>
      </c>
      <c r="F9237" s="1">
        <v>180.07824498986301</v>
      </c>
      <c r="G9237" s="1">
        <v>180.06621617386801</v>
      </c>
      <c r="H9237" s="1">
        <v>180.06376167295801</v>
      </c>
      <c r="I9237" s="1">
        <v>180.0633002013</v>
      </c>
      <c r="J9237" s="1"/>
    </row>
    <row r="9238" spans="1:10" x14ac:dyDescent="0.25">
      <c r="A9238" s="1">
        <v>185.16400919080399</v>
      </c>
      <c r="B9238" s="1">
        <v>183.76399420592699</v>
      </c>
      <c r="C9238" s="1">
        <v>181.46353010097801</v>
      </c>
      <c r="D9238" s="1">
        <v>180.45523511311001</v>
      </c>
      <c r="E9238" s="1">
        <v>180.17328798484201</v>
      </c>
      <c r="F9238" s="1">
        <v>180.10827293562701</v>
      </c>
      <c r="G9238" s="1">
        <v>180.096224285521</v>
      </c>
      <c r="H9238" s="1">
        <v>180.09376535234699</v>
      </c>
      <c r="I9238" s="1">
        <v>180.09330325154301</v>
      </c>
      <c r="J9238" s="1"/>
    </row>
    <row r="9239" spans="1:10" x14ac:dyDescent="0.25">
      <c r="A9239" s="1">
        <v>185.19148418741401</v>
      </c>
      <c r="B9239" s="1">
        <v>183.79273272064199</v>
      </c>
      <c r="C9239" s="1">
        <v>181.49412421281701</v>
      </c>
      <c r="D9239" s="1">
        <v>180.48554112942301</v>
      </c>
      <c r="E9239" s="1">
        <v>180.203404949304</v>
      </c>
      <c r="F9239" s="1">
        <v>180.13830097759501</v>
      </c>
      <c r="G9239" s="1">
        <v>180.12623241950601</v>
      </c>
      <c r="H9239" s="1">
        <v>180.12376903518901</v>
      </c>
      <c r="I9239" s="1">
        <v>180.12330630184999</v>
      </c>
      <c r="J9239" s="1"/>
    </row>
    <row r="9240" spans="1:10" x14ac:dyDescent="0.25">
      <c r="A9240" s="1">
        <v>185.218950099382</v>
      </c>
      <c r="B9240" s="1">
        <v>183.82146375817899</v>
      </c>
      <c r="C9240" s="1">
        <v>181.52471534240601</v>
      </c>
      <c r="D9240" s="1">
        <v>180.515846273248</v>
      </c>
      <c r="E9240" s="1">
        <v>180.23352188251701</v>
      </c>
      <c r="F9240" s="1">
        <v>180.168329117361</v>
      </c>
      <c r="G9240" s="1">
        <v>180.15624057587701</v>
      </c>
      <c r="H9240" s="1">
        <v>180.15377272149601</v>
      </c>
      <c r="I9240" s="1">
        <v>180.15330935222201</v>
      </c>
      <c r="J9240" s="1"/>
    </row>
    <row r="9241" spans="1:10" x14ac:dyDescent="0.25">
      <c r="A9241" s="1">
        <v>185.24640691962099</v>
      </c>
      <c r="B9241" s="1">
        <v>183.850187311545</v>
      </c>
      <c r="C9241" s="1">
        <v>181.55530348022299</v>
      </c>
      <c r="D9241" s="1">
        <v>180.54615054157301</v>
      </c>
      <c r="E9241" s="1">
        <v>180.263638780115</v>
      </c>
      <c r="F9241" s="1">
        <v>180.19835735646899</v>
      </c>
      <c r="G9241" s="1">
        <v>180.18624875466799</v>
      </c>
      <c r="H9241" s="1">
        <v>180.18377641128501</v>
      </c>
      <c r="I9241" s="1">
        <v>180.18331240266099</v>
      </c>
      <c r="J9241" s="1"/>
    </row>
    <row r="9242" spans="1:10" x14ac:dyDescent="0.25">
      <c r="A9242" s="1">
        <v>185.273854641047</v>
      </c>
      <c r="B9242" s="1">
        <v>183.87890337374401</v>
      </c>
      <c r="C9242" s="1">
        <v>181.58588861673101</v>
      </c>
      <c r="D9242" s="1">
        <v>180.57645393142101</v>
      </c>
      <c r="E9242" s="1">
        <v>180.293755637743</v>
      </c>
      <c r="F9242" s="1">
        <v>180.22838569641101</v>
      </c>
      <c r="G9242" s="1">
        <v>180.21625695589</v>
      </c>
      <c r="H9242" s="1">
        <v>180.213780104569</v>
      </c>
      <c r="I9242" s="1">
        <v>180.213315453169</v>
      </c>
      <c r="J9242" s="1"/>
    </row>
    <row r="9243" spans="1:10" x14ac:dyDescent="0.25">
      <c r="A9243" s="1">
        <v>185.30129325657401</v>
      </c>
      <c r="B9243" s="1">
        <v>183.907611937779</v>
      </c>
      <c r="C9243" s="1">
        <v>181.616470742373</v>
      </c>
      <c r="D9243" s="1">
        <v>180.60675643984499</v>
      </c>
      <c r="E9243" s="1">
        <v>180.323872451055</v>
      </c>
      <c r="F9243" s="1">
        <v>180.25841413862</v>
      </c>
      <c r="G9243" s="1">
        <v>180.24626517953101</v>
      </c>
      <c r="H9243" s="1">
        <v>180.24378380136599</v>
      </c>
      <c r="I9243" s="1">
        <v>180.24331850375</v>
      </c>
      <c r="J9243" s="1"/>
    </row>
    <row r="9244" spans="1:10" x14ac:dyDescent="0.25">
      <c r="A9244" s="1">
        <v>185.32872275911501</v>
      </c>
      <c r="B9244" s="1">
        <v>183.936312996651</v>
      </c>
      <c r="C9244" s="1">
        <v>181.647049847576</v>
      </c>
      <c r="D9244" s="1">
        <v>180.637058063936</v>
      </c>
      <c r="E9244" s="1">
        <v>180.35398921571999</v>
      </c>
      <c r="F9244" s="1">
        <v>180.28844268447301</v>
      </c>
      <c r="G9244" s="1">
        <v>180.27627342555701</v>
      </c>
      <c r="H9244" s="1">
        <v>180.273787501692</v>
      </c>
      <c r="I9244" s="1">
        <v>180.27332155440601</v>
      </c>
      <c r="J9244" s="1"/>
    </row>
    <row r="9245" spans="1:10" x14ac:dyDescent="0.25">
      <c r="A9245" s="1">
        <v>185.35614314158701</v>
      </c>
      <c r="B9245" s="1">
        <v>183.96500654336</v>
      </c>
      <c r="C9245" s="1">
        <v>181.67762592274801</v>
      </c>
      <c r="D9245" s="1">
        <v>180.667358800816</v>
      </c>
      <c r="E9245" s="1">
        <v>180.384105927419</v>
      </c>
      <c r="F9245" s="1">
        <v>180.31847133528601</v>
      </c>
      <c r="G9245" s="1">
        <v>180.30628169391301</v>
      </c>
      <c r="H9245" s="1">
        <v>180.30379120556799</v>
      </c>
      <c r="I9245" s="1">
        <v>180.30332460514001</v>
      </c>
      <c r="J9245" s="1"/>
    </row>
    <row r="9246" spans="1:10" x14ac:dyDescent="0.25">
      <c r="A9246" s="1">
        <v>185.383554396904</v>
      </c>
      <c r="B9246" s="1">
        <v>183.993692570902</v>
      </c>
      <c r="C9246" s="1">
        <v>181.708198958281</v>
      </c>
      <c r="D9246" s="1">
        <v>180.69765864764301</v>
      </c>
      <c r="E9246" s="1">
        <v>180.41422258185099</v>
      </c>
      <c r="F9246" s="1">
        <v>180.34850009230999</v>
      </c>
      <c r="G9246" s="1">
        <v>180.33628998452099</v>
      </c>
      <c r="H9246" s="1">
        <v>180.333794913014</v>
      </c>
      <c r="I9246" s="1">
        <v>180.33332765595699</v>
      </c>
      <c r="J9246" s="1"/>
    </row>
    <row r="9247" spans="1:10" x14ac:dyDescent="0.25">
      <c r="A9247" s="1">
        <v>185.41095651798</v>
      </c>
      <c r="B9247" s="1">
        <v>184.02237107227199</v>
      </c>
      <c r="C9247" s="1">
        <v>181.73876894454901</v>
      </c>
      <c r="D9247" s="1">
        <v>180.72795760160901</v>
      </c>
      <c r="E9247" s="1">
        <v>180.44433917472699</v>
      </c>
      <c r="F9247" s="1">
        <v>180.37852895672901</v>
      </c>
      <c r="G9247" s="1">
        <v>180.36629829728301</v>
      </c>
      <c r="H9247" s="1">
        <v>180.36379862405201</v>
      </c>
      <c r="I9247" s="1">
        <v>180.36333070686001</v>
      </c>
      <c r="J9247" s="1"/>
    </row>
    <row r="9248" spans="1:10" x14ac:dyDescent="0.25">
      <c r="A9248" s="1">
        <v>185.438349497731</v>
      </c>
      <c r="B9248" s="1">
        <v>184.05104204046501</v>
      </c>
      <c r="C9248" s="1">
        <v>181.76933587190601</v>
      </c>
      <c r="D9248" s="1">
        <v>180.758255659941</v>
      </c>
      <c r="E9248" s="1">
        <v>180.474455701784</v>
      </c>
      <c r="F9248" s="1">
        <v>180.408557929663</v>
      </c>
      <c r="G9248" s="1">
        <v>180.39630663208001</v>
      </c>
      <c r="H9248" s="1">
        <v>180.393802338706</v>
      </c>
      <c r="I9248" s="1">
        <v>180.39333375785299</v>
      </c>
      <c r="J9248" s="1"/>
    </row>
    <row r="9249" spans="1:10" x14ac:dyDescent="0.25">
      <c r="A9249" s="1">
        <v>185.465733329073</v>
      </c>
      <c r="B9249" s="1">
        <v>184.07970546847</v>
      </c>
      <c r="C9249" s="1">
        <v>181.799899730693</v>
      </c>
      <c r="D9249" s="1">
        <v>180.78855281989999</v>
      </c>
      <c r="E9249" s="1">
        <v>180.50457215877299</v>
      </c>
      <c r="F9249" s="1">
        <v>180.43858701215601</v>
      </c>
      <c r="G9249" s="1">
        <v>180.42631498877401</v>
      </c>
      <c r="H9249" s="1">
        <v>180.423806057002</v>
      </c>
      <c r="I9249" s="1">
        <v>180.42333680894299</v>
      </c>
      <c r="J9249" s="1"/>
    </row>
    <row r="9250" spans="1:10" x14ac:dyDescent="0.25">
      <c r="A9250" s="1">
        <v>185.493108004921</v>
      </c>
      <c r="B9250" s="1">
        <v>184.108361349277</v>
      </c>
      <c r="C9250" s="1">
        <v>181.83046051122801</v>
      </c>
      <c r="D9250" s="1">
        <v>180.81884907878199</v>
      </c>
      <c r="E9250" s="1">
        <v>180.534688541469</v>
      </c>
      <c r="F9250" s="1">
        <v>180.468616205182</v>
      </c>
      <c r="G9250" s="1">
        <v>180.456323367208</v>
      </c>
      <c r="H9250" s="1">
        <v>180.45380977896599</v>
      </c>
      <c r="I9250" s="1">
        <v>180.45333986013401</v>
      </c>
      <c r="J9250" s="1"/>
    </row>
    <row r="9251" spans="1:10" x14ac:dyDescent="0.25">
      <c r="A9251" s="1">
        <v>185.52047351819201</v>
      </c>
      <c r="B9251" s="1">
        <v>184.137009675873</v>
      </c>
      <c r="C9251" s="1">
        <v>181.861018203816</v>
      </c>
      <c r="D9251" s="1">
        <v>180.84914443391901</v>
      </c>
      <c r="E9251" s="1">
        <v>180.56480484567101</v>
      </c>
      <c r="F9251" s="1">
        <v>180.49864550964</v>
      </c>
      <c r="G9251" s="1">
        <v>180.486331767206</v>
      </c>
      <c r="H9251" s="1">
        <v>180.48381350462699</v>
      </c>
      <c r="I9251" s="1">
        <v>180.483342911432</v>
      </c>
      <c r="J9251" s="1"/>
    </row>
    <row r="9252" spans="1:10" x14ac:dyDescent="0.25">
      <c r="A9252" s="1">
        <v>185.54782986180001</v>
      </c>
      <c r="B9252" s="1">
        <v>184.165650441244</v>
      </c>
      <c r="C9252" s="1">
        <v>181.89157279873999</v>
      </c>
      <c r="D9252" s="1">
        <v>180.879438882675</v>
      </c>
      <c r="E9252" s="1">
        <v>180.5949210672</v>
      </c>
      <c r="F9252" s="1">
        <v>180.52867492634999</v>
      </c>
      <c r="G9252" s="1">
        <v>180.516340188577</v>
      </c>
      <c r="H9252" s="1">
        <v>180.513817234014</v>
      </c>
      <c r="I9252" s="1">
        <v>180.513345962843</v>
      </c>
      <c r="J9252" s="1"/>
    </row>
    <row r="9253" spans="1:10" x14ac:dyDescent="0.25">
      <c r="A9253" s="1">
        <v>185.57517702866201</v>
      </c>
      <c r="B9253" s="1">
        <v>184.19428363837301</v>
      </c>
      <c r="C9253" s="1">
        <v>181.922124286269</v>
      </c>
      <c r="D9253" s="1">
        <v>180.909732422453</v>
      </c>
      <c r="E9253" s="1">
        <v>180.62503720190699</v>
      </c>
      <c r="F9253" s="1">
        <v>180.55870445605601</v>
      </c>
      <c r="G9253" s="1">
        <v>180.546348631114</v>
      </c>
      <c r="H9253" s="1">
        <v>180.543820967161</v>
      </c>
      <c r="I9253" s="1">
        <v>180.543349014374</v>
      </c>
      <c r="J9253" s="1"/>
    </row>
    <row r="9254" spans="1:10" x14ac:dyDescent="0.25">
      <c r="A9254" s="1">
        <v>185.602515011696</v>
      </c>
      <c r="B9254" s="1">
        <v>184.22290926024101</v>
      </c>
      <c r="C9254" s="1">
        <v>181.952672656652</v>
      </c>
      <c r="D9254" s="1">
        <v>180.940025050689</v>
      </c>
      <c r="E9254" s="1">
        <v>180.65515324566601</v>
      </c>
      <c r="F9254" s="1">
        <v>180.58873409941901</v>
      </c>
      <c r="G9254" s="1">
        <v>180.57635709459899</v>
      </c>
      <c r="H9254" s="1">
        <v>180.57382470410101</v>
      </c>
      <c r="I9254" s="1">
        <v>180.57335206603099</v>
      </c>
      <c r="J9254" s="1"/>
    </row>
    <row r="9255" spans="1:10" x14ac:dyDescent="0.25">
      <c r="A9255" s="1">
        <v>185.62984380381599</v>
      </c>
      <c r="B9255" s="1">
        <v>184.25152729982901</v>
      </c>
      <c r="C9255" s="1">
        <v>181.98321790012</v>
      </c>
      <c r="D9255" s="1">
        <v>180.97031676485599</v>
      </c>
      <c r="E9255" s="1">
        <v>180.685269194385</v>
      </c>
      <c r="F9255" s="1">
        <v>180.61876385701899</v>
      </c>
      <c r="G9255" s="1">
        <v>180.606365578799</v>
      </c>
      <c r="H9255" s="1">
        <v>180.60382844486799</v>
      </c>
      <c r="I9255" s="1">
        <v>180.60335511782301</v>
      </c>
      <c r="J9255" s="1"/>
    </row>
    <row r="9256" spans="1:10" x14ac:dyDescent="0.25">
      <c r="A9256" s="1">
        <v>185.65716339794099</v>
      </c>
      <c r="B9256" s="1">
        <v>184.280137750112</v>
      </c>
      <c r="C9256" s="1">
        <v>182.01376000688799</v>
      </c>
      <c r="D9256" s="1">
        <v>181.00060756246</v>
      </c>
      <c r="E9256" s="1">
        <v>180.715385043997</v>
      </c>
      <c r="F9256" s="1">
        <v>180.64879372935201</v>
      </c>
      <c r="G9256" s="1">
        <v>180.63637408347</v>
      </c>
      <c r="H9256" s="1">
        <v>180.63383218949801</v>
      </c>
      <c r="I9256" s="1">
        <v>180.63335816975501</v>
      </c>
      <c r="J9256" s="1"/>
    </row>
    <row r="9257" spans="1:10" x14ac:dyDescent="0.25">
      <c r="A9257" s="1">
        <v>185.68447378698599</v>
      </c>
      <c r="B9257" s="1">
        <v>184.30874060406799</v>
      </c>
      <c r="C9257" s="1">
        <v>182.04429896715101</v>
      </c>
      <c r="D9257" s="1">
        <v>181.03089744104599</v>
      </c>
      <c r="E9257" s="1">
        <v>180.74550079047199</v>
      </c>
      <c r="F9257" s="1">
        <v>180.67882371682899</v>
      </c>
      <c r="G9257" s="1">
        <v>180.66638260836501</v>
      </c>
      <c r="H9257" s="1">
        <v>180.66383593802999</v>
      </c>
      <c r="I9257" s="1">
        <v>180.66336122183699</v>
      </c>
      <c r="J9257" s="1"/>
    </row>
    <row r="9258" spans="1:10" x14ac:dyDescent="0.25">
      <c r="A9258" s="1">
        <v>185.71177496387099</v>
      </c>
      <c r="B9258" s="1">
        <v>184.337335854668</v>
      </c>
      <c r="C9258" s="1">
        <v>182.074834771089</v>
      </c>
      <c r="D9258" s="1">
        <v>181.061186398193</v>
      </c>
      <c r="E9258" s="1">
        <v>180.77561642981101</v>
      </c>
      <c r="F9258" s="1">
        <v>180.708853819773</v>
      </c>
      <c r="G9258" s="1">
        <v>180.696391153224</v>
      </c>
      <c r="H9258" s="1">
        <v>180.69383969050099</v>
      </c>
      <c r="I9258" s="1">
        <v>180.693364274076</v>
      </c>
      <c r="J9258" s="1"/>
    </row>
    <row r="9259" spans="1:10" x14ac:dyDescent="0.25">
      <c r="A9259" s="1">
        <v>185.73906692151101</v>
      </c>
      <c r="B9259" s="1">
        <v>184.365923494886</v>
      </c>
      <c r="C9259" s="1">
        <v>182.10536740885999</v>
      </c>
      <c r="D9259" s="1">
        <v>181.091474431514</v>
      </c>
      <c r="E9259" s="1">
        <v>180.80573195805101</v>
      </c>
      <c r="F9259" s="1">
        <v>180.73888403842199</v>
      </c>
      <c r="G9259" s="1">
        <v>180.72639971778801</v>
      </c>
      <c r="H9259" s="1">
        <v>180.723843446953</v>
      </c>
      <c r="I9259" s="1">
        <v>180.72336732648199</v>
      </c>
      <c r="J9259" s="1"/>
    </row>
    <row r="9260" spans="1:10" x14ac:dyDescent="0.25">
      <c r="A9260" s="1">
        <v>185.766349652824</v>
      </c>
      <c r="B9260" s="1">
        <v>184.39450351769</v>
      </c>
      <c r="C9260" s="1">
        <v>182.13589687060701</v>
      </c>
      <c r="D9260" s="1">
        <v>181.12176153866201</v>
      </c>
      <c r="E9260" s="1">
        <v>180.83584737126401</v>
      </c>
      <c r="F9260" s="1">
        <v>180.76891437292301</v>
      </c>
      <c r="G9260" s="1">
        <v>180.75640830178901</v>
      </c>
      <c r="H9260" s="1">
        <v>180.753847207425</v>
      </c>
      <c r="I9260" s="1">
        <v>180.75337037906201</v>
      </c>
      <c r="J9260" s="1"/>
    </row>
    <row r="9261" spans="1:10" x14ac:dyDescent="0.25">
      <c r="A9261" s="1">
        <v>185.79362315073001</v>
      </c>
      <c r="B9261" s="1">
        <v>184.42307591604899</v>
      </c>
      <c r="C9261" s="1">
        <v>182.166423146455</v>
      </c>
      <c r="D9261" s="1">
        <v>181.152047717323</v>
      </c>
      <c r="E9261" s="1">
        <v>180.86596266556199</v>
      </c>
      <c r="F9261" s="1">
        <v>180.798944823336</v>
      </c>
      <c r="G9261" s="1">
        <v>180.78641690496701</v>
      </c>
      <c r="H9261" s="1">
        <v>180.78385097195999</v>
      </c>
      <c r="I9261" s="1">
        <v>180.78337343182699</v>
      </c>
      <c r="J9261" s="1"/>
    </row>
    <row r="9262" spans="1:10" x14ac:dyDescent="0.25">
      <c r="A9262" s="1">
        <v>185.82088740814501</v>
      </c>
      <c r="B9262" s="1">
        <v>184.45164068292701</v>
      </c>
      <c r="C9262" s="1">
        <v>182.19694622650999</v>
      </c>
      <c r="D9262" s="1">
        <v>181.18233296522101</v>
      </c>
      <c r="E9262" s="1">
        <v>180.896077837093</v>
      </c>
      <c r="F9262" s="1">
        <v>180.828975389628</v>
      </c>
      <c r="G9262" s="1">
        <v>180.816425527056</v>
      </c>
      <c r="H9262" s="1">
        <v>180.813854740599</v>
      </c>
      <c r="I9262" s="1">
        <v>180.813376484787</v>
      </c>
      <c r="J9262" s="1"/>
    </row>
    <row r="9263" spans="1:10" x14ac:dyDescent="0.25">
      <c r="A9263" s="1">
        <v>185.84814241798699</v>
      </c>
      <c r="B9263" s="1">
        <v>184.480197811289</v>
      </c>
      <c r="C9263" s="1">
        <v>182.22746610086099</v>
      </c>
      <c r="D9263" s="1">
        <v>181.21261728011399</v>
      </c>
      <c r="E9263" s="1">
        <v>180.92619288205</v>
      </c>
      <c r="F9263" s="1">
        <v>180.859006071675</v>
      </c>
      <c r="G9263" s="1">
        <v>180.84643416779801</v>
      </c>
      <c r="H9263" s="1">
        <v>180.84385851338601</v>
      </c>
      <c r="I9263" s="1">
        <v>180.843379537949</v>
      </c>
      <c r="J9263" s="1"/>
    </row>
    <row r="9264" spans="1:10" x14ac:dyDescent="0.25">
      <c r="A9264" s="1">
        <v>185.87538817317699</v>
      </c>
      <c r="B9264" s="1">
        <v>184.50874729409699</v>
      </c>
      <c r="C9264" s="1">
        <v>182.257982759577</v>
      </c>
      <c r="D9264" s="1">
        <v>181.24290065979801</v>
      </c>
      <c r="E9264" s="1">
        <v>180.956307796663</v>
      </c>
      <c r="F9264" s="1">
        <v>180.889036869265</v>
      </c>
      <c r="G9264" s="1">
        <v>180.87644282694001</v>
      </c>
      <c r="H9264" s="1">
        <v>180.87386229036301</v>
      </c>
      <c r="I9264" s="1">
        <v>180.87338259132599</v>
      </c>
      <c r="J9264" s="1"/>
    </row>
    <row r="9265" spans="1:10" x14ac:dyDescent="0.25">
      <c r="A9265" s="1">
        <v>185.90262466663199</v>
      </c>
      <c r="B9265" s="1">
        <v>184.53728912430901</v>
      </c>
      <c r="C9265" s="1">
        <v>182.28849619271301</v>
      </c>
      <c r="D9265" s="1">
        <v>181.273183102107</v>
      </c>
      <c r="E9265" s="1">
        <v>180.98642257720999</v>
      </c>
      <c r="F9265" s="1">
        <v>180.91906778209</v>
      </c>
      <c r="G9265" s="1">
        <v>180.90645150423899</v>
      </c>
      <c r="H9265" s="1">
        <v>180.90386607157501</v>
      </c>
      <c r="I9265" s="1">
        <v>180.903385644927</v>
      </c>
      <c r="J9265" s="1"/>
    </row>
    <row r="9266" spans="1:10" x14ac:dyDescent="0.25">
      <c r="A9266" s="1">
        <v>185.929851891271</v>
      </c>
      <c r="B9266" s="1">
        <v>184.56582329488501</v>
      </c>
      <c r="C9266" s="1">
        <v>182.31900639030101</v>
      </c>
      <c r="D9266" s="1">
        <v>181.30346460490799</v>
      </c>
      <c r="E9266" s="1">
        <v>181.016537220012</v>
      </c>
      <c r="F9266" s="1">
        <v>180.94909880975399</v>
      </c>
      <c r="G9266" s="1">
        <v>180.93646019945899</v>
      </c>
      <c r="H9266" s="1">
        <v>180.933869857064</v>
      </c>
      <c r="I9266" s="1">
        <v>180.933388698762</v>
      </c>
      <c r="J9266" s="1"/>
    </row>
    <row r="9267" spans="1:10" x14ac:dyDescent="0.25">
      <c r="A9267" s="1">
        <v>185.95706984001501</v>
      </c>
      <c r="B9267" s="1">
        <v>184.59434979877901</v>
      </c>
      <c r="C9267" s="1">
        <v>182.34951334235899</v>
      </c>
      <c r="D9267" s="1">
        <v>181.33374516610701</v>
      </c>
      <c r="E9267" s="1">
        <v>181.04665172143501</v>
      </c>
      <c r="F9267" s="1">
        <v>180.979129951766</v>
      </c>
      <c r="G9267" s="1">
        <v>180.96646891238001</v>
      </c>
      <c r="H9267" s="1">
        <v>180.96387364687499</v>
      </c>
      <c r="I9267" s="1">
        <v>180.96339175284299</v>
      </c>
      <c r="J9267" s="1"/>
    </row>
    <row r="9268" spans="1:10" x14ac:dyDescent="0.25">
      <c r="A9268" s="1">
        <v>185.98427850578199</v>
      </c>
      <c r="B9268" s="1">
        <v>184.62286862894601</v>
      </c>
      <c r="C9268" s="1">
        <v>182.38001703888301</v>
      </c>
      <c r="D9268" s="1">
        <v>181.364024783644</v>
      </c>
      <c r="E9268" s="1">
        <v>181.07676607789301</v>
      </c>
      <c r="F9268" s="1">
        <v>181.009161207544</v>
      </c>
      <c r="G9268" s="1">
        <v>180.996477642793</v>
      </c>
      <c r="H9268" s="1">
        <v>180.99387744104999</v>
      </c>
      <c r="I9268" s="1">
        <v>180.99339480718001</v>
      </c>
      <c r="J9268" s="1"/>
    </row>
    <row r="9269" spans="1:10" x14ac:dyDescent="0.25">
      <c r="A9269" s="1">
        <v>186.01147788149299</v>
      </c>
      <c r="B9269" s="1">
        <v>184.651379778338</v>
      </c>
      <c r="C9269" s="1">
        <v>182.41051746985599</v>
      </c>
      <c r="D9269" s="1">
        <v>181.39430345549999</v>
      </c>
      <c r="E9269" s="1">
        <v>181.10688028585199</v>
      </c>
      <c r="F9269" s="1">
        <v>181.03919257641499</v>
      </c>
      <c r="G9269" s="1">
        <v>181.026486390511</v>
      </c>
      <c r="H9269" s="1">
        <v>181.023881239633</v>
      </c>
      <c r="I9269" s="1">
        <v>181.02339786178501</v>
      </c>
      <c r="J9269" s="1"/>
    </row>
    <row r="9270" spans="1:10" x14ac:dyDescent="0.25">
      <c r="A9270" s="1">
        <v>186.03866796006699</v>
      </c>
      <c r="B9270" s="1">
        <v>184.679883239904</v>
      </c>
      <c r="C9270" s="1">
        <v>182.44101462523801</v>
      </c>
      <c r="D9270" s="1">
        <v>181.424581179689</v>
      </c>
      <c r="E9270" s="1">
        <v>181.136994341823</v>
      </c>
      <c r="F9270" s="1">
        <v>181.06922405761301</v>
      </c>
      <c r="G9270" s="1">
        <v>181.05649515536001</v>
      </c>
      <c r="H9270" s="1">
        <v>181.053885042666</v>
      </c>
      <c r="I9270" s="1">
        <v>181.05340091666901</v>
      </c>
      <c r="J9270" s="1"/>
    </row>
    <row r="9271" spans="1:10" x14ac:dyDescent="0.25">
      <c r="A9271" s="1">
        <v>186.065848734425</v>
      </c>
      <c r="B9271" s="1">
        <v>184.70837900659399</v>
      </c>
      <c r="C9271" s="1">
        <v>182.47150849497399</v>
      </c>
      <c r="D9271" s="1">
        <v>181.45485795426401</v>
      </c>
      <c r="E9271" s="1">
        <v>181.167108242372</v>
      </c>
      <c r="F9271" s="1">
        <v>181.09925565028399</v>
      </c>
      <c r="G9271" s="1">
        <v>181.08650393719199</v>
      </c>
      <c r="H9271" s="1">
        <v>181.083888850194</v>
      </c>
      <c r="I9271" s="1">
        <v>181.08340397184401</v>
      </c>
      <c r="J9271" s="1"/>
    </row>
    <row r="9272" spans="1:10" x14ac:dyDescent="0.25">
      <c r="A9272" s="1">
        <v>186.09302019748799</v>
      </c>
      <c r="B9272" s="1">
        <v>184.73686707135101</v>
      </c>
      <c r="C9272" s="1">
        <v>182.50199906898899</v>
      </c>
      <c r="D9272" s="1">
        <v>181.48513377731399</v>
      </c>
      <c r="E9272" s="1">
        <v>181.19722198411699</v>
      </c>
      <c r="F9272" s="1">
        <v>181.12928735348001</v>
      </c>
      <c r="G9272" s="1">
        <v>181.11651273587501</v>
      </c>
      <c r="H9272" s="1">
        <v>181.11389266225601</v>
      </c>
      <c r="I9272" s="1">
        <v>181.11340702732099</v>
      </c>
      <c r="J9272" s="1"/>
    </row>
    <row r="9273" spans="1:10" x14ac:dyDescent="0.25">
      <c r="A9273" s="1">
        <v>186.12018234217601</v>
      </c>
      <c r="B9273" s="1">
        <v>184.76534742712099</v>
      </c>
      <c r="C9273" s="1">
        <v>182.53248633719099</v>
      </c>
      <c r="D9273" s="1">
        <v>181.51540864696301</v>
      </c>
      <c r="E9273" s="1">
        <v>181.22733556373001</v>
      </c>
      <c r="F9273" s="1">
        <v>181.15931916616799</v>
      </c>
      <c r="G9273" s="1">
        <v>181.14652155130699</v>
      </c>
      <c r="H9273" s="1">
        <v>181.14389647889499</v>
      </c>
      <c r="I9273" s="1">
        <v>181.14341008311101</v>
      </c>
      <c r="J9273" s="1"/>
    </row>
    <row r="9274" spans="1:10" x14ac:dyDescent="0.25">
      <c r="A9274" s="1">
        <v>186.14733516141101</v>
      </c>
      <c r="B9274" s="1">
        <v>184.793820066846</v>
      </c>
      <c r="C9274" s="1">
        <v>182.56297028946901</v>
      </c>
      <c r="D9274" s="1">
        <v>181.545682561376</v>
      </c>
      <c r="E9274" s="1">
        <v>181.257448977937</v>
      </c>
      <c r="F9274" s="1">
        <v>181.189351087223</v>
      </c>
      <c r="G9274" s="1">
        <v>181.17653038340799</v>
      </c>
      <c r="H9274" s="1">
        <v>181.17390030015201</v>
      </c>
      <c r="I9274" s="1">
        <v>181.17341313922699</v>
      </c>
      <c r="J9274" s="1"/>
    </row>
    <row r="9275" spans="1:10" x14ac:dyDescent="0.25">
      <c r="A9275" s="1">
        <v>186.17447864811399</v>
      </c>
      <c r="B9275" s="1">
        <v>184.82228498346601</v>
      </c>
      <c r="C9275" s="1">
        <v>182.59345091569401</v>
      </c>
      <c r="D9275" s="1">
        <v>181.57595551875301</v>
      </c>
      <c r="E9275" s="1">
        <v>181.287562223522</v>
      </c>
      <c r="F9275" s="1">
        <v>181.21938311543499</v>
      </c>
      <c r="G9275" s="1">
        <v>181.206539232126</v>
      </c>
      <c r="H9275" s="1">
        <v>181.20390412606801</v>
      </c>
      <c r="I9275" s="1">
        <v>181.203416195681</v>
      </c>
      <c r="J9275" s="1"/>
    </row>
    <row r="9276" spans="1:10" x14ac:dyDescent="0.25">
      <c r="A9276" s="1">
        <v>186.20161279520701</v>
      </c>
      <c r="B9276" s="1">
        <v>184.85074216991899</v>
      </c>
      <c r="C9276" s="1">
        <v>182.62392820571901</v>
      </c>
      <c r="D9276" s="1">
        <v>181.60622751732899</v>
      </c>
      <c r="E9276" s="1">
        <v>181.31767529732599</v>
      </c>
      <c r="F9276" s="1">
        <v>181.249415249507</v>
      </c>
      <c r="G9276" s="1">
        <v>181.23654809743601</v>
      </c>
      <c r="H9276" s="1">
        <v>181.233907956682</v>
      </c>
      <c r="I9276" s="1">
        <v>181.23341925248499</v>
      </c>
      <c r="J9276" s="1"/>
    </row>
    <row r="9277" spans="1:10" x14ac:dyDescent="0.25">
      <c r="A9277" s="1">
        <v>186.22873759561199</v>
      </c>
      <c r="B9277" s="1">
        <v>184.87919161914101</v>
      </c>
      <c r="C9277" s="1">
        <v>182.654402149379</v>
      </c>
      <c r="D9277" s="1">
        <v>181.63649855538</v>
      </c>
      <c r="E9277" s="1">
        <v>181.34778819625001</v>
      </c>
      <c r="F9277" s="1">
        <v>181.279447488057</v>
      </c>
      <c r="G9277" s="1">
        <v>181.26655697934601</v>
      </c>
      <c r="H9277" s="1">
        <v>181.263911792035</v>
      </c>
      <c r="I9277" s="1">
        <v>181.26342230965</v>
      </c>
      <c r="J9277" s="1"/>
    </row>
    <row r="9278" spans="1:10" x14ac:dyDescent="0.25">
      <c r="A9278" s="1">
        <v>186.255853042251</v>
      </c>
      <c r="B9278" s="1">
        <v>184.90763332406701</v>
      </c>
      <c r="C9278" s="1">
        <v>182.68487273649001</v>
      </c>
      <c r="D9278" s="1">
        <v>181.666768631217</v>
      </c>
      <c r="E9278" s="1">
        <v>181.37790091725299</v>
      </c>
      <c r="F9278" s="1">
        <v>181.30947982962201</v>
      </c>
      <c r="G9278" s="1">
        <v>181.29656587788901</v>
      </c>
      <c r="H9278" s="1">
        <v>181.29391563216601</v>
      </c>
      <c r="I9278" s="1">
        <v>181.29342536719</v>
      </c>
      <c r="J9278" s="1"/>
    </row>
    <row r="9279" spans="1:10" x14ac:dyDescent="0.25">
      <c r="A9279" s="1">
        <v>186.282959128047</v>
      </c>
      <c r="B9279" s="1">
        <v>184.93606727762801</v>
      </c>
      <c r="C9279" s="1">
        <v>182.71533995684899</v>
      </c>
      <c r="D9279" s="1">
        <v>181.69703774318799</v>
      </c>
      <c r="E9279" s="1">
        <v>181.40801345735599</v>
      </c>
      <c r="F9279" s="1">
        <v>181.33951227265399</v>
      </c>
      <c r="G9279" s="1">
        <v>181.32657479313201</v>
      </c>
      <c r="H9279" s="1">
        <v>181.32391947711301</v>
      </c>
      <c r="I9279" s="1">
        <v>181.323428425115</v>
      </c>
      <c r="J9279" s="1"/>
    </row>
    <row r="9280" spans="1:10" x14ac:dyDescent="0.25">
      <c r="A9280" s="1">
        <v>186.31005584592299</v>
      </c>
      <c r="B9280" s="1">
        <v>184.96449347275501</v>
      </c>
      <c r="C9280" s="1">
        <v>182.74580380023701</v>
      </c>
      <c r="D9280" s="1">
        <v>181.72730588967801</v>
      </c>
      <c r="E9280" s="1">
        <v>181.43812581364401</v>
      </c>
      <c r="F9280" s="1">
        <v>181.36954481552999</v>
      </c>
      <c r="G9280" s="1">
        <v>181.35658372517301</v>
      </c>
      <c r="H9280" s="1">
        <v>181.353923326916</v>
      </c>
      <c r="I9280" s="1">
        <v>181.35343148343901</v>
      </c>
      <c r="J9280" s="1"/>
    </row>
    <row r="9281" spans="1:10" x14ac:dyDescent="0.25">
      <c r="A9281" s="1">
        <v>186.337143188802</v>
      </c>
      <c r="B9281" s="1">
        <v>184.99291190237599</v>
      </c>
      <c r="C9281" s="1">
        <v>182.776264256415</v>
      </c>
      <c r="D9281" s="1">
        <v>181.757573069111</v>
      </c>
      <c r="E9281" s="1">
        <v>181.46823798326301</v>
      </c>
      <c r="F9281" s="1">
        <v>181.39957745654499</v>
      </c>
      <c r="G9281" s="1">
        <v>181.38659267414101</v>
      </c>
      <c r="H9281" s="1">
        <v>181.38392718161401</v>
      </c>
      <c r="I9281" s="1">
        <v>181.38343454217301</v>
      </c>
      <c r="J9281" s="1"/>
    </row>
    <row r="9282" spans="1:10" x14ac:dyDescent="0.25">
      <c r="A9282" s="1">
        <v>186.364221149607</v>
      </c>
      <c r="B9282" s="1">
        <v>185.021322559418</v>
      </c>
      <c r="C9282" s="1">
        <v>182.80672131512699</v>
      </c>
      <c r="D9282" s="1">
        <v>181.78783927994601</v>
      </c>
      <c r="E9282" s="1">
        <v>181.49834996342599</v>
      </c>
      <c r="F9282" s="1">
        <v>181.429610193922</v>
      </c>
      <c r="G9282" s="1">
        <v>181.416601640198</v>
      </c>
      <c r="H9282" s="1">
        <v>181.413931041246</v>
      </c>
      <c r="I9282" s="1">
        <v>181.41343760133</v>
      </c>
      <c r="J9282" s="1"/>
    </row>
    <row r="9283" spans="1:10" x14ac:dyDescent="0.25">
      <c r="A9283" s="1">
        <v>186.39128972126301</v>
      </c>
      <c r="B9283" s="1">
        <v>185.04972543680501</v>
      </c>
      <c r="C9283" s="1">
        <v>182.837174966096</v>
      </c>
      <c r="D9283" s="1">
        <v>181.81810452068001</v>
      </c>
      <c r="E9283" s="1">
        <v>181.528461751408</v>
      </c>
      <c r="F9283" s="1">
        <v>181.45964302580799</v>
      </c>
      <c r="G9283" s="1">
        <v>181.44661062353799</v>
      </c>
      <c r="H9283" s="1">
        <v>181.44393490585</v>
      </c>
      <c r="I9283" s="1">
        <v>181.44344066092199</v>
      </c>
      <c r="J9283" s="1"/>
    </row>
    <row r="9284" spans="1:10" x14ac:dyDescent="0.25">
      <c r="A9284" s="1">
        <v>186.418348896693</v>
      </c>
      <c r="B9284" s="1">
        <v>185.07812052745899</v>
      </c>
      <c r="C9284" s="1">
        <v>182.867625199028</v>
      </c>
      <c r="D9284" s="1">
        <v>181.84836878984899</v>
      </c>
      <c r="E9284" s="1">
        <v>181.55857334455399</v>
      </c>
      <c r="F9284" s="1">
        <v>181.48967595028</v>
      </c>
      <c r="G9284" s="1">
        <v>181.476619624384</v>
      </c>
      <c r="H9284" s="1">
        <v>181.473938775465</v>
      </c>
      <c r="I9284" s="1">
        <v>181.473443720962</v>
      </c>
      <c r="J9284" s="1"/>
    </row>
    <row r="9285" spans="1:10" x14ac:dyDescent="0.25">
      <c r="A9285" s="1">
        <v>186.44539866882201</v>
      </c>
      <c r="B9285" s="1">
        <v>185.1065078243</v>
      </c>
      <c r="C9285" s="1">
        <v>182.89807200361199</v>
      </c>
      <c r="D9285" s="1">
        <v>181.878632086023</v>
      </c>
      <c r="E9285" s="1">
        <v>181.588684740275</v>
      </c>
      <c r="F9285" s="1">
        <v>181.519708965348</v>
      </c>
      <c r="G9285" s="1">
        <v>181.506628642994</v>
      </c>
      <c r="H9285" s="1">
        <v>181.50394265013099</v>
      </c>
      <c r="I9285" s="1">
        <v>181.50344678146001</v>
      </c>
      <c r="J9285" s="1"/>
    </row>
    <row r="9286" spans="1:10" x14ac:dyDescent="0.25">
      <c r="A9286" s="1">
        <v>186.472439030575</v>
      </c>
      <c r="B9286" s="1">
        <v>185.134887320248</v>
      </c>
      <c r="C9286" s="1">
        <v>182.92851536951699</v>
      </c>
      <c r="D9286" s="1">
        <v>181.908894407811</v>
      </c>
      <c r="E9286" s="1">
        <v>181.61879593605099</v>
      </c>
      <c r="F9286" s="1">
        <v>181.54974206895301</v>
      </c>
      <c r="G9286" s="1">
        <v>181.53663767965401</v>
      </c>
      <c r="H9286" s="1">
        <v>181.533946529887</v>
      </c>
      <c r="I9286" s="1">
        <v>181.53344984243</v>
      </c>
      <c r="J9286" s="1"/>
    </row>
    <row r="9287" spans="1:10" x14ac:dyDescent="0.25">
      <c r="A9287" s="1">
        <v>186.49946997487601</v>
      </c>
      <c r="B9287" s="1">
        <v>185.16325900821801</v>
      </c>
      <c r="C9287" s="1">
        <v>182.958955286394</v>
      </c>
      <c r="D9287" s="1">
        <v>181.93915575386001</v>
      </c>
      <c r="E9287" s="1">
        <v>181.648906929432</v>
      </c>
      <c r="F9287" s="1">
        <v>181.57977525897499</v>
      </c>
      <c r="G9287" s="1">
        <v>181.566646734681</v>
      </c>
      <c r="H9287" s="1">
        <v>181.56395041477299</v>
      </c>
      <c r="I9287" s="1">
        <v>181.56345290388299</v>
      </c>
      <c r="J9287" s="1"/>
    </row>
    <row r="9288" spans="1:10" x14ac:dyDescent="0.25">
      <c r="A9288" s="1">
        <v>186.52649149465199</v>
      </c>
      <c r="B9288" s="1">
        <v>185.191622881125</v>
      </c>
      <c r="C9288" s="1">
        <v>182.98939174387499</v>
      </c>
      <c r="D9288" s="1">
        <v>181.969416122853</v>
      </c>
      <c r="E9288" s="1">
        <v>181.67901771803801</v>
      </c>
      <c r="F9288" s="1">
        <v>181.60980853323301</v>
      </c>
      <c r="G9288" s="1">
        <v>181.596655808419</v>
      </c>
      <c r="H9288" s="1">
        <v>181.59395430483099</v>
      </c>
      <c r="I9288" s="1">
        <v>181.59345596583199</v>
      </c>
      <c r="J9288" s="1"/>
    </row>
    <row r="9289" spans="1:10" x14ac:dyDescent="0.25">
      <c r="A9289" s="1">
        <v>186.553503582828</v>
      </c>
      <c r="B9289" s="1">
        <v>185.219978931882</v>
      </c>
      <c r="C9289" s="1">
        <v>183.019824731574</v>
      </c>
      <c r="D9289" s="1">
        <v>181.99967551351</v>
      </c>
      <c r="E9289" s="1">
        <v>181.70912829955901</v>
      </c>
      <c r="F9289" s="1">
        <v>181.63984188948999</v>
      </c>
      <c r="G9289" s="1">
        <v>181.62666490123999</v>
      </c>
      <c r="H9289" s="1">
        <v>181.62395820009999</v>
      </c>
      <c r="I9289" s="1">
        <v>181.62345902828801</v>
      </c>
      <c r="J9289" s="1"/>
    </row>
    <row r="9290" spans="1:10" x14ac:dyDescent="0.25">
      <c r="A9290" s="1">
        <v>186.58050623232899</v>
      </c>
      <c r="B9290" s="1">
        <v>185.248327153399</v>
      </c>
      <c r="C9290" s="1">
        <v>183.050254239087</v>
      </c>
      <c r="D9290" s="1">
        <v>182.02993392458899</v>
      </c>
      <c r="E9290" s="1">
        <v>181.739238671761</v>
      </c>
      <c r="F9290" s="1">
        <v>181.66987532545201</v>
      </c>
      <c r="G9290" s="1">
        <v>181.65667401354099</v>
      </c>
      <c r="H9290" s="1">
        <v>181.653962100623</v>
      </c>
      <c r="I9290" s="1">
        <v>181.65346209126301</v>
      </c>
      <c r="J9290" s="1"/>
    </row>
    <row r="9291" spans="1:10" x14ac:dyDescent="0.25">
      <c r="A9291" s="1">
        <v>186.607499436083</v>
      </c>
      <c r="B9291" s="1">
        <v>185.276667538585</v>
      </c>
      <c r="C9291" s="1">
        <v>183.08068025598999</v>
      </c>
      <c r="D9291" s="1">
        <v>182.060191354886</v>
      </c>
      <c r="E9291" s="1">
        <v>181.76934883248001</v>
      </c>
      <c r="F9291" s="1">
        <v>181.699908838776</v>
      </c>
      <c r="G9291" s="1">
        <v>181.686683145747</v>
      </c>
      <c r="H9291" s="1">
        <v>181.68396600644201</v>
      </c>
      <c r="I9291" s="1">
        <v>181.68346515477</v>
      </c>
      <c r="J9291" s="1"/>
    </row>
    <row r="9292" spans="1:10" x14ac:dyDescent="0.25">
      <c r="A9292" s="1">
        <v>186.634483187016</v>
      </c>
      <c r="B9292" s="1">
        <v>185.305000080345</v>
      </c>
      <c r="C9292" s="1">
        <v>183.11110277184201</v>
      </c>
      <c r="D9292" s="1">
        <v>182.090447803231</v>
      </c>
      <c r="E9292" s="1">
        <v>181.79945877962601</v>
      </c>
      <c r="F9292" s="1">
        <v>181.72994242706901</v>
      </c>
      <c r="G9292" s="1">
        <v>181.716692298298</v>
      </c>
      <c r="H9292" s="1">
        <v>181.71396991759801</v>
      </c>
      <c r="I9292" s="1">
        <v>181.713468218819</v>
      </c>
      <c r="J9292" s="1"/>
    </row>
    <row r="9293" spans="1:10" x14ac:dyDescent="0.25">
      <c r="A9293" s="1">
        <v>186.66145747805501</v>
      </c>
      <c r="B9293" s="1">
        <v>185.33332477158601</v>
      </c>
      <c r="C9293" s="1">
        <v>183.141521776183</v>
      </c>
      <c r="D9293" s="1">
        <v>182.120703268494</v>
      </c>
      <c r="E9293" s="1">
        <v>181.82956851118701</v>
      </c>
      <c r="F9293" s="1">
        <v>181.75997608789601</v>
      </c>
      <c r="G9293" s="1">
        <v>181.74670147166199</v>
      </c>
      <c r="H9293" s="1">
        <v>181.74397383413699</v>
      </c>
      <c r="I9293" s="1">
        <v>181.74347128342399</v>
      </c>
      <c r="J9293" s="1"/>
    </row>
    <row r="9294" spans="1:10" x14ac:dyDescent="0.25">
      <c r="A9294" s="1">
        <v>186.688422302128</v>
      </c>
      <c r="B9294" s="1">
        <v>185.36164160521</v>
      </c>
      <c r="C9294" s="1">
        <v>183.171937258534</v>
      </c>
      <c r="D9294" s="1">
        <v>182.15095774958201</v>
      </c>
      <c r="E9294" s="1">
        <v>181.85967802522299</v>
      </c>
      <c r="F9294" s="1">
        <v>181.79000981877999</v>
      </c>
      <c r="G9294" s="1">
        <v>181.77671066632001</v>
      </c>
      <c r="H9294" s="1">
        <v>181.773977756102</v>
      </c>
      <c r="I9294" s="1">
        <v>181.77347434859601</v>
      </c>
      <c r="J9294" s="1"/>
    </row>
    <row r="9295" spans="1:10" x14ac:dyDescent="0.25">
      <c r="A9295" s="1">
        <v>186.715377652162</v>
      </c>
      <c r="B9295" s="1">
        <v>185.38995057411699</v>
      </c>
      <c r="C9295" s="1">
        <v>183.20234920839701</v>
      </c>
      <c r="D9295" s="1">
        <v>182.181211245437</v>
      </c>
      <c r="E9295" s="1">
        <v>181.889787319872</v>
      </c>
      <c r="F9295" s="1">
        <v>181.82004361720499</v>
      </c>
      <c r="G9295" s="1">
        <v>181.80671988276899</v>
      </c>
      <c r="H9295" s="1">
        <v>181.80398168353599</v>
      </c>
      <c r="I9295" s="1">
        <v>181.80347741434599</v>
      </c>
      <c r="J9295" s="1"/>
    </row>
    <row r="9296" spans="1:10" x14ac:dyDescent="0.25">
      <c r="A9296" s="1">
        <v>186.74232352108601</v>
      </c>
      <c r="B9296" s="1">
        <v>185.41825167120601</v>
      </c>
      <c r="C9296" s="1">
        <v>183.23275761525699</v>
      </c>
      <c r="D9296" s="1">
        <v>182.211463755041</v>
      </c>
      <c r="E9296" s="1">
        <v>181.91989639334801</v>
      </c>
      <c r="F9296" s="1">
        <v>181.85007748062199</v>
      </c>
      <c r="G9296" s="1">
        <v>181.83672912152201</v>
      </c>
      <c r="H9296" s="1">
        <v>181.83398561648499</v>
      </c>
      <c r="I9296" s="1">
        <v>181.833480480687</v>
      </c>
      <c r="J9296" s="1"/>
    </row>
    <row r="9297" spans="1:10" x14ac:dyDescent="0.25">
      <c r="A9297" s="1">
        <v>186.76925990182801</v>
      </c>
      <c r="B9297" s="1">
        <v>185.446544889374</v>
      </c>
      <c r="C9297" s="1">
        <v>183.263162468578</v>
      </c>
      <c r="D9297" s="1">
        <v>182.24171527740799</v>
      </c>
      <c r="E9297" s="1">
        <v>181.95000524394399</v>
      </c>
      <c r="F9297" s="1">
        <v>181.88011140645099</v>
      </c>
      <c r="G9297" s="1">
        <v>181.866738383099</v>
      </c>
      <c r="H9297" s="1">
        <v>181.863989554993</v>
      </c>
      <c r="I9297" s="1">
        <v>181.86348354762899</v>
      </c>
      <c r="J9297" s="1"/>
    </row>
    <row r="9298" spans="1:10" x14ac:dyDescent="0.25">
      <c r="A9298" s="1">
        <v>186.796186787316</v>
      </c>
      <c r="B9298" s="1">
        <v>185.47483022151499</v>
      </c>
      <c r="C9298" s="1">
        <v>183.29356375780799</v>
      </c>
      <c r="D9298" s="1">
        <v>182.27196581159501</v>
      </c>
      <c r="E9298" s="1">
        <v>181.980113870031</v>
      </c>
      <c r="F9298" s="1">
        <v>181.910145392087</v>
      </c>
      <c r="G9298" s="1">
        <v>181.896747668031</v>
      </c>
      <c r="H9298" s="1">
        <v>181.893993499104</v>
      </c>
      <c r="I9298" s="1">
        <v>181.893486615185</v>
      </c>
      <c r="J9298" s="1"/>
    </row>
    <row r="9299" spans="1:10" x14ac:dyDescent="0.25">
      <c r="A9299" s="1">
        <v>186.823104170481</v>
      </c>
      <c r="B9299" s="1">
        <v>185.503107660523</v>
      </c>
      <c r="C9299" s="1">
        <v>183.32396147237401</v>
      </c>
      <c r="D9299" s="1">
        <v>182.30221535669199</v>
      </c>
      <c r="E9299" s="1">
        <v>182.01022227005899</v>
      </c>
      <c r="F9299" s="1">
        <v>181.94017943489999</v>
      </c>
      <c r="G9299" s="1">
        <v>181.926756976852</v>
      </c>
      <c r="H9299" s="1">
        <v>181.92399744886399</v>
      </c>
      <c r="I9299" s="1">
        <v>181.92348968336799</v>
      </c>
      <c r="J9299" s="1"/>
    </row>
    <row r="9300" spans="1:10" x14ac:dyDescent="0.25">
      <c r="A9300" s="1">
        <v>186.850012044252</v>
      </c>
      <c r="B9300" s="1">
        <v>185.53137719928799</v>
      </c>
      <c r="C9300" s="1">
        <v>183.35435560168699</v>
      </c>
      <c r="D9300" s="1">
        <v>182.33246391182701</v>
      </c>
      <c r="E9300" s="1">
        <v>182.040330442558</v>
      </c>
      <c r="F9300" s="1">
        <v>181.970213532245</v>
      </c>
      <c r="G9300" s="1">
        <v>181.956766310099</v>
      </c>
      <c r="H9300" s="1">
        <v>181.95400140431801</v>
      </c>
      <c r="I9300" s="1">
        <v>181.953492752188</v>
      </c>
      <c r="J9300" s="1"/>
    </row>
    <row r="9301" spans="1:10" x14ac:dyDescent="0.25">
      <c r="A9301" s="1">
        <v>186.87691040155801</v>
      </c>
      <c r="B9301" s="1">
        <v>185.55963883070001</v>
      </c>
      <c r="C9301" s="1">
        <v>183.384746135136</v>
      </c>
      <c r="D9301" s="1">
        <v>182.36271147616301</v>
      </c>
      <c r="E9301" s="1">
        <v>182.070438386137</v>
      </c>
      <c r="F9301" s="1">
        <v>182.00024768145701</v>
      </c>
      <c r="G9301" s="1">
        <v>181.98677566830801</v>
      </c>
      <c r="H9301" s="1">
        <v>181.98400536551</v>
      </c>
      <c r="I9301" s="1">
        <v>181.98349582165699</v>
      </c>
      <c r="J9301" s="1"/>
    </row>
    <row r="9302" spans="1:10" x14ac:dyDescent="0.25">
      <c r="A9302" s="1">
        <v>186.90379923533001</v>
      </c>
      <c r="B9302" s="1">
        <v>185.587892547644</v>
      </c>
      <c r="C9302" s="1">
        <v>183.41513306209299</v>
      </c>
      <c r="D9302" s="1">
        <v>182.39295804890301</v>
      </c>
      <c r="E9302" s="1">
        <v>182.10054609948699</v>
      </c>
      <c r="F9302" s="1">
        <v>182.03028187986399</v>
      </c>
      <c r="G9302" s="1">
        <v>182.01678505201201</v>
      </c>
      <c r="H9302" s="1">
        <v>182.01400933248399</v>
      </c>
      <c r="I9302" s="1">
        <v>182.013498891788</v>
      </c>
      <c r="J9302" s="1"/>
    </row>
    <row r="9303" spans="1:10" x14ac:dyDescent="0.25">
      <c r="A9303" s="1">
        <v>186.930678538499</v>
      </c>
      <c r="B9303" s="1">
        <v>185.61613834300601</v>
      </c>
      <c r="C9303" s="1">
        <v>183.44551637191299</v>
      </c>
      <c r="D9303" s="1">
        <v>182.42320362928399</v>
      </c>
      <c r="E9303" s="1">
        <v>182.13065358137899</v>
      </c>
      <c r="F9303" s="1">
        <v>182.060316124785</v>
      </c>
      <c r="G9303" s="1">
        <v>182.04679446173401</v>
      </c>
      <c r="H9303" s="1">
        <v>182.04401330528299</v>
      </c>
      <c r="I9303" s="1">
        <v>182.04350196259199</v>
      </c>
      <c r="J9303" s="1"/>
    </row>
    <row r="9304" spans="1:10" x14ac:dyDescent="0.25">
      <c r="A9304" s="1">
        <v>186.957548303995</v>
      </c>
      <c r="B9304" s="1">
        <v>185.644376209668</v>
      </c>
      <c r="C9304" s="1">
        <v>183.47589605392801</v>
      </c>
      <c r="D9304" s="1">
        <v>182.45344821657801</v>
      </c>
      <c r="E9304" s="1">
        <v>182.16076083066699</v>
      </c>
      <c r="F9304" s="1">
        <v>182.09035041353599</v>
      </c>
      <c r="G9304" s="1">
        <v>182.07680389799199</v>
      </c>
      <c r="H9304" s="1">
        <v>182.07401728395101</v>
      </c>
      <c r="I9304" s="1">
        <v>182.07350503408099</v>
      </c>
      <c r="J9304" s="1"/>
    </row>
    <row r="9305" spans="1:10" x14ac:dyDescent="0.25">
      <c r="A9305" s="1">
        <v>186.98440852475201</v>
      </c>
      <c r="B9305" s="1">
        <v>185.67260614051401</v>
      </c>
      <c r="C9305" s="1">
        <v>183.50627209745599</v>
      </c>
      <c r="D9305" s="1">
        <v>182.483691810099</v>
      </c>
      <c r="E9305" s="1">
        <v>182.19086784628701</v>
      </c>
      <c r="F9305" s="1">
        <v>182.12038474343501</v>
      </c>
      <c r="G9305" s="1">
        <v>182.106813361288</v>
      </c>
      <c r="H9305" s="1">
        <v>182.10402126853</v>
      </c>
      <c r="I9305" s="1">
        <v>182.103508106269</v>
      </c>
      <c r="J9305" s="1"/>
    </row>
    <row r="9306" spans="1:10" x14ac:dyDescent="0.25">
      <c r="A9306" s="1">
        <v>187.011259193699</v>
      </c>
      <c r="B9306" s="1">
        <v>185.700828128419</v>
      </c>
      <c r="C9306" s="1">
        <v>183.53664449179101</v>
      </c>
      <c r="D9306" s="1">
        <v>182.51393440919199</v>
      </c>
      <c r="E9306" s="1">
        <v>182.220974627255</v>
      </c>
      <c r="F9306" s="1">
        <v>182.150419111806</v>
      </c>
      <c r="G9306" s="1">
        <v>182.136822852108</v>
      </c>
      <c r="H9306" s="1">
        <v>182.13402525906</v>
      </c>
      <c r="I9306" s="1">
        <v>182.13351117916699</v>
      </c>
      <c r="J9306" s="1"/>
    </row>
    <row r="9307" spans="1:10" x14ac:dyDescent="0.25">
      <c r="A9307" s="1">
        <v>187.03810030376999</v>
      </c>
      <c r="B9307" s="1">
        <v>185.72904216626301</v>
      </c>
      <c r="C9307" s="1">
        <v>183.56701322621399</v>
      </c>
      <c r="D9307" s="1">
        <v>182.54417601323999</v>
      </c>
      <c r="E9307" s="1">
        <v>182.25108117267399</v>
      </c>
      <c r="F9307" s="1">
        <v>182.18045351597999</v>
      </c>
      <c r="G9307" s="1">
        <v>182.16683237092099</v>
      </c>
      <c r="H9307" s="1">
        <v>182.16402925558199</v>
      </c>
      <c r="I9307" s="1">
        <v>182.163514252786</v>
      </c>
      <c r="J9307" s="1"/>
    </row>
    <row r="9308" spans="1:10" x14ac:dyDescent="0.25">
      <c r="A9308" s="1">
        <v>187.06493184789699</v>
      </c>
      <c r="B9308" s="1">
        <v>185.757248246919</v>
      </c>
      <c r="C9308" s="1">
        <v>183.597378289983</v>
      </c>
      <c r="D9308" s="1">
        <v>182.57441662166201</v>
      </c>
      <c r="E9308" s="1">
        <v>182.28118748172801</v>
      </c>
      <c r="F9308" s="1">
        <v>182.21048795330299</v>
      </c>
      <c r="G9308" s="1">
        <v>182.196841918172</v>
      </c>
      <c r="H9308" s="1">
        <v>182.19403325813499</v>
      </c>
      <c r="I9308" s="1">
        <v>182.193517327141</v>
      </c>
      <c r="J9308" s="1"/>
    </row>
    <row r="9309" spans="1:10" x14ac:dyDescent="0.25">
      <c r="A9309" s="1">
        <v>187.09175381901301</v>
      </c>
      <c r="B9309" s="1">
        <v>185.785446363261</v>
      </c>
      <c r="C9309" s="1">
        <v>183.627739672339</v>
      </c>
      <c r="D9309" s="1">
        <v>182.60465623391499</v>
      </c>
      <c r="E9309" s="1">
        <v>182.31129355368401</v>
      </c>
      <c r="F9309" s="1">
        <v>182.24052242113899</v>
      </c>
      <c r="G9309" s="1">
        <v>182.22685149428401</v>
      </c>
      <c r="H9309" s="1">
        <v>182.22403726675799</v>
      </c>
      <c r="I9309" s="1">
        <v>182.22352040224399</v>
      </c>
      <c r="J9309" s="1"/>
    </row>
    <row r="9310" spans="1:10" x14ac:dyDescent="0.25">
      <c r="A9310" s="1">
        <v>187.11856621005199</v>
      </c>
      <c r="B9310" s="1">
        <v>185.81363650816101</v>
      </c>
      <c r="C9310" s="1">
        <v>183.65809736250199</v>
      </c>
      <c r="D9310" s="1">
        <v>182.63489484948801</v>
      </c>
      <c r="E9310" s="1">
        <v>182.34139938789301</v>
      </c>
      <c r="F9310" s="1">
        <v>182.27055691687301</v>
      </c>
      <c r="G9310" s="1">
        <v>182.25686109965099</v>
      </c>
      <c r="H9310" s="1">
        <v>182.25404128148699</v>
      </c>
      <c r="I9310" s="1">
        <v>182.25352347810599</v>
      </c>
      <c r="J9310" s="1"/>
    </row>
    <row r="9311" spans="1:10" x14ac:dyDescent="0.25">
      <c r="A9311" s="1">
        <v>187.145369013948</v>
      </c>
      <c r="B9311" s="1">
        <v>185.841818674487</v>
      </c>
      <c r="C9311" s="1">
        <v>183.688451349676</v>
      </c>
      <c r="D9311" s="1">
        <v>182.66513246790899</v>
      </c>
      <c r="E9311" s="1">
        <v>182.37150498379199</v>
      </c>
      <c r="F9311" s="1">
        <v>182.30059143791499</v>
      </c>
      <c r="G9311" s="1">
        <v>182.286870734639</v>
      </c>
      <c r="H9311" s="1">
        <v>182.284045302359</v>
      </c>
      <c r="I9311" s="1">
        <v>182.283526554742</v>
      </c>
      <c r="J9311" s="1"/>
    </row>
    <row r="9312" spans="1:10" x14ac:dyDescent="0.25">
      <c r="A9312" s="1">
        <v>187.17216222363399</v>
      </c>
      <c r="B9312" s="1">
        <v>185.86999285510601</v>
      </c>
      <c r="C9312" s="1">
        <v>183.71880162304601</v>
      </c>
      <c r="D9312" s="1">
        <v>182.69536908874099</v>
      </c>
      <c r="E9312" s="1">
        <v>182.40161034089999</v>
      </c>
      <c r="F9312" s="1">
        <v>182.33062598170599</v>
      </c>
      <c r="G9312" s="1">
        <v>182.31688039958101</v>
      </c>
      <c r="H9312" s="1">
        <v>182.31404932941001</v>
      </c>
      <c r="I9312" s="1">
        <v>182.313529632165</v>
      </c>
      <c r="J9312" s="1"/>
    </row>
    <row r="9313" spans="1:10" x14ac:dyDescent="0.25">
      <c r="A9313" s="1">
        <v>187.19894583204601</v>
      </c>
      <c r="B9313" s="1">
        <v>185.89815904288301</v>
      </c>
      <c r="C9313" s="1">
        <v>183.74914817177401</v>
      </c>
      <c r="D9313" s="1">
        <v>182.72560471158201</v>
      </c>
      <c r="E9313" s="1">
        <v>182.431715458822</v>
      </c>
      <c r="F9313" s="1">
        <v>182.360660545722</v>
      </c>
      <c r="G9313" s="1">
        <v>182.346890094776</v>
      </c>
      <c r="H9313" s="1">
        <v>182.34405336267201</v>
      </c>
      <c r="I9313" s="1">
        <v>182.343532710387</v>
      </c>
      <c r="J9313" s="1"/>
    </row>
    <row r="9314" spans="1:10" x14ac:dyDescent="0.25">
      <c r="A9314" s="1">
        <v>187.22571983211901</v>
      </c>
      <c r="B9314" s="1">
        <v>185.926317230683</v>
      </c>
      <c r="C9314" s="1">
        <v>183.77949098500801</v>
      </c>
      <c r="D9314" s="1">
        <v>182.755839336066</v>
      </c>
      <c r="E9314" s="1">
        <v>182.46182033724699</v>
      </c>
      <c r="F9314" s="1">
        <v>182.39069512747301</v>
      </c>
      <c r="G9314" s="1">
        <v>182.37689982048499</v>
      </c>
      <c r="H9314" s="1">
        <v>182.37405740218099</v>
      </c>
      <c r="I9314" s="1">
        <v>182.37353578942199</v>
      </c>
      <c r="J9314" s="1"/>
    </row>
    <row r="9315" spans="1:10" x14ac:dyDescent="0.25">
      <c r="A9315" s="1">
        <v>187.25248421678799</v>
      </c>
      <c r="B9315" s="1">
        <v>185.95446741136601</v>
      </c>
      <c r="C9315" s="1">
        <v>183.809830051875</v>
      </c>
      <c r="D9315" s="1">
        <v>182.786072961862</v>
      </c>
      <c r="E9315" s="1">
        <v>182.491924975947</v>
      </c>
      <c r="F9315" s="1">
        <v>182.42072972451501</v>
      </c>
      <c r="G9315" s="1">
        <v>182.40690957693499</v>
      </c>
      <c r="H9315" s="1">
        <v>182.40406144796901</v>
      </c>
      <c r="I9315" s="1">
        <v>182.40353886928401</v>
      </c>
      <c r="J9315" s="1"/>
    </row>
    <row r="9316" spans="1:10" x14ac:dyDescent="0.25">
      <c r="A9316" s="1">
        <v>187.27923897899001</v>
      </c>
      <c r="B9316" s="1">
        <v>185.98260957779101</v>
      </c>
      <c r="C9316" s="1">
        <v>183.840165361483</v>
      </c>
      <c r="D9316" s="1">
        <v>182.816305588674</v>
      </c>
      <c r="E9316" s="1">
        <v>182.52202937478299</v>
      </c>
      <c r="F9316" s="1">
        <v>182.450764334447</v>
      </c>
      <c r="G9316" s="1">
        <v>182.43691936430901</v>
      </c>
      <c r="H9316" s="1">
        <v>182.43406550006799</v>
      </c>
      <c r="I9316" s="1">
        <v>182.43354194998699</v>
      </c>
      <c r="J9316" s="1"/>
    </row>
    <row r="9317" spans="1:10" x14ac:dyDescent="0.25">
      <c r="A9317" s="1">
        <v>187.30598411166</v>
      </c>
      <c r="B9317" s="1">
        <v>186.01074372281599</v>
      </c>
      <c r="C9317" s="1">
        <v>183.87049690292099</v>
      </c>
      <c r="D9317" s="1">
        <v>182.84653721624301</v>
      </c>
      <c r="E9317" s="1">
        <v>182.55213353369501</v>
      </c>
      <c r="F9317" s="1">
        <v>182.48079895492</v>
      </c>
      <c r="G9317" s="1">
        <v>182.46692918275099</v>
      </c>
      <c r="H9317" s="1">
        <v>182.46406955851</v>
      </c>
      <c r="I9317" s="1">
        <v>182.46354503154399</v>
      </c>
      <c r="J9317" s="1"/>
    </row>
    <row r="9318" spans="1:10" x14ac:dyDescent="0.25">
      <c r="A9318" s="1">
        <v>187.33271960773601</v>
      </c>
      <c r="B9318" s="1">
        <v>186.03886983929499</v>
      </c>
      <c r="C9318" s="1">
        <v>183.90082466525899</v>
      </c>
      <c r="D9318" s="1">
        <v>182.876767844341</v>
      </c>
      <c r="E9318" s="1">
        <v>182.58223745271101</v>
      </c>
      <c r="F9318" s="1">
        <v>182.51083358363701</v>
      </c>
      <c r="G9318" s="1">
        <v>182.49693903236201</v>
      </c>
      <c r="H9318" s="1">
        <v>182.49407362332801</v>
      </c>
      <c r="I9318" s="1">
        <v>182.49354811396901</v>
      </c>
      <c r="J9318" s="1"/>
    </row>
    <row r="9319" spans="1:10" x14ac:dyDescent="0.25">
      <c r="A9319" s="1">
        <v>187.359445460155</v>
      </c>
      <c r="B9319" s="1">
        <v>186.06698792008399</v>
      </c>
      <c r="C9319" s="1">
        <v>183.931148637549</v>
      </c>
      <c r="D9319" s="1">
        <v>182.90699747278001</v>
      </c>
      <c r="E9319" s="1">
        <v>182.61234113194601</v>
      </c>
      <c r="F9319" s="1">
        <v>182.54086821835901</v>
      </c>
      <c r="G9319" s="1">
        <v>182.52694891319999</v>
      </c>
      <c r="H9319" s="1">
        <v>182.524077694553</v>
      </c>
      <c r="I9319" s="1">
        <v>182.52355119727599</v>
      </c>
      <c r="J9319" s="1"/>
    </row>
    <row r="9320" spans="1:10" x14ac:dyDescent="0.25">
      <c r="A9320" s="1">
        <v>187.386161661854</v>
      </c>
      <c r="B9320" s="1">
        <v>186.095097958032</v>
      </c>
      <c r="C9320" s="1">
        <v>183.96146880882199</v>
      </c>
      <c r="D9320" s="1">
        <v>182.93722610140199</v>
      </c>
      <c r="E9320" s="1">
        <v>182.64244457159401</v>
      </c>
      <c r="F9320" s="1">
        <v>182.57090285690501</v>
      </c>
      <c r="G9320" s="1">
        <v>182.556958825278</v>
      </c>
      <c r="H9320" s="1">
        <v>182.55408177221599</v>
      </c>
      <c r="I9320" s="1">
        <v>182.55355428147999</v>
      </c>
      <c r="J9320" s="1"/>
    </row>
    <row r="9321" spans="1:10" x14ac:dyDescent="0.25">
      <c r="A9321" s="1">
        <v>187.41286820577201</v>
      </c>
      <c r="B9321" s="1">
        <v>186.123199945989</v>
      </c>
      <c r="C9321" s="1">
        <v>183.99178516809201</v>
      </c>
      <c r="D9321" s="1">
        <v>182.967453730085</v>
      </c>
      <c r="E9321" s="1">
        <v>182.67254777193699</v>
      </c>
      <c r="F9321" s="1">
        <v>182.60093749716501</v>
      </c>
      <c r="G9321" s="1">
        <v>182.58696876856499</v>
      </c>
      <c r="H9321" s="1">
        <v>182.584085856352</v>
      </c>
      <c r="I9321" s="1">
        <v>182.58355736659499</v>
      </c>
      <c r="J9321" s="1"/>
    </row>
    <row r="9322" spans="1:10" x14ac:dyDescent="0.25">
      <c r="A9322" s="1">
        <v>187.439565084848</v>
      </c>
      <c r="B9322" s="1">
        <v>186.15129387680301</v>
      </c>
      <c r="C9322" s="1">
        <v>184.022097704354</v>
      </c>
      <c r="D9322" s="1">
        <v>182.99768035874399</v>
      </c>
      <c r="E9322" s="1">
        <v>182.70265073334201</v>
      </c>
      <c r="F9322" s="1">
        <v>182.63097213709</v>
      </c>
      <c r="G9322" s="1">
        <v>182.61697874298699</v>
      </c>
      <c r="H9322" s="1">
        <v>182.61408994699201</v>
      </c>
      <c r="I9322" s="1">
        <v>182.613560452635</v>
      </c>
      <c r="J9322" s="1"/>
    </row>
    <row r="9323" spans="1:10" x14ac:dyDescent="0.25">
      <c r="A9323" s="1">
        <v>187.46625229201999</v>
      </c>
      <c r="B9323" s="1">
        <v>186.17937974332</v>
      </c>
      <c r="C9323" s="1">
        <v>184.05240640658101</v>
      </c>
      <c r="D9323" s="1">
        <v>183.02790598732301</v>
      </c>
      <c r="E9323" s="1">
        <v>182.732753456258</v>
      </c>
      <c r="F9323" s="1">
        <v>182.661006774707</v>
      </c>
      <c r="G9323" s="1">
        <v>182.64698874842199</v>
      </c>
      <c r="H9323" s="1">
        <v>182.64409404417</v>
      </c>
      <c r="I9323" s="1">
        <v>182.643563539616</v>
      </c>
      <c r="J9323" s="1"/>
    </row>
    <row r="9324" spans="1:10" x14ac:dyDescent="0.25">
      <c r="A9324" s="1">
        <v>187.492929820228</v>
      </c>
      <c r="B9324" s="1">
        <v>186.20745753838199</v>
      </c>
      <c r="C9324" s="1">
        <v>184.082711263731</v>
      </c>
      <c r="D9324" s="1">
        <v>183.058130615805</v>
      </c>
      <c r="E9324" s="1">
        <v>182.76285594121799</v>
      </c>
      <c r="F9324" s="1">
        <v>182.69104140811601</v>
      </c>
      <c r="G9324" s="1">
        <v>182.676998784706</v>
      </c>
      <c r="H9324" s="1">
        <v>182.674098147921</v>
      </c>
      <c r="I9324" s="1">
        <v>182.67356662755</v>
      </c>
      <c r="J9324" s="1"/>
    </row>
    <row r="9325" spans="1:10" x14ac:dyDescent="0.25">
      <c r="A9325" s="1">
        <v>187.51959766241299</v>
      </c>
      <c r="B9325" s="1">
        <v>186.235527254831</v>
      </c>
      <c r="C9325" s="1">
        <v>184.11301226474001</v>
      </c>
      <c r="D9325" s="1">
        <v>183.088354244204</v>
      </c>
      <c r="E9325" s="1">
        <v>182.79295818884</v>
      </c>
      <c r="F9325" s="1">
        <v>182.72107603549401</v>
      </c>
      <c r="G9325" s="1">
        <v>182.707008851632</v>
      </c>
      <c r="H9325" s="1">
        <v>182.70410225828201</v>
      </c>
      <c r="I9325" s="1">
        <v>182.70356971645401</v>
      </c>
      <c r="J9325" s="1"/>
    </row>
    <row r="9326" spans="1:10" x14ac:dyDescent="0.25">
      <c r="A9326" s="1">
        <v>187.54625581151399</v>
      </c>
      <c r="B9326" s="1">
        <v>186.263588885507</v>
      </c>
      <c r="C9326" s="1">
        <v>184.14330939852599</v>
      </c>
      <c r="D9326" s="1">
        <v>183.11857687256801</v>
      </c>
      <c r="E9326" s="1">
        <v>182.823060199824</v>
      </c>
      <c r="F9326" s="1">
        <v>182.751110655102</v>
      </c>
      <c r="G9326" s="1">
        <v>182.73701894894899</v>
      </c>
      <c r="H9326" s="1">
        <v>182.73410637528801</v>
      </c>
      <c r="I9326" s="1">
        <v>182.73357280634201</v>
      </c>
      <c r="J9326" s="1"/>
    </row>
    <row r="9327" spans="1:10" x14ac:dyDescent="0.25">
      <c r="A9327" s="1">
        <v>187.572904260472</v>
      </c>
      <c r="B9327" s="1">
        <v>186.29164242324799</v>
      </c>
      <c r="C9327" s="1">
        <v>184.17360265398801</v>
      </c>
      <c r="D9327" s="1">
        <v>183.14879850097901</v>
      </c>
      <c r="E9327" s="1">
        <v>182.85316197495399</v>
      </c>
      <c r="F9327" s="1">
        <v>182.781145265281</v>
      </c>
      <c r="G9327" s="1">
        <v>182.76702907636599</v>
      </c>
      <c r="H9327" s="1">
        <v>182.764110498978</v>
      </c>
      <c r="I9327" s="1">
        <v>182.76357589722801</v>
      </c>
      <c r="J9327" s="1"/>
    </row>
    <row r="9328" spans="1:10" x14ac:dyDescent="0.25">
      <c r="A9328" s="1">
        <v>187.59954300223001</v>
      </c>
      <c r="B9328" s="1">
        <v>186.31968786088899</v>
      </c>
      <c r="C9328" s="1">
        <v>184.20389202000601</v>
      </c>
      <c r="D9328" s="1">
        <v>183.17901912955301</v>
      </c>
      <c r="E9328" s="1">
        <v>182.883263515095</v>
      </c>
      <c r="F9328" s="1">
        <v>182.81117986446401</v>
      </c>
      <c r="G9328" s="1">
        <v>182.79703923355001</v>
      </c>
      <c r="H9328" s="1">
        <v>182.79411462939001</v>
      </c>
      <c r="I9328" s="1">
        <v>182.79357898912701</v>
      </c>
      <c r="J9328" s="1"/>
    </row>
    <row r="9329" spans="1:10" x14ac:dyDescent="0.25">
      <c r="A9329" s="1">
        <v>187.626172029728</v>
      </c>
      <c r="B9329" s="1">
        <v>186.34772519126301</v>
      </c>
      <c r="C9329" s="1">
        <v>184.23417748544</v>
      </c>
      <c r="D9329" s="1">
        <v>183.20923875843701</v>
      </c>
      <c r="E9329" s="1">
        <v>182.91336482119701</v>
      </c>
      <c r="F9329" s="1">
        <v>182.84121445116801</v>
      </c>
      <c r="G9329" s="1">
        <v>182.827049420131</v>
      </c>
      <c r="H9329" s="1">
        <v>182.82411876656599</v>
      </c>
      <c r="I9329" s="1">
        <v>182.823582082054</v>
      </c>
      <c r="J9329" s="1"/>
    </row>
    <row r="9330" spans="1:10" x14ac:dyDescent="0.25">
      <c r="A9330" s="1">
        <v>187.652791335909</v>
      </c>
      <c r="B9330" s="1">
        <v>186.375754407203</v>
      </c>
      <c r="C9330" s="1">
        <v>184.264459039131</v>
      </c>
      <c r="D9330" s="1">
        <v>183.239457387812</v>
      </c>
      <c r="E9330" s="1">
        <v>182.94346589428901</v>
      </c>
      <c r="F9330" s="1">
        <v>182.871249024007</v>
      </c>
      <c r="G9330" s="1">
        <v>182.85705963570399</v>
      </c>
      <c r="H9330" s="1">
        <v>182.85412291054701</v>
      </c>
      <c r="I9330" s="1">
        <v>182.85358517602299</v>
      </c>
      <c r="J9330" s="1"/>
    </row>
    <row r="9331" spans="1:10" x14ac:dyDescent="0.25">
      <c r="A9331" s="1">
        <v>187.67940091371699</v>
      </c>
      <c r="B9331" s="1">
        <v>186.403775501539</v>
      </c>
      <c r="C9331" s="1">
        <v>184.29473666990299</v>
      </c>
      <c r="D9331" s="1">
        <v>183.269675017894</v>
      </c>
      <c r="E9331" s="1">
        <v>182.973566735482</v>
      </c>
      <c r="F9331" s="1">
        <v>182.90128358168599</v>
      </c>
      <c r="G9331" s="1">
        <v>182.88706987982701</v>
      </c>
      <c r="H9331" s="1">
        <v>182.88412706137501</v>
      </c>
      <c r="I9331" s="1">
        <v>182.88358827104801</v>
      </c>
      <c r="J9331" s="1"/>
    </row>
    <row r="9332" spans="1:10" x14ac:dyDescent="0.25">
      <c r="A9332" s="1">
        <v>187.706000756094</v>
      </c>
      <c r="B9332" s="1">
        <v>186.43178846709699</v>
      </c>
      <c r="C9332" s="1">
        <v>184.325010366557</v>
      </c>
      <c r="D9332" s="1">
        <v>183.299891648927</v>
      </c>
      <c r="E9332" s="1">
        <v>183.00366734596801</v>
      </c>
      <c r="F9332" s="1">
        <v>182.93131812300999</v>
      </c>
      <c r="G9332" s="1">
        <v>182.91708015203</v>
      </c>
      <c r="H9332" s="1">
        <v>182.914131219094</v>
      </c>
      <c r="I9332" s="1">
        <v>182.91359136714499</v>
      </c>
      <c r="J9332" s="1"/>
    </row>
    <row r="9333" spans="1:10" x14ac:dyDescent="0.25">
      <c r="A9333" s="1">
        <v>187.732590855984</v>
      </c>
      <c r="B9333" s="1">
        <v>186.45979329670499</v>
      </c>
      <c r="C9333" s="1">
        <v>184.35528011787801</v>
      </c>
      <c r="D9333" s="1">
        <v>183.330107281191</v>
      </c>
      <c r="E9333" s="1">
        <v>183.03376772701799</v>
      </c>
      <c r="F9333" s="1">
        <v>182.96135264687999</v>
      </c>
      <c r="G9333" s="1">
        <v>182.94709045181099</v>
      </c>
      <c r="H9333" s="1">
        <v>182.94413538374801</v>
      </c>
      <c r="I9333" s="1">
        <v>182.94359446432699</v>
      </c>
      <c r="J9333" s="1"/>
    </row>
    <row r="9334" spans="1:10" x14ac:dyDescent="0.25">
      <c r="A9334" s="1">
        <v>187.75917120633099</v>
      </c>
      <c r="B9334" s="1">
        <v>186.487789983185</v>
      </c>
      <c r="C9334" s="1">
        <v>184.38554591262999</v>
      </c>
      <c r="D9334" s="1">
        <v>183.36032191499601</v>
      </c>
      <c r="E9334" s="1">
        <v>183.063867879985</v>
      </c>
      <c r="F9334" s="1">
        <v>182.991387152301</v>
      </c>
      <c r="G9334" s="1">
        <v>182.97710077864301</v>
      </c>
      <c r="H9334" s="1">
        <v>182.97413955538201</v>
      </c>
      <c r="I9334" s="1">
        <v>182.97359756260801</v>
      </c>
      <c r="J9334" s="1"/>
    </row>
    <row r="9335" spans="1:10" x14ac:dyDescent="0.25">
      <c r="A9335" s="1">
        <v>187.78574180008101</v>
      </c>
      <c r="B9335" s="1">
        <v>186.51577851936</v>
      </c>
      <c r="C9335" s="1">
        <v>184.415807739559</v>
      </c>
      <c r="D9335" s="1">
        <v>183.390535550686</v>
      </c>
      <c r="E9335" s="1">
        <v>183.093967806298</v>
      </c>
      <c r="F9335" s="1">
        <v>183.02142163837999</v>
      </c>
      <c r="G9335" s="1">
        <v>183.00711113197701</v>
      </c>
      <c r="H9335" s="1">
        <v>183.00414373404101</v>
      </c>
      <c r="I9335" s="1">
        <v>183.00360066200199</v>
      </c>
      <c r="J9335" s="1"/>
    </row>
    <row r="9336" spans="1:10" x14ac:dyDescent="0.25">
      <c r="A9336" s="1">
        <v>187.812302630179</v>
      </c>
      <c r="B9336" s="1">
        <v>186.54375889804899</v>
      </c>
      <c r="C9336" s="1">
        <v>184.44606558739201</v>
      </c>
      <c r="D9336" s="1">
        <v>183.42074818863301</v>
      </c>
      <c r="E9336" s="1">
        <v>183.124067507467</v>
      </c>
      <c r="F9336" s="1">
        <v>183.051456104328</v>
      </c>
      <c r="G9336" s="1">
        <v>183.03712151124299</v>
      </c>
      <c r="H9336" s="1">
        <v>183.034147919768</v>
      </c>
      <c r="I9336" s="1">
        <v>183.033603762523</v>
      </c>
      <c r="J9336" s="1"/>
    </row>
    <row r="9337" spans="1:10" x14ac:dyDescent="0.25">
      <c r="A9337" s="1">
        <v>187.83885368956999</v>
      </c>
      <c r="B9337" s="1">
        <v>186.57173111207001</v>
      </c>
      <c r="C9337" s="1">
        <v>184.47631944483399</v>
      </c>
      <c r="D9337" s="1">
        <v>183.450959829244</v>
      </c>
      <c r="E9337" s="1">
        <v>183.15416698507599</v>
      </c>
      <c r="F9337" s="1">
        <v>183.08149054946199</v>
      </c>
      <c r="G9337" s="1">
        <v>183.06713191585499</v>
      </c>
      <c r="H9337" s="1">
        <v>183.06415211261</v>
      </c>
      <c r="I9337" s="1">
        <v>183.06360686418401</v>
      </c>
      <c r="J9337" s="1"/>
    </row>
    <row r="9338" spans="1:10" x14ac:dyDescent="0.25">
      <c r="A9338" s="1">
        <v>187.8653949712</v>
      </c>
      <c r="B9338" s="1">
        <v>186.59969515424001</v>
      </c>
      <c r="C9338" s="1">
        <v>184.506569300574</v>
      </c>
      <c r="D9338" s="1">
        <v>183.481170472955</v>
      </c>
      <c r="E9338" s="1">
        <v>183.18426624078899</v>
      </c>
      <c r="F9338" s="1">
        <v>183.11152497320799</v>
      </c>
      <c r="G9338" s="1">
        <v>183.097142345214</v>
      </c>
      <c r="H9338" s="1">
        <v>183.09415631260799</v>
      </c>
      <c r="I9338" s="1">
        <v>183.093609966998</v>
      </c>
      <c r="J9338" s="1"/>
    </row>
    <row r="9339" spans="1:10" x14ac:dyDescent="0.25">
      <c r="A9339" s="1">
        <v>187.891926468018</v>
      </c>
      <c r="B9339" s="1">
        <v>186.62765101737301</v>
      </c>
      <c r="C9339" s="1">
        <v>184.53681514328201</v>
      </c>
      <c r="D9339" s="1">
        <v>183.511380120235</v>
      </c>
      <c r="E9339" s="1">
        <v>183.21436527634401</v>
      </c>
      <c r="F9339" s="1">
        <v>183.141559375101</v>
      </c>
      <c r="G9339" s="1">
        <v>183.12715279871301</v>
      </c>
      <c r="H9339" s="1">
        <v>183.124160519806</v>
      </c>
      <c r="I9339" s="1">
        <v>183.12361307097899</v>
      </c>
      <c r="J9339" s="1"/>
    </row>
    <row r="9340" spans="1:10" x14ac:dyDescent="0.25">
      <c r="A9340" s="1">
        <v>187.91844817296899</v>
      </c>
      <c r="B9340" s="1">
        <v>186.65559869427901</v>
      </c>
      <c r="C9340" s="1">
        <v>184.56705696160401</v>
      </c>
      <c r="D9340" s="1">
        <v>183.54158877158099</v>
      </c>
      <c r="E9340" s="1">
        <v>183.244464093555</v>
      </c>
      <c r="F9340" s="1">
        <v>183.17159375478201</v>
      </c>
      <c r="G9340" s="1">
        <v>183.15716327573699</v>
      </c>
      <c r="H9340" s="1">
        <v>183.15416473424401</v>
      </c>
      <c r="I9340" s="1">
        <v>183.153616176139</v>
      </c>
      <c r="J9340" s="1"/>
    </row>
    <row r="9341" spans="1:10" x14ac:dyDescent="0.25">
      <c r="A9341" s="1">
        <v>187.94496007900199</v>
      </c>
      <c r="B9341" s="1">
        <v>186.683538177771</v>
      </c>
      <c r="C9341" s="1">
        <v>184.59729474417199</v>
      </c>
      <c r="D9341" s="1">
        <v>183.57179642752399</v>
      </c>
      <c r="E9341" s="1">
        <v>183.27456269430999</v>
      </c>
      <c r="F9341" s="1">
        <v>183.201628112007</v>
      </c>
      <c r="G9341" s="1">
        <v>183.18717377567199</v>
      </c>
      <c r="H9341" s="1">
        <v>183.18416895596201</v>
      </c>
      <c r="I9341" s="1">
        <v>183.18361928249001</v>
      </c>
      <c r="J9341" s="1"/>
    </row>
    <row r="9342" spans="1:10" x14ac:dyDescent="0.25">
      <c r="A9342" s="1">
        <v>187.97146217906601</v>
      </c>
      <c r="B9342" s="1">
        <v>186.711469460655</v>
      </c>
      <c r="C9342" s="1">
        <v>184.627528479597</v>
      </c>
      <c r="D9342" s="1">
        <v>183.60200308862099</v>
      </c>
      <c r="E9342" s="1">
        <v>183.30466108057001</v>
      </c>
      <c r="F9342" s="1">
        <v>183.231662446641</v>
      </c>
      <c r="G9342" s="1">
        <v>183.217184297904</v>
      </c>
      <c r="H9342" s="1">
        <v>183.214173184994</v>
      </c>
      <c r="I9342" s="1">
        <v>183.21362239004401</v>
      </c>
      <c r="J9342" s="1"/>
    </row>
    <row r="9343" spans="1:10" x14ac:dyDescent="0.25">
      <c r="A9343" s="1">
        <v>187.99795446610801</v>
      </c>
      <c r="B9343" s="1">
        <v>186.73939253573701</v>
      </c>
      <c r="C9343" s="1">
        <v>184.65775815646799</v>
      </c>
      <c r="D9343" s="1">
        <v>183.63220875546199</v>
      </c>
      <c r="E9343" s="1">
        <v>183.33475925436801</v>
      </c>
      <c r="F9343" s="1">
        <v>183.26169675866001</v>
      </c>
      <c r="G9343" s="1">
        <v>183.24719484182501</v>
      </c>
      <c r="H9343" s="1">
        <v>183.244177421377</v>
      </c>
      <c r="I9343" s="1">
        <v>183.24362549881201</v>
      </c>
      <c r="J9343" s="1"/>
    </row>
    <row r="9344" spans="1:10" x14ac:dyDescent="0.25">
      <c r="A9344" s="1">
        <v>188.02443693308001</v>
      </c>
      <c r="B9344" s="1">
        <v>186.76730739582399</v>
      </c>
      <c r="C9344" s="1">
        <v>184.68798376335999</v>
      </c>
      <c r="D9344" s="1">
        <v>183.66241342866499</v>
      </c>
      <c r="E9344" s="1">
        <v>183.36485721781099</v>
      </c>
      <c r="F9344" s="1">
        <v>183.29173104815499</v>
      </c>
      <c r="G9344" s="1">
        <v>183.27720540683899</v>
      </c>
      <c r="H9344" s="1">
        <v>183.27418166513999</v>
      </c>
      <c r="I9344" s="1">
        <v>183.27362860880601</v>
      </c>
      <c r="J9344" s="1"/>
    </row>
    <row r="9345" spans="1:10" x14ac:dyDescent="0.25">
      <c r="A9345" s="1">
        <v>188.05090957292899</v>
      </c>
      <c r="B9345" s="1">
        <v>186.79521403371501</v>
      </c>
      <c r="C9345" s="1">
        <v>184.71820528882401</v>
      </c>
      <c r="D9345" s="1">
        <v>183.69261710888</v>
      </c>
      <c r="E9345" s="1">
        <v>183.39495497307399</v>
      </c>
      <c r="F9345" s="1">
        <v>183.321765315325</v>
      </c>
      <c r="G9345" s="1">
        <v>183.30721599236099</v>
      </c>
      <c r="H9345" s="1">
        <v>183.30418591631201</v>
      </c>
      <c r="I9345" s="1">
        <v>183.303631720037</v>
      </c>
      <c r="J9345" s="1"/>
    </row>
    <row r="9346" spans="1:10" x14ac:dyDescent="0.25">
      <c r="A9346" s="1">
        <v>188.077372378609</v>
      </c>
      <c r="B9346" s="1">
        <v>186.823112442211</v>
      </c>
      <c r="C9346" s="1">
        <v>184.74842272139301</v>
      </c>
      <c r="D9346" s="1">
        <v>183.72281979678201</v>
      </c>
      <c r="E9346" s="1">
        <v>183.42505252239999</v>
      </c>
      <c r="F9346" s="1">
        <v>183.35179956048299</v>
      </c>
      <c r="G9346" s="1">
        <v>183.33722659782299</v>
      </c>
      <c r="H9346" s="1">
        <v>183.33419017491599</v>
      </c>
      <c r="I9346" s="1">
        <v>183.33363483251401</v>
      </c>
      <c r="J9346" s="1"/>
    </row>
    <row r="9347" spans="1:10" x14ac:dyDescent="0.25">
      <c r="A9347" s="1">
        <v>188.103825343068</v>
      </c>
      <c r="B9347" s="1">
        <v>186.85100261411199</v>
      </c>
      <c r="C9347" s="1">
        <v>184.77863604958301</v>
      </c>
      <c r="D9347" s="1">
        <v>183.75302149307899</v>
      </c>
      <c r="E9347" s="1">
        <v>183.455149868105</v>
      </c>
      <c r="F9347" s="1">
        <v>183.38183378405401</v>
      </c>
      <c r="G9347" s="1">
        <v>183.36723722267999</v>
      </c>
      <c r="H9347" s="1">
        <v>183.36419444097399</v>
      </c>
      <c r="I9347" s="1">
        <v>183.36363794624901</v>
      </c>
      <c r="J9347" s="1"/>
    </row>
    <row r="9348" spans="1:10" x14ac:dyDescent="0.25">
      <c r="A9348" s="1">
        <v>188.13026845926001</v>
      </c>
      <c r="B9348" s="1">
        <v>186.878884542213</v>
      </c>
      <c r="C9348" s="1">
        <v>184.80884526188601</v>
      </c>
      <c r="D9348" s="1">
        <v>183.783222198505</v>
      </c>
      <c r="E9348" s="1">
        <v>183.48524701256801</v>
      </c>
      <c r="F9348" s="1">
        <v>183.41186798657401</v>
      </c>
      <c r="G9348" s="1">
        <v>183.39724786641</v>
      </c>
      <c r="H9348" s="1">
        <v>183.39419871449999</v>
      </c>
      <c r="I9348" s="1">
        <v>183.39364106124799</v>
      </c>
      <c r="J9348" s="1"/>
    </row>
    <row r="9349" spans="1:10" x14ac:dyDescent="0.25">
      <c r="A9349" s="1">
        <v>188.156701720135</v>
      </c>
      <c r="B9349" s="1">
        <v>186.90675821930901</v>
      </c>
      <c r="C9349" s="1">
        <v>184.839050346779</v>
      </c>
      <c r="D9349" s="1">
        <v>183.81342191382399</v>
      </c>
      <c r="E9349" s="1">
        <v>183.515343958236</v>
      </c>
      <c r="F9349" s="1">
        <v>183.44190216868699</v>
      </c>
      <c r="G9349" s="1">
        <v>183.42725852851899</v>
      </c>
      <c r="H9349" s="1">
        <v>183.42420299550901</v>
      </c>
      <c r="I9349" s="1">
        <v>183.42364417752299</v>
      </c>
      <c r="J9349" s="1"/>
    </row>
    <row r="9350" spans="1:10" x14ac:dyDescent="0.25">
      <c r="A9350" s="1">
        <v>188.18312511864701</v>
      </c>
      <c r="B9350" s="1">
        <v>186.934623638191</v>
      </c>
      <c r="C9350" s="1">
        <v>184.869251292717</v>
      </c>
      <c r="D9350" s="1">
        <v>183.84362063982499</v>
      </c>
      <c r="E9350" s="1">
        <v>183.54544070761901</v>
      </c>
      <c r="F9350" s="1">
        <v>183.47193633114799</v>
      </c>
      <c r="G9350" s="1">
        <v>183.45726920854301</v>
      </c>
      <c r="H9350" s="1">
        <v>183.454207284006</v>
      </c>
      <c r="I9350" s="1">
        <v>183.45364729508</v>
      </c>
      <c r="J9350" s="1"/>
    </row>
    <row r="9351" spans="1:10" x14ac:dyDescent="0.25">
      <c r="A9351" s="1">
        <v>188.20953864775001</v>
      </c>
      <c r="B9351" s="1">
        <v>186.96248079165099</v>
      </c>
      <c r="C9351" s="1">
        <v>184.899448088138</v>
      </c>
      <c r="D9351" s="1">
        <v>183.873818377329</v>
      </c>
      <c r="E9351" s="1">
        <v>183.575537263294</v>
      </c>
      <c r="F9351" s="1">
        <v>183.501970474822</v>
      </c>
      <c r="G9351" s="1">
        <v>183.487279906053</v>
      </c>
      <c r="H9351" s="1">
        <v>183.484211579998</v>
      </c>
      <c r="I9351" s="1">
        <v>183.48365041392799</v>
      </c>
      <c r="J9351" s="1"/>
    </row>
    <row r="9352" spans="1:10" x14ac:dyDescent="0.25">
      <c r="A9352" s="1">
        <v>188.235942300396</v>
      </c>
      <c r="B9352" s="1">
        <v>186.99032967247601</v>
      </c>
      <c r="C9352" s="1">
        <v>184.92964072145699</v>
      </c>
      <c r="D9352" s="1">
        <v>183.90401512718199</v>
      </c>
      <c r="E9352" s="1">
        <v>183.60563362789799</v>
      </c>
      <c r="F9352" s="1">
        <v>183.53200460068101</v>
      </c>
      <c r="G9352" s="1">
        <v>183.517290620658</v>
      </c>
      <c r="H9352" s="1">
        <v>183.51421588348501</v>
      </c>
      <c r="I9352" s="1">
        <v>183.513653534073</v>
      </c>
      <c r="J9352" s="1"/>
    </row>
    <row r="9353" spans="1:10" x14ac:dyDescent="0.25">
      <c r="A9353" s="1">
        <v>188.26233606954</v>
      </c>
      <c r="B9353" s="1">
        <v>187.01817027345501</v>
      </c>
      <c r="C9353" s="1">
        <v>184.959829181072</v>
      </c>
      <c r="D9353" s="1">
        <v>183.934210890256</v>
      </c>
      <c r="E9353" s="1">
        <v>183.635729804128</v>
      </c>
      <c r="F9353" s="1">
        <v>183.562038709799</v>
      </c>
      <c r="G9353" s="1">
        <v>183.54730135200299</v>
      </c>
      <c r="H9353" s="1">
        <v>183.54422019446099</v>
      </c>
      <c r="I9353" s="1">
        <v>183.54365665552299</v>
      </c>
      <c r="J9353" s="1"/>
    </row>
    <row r="9354" spans="1:10" x14ac:dyDescent="0.25">
      <c r="A9354" s="1">
        <v>188.28871994813801</v>
      </c>
      <c r="B9354" s="1">
        <v>187.04600258737</v>
      </c>
      <c r="C9354" s="1">
        <v>184.990013455363</v>
      </c>
      <c r="D9354" s="1">
        <v>183.964405667454</v>
      </c>
      <c r="E9354" s="1">
        <v>183.66582579474499</v>
      </c>
      <c r="F9354" s="1">
        <v>183.59207280335801</v>
      </c>
      <c r="G9354" s="1">
        <v>183.577312099778</v>
      </c>
      <c r="H9354" s="1">
        <v>183.57422451291899</v>
      </c>
      <c r="I9354" s="1">
        <v>183.573659778283</v>
      </c>
      <c r="J9354" s="1"/>
    </row>
    <row r="9355" spans="1:10" x14ac:dyDescent="0.25">
      <c r="A9355" s="1">
        <v>188.31509392914401</v>
      </c>
      <c r="B9355" s="1">
        <v>187.073826607005</v>
      </c>
      <c r="C9355" s="1">
        <v>185.02019353268599</v>
      </c>
      <c r="D9355" s="1">
        <v>183.9945994597</v>
      </c>
      <c r="E9355" s="1">
        <v>183.695921602563</v>
      </c>
      <c r="F9355" s="1">
        <v>183.62210688264099</v>
      </c>
      <c r="G9355" s="1">
        <v>183.60732286371601</v>
      </c>
      <c r="H9355" s="1">
        <v>183.604228838849</v>
      </c>
      <c r="I9355" s="1">
        <v>183.603662902357</v>
      </c>
      <c r="J9355" s="1"/>
    </row>
    <row r="9356" spans="1:10" x14ac:dyDescent="0.25">
      <c r="A9356" s="1">
        <v>188.34145800551599</v>
      </c>
      <c r="B9356" s="1">
        <v>187.101642325141</v>
      </c>
      <c r="C9356" s="1">
        <v>185.05036940138299</v>
      </c>
      <c r="D9356" s="1">
        <v>184.02479226794901</v>
      </c>
      <c r="E9356" s="1">
        <v>183.72601723045801</v>
      </c>
      <c r="F9356" s="1">
        <v>183.652140949032</v>
      </c>
      <c r="G9356" s="1">
        <v>183.63733364359601</v>
      </c>
      <c r="H9356" s="1">
        <v>183.63423317223601</v>
      </c>
      <c r="I9356" s="1">
        <v>183.63366602775301</v>
      </c>
      <c r="J9356" s="1"/>
    </row>
    <row r="9357" spans="1:10" x14ac:dyDescent="0.25">
      <c r="A9357" s="1">
        <v>188.36781217020899</v>
      </c>
      <c r="B9357" s="1">
        <v>187.129449734556</v>
      </c>
      <c r="C9357" s="1">
        <v>185.08054104977299</v>
      </c>
      <c r="D9357" s="1">
        <v>184.054984093179</v>
      </c>
      <c r="E9357" s="1">
        <v>183.75611268135901</v>
      </c>
      <c r="F9357" s="1">
        <v>183.68217500400999</v>
      </c>
      <c r="G9357" s="1">
        <v>183.66734443924301</v>
      </c>
      <c r="H9357" s="1">
        <v>183.664237513063</v>
      </c>
      <c r="I9357" s="1">
        <v>183.66366915447301</v>
      </c>
      <c r="J9357" s="1"/>
    </row>
    <row r="9358" spans="1:10" x14ac:dyDescent="0.25">
      <c r="A9358" s="1">
        <v>188.394156416181</v>
      </c>
      <c r="B9358" s="1">
        <v>187.15724882802701</v>
      </c>
      <c r="C9358" s="1">
        <v>185.11070846615499</v>
      </c>
      <c r="D9358" s="1">
        <v>184.085174936394</v>
      </c>
      <c r="E9358" s="1">
        <v>183.78620795824801</v>
      </c>
      <c r="F9358" s="1">
        <v>183.71220904915401</v>
      </c>
      <c r="G9358" s="1">
        <v>183.69735525053201</v>
      </c>
      <c r="H9358" s="1">
        <v>183.694241861309</v>
      </c>
      <c r="I9358" s="1">
        <v>183.69367228252</v>
      </c>
      <c r="J9358" s="1"/>
    </row>
    <row r="9359" spans="1:10" x14ac:dyDescent="0.25">
      <c r="A9359" s="1">
        <v>188.42049073639001</v>
      </c>
      <c r="B9359" s="1">
        <v>187.18503959832799</v>
      </c>
      <c r="C9359" s="1">
        <v>185.14087163881101</v>
      </c>
      <c r="D9359" s="1">
        <v>184.115364798625</v>
      </c>
      <c r="E9359" s="1">
        <v>183.816303064164</v>
      </c>
      <c r="F9359" s="1">
        <v>183.74224308613199</v>
      </c>
      <c r="G9359" s="1">
        <v>183.72736607738599</v>
      </c>
      <c r="H9359" s="1">
        <v>183.724246216952</v>
      </c>
      <c r="I9359" s="1">
        <v>183.723675411898</v>
      </c>
      <c r="J9359" s="1"/>
    </row>
    <row r="9360" spans="1:10" x14ac:dyDescent="0.25">
      <c r="A9360" s="1">
        <v>188.44681512379401</v>
      </c>
      <c r="B9360" s="1">
        <v>187.21282203823301</v>
      </c>
      <c r="C9360" s="1">
        <v>185.17103055600299</v>
      </c>
      <c r="D9360" s="1">
        <v>184.14555368092499</v>
      </c>
      <c r="E9360" s="1">
        <v>183.84639800219199</v>
      </c>
      <c r="F9360" s="1">
        <v>183.772277116705</v>
      </c>
      <c r="G9360" s="1">
        <v>183.75737691977901</v>
      </c>
      <c r="H9360" s="1">
        <v>183.75425057996901</v>
      </c>
      <c r="I9360" s="1">
        <v>183.75367854260799</v>
      </c>
      <c r="J9360" s="1"/>
    </row>
    <row r="9361" spans="1:10" x14ac:dyDescent="0.25">
      <c r="A9361" s="1">
        <v>188.47312957135199</v>
      </c>
      <c r="B9361" s="1">
        <v>187.24059614051299</v>
      </c>
      <c r="C9361" s="1">
        <v>185.201185205972</v>
      </c>
      <c r="D9361" s="1">
        <v>184.175741584376</v>
      </c>
      <c r="E9361" s="1">
        <v>183.876492775472</v>
      </c>
      <c r="F9361" s="1">
        <v>183.80231114272101</v>
      </c>
      <c r="G9361" s="1">
        <v>183.78738777773501</v>
      </c>
      <c r="H9361" s="1">
        <v>183.784254950334</v>
      </c>
      <c r="I9361" s="1">
        <v>183.783681674653</v>
      </c>
      <c r="J9361" s="1"/>
    </row>
    <row r="9362" spans="1:10" x14ac:dyDescent="0.25">
      <c r="A9362" s="1">
        <v>188.499434072025</v>
      </c>
      <c r="B9362" s="1">
        <v>187.26836189793599</v>
      </c>
      <c r="C9362" s="1">
        <v>185.23133557694101</v>
      </c>
      <c r="D9362" s="1">
        <v>184.205928510078</v>
      </c>
      <c r="E9362" s="1">
        <v>183.90658738718699</v>
      </c>
      <c r="F9362" s="1">
        <v>183.83234516611199</v>
      </c>
      <c r="G9362" s="1">
        <v>183.81739865132801</v>
      </c>
      <c r="H9362" s="1">
        <v>183.81425932802</v>
      </c>
      <c r="I9362" s="1">
        <v>183.81368480803201</v>
      </c>
      <c r="J9362" s="1"/>
    </row>
    <row r="9363" spans="1:10" x14ac:dyDescent="0.25">
      <c r="A9363" s="1">
        <v>188.52572861877101</v>
      </c>
      <c r="B9363" s="1">
        <v>187.29611930326899</v>
      </c>
      <c r="C9363" s="1">
        <v>185.261481657112</v>
      </c>
      <c r="D9363" s="1">
        <v>184.23611445915901</v>
      </c>
      <c r="E9363" s="1">
        <v>183.936681840571</v>
      </c>
      <c r="F9363" s="1">
        <v>183.86237918888901</v>
      </c>
      <c r="G9363" s="1">
        <v>183.84740954067999</v>
      </c>
      <c r="H9363" s="1">
        <v>183.844263713001</v>
      </c>
      <c r="I9363" s="1">
        <v>183.84368794274599</v>
      </c>
      <c r="J9363" s="1"/>
    </row>
    <row r="9364" spans="1:10" x14ac:dyDescent="0.25">
      <c r="A9364" s="1">
        <v>188.55201320455299</v>
      </c>
      <c r="B9364" s="1">
        <v>187.323868349278</v>
      </c>
      <c r="C9364" s="1">
        <v>185.29162343466999</v>
      </c>
      <c r="D9364" s="1">
        <v>184.266299432772</v>
      </c>
      <c r="E9364" s="1">
        <v>183.96677613889901</v>
      </c>
      <c r="F9364" s="1">
        <v>183.89241321314501</v>
      </c>
      <c r="G9364" s="1">
        <v>183.877420445963</v>
      </c>
      <c r="H9364" s="1">
        <v>183.874268105249</v>
      </c>
      <c r="I9364" s="1">
        <v>183.87369107879499</v>
      </c>
      <c r="J9364" s="1"/>
    </row>
    <row r="9365" spans="1:10" x14ac:dyDescent="0.25">
      <c r="A9365" s="1">
        <v>188.57828782233099</v>
      </c>
      <c r="B9365" s="1">
        <v>187.35160902872599</v>
      </c>
      <c r="C9365" s="1">
        <v>185.32176089777801</v>
      </c>
      <c r="D9365" s="1">
        <v>184.296483432088</v>
      </c>
      <c r="E9365" s="1">
        <v>183.99687028549201</v>
      </c>
      <c r="F9365" s="1">
        <v>183.92244724104199</v>
      </c>
      <c r="G9365" s="1">
        <v>183.90743136739701</v>
      </c>
      <c r="H9365" s="1">
        <v>183.90427250473701</v>
      </c>
      <c r="I9365" s="1">
        <v>183.903694216177</v>
      </c>
      <c r="J9365" s="1"/>
    </row>
    <row r="9366" spans="1:10" x14ac:dyDescent="0.25">
      <c r="A9366" s="1">
        <v>188.604552465068</v>
      </c>
      <c r="B9366" s="1">
        <v>187.37934133437301</v>
      </c>
      <c r="C9366" s="1">
        <v>185.351894034579</v>
      </c>
      <c r="D9366" s="1">
        <v>184.326666458305</v>
      </c>
      <c r="E9366" s="1">
        <v>184.02696428370999</v>
      </c>
      <c r="F9366" s="1">
        <v>183.952481274815</v>
      </c>
      <c r="G9366" s="1">
        <v>183.937442305247</v>
      </c>
      <c r="H9366" s="1">
        <v>183.93427691143901</v>
      </c>
      <c r="I9366" s="1">
        <v>183.933697354891</v>
      </c>
      <c r="J9366" s="1"/>
    </row>
    <row r="9367" spans="1:10" x14ac:dyDescent="0.25">
      <c r="A9367" s="1">
        <v>188.630807125725</v>
      </c>
      <c r="B9367" s="1">
        <v>187.407065258979</v>
      </c>
      <c r="C9367" s="1">
        <v>185.38202283320001</v>
      </c>
      <c r="D9367" s="1">
        <v>184.35684851264199</v>
      </c>
      <c r="E9367" s="1">
        <v>184.05705813695599</v>
      </c>
      <c r="F9367" s="1">
        <v>183.98251531676701</v>
      </c>
      <c r="G9367" s="1">
        <v>183.96745325982101</v>
      </c>
      <c r="H9367" s="1">
        <v>183.96428132532699</v>
      </c>
      <c r="I9367" s="1">
        <v>183.96370049493601</v>
      </c>
      <c r="J9367" s="1"/>
    </row>
    <row r="9368" spans="1:10" x14ac:dyDescent="0.25">
      <c r="A9368" s="1">
        <v>188.657051797268</v>
      </c>
      <c r="B9368" s="1">
        <v>187.434780795302</v>
      </c>
      <c r="C9368" s="1">
        <v>185.41214728174401</v>
      </c>
      <c r="D9368" s="1">
        <v>184.38702959634</v>
      </c>
      <c r="E9368" s="1">
        <v>184.08715184866799</v>
      </c>
      <c r="F9368" s="1">
        <v>184.01254936925901</v>
      </c>
      <c r="G9368" s="1">
        <v>183.99746423147101</v>
      </c>
      <c r="H9368" s="1">
        <v>183.99428574637699</v>
      </c>
      <c r="I9368" s="1">
        <v>183.99370363630601</v>
      </c>
      <c r="J9368" s="1"/>
    </row>
    <row r="9369" spans="1:10" x14ac:dyDescent="0.25">
      <c r="A9369" s="1">
        <v>188.68328647265801</v>
      </c>
      <c r="B9369" s="1">
        <v>187.46248793609499</v>
      </c>
      <c r="C9369" s="1">
        <v>185.44226736829901</v>
      </c>
      <c r="D9369" s="1">
        <v>184.41720971066201</v>
      </c>
      <c r="E9369" s="1">
        <v>184.11724542232199</v>
      </c>
      <c r="F9369" s="1">
        <v>184.042583434714</v>
      </c>
      <c r="G9369" s="1">
        <v>184.02747522058701</v>
      </c>
      <c r="H9369" s="1">
        <v>184.02429017456299</v>
      </c>
      <c r="I9369" s="1">
        <v>184.023706779001</v>
      </c>
      <c r="J9369" s="1"/>
    </row>
    <row r="9370" spans="1:10" x14ac:dyDescent="0.25">
      <c r="A9370" s="1">
        <v>188.709511144863</v>
      </c>
      <c r="B9370" s="1">
        <v>187.490186674114</v>
      </c>
      <c r="C9370" s="1">
        <v>185.47238308092901</v>
      </c>
      <c r="D9370" s="1">
        <v>184.44738885689199</v>
      </c>
      <c r="E9370" s="1">
        <v>184.14733886142801</v>
      </c>
      <c r="F9370" s="1">
        <v>184.07261751560699</v>
      </c>
      <c r="G9370" s="1">
        <v>184.05748622759501</v>
      </c>
      <c r="H9370" s="1">
        <v>184.05429460986301</v>
      </c>
      <c r="I9370" s="1">
        <v>184.05370992301599</v>
      </c>
      <c r="J9370" s="1"/>
    </row>
    <row r="9371" spans="1:10" x14ac:dyDescent="0.25">
      <c r="A9371" s="1">
        <v>188.73572580684501</v>
      </c>
      <c r="B9371" s="1">
        <v>187.517877002109</v>
      </c>
      <c r="C9371" s="1">
        <v>185.50249440768201</v>
      </c>
      <c r="D9371" s="1">
        <v>184.47756703633499</v>
      </c>
      <c r="E9371" s="1">
        <v>184.177432169529</v>
      </c>
      <c r="F9371" s="1">
        <v>184.10265161446199</v>
      </c>
      <c r="G9371" s="1">
        <v>184.08749725295399</v>
      </c>
      <c r="H9371" s="1">
        <v>184.08429905225501</v>
      </c>
      <c r="I9371" s="1">
        <v>184.08371306834599</v>
      </c>
      <c r="J9371" s="1"/>
    </row>
    <row r="9372" spans="1:10" x14ac:dyDescent="0.25">
      <c r="A9372" s="1">
        <v>188.761930451571</v>
      </c>
      <c r="B9372" s="1">
        <v>187.54555891282899</v>
      </c>
      <c r="C9372" s="1">
        <v>185.53260133658301</v>
      </c>
      <c r="D9372" s="1">
        <v>184.50774425031599</v>
      </c>
      <c r="E9372" s="1">
        <v>184.20752535019801</v>
      </c>
      <c r="F9372" s="1">
        <v>184.132685733849</v>
      </c>
      <c r="G9372" s="1">
        <v>184.11750829715399</v>
      </c>
      <c r="H9372" s="1">
        <v>184.11430350171599</v>
      </c>
      <c r="I9372" s="1">
        <v>184.11371621498799</v>
      </c>
      <c r="J9372" s="1"/>
    </row>
    <row r="9373" spans="1:10" x14ac:dyDescent="0.25">
      <c r="A9373" s="1">
        <v>188.788125072008</v>
      </c>
      <c r="B9373" s="1">
        <v>187.573232399023</v>
      </c>
      <c r="C9373" s="1">
        <v>185.56270385564201</v>
      </c>
      <c r="D9373" s="1">
        <v>184.537920500182</v>
      </c>
      <c r="E9373" s="1">
        <v>184.23761840703801</v>
      </c>
      <c r="F9373" s="1">
        <v>184.16271987637899</v>
      </c>
      <c r="G9373" s="1">
        <v>184.14751936071201</v>
      </c>
      <c r="H9373" s="1">
        <v>184.14430795822599</v>
      </c>
      <c r="I9373" s="1">
        <v>184.143719362936</v>
      </c>
      <c r="J9373" s="1"/>
    </row>
    <row r="9374" spans="1:10" x14ac:dyDescent="0.25">
      <c r="A9374" s="1">
        <v>188.814309661122</v>
      </c>
      <c r="B9374" s="1">
        <v>187.60089745343501</v>
      </c>
      <c r="C9374" s="1">
        <v>185.59280195284501</v>
      </c>
      <c r="D9374" s="1">
        <v>184.56809578729701</v>
      </c>
      <c r="E9374" s="1">
        <v>184.267711343678</v>
      </c>
      <c r="F9374" s="1">
        <v>184.19275404469599</v>
      </c>
      <c r="G9374" s="1">
        <v>184.17753044416301</v>
      </c>
      <c r="H9374" s="1">
        <v>184.17431242176499</v>
      </c>
      <c r="I9374" s="1">
        <v>184.173722512186</v>
      </c>
      <c r="J9374" s="1"/>
    </row>
    <row r="9375" spans="1:10" x14ac:dyDescent="0.25">
      <c r="A9375" s="1">
        <v>188.840484211882</v>
      </c>
      <c r="B9375" s="1">
        <v>187.62855406880999</v>
      </c>
      <c r="C9375" s="1">
        <v>185.62289561615901</v>
      </c>
      <c r="D9375" s="1">
        <v>184.598270113045</v>
      </c>
      <c r="E9375" s="1">
        <v>184.29780416377201</v>
      </c>
      <c r="F9375" s="1">
        <v>184.22278824147699</v>
      </c>
      <c r="G9375" s="1">
        <v>184.207541548064</v>
      </c>
      <c r="H9375" s="1">
        <v>184.20431689231401</v>
      </c>
      <c r="I9375" s="1">
        <v>184.20372566273201</v>
      </c>
      <c r="J9375" s="1"/>
    </row>
    <row r="9376" spans="1:10" x14ac:dyDescent="0.25">
      <c r="A9376" s="1">
        <v>188.866648717256</v>
      </c>
      <c r="B9376" s="1">
        <v>187.656202237889</v>
      </c>
      <c r="C9376" s="1">
        <v>185.65298483353499</v>
      </c>
      <c r="D9376" s="1">
        <v>184.628443478832</v>
      </c>
      <c r="E9376" s="1">
        <v>184.32789687099901</v>
      </c>
      <c r="F9376" s="1">
        <v>184.252822469422</v>
      </c>
      <c r="G9376" s="1">
        <v>184.23755267298401</v>
      </c>
      <c r="H9376" s="1">
        <v>184.234321369854</v>
      </c>
      <c r="I9376" s="1">
        <v>184.23372881456899</v>
      </c>
      <c r="J9376" s="1"/>
    </row>
    <row r="9377" spans="1:10" x14ac:dyDescent="0.25">
      <c r="A9377" s="1">
        <v>188.89280317021201</v>
      </c>
      <c r="B9377" s="1">
        <v>187.68384195341099</v>
      </c>
      <c r="C9377" s="1">
        <v>185.68306959290001</v>
      </c>
      <c r="D9377" s="1">
        <v>184.658615886078</v>
      </c>
      <c r="E9377" s="1">
        <v>184.357989469057</v>
      </c>
      <c r="F9377" s="1">
        <v>184.28285673125399</v>
      </c>
      <c r="G9377" s="1">
        <v>184.26756381950199</v>
      </c>
      <c r="H9377" s="1">
        <v>184.26432585436601</v>
      </c>
      <c r="I9377" s="1">
        <v>184.26373196769001</v>
      </c>
      <c r="J9377" s="1"/>
    </row>
    <row r="9378" spans="1:10" x14ac:dyDescent="0.25">
      <c r="A9378" s="1">
        <v>188.91894756372099</v>
      </c>
      <c r="B9378" s="1">
        <v>187.711473208115</v>
      </c>
      <c r="C9378" s="1">
        <v>185.71314988216301</v>
      </c>
      <c r="D9378" s="1">
        <v>184.688787336225</v>
      </c>
      <c r="E9378" s="1">
        <v>184.388081961664</v>
      </c>
      <c r="F9378" s="1">
        <v>184.31289102970999</v>
      </c>
      <c r="G9378" s="1">
        <v>184.29757498820001</v>
      </c>
      <c r="H9378" s="1">
        <v>184.29433034582999</v>
      </c>
      <c r="I9378" s="1">
        <v>184.29373512209099</v>
      </c>
      <c r="J9378" s="1"/>
    </row>
    <row r="9379" spans="1:10" x14ac:dyDescent="0.25">
      <c r="A9379" s="1">
        <v>188.94508189075299</v>
      </c>
      <c r="B9379" s="1">
        <v>187.739095994736</v>
      </c>
      <c r="C9379" s="1">
        <v>185.74322568921599</v>
      </c>
      <c r="D9379" s="1">
        <v>184.71895783072901</v>
      </c>
      <c r="E9379" s="1">
        <v>184.418174352557</v>
      </c>
      <c r="F9379" s="1">
        <v>184.34292536753901</v>
      </c>
      <c r="G9379" s="1">
        <v>184.32758617966101</v>
      </c>
      <c r="H9379" s="1">
        <v>184.324334844227</v>
      </c>
      <c r="I9379" s="1">
        <v>184.32373827776499</v>
      </c>
      <c r="J9379" s="1"/>
    </row>
    <row r="9380" spans="1:10" x14ac:dyDescent="0.25">
      <c r="A9380" s="1">
        <v>188.97120614427899</v>
      </c>
      <c r="B9380" s="1">
        <v>187.766710306009</v>
      </c>
      <c r="C9380" s="1">
        <v>185.77329700192601</v>
      </c>
      <c r="D9380" s="1">
        <v>184.749127371067</v>
      </c>
      <c r="E9380" s="1">
        <v>184.44826664548501</v>
      </c>
      <c r="F9380" s="1">
        <v>184.37295974749199</v>
      </c>
      <c r="G9380" s="1">
        <v>184.357597394463</v>
      </c>
      <c r="H9380" s="1">
        <v>184.354339349534</v>
      </c>
      <c r="I9380" s="1">
        <v>184.35374143470801</v>
      </c>
      <c r="J9380" s="1"/>
    </row>
    <row r="9381" spans="1:10" x14ac:dyDescent="0.25">
      <c r="A9381" s="1">
        <v>188.99732031727001</v>
      </c>
      <c r="B9381" s="1">
        <v>187.794316134665</v>
      </c>
      <c r="C9381" s="1">
        <v>185.80336380814501</v>
      </c>
      <c r="D9381" s="1">
        <v>184.77929595872899</v>
      </c>
      <c r="E9381" s="1">
        <v>184.47835884421301</v>
      </c>
      <c r="F9381" s="1">
        <v>184.402994172322</v>
      </c>
      <c r="G9381" s="1">
        <v>184.38760863317299</v>
      </c>
      <c r="H9381" s="1">
        <v>184.38434386173</v>
      </c>
      <c r="I9381" s="1">
        <v>184.38374459291299</v>
      </c>
      <c r="J9381" s="1"/>
    </row>
    <row r="9382" spans="1:10" x14ac:dyDescent="0.25">
      <c r="A9382" s="1">
        <v>189.02342440269899</v>
      </c>
      <c r="B9382" s="1">
        <v>187.821913473433</v>
      </c>
      <c r="C9382" s="1">
        <v>185.833426095703</v>
      </c>
      <c r="D9382" s="1">
        <v>184.809463595224</v>
      </c>
      <c r="E9382" s="1">
        <v>184.50845095251401</v>
      </c>
      <c r="F9382" s="1">
        <v>184.43302864477499</v>
      </c>
      <c r="G9382" s="1">
        <v>184.417619896345</v>
      </c>
      <c r="H9382" s="1">
        <v>184.41434838078999</v>
      </c>
      <c r="I9382" s="1">
        <v>184.41374775237401</v>
      </c>
      <c r="J9382" s="1"/>
    </row>
    <row r="9383" spans="1:10" x14ac:dyDescent="0.25">
      <c r="A9383" s="1">
        <v>189.04951839353899</v>
      </c>
      <c r="B9383" s="1">
        <v>187.84950231504399</v>
      </c>
      <c r="C9383" s="1">
        <v>185.86348385241101</v>
      </c>
      <c r="D9383" s="1">
        <v>184.839630282077</v>
      </c>
      <c r="E9383" s="1">
        <v>184.538542974173</v>
      </c>
      <c r="F9383" s="1">
        <v>184.46306316758699</v>
      </c>
      <c r="G9383" s="1">
        <v>184.44763118451101</v>
      </c>
      <c r="H9383" s="1">
        <v>184.44435290668901</v>
      </c>
      <c r="I9383" s="1">
        <v>184.44375091308899</v>
      </c>
      <c r="J9383" s="1"/>
    </row>
    <row r="9384" spans="1:10" x14ac:dyDescent="0.25">
      <c r="A9384" s="1">
        <v>189.075602282765</v>
      </c>
      <c r="B9384" s="1">
        <v>187.87708265222199</v>
      </c>
      <c r="C9384" s="1">
        <v>185.89353706605999</v>
      </c>
      <c r="D9384" s="1">
        <v>184.86979602082599</v>
      </c>
      <c r="E9384" s="1">
        <v>184.568634912981</v>
      </c>
      <c r="F9384" s="1">
        <v>184.49309774347799</v>
      </c>
      <c r="G9384" s="1">
        <v>184.47764249817999</v>
      </c>
      <c r="H9384" s="1">
        <v>184.47435743939999</v>
      </c>
      <c r="I9384" s="1">
        <v>184.473754075051</v>
      </c>
      <c r="J9384" s="1"/>
    </row>
    <row r="9385" spans="1:10" x14ac:dyDescent="0.25">
      <c r="A9385" s="1">
        <v>189.101676063349</v>
      </c>
      <c r="B9385" s="1">
        <v>187.90465447769199</v>
      </c>
      <c r="C9385" s="1">
        <v>185.92358572442299</v>
      </c>
      <c r="D9385" s="1">
        <v>184.899960813028</v>
      </c>
      <c r="E9385" s="1">
        <v>184.59872677273401</v>
      </c>
      <c r="F9385" s="1">
        <v>184.523132375144</v>
      </c>
      <c r="G9385" s="1">
        <v>184.507653837833</v>
      </c>
      <c r="H9385" s="1">
        <v>184.50436197889101</v>
      </c>
      <c r="I9385" s="1">
        <v>184.50375723825599</v>
      </c>
      <c r="J9385" s="1"/>
    </row>
    <row r="9386" spans="1:10" x14ac:dyDescent="0.25">
      <c r="A9386" s="1">
        <v>189.12773972826801</v>
      </c>
      <c r="B9386" s="1">
        <v>187.93221778417501</v>
      </c>
      <c r="C9386" s="1">
        <v>185.95362981525</v>
      </c>
      <c r="D9386" s="1">
        <v>184.93012466024999</v>
      </c>
      <c r="E9386" s="1">
        <v>184.62881855722799</v>
      </c>
      <c r="F9386" s="1">
        <v>184.553167065255</v>
      </c>
      <c r="G9386" s="1">
        <v>184.537665203914</v>
      </c>
      <c r="H9386" s="1">
        <v>184.53436652513</v>
      </c>
      <c r="I9386" s="1">
        <v>184.53376040270001</v>
      </c>
      <c r="J9386" s="1"/>
    </row>
    <row r="9387" spans="1:10" x14ac:dyDescent="0.25">
      <c r="A9387" s="1">
        <v>189.15379327049601</v>
      </c>
      <c r="B9387" s="1">
        <v>187.95977256439301</v>
      </c>
      <c r="C9387" s="1">
        <v>185.983669326274</v>
      </c>
      <c r="D9387" s="1">
        <v>184.96028756407699</v>
      </c>
      <c r="E9387" s="1">
        <v>184.65891027026299</v>
      </c>
      <c r="F9387" s="1">
        <v>184.583201816448</v>
      </c>
      <c r="G9387" s="1">
        <v>184.56767659683101</v>
      </c>
      <c r="H9387" s="1">
        <v>184.56437107808199</v>
      </c>
      <c r="I9387" s="1">
        <v>184.56376356838001</v>
      </c>
      <c r="J9387" s="1"/>
    </row>
    <row r="9388" spans="1:10" x14ac:dyDescent="0.25">
      <c r="A9388" s="1">
        <v>189.17983668301201</v>
      </c>
      <c r="B9388" s="1">
        <v>187.987318811064</v>
      </c>
      <c r="C9388" s="1">
        <v>186.013704245208</v>
      </c>
      <c r="D9388" s="1">
        <v>184.99044952610501</v>
      </c>
      <c r="E9388" s="1">
        <v>184.68900191563699</v>
      </c>
      <c r="F9388" s="1">
        <v>184.613236631322</v>
      </c>
      <c r="G9388" s="1">
        <v>184.597688016951</v>
      </c>
      <c r="H9388" s="1">
        <v>184.59437563771201</v>
      </c>
      <c r="I9388" s="1">
        <v>184.593766735294</v>
      </c>
      <c r="J9388" s="1"/>
    </row>
    <row r="9389" spans="1:10" x14ac:dyDescent="0.25">
      <c r="A9389" s="1">
        <v>189.20586995879</v>
      </c>
      <c r="B9389" s="1">
        <v>188.01485651690399</v>
      </c>
      <c r="C9389" s="1">
        <v>186.04373455974499</v>
      </c>
      <c r="D9389" s="1">
        <v>185.02061054794601</v>
      </c>
      <c r="E9389" s="1">
        <v>184.71909349714099</v>
      </c>
      <c r="F9389" s="1">
        <v>184.64327151243199</v>
      </c>
      <c r="G9389" s="1">
        <v>184.62769946458999</v>
      </c>
      <c r="H9389" s="1">
        <v>184.62438020398</v>
      </c>
      <c r="I9389" s="1">
        <v>184.62376990343901</v>
      </c>
      <c r="J9389" s="1"/>
    </row>
    <row r="9390" spans="1:10" x14ac:dyDescent="0.25">
      <c r="A9390" s="1">
        <v>189.23189309081101</v>
      </c>
      <c r="B9390" s="1">
        <v>188.04238567462801</v>
      </c>
      <c r="C9390" s="1">
        <v>186.07376025755701</v>
      </c>
      <c r="D9390" s="1">
        <v>185.05077063122101</v>
      </c>
      <c r="E9390" s="1">
        <v>184.749185018563</v>
      </c>
      <c r="F9390" s="1">
        <v>184.673306462282</v>
      </c>
      <c r="G9390" s="1">
        <v>184.65771094001801</v>
      </c>
      <c r="H9390" s="1">
        <v>184.65438477684401</v>
      </c>
      <c r="I9390" s="1">
        <v>184.65377307281301</v>
      </c>
      <c r="J9390" s="1"/>
    </row>
    <row r="9391" spans="1:10" x14ac:dyDescent="0.25">
      <c r="A9391" s="1">
        <v>189.25790607205099</v>
      </c>
      <c r="B9391" s="1">
        <v>188.06990627694901</v>
      </c>
      <c r="C9391" s="1">
        <v>186.10378132629799</v>
      </c>
      <c r="D9391" s="1">
        <v>185.08092977756701</v>
      </c>
      <c r="E9391" s="1">
        <v>184.779276483682</v>
      </c>
      <c r="F9391" s="1">
        <v>184.703341483326</v>
      </c>
      <c r="G9391" s="1">
        <v>184.68772244344899</v>
      </c>
      <c r="H9391" s="1">
        <v>184.68438935626301</v>
      </c>
      <c r="I9391" s="1">
        <v>184.683776243414</v>
      </c>
      <c r="J9391" s="1"/>
    </row>
    <row r="9392" spans="1:10" x14ac:dyDescent="0.25">
      <c r="A9392" s="1">
        <v>189.28390889549101</v>
      </c>
      <c r="B9392" s="1">
        <v>188.09741831657601</v>
      </c>
      <c r="C9392" s="1">
        <v>186.13379775360301</v>
      </c>
      <c r="D9392" s="1">
        <v>185.11108798863</v>
      </c>
      <c r="E9392" s="1">
        <v>184.80936789626699</v>
      </c>
      <c r="F9392" s="1">
        <v>184.733376577954</v>
      </c>
      <c r="G9392" s="1">
        <v>184.71773397503901</v>
      </c>
      <c r="H9392" s="1">
        <v>184.71439394219399</v>
      </c>
      <c r="I9392" s="1">
        <v>184.71377941524401</v>
      </c>
      <c r="J9392" s="1"/>
    </row>
    <row r="9393" spans="1:10" x14ac:dyDescent="0.25">
      <c r="A9393" s="1">
        <v>189.30990155411101</v>
      </c>
      <c r="B9393" s="1">
        <v>188.12492178621901</v>
      </c>
      <c r="C9393" s="1">
        <v>186.163809527084</v>
      </c>
      <c r="D9393" s="1">
        <v>185.14124526606901</v>
      </c>
      <c r="E9393" s="1">
        <v>184.839459260072</v>
      </c>
      <c r="F9393" s="1">
        <v>184.76341174849199</v>
      </c>
      <c r="G9393" s="1">
        <v>184.747745534888</v>
      </c>
      <c r="H9393" s="1">
        <v>184.74439853459299</v>
      </c>
      <c r="I9393" s="1">
        <v>184.74378258830299</v>
      </c>
      <c r="J9393" s="1"/>
    </row>
    <row r="9394" spans="1:10" x14ac:dyDescent="0.25">
      <c r="A9394" s="1">
        <v>189.33588404088999</v>
      </c>
      <c r="B9394" s="1">
        <v>188.15241667858501</v>
      </c>
      <c r="C9394" s="1">
        <v>186.193816634336</v>
      </c>
      <c r="D9394" s="1">
        <v>185.171401611552</v>
      </c>
      <c r="E9394" s="1">
        <v>184.86955057883901</v>
      </c>
      <c r="F9394" s="1">
        <v>184.793446997198</v>
      </c>
      <c r="G9394" s="1">
        <v>184.77775712302901</v>
      </c>
      <c r="H9394" s="1">
        <v>184.77440313341501</v>
      </c>
      <c r="I9394" s="1">
        <v>184.77378576259201</v>
      </c>
      <c r="J9394" s="1"/>
    </row>
    <row r="9395" spans="1:10" x14ac:dyDescent="0.25">
      <c r="A9395" s="1">
        <v>189.36185634881099</v>
      </c>
      <c r="B9395" s="1">
        <v>188.17990298637901</v>
      </c>
      <c r="C9395" s="1">
        <v>186.22381906293401</v>
      </c>
      <c r="D9395" s="1">
        <v>185.20155702676001</v>
      </c>
      <c r="E9395" s="1">
        <v>184.899641856291</v>
      </c>
      <c r="F9395" s="1">
        <v>184.82348232625199</v>
      </c>
      <c r="G9395" s="1">
        <v>184.80776873943401</v>
      </c>
      <c r="H9395" s="1">
        <v>184.80440773861699</v>
      </c>
      <c r="I9395" s="1">
        <v>184.80378893811201</v>
      </c>
      <c r="J9395" s="1"/>
    </row>
    <row r="9396" spans="1:10" x14ac:dyDescent="0.25">
      <c r="A9396" s="1">
        <v>189.38781847085599</v>
      </c>
      <c r="B9396" s="1">
        <v>188.207380702303</v>
      </c>
      <c r="C9396" s="1">
        <v>186.25381680043299</v>
      </c>
      <c r="D9396" s="1">
        <v>185.231711513383</v>
      </c>
      <c r="E9396" s="1">
        <v>184.92973309613399</v>
      </c>
      <c r="F9396" s="1">
        <v>184.853517737755</v>
      </c>
      <c r="G9396" s="1">
        <v>184.83778038400601</v>
      </c>
      <c r="H9396" s="1">
        <v>184.834412350159</v>
      </c>
      <c r="I9396" s="1">
        <v>184.833792114868</v>
      </c>
      <c r="J9396" s="1"/>
    </row>
    <row r="9397" spans="1:10" x14ac:dyDescent="0.25">
      <c r="A9397" s="1">
        <v>189.41377040000799</v>
      </c>
      <c r="B9397" s="1">
        <v>188.23484981905901</v>
      </c>
      <c r="C9397" s="1">
        <v>186.28380983436699</v>
      </c>
      <c r="D9397" s="1">
        <v>185.26186507311701</v>
      </c>
      <c r="E9397" s="1">
        <v>184.95982430204799</v>
      </c>
      <c r="F9397" s="1">
        <v>184.88355323372099</v>
      </c>
      <c r="G9397" s="1">
        <v>184.86779205658101</v>
      </c>
      <c r="H9397" s="1">
        <v>184.86441696799901</v>
      </c>
      <c r="I9397" s="1">
        <v>184.86379529286199</v>
      </c>
      <c r="J9397" s="1"/>
    </row>
    <row r="9398" spans="1:10" x14ac:dyDescent="0.25">
      <c r="A9398" s="1">
        <v>189.43971212925001</v>
      </c>
      <c r="B9398" s="1">
        <v>188.26231032934601</v>
      </c>
      <c r="C9398" s="1">
        <v>186.31379815225301</v>
      </c>
      <c r="D9398" s="1">
        <v>185.29201770767199</v>
      </c>
      <c r="E9398" s="1">
        <v>184.98991547769299</v>
      </c>
      <c r="F9398" s="1">
        <v>184.91358881607599</v>
      </c>
      <c r="G9398" s="1">
        <v>184.897803756928</v>
      </c>
      <c r="H9398" s="1">
        <v>184.8944215921</v>
      </c>
      <c r="I9398" s="1">
        <v>184.89379847209901</v>
      </c>
      <c r="J9398" s="1"/>
    </row>
    <row r="9399" spans="1:10" x14ac:dyDescent="0.25">
      <c r="A9399" s="1">
        <v>189.46564365156601</v>
      </c>
      <c r="B9399" s="1">
        <v>188.28976222585999</v>
      </c>
      <c r="C9399" s="1">
        <v>186.34378174158601</v>
      </c>
      <c r="D9399" s="1">
        <v>185.322169418762</v>
      </c>
      <c r="E9399" s="1">
        <v>185.02000662670201</v>
      </c>
      <c r="F9399" s="1">
        <v>184.94362448664901</v>
      </c>
      <c r="G9399" s="1">
        <v>184.927815484745</v>
      </c>
      <c r="H9399" s="1">
        <v>184.92442622242899</v>
      </c>
      <c r="I9399" s="1">
        <v>184.92380165258501</v>
      </c>
      <c r="J9399" s="1"/>
    </row>
    <row r="9400" spans="1:10" x14ac:dyDescent="0.25">
      <c r="A9400" s="1">
        <v>189.491564959942</v>
      </c>
      <c r="B9400" s="1">
        <v>188.31720550129799</v>
      </c>
      <c r="C9400" s="1">
        <v>186.373760589841</v>
      </c>
      <c r="D9400" s="1">
        <v>185.35232020811199</v>
      </c>
      <c r="E9400" s="1">
        <v>185.05009775267899</v>
      </c>
      <c r="F9400" s="1">
        <v>184.97366024716999</v>
      </c>
      <c r="G9400" s="1">
        <v>184.95782723966201</v>
      </c>
      <c r="H9400" s="1">
        <v>184.95443085895499</v>
      </c>
      <c r="I9400" s="1">
        <v>184.95380483432601</v>
      </c>
      <c r="J9400" s="1"/>
    </row>
    <row r="9401" spans="1:10" x14ac:dyDescent="0.25">
      <c r="A9401" s="1">
        <v>189.517476047363</v>
      </c>
      <c r="B9401" s="1">
        <v>188.34464014835299</v>
      </c>
      <c r="C9401" s="1">
        <v>186.40373468447501</v>
      </c>
      <c r="D9401" s="1">
        <v>185.38247007745201</v>
      </c>
      <c r="E9401" s="1">
        <v>185.080188859196</v>
      </c>
      <c r="F9401" s="1">
        <v>185.003696099264</v>
      </c>
      <c r="G9401" s="1">
        <v>184.98783902123901</v>
      </c>
      <c r="H9401" s="1">
        <v>184.98443550165501</v>
      </c>
      <c r="I9401" s="1">
        <v>184.98380801732901</v>
      </c>
      <c r="J9401" s="1"/>
    </row>
    <row r="9402" spans="1:10" x14ac:dyDescent="0.25">
      <c r="A9402" s="1">
        <v>189.543376906817</v>
      </c>
      <c r="B9402" s="1">
        <v>188.37206615971499</v>
      </c>
      <c r="C9402" s="1">
        <v>186.43370401292501</v>
      </c>
      <c r="D9402" s="1">
        <v>185.41261902852</v>
      </c>
      <c r="E9402" s="1">
        <v>185.11027994979401</v>
      </c>
      <c r="F9402" s="1">
        <v>185.03373204445001</v>
      </c>
      <c r="G9402" s="1">
        <v>185.01785082897101</v>
      </c>
      <c r="H9402" s="1">
        <v>185.014440150507</v>
      </c>
      <c r="I9402" s="1">
        <v>185.01381120160201</v>
      </c>
      <c r="J9402" s="1"/>
    </row>
    <row r="9403" spans="1:10" x14ac:dyDescent="0.25">
      <c r="A9403" s="1">
        <v>189.56926753129</v>
      </c>
      <c r="B9403" s="1">
        <v>188.39948352807599</v>
      </c>
      <c r="C9403" s="1">
        <v>186.46366856260701</v>
      </c>
      <c r="D9403" s="1">
        <v>185.44276706305899</v>
      </c>
      <c r="E9403" s="1">
        <v>185.14037102797801</v>
      </c>
      <c r="F9403" s="1">
        <v>185.063768084131</v>
      </c>
      <c r="G9403" s="1">
        <v>185.04786266228399</v>
      </c>
      <c r="H9403" s="1">
        <v>185.04444480549901</v>
      </c>
      <c r="I9403" s="1">
        <v>185.04381438715399</v>
      </c>
      <c r="J9403" s="1"/>
    </row>
    <row r="9404" spans="1:10" x14ac:dyDescent="0.25">
      <c r="A9404" s="1">
        <v>189.59514791377001</v>
      </c>
      <c r="B9404" s="1">
        <v>188.42689224612101</v>
      </c>
      <c r="C9404" s="1">
        <v>186.493628320917</v>
      </c>
      <c r="D9404" s="1">
        <v>185.47291418282001</v>
      </c>
      <c r="E9404" s="1">
        <v>185.17046209721499</v>
      </c>
      <c r="F9404" s="1">
        <v>185.093804219595</v>
      </c>
      <c r="G9404" s="1">
        <v>185.077874520541</v>
      </c>
      <c r="H9404" s="1">
        <v>185.074449466624</v>
      </c>
      <c r="I9404" s="1">
        <v>185.07381757399401</v>
      </c>
      <c r="J9404" s="1"/>
    </row>
    <row r="9405" spans="1:10" x14ac:dyDescent="0.25">
      <c r="A9405" s="1">
        <v>189.62101804724699</v>
      </c>
      <c r="B9405" s="1">
        <v>188.45429230653701</v>
      </c>
      <c r="C9405" s="1">
        <v>186.52358327523399</v>
      </c>
      <c r="D9405" s="1">
        <v>185.50306038955699</v>
      </c>
      <c r="E9405" s="1">
        <v>185.200553160933</v>
      </c>
      <c r="F9405" s="1">
        <v>185.12384045200801</v>
      </c>
      <c r="G9405" s="1">
        <v>185.10788640304401</v>
      </c>
      <c r="H9405" s="1">
        <v>185.10445413388101</v>
      </c>
      <c r="I9405" s="1">
        <v>185.10382076213301</v>
      </c>
      <c r="J9405" s="1"/>
    </row>
    <row r="9406" spans="1:10" x14ac:dyDescent="0.25">
      <c r="A9406" s="1">
        <v>189.646877924709</v>
      </c>
      <c r="B9406" s="1">
        <v>188.48168370200801</v>
      </c>
      <c r="C9406" s="1">
        <v>186.55353341291399</v>
      </c>
      <c r="D9406" s="1">
        <v>185.533205685029</v>
      </c>
      <c r="E9406" s="1">
        <v>185.23064422251699</v>
      </c>
      <c r="F9406" s="1">
        <v>185.153876782412</v>
      </c>
      <c r="G9406" s="1">
        <v>185.13789830903301</v>
      </c>
      <c r="H9406" s="1">
        <v>185.13445880727701</v>
      </c>
      <c r="I9406" s="1">
        <v>185.133823951583</v>
      </c>
      <c r="J9406" s="1"/>
    </row>
    <row r="9407" spans="1:10" x14ac:dyDescent="0.25">
      <c r="A9407" s="1">
        <v>189.67272753914801</v>
      </c>
      <c r="B9407" s="1">
        <v>188.50906642521599</v>
      </c>
      <c r="C9407" s="1">
        <v>186.58347872129599</v>
      </c>
      <c r="D9407" s="1">
        <v>185.563350071</v>
      </c>
      <c r="E9407" s="1">
        <v>185.26073528530799</v>
      </c>
      <c r="F9407" s="1">
        <v>185.18391321172001</v>
      </c>
      <c r="G9407" s="1">
        <v>185.167910237694</v>
      </c>
      <c r="H9407" s="1">
        <v>185.16446348682601</v>
      </c>
      <c r="I9407" s="1">
        <v>185.16382714235399</v>
      </c>
      <c r="J9407" s="1"/>
    </row>
    <row r="9408" spans="1:10" x14ac:dyDescent="0.25">
      <c r="A9408" s="1">
        <v>189.69856688355401</v>
      </c>
      <c r="B9408" s="1">
        <v>188.53644046884</v>
      </c>
      <c r="C9408" s="1">
        <v>186.61341918769699</v>
      </c>
      <c r="D9408" s="1">
        <v>185.593493549237</v>
      </c>
      <c r="E9408" s="1">
        <v>185.29082635260099</v>
      </c>
      <c r="F9408" s="1">
        <v>185.21394974071501</v>
      </c>
      <c r="G9408" s="1">
        <v>185.19792218816099</v>
      </c>
      <c r="H9408" s="1">
        <v>185.19446817254999</v>
      </c>
      <c r="I9408" s="1">
        <v>185.19383033445999</v>
      </c>
      <c r="J9408" s="1"/>
    </row>
    <row r="9409" spans="1:10" x14ac:dyDescent="0.25">
      <c r="A9409" s="1">
        <v>189.72439595092001</v>
      </c>
      <c r="B9409" s="1">
        <v>188.563805825559</v>
      </c>
      <c r="C9409" s="1">
        <v>186.64335479941499</v>
      </c>
      <c r="D9409" s="1">
        <v>185.623636121511</v>
      </c>
      <c r="E9409" s="1">
        <v>185.32091742763899</v>
      </c>
      <c r="F9409" s="1">
        <v>185.24398637004299</v>
      </c>
      <c r="G9409" s="1">
        <v>185.22793415951699</v>
      </c>
      <c r="H9409" s="1">
        <v>185.22447286447601</v>
      </c>
      <c r="I9409" s="1">
        <v>185.22383352791601</v>
      </c>
      <c r="J9409" s="1"/>
    </row>
    <row r="9410" spans="1:10" x14ac:dyDescent="0.25">
      <c r="A9410" s="1">
        <v>189.75021473423701</v>
      </c>
      <c r="B9410" s="1">
        <v>188.59116248804801</v>
      </c>
      <c r="C9410" s="1">
        <v>186.67328554372901</v>
      </c>
      <c r="D9410" s="1">
        <v>185.653777789592</v>
      </c>
      <c r="E9410" s="1">
        <v>185.35100851361699</v>
      </c>
      <c r="F9410" s="1">
        <v>185.27402310021199</v>
      </c>
      <c r="G9410" s="1">
        <v>185.257946150805</v>
      </c>
      <c r="H9410" s="1">
        <v>185.25447756264001</v>
      </c>
      <c r="I9410" s="1">
        <v>185.25383672273401</v>
      </c>
      <c r="J9410" s="1"/>
    </row>
    <row r="9411" spans="1:10" x14ac:dyDescent="0.25">
      <c r="A9411" s="1">
        <v>189.7760232265</v>
      </c>
      <c r="B9411" s="1">
        <v>188.61851044898199</v>
      </c>
      <c r="C9411" s="1">
        <v>186.70321140789699</v>
      </c>
      <c r="D9411" s="1">
        <v>185.68391855525601</v>
      </c>
      <c r="E9411" s="1">
        <v>185.38109961367601</v>
      </c>
      <c r="F9411" s="1">
        <v>185.30405993158999</v>
      </c>
      <c r="G9411" s="1">
        <v>185.28795816102499</v>
      </c>
      <c r="H9411" s="1">
        <v>185.28448226708301</v>
      </c>
      <c r="I9411" s="1">
        <v>185.283839918929</v>
      </c>
      <c r="J9411" s="1"/>
    </row>
    <row r="9412" spans="1:10" x14ac:dyDescent="0.25">
      <c r="A9412" s="1">
        <v>189.80182142070299</v>
      </c>
      <c r="B9412" s="1">
        <v>188.645849701034</v>
      </c>
      <c r="C9412" s="1">
        <v>186.733132379159</v>
      </c>
      <c r="D9412" s="1">
        <v>185.71405842027801</v>
      </c>
      <c r="E9412" s="1">
        <v>185.41119073089899</v>
      </c>
      <c r="F9412" s="1">
        <v>185.33409686440299</v>
      </c>
      <c r="G9412" s="1">
        <v>185.31797018914699</v>
      </c>
      <c r="H9412" s="1">
        <v>185.31448697785299</v>
      </c>
      <c r="I9412" s="1">
        <v>185.313843116519</v>
      </c>
      <c r="J9412" s="1"/>
    </row>
    <row r="9413" spans="1:10" x14ac:dyDescent="0.25">
      <c r="A9413" s="1">
        <v>189.82760930984</v>
      </c>
      <c r="B9413" s="1">
        <v>188.67318023687301</v>
      </c>
      <c r="C9413" s="1">
        <v>186.76304844473199</v>
      </c>
      <c r="D9413" s="1">
        <v>185.74419738643499</v>
      </c>
      <c r="E9413" s="1">
        <v>185.44128186831401</v>
      </c>
      <c r="F9413" s="1">
        <v>185.364133898727</v>
      </c>
      <c r="G9413" s="1">
        <v>185.347982234109</v>
      </c>
      <c r="H9413" s="1">
        <v>185.344491695003</v>
      </c>
      <c r="I9413" s="1">
        <v>185.34384631551899</v>
      </c>
      <c r="J9413" s="1"/>
    </row>
    <row r="9414" spans="1:10" x14ac:dyDescent="0.25">
      <c r="A9414" s="1">
        <v>189.853386886907</v>
      </c>
      <c r="B9414" s="1">
        <v>188.70050204916799</v>
      </c>
      <c r="C9414" s="1">
        <v>186.792959591818</v>
      </c>
      <c r="D9414" s="1">
        <v>185.774335455504</v>
      </c>
      <c r="E9414" s="1">
        <v>185.47137302888601</v>
      </c>
      <c r="F9414" s="1">
        <v>185.39417103449401</v>
      </c>
      <c r="G9414" s="1">
        <v>185.37799429482999</v>
      </c>
      <c r="H9414" s="1">
        <v>185.37449641859001</v>
      </c>
      <c r="I9414" s="1">
        <v>185.37384951594601</v>
      </c>
      <c r="J9414" s="1"/>
    </row>
    <row r="9415" spans="1:10" x14ac:dyDescent="0.25">
      <c r="A9415" s="1">
        <v>189.879154144902</v>
      </c>
      <c r="B9415" s="1">
        <v>188.72781513058601</v>
      </c>
      <c r="C9415" s="1">
        <v>186.82286580759401</v>
      </c>
      <c r="D9415" s="1">
        <v>185.80447262926</v>
      </c>
      <c r="E9415" s="1">
        <v>185.50146421551801</v>
      </c>
      <c r="F9415" s="1">
        <v>185.424208271483</v>
      </c>
      <c r="G9415" s="1">
        <v>185.40800637020999</v>
      </c>
      <c r="H9415" s="1">
        <v>185.40450114867599</v>
      </c>
      <c r="I9415" s="1">
        <v>185.40385271781801</v>
      </c>
      <c r="J9415" s="1"/>
    </row>
    <row r="9416" spans="1:10" x14ac:dyDescent="0.25">
      <c r="A9416" s="1">
        <v>189.90491107682101</v>
      </c>
      <c r="B9416" s="1">
        <v>188.75511947379101</v>
      </c>
      <c r="C9416" s="1">
        <v>186.85276707922199</v>
      </c>
      <c r="D9416" s="1">
        <v>185.83460890947899</v>
      </c>
      <c r="E9416" s="1">
        <v>185.531555431051</v>
      </c>
      <c r="F9416" s="1">
        <v>185.45424560932301</v>
      </c>
      <c r="G9416" s="1">
        <v>185.43801845914001</v>
      </c>
      <c r="H9416" s="1">
        <v>185.434505885324</v>
      </c>
      <c r="I9416" s="1">
        <v>185.43385592115399</v>
      </c>
      <c r="J9416" s="1"/>
    </row>
    <row r="9417" spans="1:10" x14ac:dyDescent="0.25">
      <c r="A9417" s="1">
        <v>189.93065767566301</v>
      </c>
      <c r="B9417" s="1">
        <v>188.782415071446</v>
      </c>
      <c r="C9417" s="1">
        <v>186.88266339384001</v>
      </c>
      <c r="D9417" s="1">
        <v>185.864744297935</v>
      </c>
      <c r="E9417" s="1">
        <v>185.56164667825499</v>
      </c>
      <c r="F9417" s="1">
        <v>185.484283047487</v>
      </c>
      <c r="G9417" s="1">
        <v>185.46803056050601</v>
      </c>
      <c r="H9417" s="1">
        <v>185.464510628601</v>
      </c>
      <c r="I9417" s="1">
        <v>185.46385912597299</v>
      </c>
      <c r="J9417" s="1"/>
    </row>
    <row r="9418" spans="1:10" x14ac:dyDescent="0.25">
      <c r="A9418" s="1">
        <v>189.95639393442701</v>
      </c>
      <c r="B9418" s="1">
        <v>188.80970191621299</v>
      </c>
      <c r="C9418" s="1">
        <v>186.91255473857001</v>
      </c>
      <c r="D9418" s="1">
        <v>185.89487879639901</v>
      </c>
      <c r="E9418" s="1">
        <v>185.59173795983199</v>
      </c>
      <c r="F9418" s="1">
        <v>185.51432058529599</v>
      </c>
      <c r="G9418" s="1">
        <v>185.498042673198</v>
      </c>
      <c r="H9418" s="1">
        <v>185.494515378572</v>
      </c>
      <c r="I9418" s="1">
        <v>185.49386233229299</v>
      </c>
      <c r="J9418" s="1"/>
    </row>
    <row r="9419" spans="1:10" x14ac:dyDescent="0.25">
      <c r="A9419" s="1">
        <v>189.982119846111</v>
      </c>
      <c r="B9419" s="1">
        <v>188.83698000074901</v>
      </c>
      <c r="C9419" s="1">
        <v>186.94244110051</v>
      </c>
      <c r="D9419" s="1">
        <v>185.92501240663901</v>
      </c>
      <c r="E9419" s="1">
        <v>185.621829278414</v>
      </c>
      <c r="F9419" s="1">
        <v>185.54435822191201</v>
      </c>
      <c r="G9419" s="1">
        <v>185.528054796113</v>
      </c>
      <c r="H9419" s="1">
        <v>185.52452013530501</v>
      </c>
      <c r="I9419" s="1">
        <v>185.52386554013401</v>
      </c>
      <c r="J9419" s="1"/>
    </row>
    <row r="9420" spans="1:10" x14ac:dyDescent="0.25">
      <c r="A9420" s="1">
        <v>190.00783540371799</v>
      </c>
      <c r="B9420" s="1">
        <v>188.86424931771199</v>
      </c>
      <c r="C9420" s="1">
        <v>186.972322466744</v>
      </c>
      <c r="D9420" s="1">
        <v>185.95514513042201</v>
      </c>
      <c r="E9420" s="1">
        <v>185.651920636558</v>
      </c>
      <c r="F9420" s="1">
        <v>185.57439595634301</v>
      </c>
      <c r="G9420" s="1">
        <v>185.55806692816799</v>
      </c>
      <c r="H9420" s="1">
        <v>185.55452489886599</v>
      </c>
      <c r="I9420" s="1">
        <v>185.55386874951799</v>
      </c>
      <c r="J9420" s="1"/>
    </row>
    <row r="9421" spans="1:10" x14ac:dyDescent="0.25">
      <c r="A9421" s="1">
        <v>190.03354060024901</v>
      </c>
      <c r="B9421" s="1">
        <v>188.89150985975701</v>
      </c>
      <c r="C9421" s="1">
        <v>187.00219882433001</v>
      </c>
      <c r="D9421" s="1">
        <v>185.98527696950899</v>
      </c>
      <c r="E9421" s="1">
        <v>185.68201203674599</v>
      </c>
      <c r="F9421" s="1">
        <v>185.60443378744</v>
      </c>
      <c r="G9421" s="1">
        <v>185.58807906829901</v>
      </c>
      <c r="H9421" s="1">
        <v>185.58452966931699</v>
      </c>
      <c r="I9421" s="1">
        <v>185.58387196046601</v>
      </c>
      <c r="J9421" s="1"/>
    </row>
    <row r="9422" spans="1:10" x14ac:dyDescent="0.25">
      <c r="A9422" s="1">
        <v>190.05923542870599</v>
      </c>
      <c r="B9422" s="1">
        <v>188.918761619539</v>
      </c>
      <c r="C9422" s="1">
        <v>187.032070160312</v>
      </c>
      <c r="D9422" s="1">
        <v>186.01540792565899</v>
      </c>
      <c r="E9422" s="1">
        <v>185.712103481382</v>
      </c>
      <c r="F9422" s="1">
        <v>185.63447171389501</v>
      </c>
      <c r="G9422" s="1">
        <v>185.618091215476</v>
      </c>
      <c r="H9422" s="1">
        <v>185.61453444671901</v>
      </c>
      <c r="I9422" s="1">
        <v>185.61387517299801</v>
      </c>
      <c r="J9422" s="1"/>
    </row>
    <row r="9423" spans="1:10" x14ac:dyDescent="0.25">
      <c r="A9423" s="1">
        <v>190.08491988209099</v>
      </c>
      <c r="B9423" s="1">
        <v>188.946004589707</v>
      </c>
      <c r="C9423" s="1">
        <v>187.061936461709</v>
      </c>
      <c r="D9423" s="1">
        <v>186.04553800062101</v>
      </c>
      <c r="E9423" s="1">
        <v>185.74219497279</v>
      </c>
      <c r="F9423" s="1">
        <v>185.66450973424099</v>
      </c>
      <c r="G9423" s="1">
        <v>185.648103368698</v>
      </c>
      <c r="H9423" s="1">
        <v>185.64453923112899</v>
      </c>
      <c r="I9423" s="1">
        <v>185.64387838713699</v>
      </c>
      <c r="J9423" s="1"/>
    </row>
    <row r="9424" spans="1:10" x14ac:dyDescent="0.25">
      <c r="A9424" s="1">
        <v>190.11059395340899</v>
      </c>
      <c r="B9424" s="1">
        <v>188.973238762911</v>
      </c>
      <c r="C9424" s="1">
        <v>187.091797715523</v>
      </c>
      <c r="D9424" s="1">
        <v>186.07566719614201</v>
      </c>
      <c r="E9424" s="1">
        <v>185.77228651320999</v>
      </c>
      <c r="F9424" s="1">
        <v>185.69454784685701</v>
      </c>
      <c r="G9424" s="1">
        <v>185.678115527014</v>
      </c>
      <c r="H9424" s="1">
        <v>185.67454402259801</v>
      </c>
      <c r="I9424" s="1">
        <v>185.673881602904</v>
      </c>
      <c r="J9424" s="1"/>
    </row>
    <row r="9425" spans="1:10" x14ac:dyDescent="0.25">
      <c r="A9425" s="1">
        <v>190.136257635665</v>
      </c>
      <c r="B9425" s="1">
        <v>189.00046413179999</v>
      </c>
      <c r="C9425" s="1">
        <v>187.12165390873699</v>
      </c>
      <c r="D9425" s="1">
        <v>186.10579551396401</v>
      </c>
      <c r="E9425" s="1">
        <v>185.80237810480099</v>
      </c>
      <c r="F9425" s="1">
        <v>185.724586049962</v>
      </c>
      <c r="G9425" s="1">
        <v>185.70812768951799</v>
      </c>
      <c r="H9425" s="1">
        <v>185.704548821174</v>
      </c>
      <c r="I9425" s="1">
        <v>185.703884820322</v>
      </c>
      <c r="J9425" s="1"/>
    </row>
    <row r="9426" spans="1:10" x14ac:dyDescent="0.25">
      <c r="A9426" s="1">
        <v>190.16191092186401</v>
      </c>
      <c r="B9426" s="1">
        <v>189.02768068901801</v>
      </c>
      <c r="C9426" s="1">
        <v>187.15150502831199</v>
      </c>
      <c r="D9426" s="1">
        <v>186.13592295581799</v>
      </c>
      <c r="E9426" s="1">
        <v>185.832469749632</v>
      </c>
      <c r="F9426" s="1">
        <v>185.75462434162199</v>
      </c>
      <c r="G9426" s="1">
        <v>185.73813985535901</v>
      </c>
      <c r="H9426" s="1">
        <v>185.73455362689799</v>
      </c>
      <c r="I9426" s="1">
        <v>185.73388803941501</v>
      </c>
      <c r="J9426" s="1"/>
    </row>
    <row r="9427" spans="1:10" x14ac:dyDescent="0.25">
      <c r="A9427" s="1">
        <v>190.18755380501199</v>
      </c>
      <c r="B9427" s="1">
        <v>189.05488842720999</v>
      </c>
      <c r="C9427" s="1">
        <v>187.18135106119101</v>
      </c>
      <c r="D9427" s="1">
        <v>186.16604952342999</v>
      </c>
      <c r="E9427" s="1">
        <v>185.86256144968701</v>
      </c>
      <c r="F9427" s="1">
        <v>185.78466271974301</v>
      </c>
      <c r="G9427" s="1">
        <v>185.76815202374999</v>
      </c>
      <c r="H9427" s="1">
        <v>185.764558439806</v>
      </c>
      <c r="I9427" s="1">
        <v>185.76389126020399</v>
      </c>
      <c r="J9427" s="1"/>
    </row>
    <row r="9428" spans="1:10" x14ac:dyDescent="0.25">
      <c r="A9428" s="1">
        <v>190.213186278118</v>
      </c>
      <c r="B9428" s="1">
        <v>189.08208733901699</v>
      </c>
      <c r="C9428" s="1">
        <v>187.211191994296</v>
      </c>
      <c r="D9428" s="1">
        <v>186.19617521851799</v>
      </c>
      <c r="E9428" s="1">
        <v>185.89265320685701</v>
      </c>
      <c r="F9428" s="1">
        <v>185.814701182081</v>
      </c>
      <c r="G9428" s="1">
        <v>185.79816419396701</v>
      </c>
      <c r="H9428" s="1">
        <v>185.79456325992601</v>
      </c>
      <c r="I9428" s="1">
        <v>185.79389448271201</v>
      </c>
      <c r="J9428" s="1"/>
    </row>
    <row r="9429" spans="1:10" x14ac:dyDescent="0.25">
      <c r="A9429" s="1">
        <v>190.23880833418801</v>
      </c>
      <c r="B9429" s="1">
        <v>189.10927741707999</v>
      </c>
      <c r="C9429" s="1">
        <v>187.24102781453101</v>
      </c>
      <c r="D9429" s="1">
        <v>186.22630004279</v>
      </c>
      <c r="E9429" s="1">
        <v>185.922745022941</v>
      </c>
      <c r="F9429" s="1">
        <v>185.844739726238</v>
      </c>
      <c r="G9429" s="1">
        <v>185.82817636535901</v>
      </c>
      <c r="H9429" s="1">
        <v>185.82456808728199</v>
      </c>
      <c r="I9429" s="1">
        <v>185.823897706964</v>
      </c>
      <c r="J9429" s="1"/>
    </row>
    <row r="9430" spans="1:10" x14ac:dyDescent="0.25">
      <c r="A9430" s="1">
        <v>190.264419966232</v>
      </c>
      <c r="B9430" s="1">
        <v>189.136458654037</v>
      </c>
      <c r="C9430" s="1">
        <v>187.27085850877799</v>
      </c>
      <c r="D9430" s="1">
        <v>186.25642399794501</v>
      </c>
      <c r="E9430" s="1">
        <v>185.95283689964501</v>
      </c>
      <c r="F9430" s="1">
        <v>185.87477834966401</v>
      </c>
      <c r="G9430" s="1">
        <v>185.85818853735401</v>
      </c>
      <c r="H9430" s="1">
        <v>185.85457292189199</v>
      </c>
      <c r="I9430" s="1">
        <v>185.85390093298301</v>
      </c>
      <c r="J9430" s="1"/>
    </row>
    <row r="9431" spans="1:10" x14ac:dyDescent="0.25">
      <c r="A9431" s="1">
        <v>190.29002116725999</v>
      </c>
      <c r="B9431" s="1">
        <v>189.163631042524</v>
      </c>
      <c r="C9431" s="1">
        <v>187.30068406390001</v>
      </c>
      <c r="D9431" s="1">
        <v>186.286547085672</v>
      </c>
      <c r="E9431" s="1">
        <v>185.98292883857599</v>
      </c>
      <c r="F9431" s="1">
        <v>185.904817049662</v>
      </c>
      <c r="G9431" s="1">
        <v>185.88820070945701</v>
      </c>
      <c r="H9431" s="1">
        <v>185.88457776376799</v>
      </c>
      <c r="I9431" s="1">
        <v>185.88390416079201</v>
      </c>
      <c r="J9431" s="1"/>
    </row>
    <row r="9432" spans="1:10" x14ac:dyDescent="0.25">
      <c r="A9432" s="1">
        <v>190.31561193028199</v>
      </c>
      <c r="B9432" s="1">
        <v>189.19079457517401</v>
      </c>
      <c r="C9432" s="1">
        <v>187.33050446674099</v>
      </c>
      <c r="D9432" s="1">
        <v>186.316669307648</v>
      </c>
      <c r="E9432" s="1">
        <v>186.01302084124401</v>
      </c>
      <c r="F9432" s="1">
        <v>185.93485582338599</v>
      </c>
      <c r="G9432" s="1">
        <v>185.91821288126201</v>
      </c>
      <c r="H9432" s="1">
        <v>185.914582612917</v>
      </c>
      <c r="I9432" s="1">
        <v>185.91390739041401</v>
      </c>
      <c r="J9432" s="1"/>
    </row>
    <row r="9433" spans="1:10" x14ac:dyDescent="0.25">
      <c r="A9433" s="1">
        <v>190.34119224830999</v>
      </c>
      <c r="B9433" s="1">
        <v>189.21794924462199</v>
      </c>
      <c r="C9433" s="1">
        <v>187.360319704126</v>
      </c>
      <c r="D9433" s="1">
        <v>186.34679066554301</v>
      </c>
      <c r="E9433" s="1">
        <v>186.04311290906</v>
      </c>
      <c r="F9433" s="1">
        <v>185.96489466784999</v>
      </c>
      <c r="G9433" s="1">
        <v>185.94822505245</v>
      </c>
      <c r="H9433" s="1">
        <v>185.944587469342</v>
      </c>
      <c r="I9433" s="1">
        <v>185.94391062187401</v>
      </c>
      <c r="J9433" s="1"/>
    </row>
    <row r="9434" spans="1:10" x14ac:dyDescent="0.25">
      <c r="A9434" s="1">
        <v>190.36676211435599</v>
      </c>
      <c r="B9434" s="1">
        <v>189.245095043498</v>
      </c>
      <c r="C9434" s="1">
        <v>187.39012976285699</v>
      </c>
      <c r="D9434" s="1">
        <v>186.37691116100899</v>
      </c>
      <c r="E9434" s="1">
        <v>186.07320504332901</v>
      </c>
      <c r="F9434" s="1">
        <v>185.99493357992199</v>
      </c>
      <c r="G9434" s="1">
        <v>185.97823722279301</v>
      </c>
      <c r="H9434" s="1">
        <v>185.97459233304201</v>
      </c>
      <c r="I9434" s="1">
        <v>185.97391385519401</v>
      </c>
      <c r="J9434" s="1"/>
    </row>
    <row r="9435" spans="1:10" x14ac:dyDescent="0.25">
      <c r="A9435" s="1">
        <v>190.39232152143401</v>
      </c>
      <c r="B9435" s="1">
        <v>189.27223196442901</v>
      </c>
      <c r="C9435" s="1">
        <v>187.41993462971899</v>
      </c>
      <c r="D9435" s="1">
        <v>186.407030795689</v>
      </c>
      <c r="E9435" s="1">
        <v>186.103297245254</v>
      </c>
      <c r="F9435" s="1">
        <v>186.02497255633301</v>
      </c>
      <c r="G9435" s="1">
        <v>186.00824939216</v>
      </c>
      <c r="H9435" s="1">
        <v>186.004597204015</v>
      </c>
      <c r="I9435" s="1">
        <v>186.00391709039801</v>
      </c>
      <c r="J9435" s="1"/>
    </row>
    <row r="9436" spans="1:10" x14ac:dyDescent="0.25">
      <c r="A9436" s="1">
        <v>190.417870462557</v>
      </c>
      <c r="B9436" s="1">
        <v>189.299360000044</v>
      </c>
      <c r="C9436" s="1">
        <v>187.449734291477</v>
      </c>
      <c r="D9436" s="1">
        <v>186.43714957121301</v>
      </c>
      <c r="E9436" s="1">
        <v>186.133389515933</v>
      </c>
      <c r="F9436" s="1">
        <v>186.055011593682</v>
      </c>
      <c r="G9436" s="1">
        <v>186.038261560514</v>
      </c>
      <c r="H9436" s="1">
        <v>186.03460208225499</v>
      </c>
      <c r="I9436" s="1">
        <v>186.03392032750801</v>
      </c>
      <c r="J9436" s="1"/>
    </row>
    <row r="9437" spans="1:10" x14ac:dyDescent="0.25">
      <c r="A9437" s="1">
        <v>190.44340893074201</v>
      </c>
      <c r="B9437" s="1">
        <v>189.326479142968</v>
      </c>
      <c r="C9437" s="1">
        <v>187.479528734875</v>
      </c>
      <c r="D9437" s="1">
        <v>186.46726748919599</v>
      </c>
      <c r="E9437" s="1">
        <v>186.16348185635499</v>
      </c>
      <c r="F9437" s="1">
        <v>186.085050688433</v>
      </c>
      <c r="G9437" s="1">
        <v>186.06827372791699</v>
      </c>
      <c r="H9437" s="1">
        <v>186.06460696775699</v>
      </c>
      <c r="I9437" s="1">
        <v>186.06392356654899</v>
      </c>
      <c r="J9437" s="1"/>
    </row>
    <row r="9438" spans="1:10" x14ac:dyDescent="0.25">
      <c r="A9438" s="1">
        <v>190.468936919003</v>
      </c>
      <c r="B9438" s="1">
        <v>189.353589385822</v>
      </c>
      <c r="C9438" s="1">
        <v>187.50931794664001</v>
      </c>
      <c r="D9438" s="1">
        <v>186.49738455123801</v>
      </c>
      <c r="E9438" s="1">
        <v>186.19357426739899</v>
      </c>
      <c r="F9438" s="1">
        <v>186.115089836924</v>
      </c>
      <c r="G9438" s="1">
        <v>186.09828589452701</v>
      </c>
      <c r="H9438" s="1">
        <v>186.09461186051601</v>
      </c>
      <c r="I9438" s="1">
        <v>186.093926807542</v>
      </c>
      <c r="J9438" s="1"/>
    </row>
    <row r="9439" spans="1:10" x14ac:dyDescent="0.25">
      <c r="A9439" s="1">
        <v>190.49445442035699</v>
      </c>
      <c r="B9439" s="1">
        <v>189.380690721229</v>
      </c>
      <c r="C9439" s="1">
        <v>187.53910191347401</v>
      </c>
      <c r="D9439" s="1">
        <v>186.527500758923</v>
      </c>
      <c r="E9439" s="1">
        <v>186.223666749833</v>
      </c>
      <c r="F9439" s="1">
        <v>186.14512903536701</v>
      </c>
      <c r="G9439" s="1">
        <v>186.12829806060299</v>
      </c>
      <c r="H9439" s="1">
        <v>186.12461676052999</v>
      </c>
      <c r="I9439" s="1">
        <v>186.12393005050899</v>
      </c>
      <c r="J9439" s="1"/>
    </row>
    <row r="9440" spans="1:10" x14ac:dyDescent="0.25">
      <c r="A9440" s="1">
        <v>190.51996142782201</v>
      </c>
      <c r="B9440" s="1">
        <v>189.40778314180699</v>
      </c>
      <c r="C9440" s="1">
        <v>187.56888062206599</v>
      </c>
      <c r="D9440" s="1">
        <v>186.55761611382201</v>
      </c>
      <c r="E9440" s="1">
        <v>186.25375930431099</v>
      </c>
      <c r="F9440" s="1">
        <v>186.175168279856</v>
      </c>
      <c r="G9440" s="1">
        <v>186.15831022650201</v>
      </c>
      <c r="H9440" s="1">
        <v>186.15462166779699</v>
      </c>
      <c r="I9440" s="1">
        <v>186.153933295472</v>
      </c>
      <c r="J9440" s="1"/>
    </row>
    <row r="9441" spans="1:10" x14ac:dyDescent="0.25">
      <c r="A9441" s="1">
        <v>190.54545793441599</v>
      </c>
      <c r="B9441" s="1">
        <v>189.43486664017601</v>
      </c>
      <c r="C9441" s="1">
        <v>187.59865405907999</v>
      </c>
      <c r="D9441" s="1">
        <v>186.58773061748801</v>
      </c>
      <c r="E9441" s="1">
        <v>186.28385193137399</v>
      </c>
      <c r="F9441" s="1">
        <v>186.205207566372</v>
      </c>
      <c r="G9441" s="1">
        <v>186.18832239267601</v>
      </c>
      <c r="H9441" s="1">
        <v>186.18462658232201</v>
      </c>
      <c r="I9441" s="1">
        <v>186.18393654245401</v>
      </c>
      <c r="J9441" s="1"/>
    </row>
    <row r="9442" spans="1:10" x14ac:dyDescent="0.25">
      <c r="A9442" s="1">
        <v>190.57094393316001</v>
      </c>
      <c r="B9442" s="1">
        <v>189.46194120894901</v>
      </c>
      <c r="C9442" s="1">
        <v>187.62842221116301</v>
      </c>
      <c r="D9442" s="1">
        <v>186.617844271455</v>
      </c>
      <c r="E9442" s="1">
        <v>186.313944631444</v>
      </c>
      <c r="F9442" s="1">
        <v>186.23524689078201</v>
      </c>
      <c r="G9442" s="1">
        <v>186.21833455967399</v>
      </c>
      <c r="H9442" s="1">
        <v>186.214631504111</v>
      </c>
      <c r="I9442" s="1">
        <v>186.21393979147501</v>
      </c>
      <c r="J9442" s="1"/>
    </row>
    <row r="9443" spans="1:10" x14ac:dyDescent="0.25">
      <c r="A9443" s="1">
        <v>190.59641941707301</v>
      </c>
      <c r="B9443" s="1">
        <v>189.48900684074101</v>
      </c>
      <c r="C9443" s="1">
        <v>187.65818506494</v>
      </c>
      <c r="D9443" s="1">
        <v>186.64795707724099</v>
      </c>
      <c r="E9443" s="1">
        <v>186.34403740482799</v>
      </c>
      <c r="F9443" s="1">
        <v>186.26528624884801</v>
      </c>
      <c r="G9443" s="1">
        <v>186.248346728136</v>
      </c>
      <c r="H9443" s="1">
        <v>186.24463643317901</v>
      </c>
      <c r="I9443" s="1">
        <v>186.243943042555</v>
      </c>
      <c r="J9443" s="1"/>
    </row>
    <row r="9444" spans="1:10" x14ac:dyDescent="0.25">
      <c r="A9444" s="1">
        <v>190.62188437917601</v>
      </c>
      <c r="B9444" s="1">
        <v>189.51606352816299</v>
      </c>
      <c r="C9444" s="1">
        <v>187.68794260701901</v>
      </c>
      <c r="D9444" s="1">
        <v>186.67806903634499</v>
      </c>
      <c r="E9444" s="1">
        <v>186.37413025171</v>
      </c>
      <c r="F9444" s="1">
        <v>186.295325636234</v>
      </c>
      <c r="G9444" s="1">
        <v>186.27835889879401</v>
      </c>
      <c r="H9444" s="1">
        <v>186.274641369546</v>
      </c>
      <c r="I9444" s="1">
        <v>186.273946295717</v>
      </c>
      <c r="J9444" s="1"/>
    </row>
    <row r="9445" spans="1:10" x14ac:dyDescent="0.25">
      <c r="A9445" s="1">
        <v>190.64733881249199</v>
      </c>
      <c r="B9445" s="1">
        <v>189.543111263827</v>
      </c>
      <c r="C9445" s="1">
        <v>187.71769482398699</v>
      </c>
      <c r="D9445" s="1">
        <v>186.70818015024699</v>
      </c>
      <c r="E9445" s="1">
        <v>186.40422317215399</v>
      </c>
      <c r="F9445" s="1">
        <v>186.325365048506</v>
      </c>
      <c r="G9445" s="1">
        <v>186.30837107246501</v>
      </c>
      <c r="H9445" s="1">
        <v>186.30464631323699</v>
      </c>
      <c r="I9445" s="1">
        <v>186.30394955097901</v>
      </c>
      <c r="J9445" s="1"/>
    </row>
    <row r="9446" spans="1:10" x14ac:dyDescent="0.25">
      <c r="A9446" s="1">
        <v>190.672782710044</v>
      </c>
      <c r="B9446" s="1">
        <v>189.57015004034</v>
      </c>
      <c r="C9446" s="1">
        <v>187.747441702412</v>
      </c>
      <c r="D9446" s="1">
        <v>186.738290420407</v>
      </c>
      <c r="E9446" s="1">
        <v>186.43431616610201</v>
      </c>
      <c r="F9446" s="1">
        <v>186.35540448114301</v>
      </c>
      <c r="G9446" s="1">
        <v>186.33838325004899</v>
      </c>
      <c r="H9446" s="1">
        <v>186.334651264287</v>
      </c>
      <c r="I9446" s="1">
        <v>186.333952808362</v>
      </c>
      <c r="J9446" s="1"/>
    </row>
    <row r="9447" spans="1:10" x14ac:dyDescent="0.25">
      <c r="A9447" s="1">
        <v>190.69821606485499</v>
      </c>
      <c r="B9447" s="1">
        <v>189.59717985030801</v>
      </c>
      <c r="C9447" s="1">
        <v>187.77718322883999</v>
      </c>
      <c r="D9447" s="1">
        <v>186.76839984826299</v>
      </c>
      <c r="E9447" s="1">
        <v>186.46440923337099</v>
      </c>
      <c r="F9447" s="1">
        <v>186.38544392953801</v>
      </c>
      <c r="G9447" s="1">
        <v>186.368395432521</v>
      </c>
      <c r="H9447" s="1">
        <v>186.36465622273701</v>
      </c>
      <c r="I9447" s="1">
        <v>186.363956067884</v>
      </c>
      <c r="J9447" s="1"/>
    </row>
    <row r="9448" spans="1:10" x14ac:dyDescent="0.25">
      <c r="A9448" s="1">
        <v>190.723638869951</v>
      </c>
      <c r="B9448" s="1">
        <v>189.624200686335</v>
      </c>
      <c r="C9448" s="1">
        <v>187.80691938979899</v>
      </c>
      <c r="D9448" s="1">
        <v>186.798508435234</v>
      </c>
      <c r="E9448" s="1">
        <v>186.49450237365099</v>
      </c>
      <c r="F9448" s="1">
        <v>186.415483389006</v>
      </c>
      <c r="G9448" s="1">
        <v>186.39840762092999</v>
      </c>
      <c r="H9448" s="1">
        <v>186.39466118863399</v>
      </c>
      <c r="I9448" s="1">
        <v>186.39395932956501</v>
      </c>
      <c r="J9448" s="1"/>
    </row>
    <row r="9449" spans="1:10" x14ac:dyDescent="0.25">
      <c r="A9449" s="1">
        <v>190.74905111835699</v>
      </c>
      <c r="B9449" s="1">
        <v>189.65121254102499</v>
      </c>
      <c r="C9449" s="1">
        <v>187.836650171798</v>
      </c>
      <c r="D9449" s="1">
        <v>186.828616182714</v>
      </c>
      <c r="E9449" s="1">
        <v>186.524595586506</v>
      </c>
      <c r="F9449" s="1">
        <v>186.44552285479199</v>
      </c>
      <c r="G9449" s="1">
        <v>186.42841981639</v>
      </c>
      <c r="H9449" s="1">
        <v>186.42466616203501</v>
      </c>
      <c r="I9449" s="1">
        <v>186.423962593423</v>
      </c>
      <c r="J9449" s="1"/>
    </row>
    <row r="9450" spans="1:10" x14ac:dyDescent="0.25">
      <c r="A9450" s="1">
        <v>190.77445280310101</v>
      </c>
      <c r="B9450" s="1">
        <v>189.67821540697801</v>
      </c>
      <c r="C9450" s="1">
        <v>187.86637556132499</v>
      </c>
      <c r="D9450" s="1">
        <v>186.85872309207801</v>
      </c>
      <c r="E9450" s="1">
        <v>186.55468887137201</v>
      </c>
      <c r="F9450" s="1">
        <v>186.47556232207199</v>
      </c>
      <c r="G9450" s="1">
        <v>186.45843202007401</v>
      </c>
      <c r="H9450" s="1">
        <v>186.45467114299899</v>
      </c>
      <c r="I9450" s="1">
        <v>186.45396585947699</v>
      </c>
      <c r="J9450" s="1"/>
    </row>
    <row r="9451" spans="1:10" x14ac:dyDescent="0.25">
      <c r="A9451" s="1">
        <v>190.79984391720899</v>
      </c>
      <c r="B9451" s="1">
        <v>189.705209276793</v>
      </c>
      <c r="C9451" s="1">
        <v>187.89609554485</v>
      </c>
      <c r="D9451" s="1">
        <v>186.88882916467401</v>
      </c>
      <c r="E9451" s="1">
        <v>186.584782227554</v>
      </c>
      <c r="F9451" s="1">
        <v>186.505601785967</v>
      </c>
      <c r="G9451" s="1">
        <v>186.48844423320901</v>
      </c>
      <c r="H9451" s="1">
        <v>186.48467613159701</v>
      </c>
      <c r="I9451" s="1">
        <v>186.48396912774501</v>
      </c>
      <c r="J9451" s="1"/>
    </row>
    <row r="9452" spans="1:10" x14ac:dyDescent="0.25">
      <c r="A9452" s="1">
        <v>190.82522445371001</v>
      </c>
      <c r="B9452" s="1">
        <v>189.73219414306701</v>
      </c>
      <c r="C9452" s="1">
        <v>187.925810108821</v>
      </c>
      <c r="D9452" s="1">
        <v>186.91893440182801</v>
      </c>
      <c r="E9452" s="1">
        <v>186.61487565422499</v>
      </c>
      <c r="F9452" s="1">
        <v>186.53564124153999</v>
      </c>
      <c r="G9452" s="1">
        <v>186.518456457067</v>
      </c>
      <c r="H9452" s="1">
        <v>186.51468112789999</v>
      </c>
      <c r="I9452" s="1">
        <v>186.51397239824499</v>
      </c>
      <c r="J9452" s="1"/>
    </row>
    <row r="9453" spans="1:10" x14ac:dyDescent="0.25">
      <c r="A9453" s="1">
        <v>190.85059440563501</v>
      </c>
      <c r="B9453" s="1">
        <v>189.75916999839501</v>
      </c>
      <c r="C9453" s="1">
        <v>187.95551923966801</v>
      </c>
      <c r="D9453" s="1">
        <v>186.94903880484</v>
      </c>
      <c r="E9453" s="1">
        <v>186.64496915042599</v>
      </c>
      <c r="F9453" s="1">
        <v>186.56568068381</v>
      </c>
      <c r="G9453" s="1">
        <v>186.54846869295599</v>
      </c>
      <c r="H9453" s="1">
        <v>186.544686131985</v>
      </c>
      <c r="I9453" s="1">
        <v>186.543975670994</v>
      </c>
      <c r="J9453" s="1"/>
    </row>
    <row r="9454" spans="1:10" x14ac:dyDescent="0.25">
      <c r="A9454" s="1">
        <v>190.875953766012</v>
      </c>
      <c r="B9454" s="1">
        <v>189.786136835371</v>
      </c>
      <c r="C9454" s="1">
        <v>187.98522292380099</v>
      </c>
      <c r="D9454" s="1">
        <v>186.97914237498699</v>
      </c>
      <c r="E9454" s="1">
        <v>186.67506271506701</v>
      </c>
      <c r="F9454" s="1">
        <v>186.59572010776</v>
      </c>
      <c r="G9454" s="1">
        <v>186.57848094221799</v>
      </c>
      <c r="H9454" s="1">
        <v>186.57469114393399</v>
      </c>
      <c r="I9454" s="1">
        <v>186.57397894601201</v>
      </c>
      <c r="J9454" s="1"/>
    </row>
    <row r="9455" spans="1:10" x14ac:dyDescent="0.25">
      <c r="A9455" s="1">
        <v>190.901302527875</v>
      </c>
      <c r="B9455" s="1">
        <v>189.813094646585</v>
      </c>
      <c r="C9455" s="1">
        <v>188.01492114760899</v>
      </c>
      <c r="D9455" s="1">
        <v>187.00924511351599</v>
      </c>
      <c r="E9455" s="1">
        <v>186.70515634691799</v>
      </c>
      <c r="F9455" s="1">
        <v>186.625759508334</v>
      </c>
      <c r="G9455" s="1">
        <v>186.60849320621</v>
      </c>
      <c r="H9455" s="1">
        <v>186.60469616382699</v>
      </c>
      <c r="I9455" s="1">
        <v>186.603982223316</v>
      </c>
      <c r="J9455" s="1"/>
    </row>
    <row r="9456" spans="1:10" x14ac:dyDescent="0.25">
      <c r="A9456" s="1">
        <v>190.92664068425401</v>
      </c>
      <c r="B9456" s="1">
        <v>189.84004342462899</v>
      </c>
      <c r="C9456" s="1">
        <v>188.04461389746399</v>
      </c>
      <c r="D9456" s="1">
        <v>187.03934702165</v>
      </c>
      <c r="E9456" s="1">
        <v>186.735250044617</v>
      </c>
      <c r="F9456" s="1">
        <v>186.655798880454</v>
      </c>
      <c r="G9456" s="1">
        <v>186.638505486307</v>
      </c>
      <c r="H9456" s="1">
        <v>186.63470119174801</v>
      </c>
      <c r="I9456" s="1">
        <v>186.633985502923</v>
      </c>
      <c r="J9456" s="1"/>
    </row>
    <row r="9457" spans="1:10" x14ac:dyDescent="0.25">
      <c r="A9457" s="1">
        <v>190.951968228184</v>
      </c>
      <c r="B9457" s="1">
        <v>189.86698316208799</v>
      </c>
      <c r="C9457" s="1">
        <v>188.07430115971599</v>
      </c>
      <c r="D9457" s="1">
        <v>187.06944810058201</v>
      </c>
      <c r="E9457" s="1">
        <v>186.76534380666399</v>
      </c>
      <c r="F9457" s="1">
        <v>186.68583821902499</v>
      </c>
      <c r="G9457" s="1">
        <v>186.66851778388599</v>
      </c>
      <c r="H9457" s="1">
        <v>186.664706227778</v>
      </c>
      <c r="I9457" s="1">
        <v>186.66398878485299</v>
      </c>
      <c r="J9457" s="1"/>
    </row>
    <row r="9458" spans="1:10" x14ac:dyDescent="0.25">
      <c r="A9458" s="1">
        <v>190.97728515269901</v>
      </c>
      <c r="B9458" s="1">
        <v>189.89391385155099</v>
      </c>
      <c r="C9458" s="1">
        <v>188.103982920698</v>
      </c>
      <c r="D9458" s="1">
        <v>187.09954835148099</v>
      </c>
      <c r="E9458" s="1">
        <v>186.79543763141999</v>
      </c>
      <c r="F9458" s="1">
        <v>186.71587751893699</v>
      </c>
      <c r="G9458" s="1">
        <v>186.698530100319</v>
      </c>
      <c r="H9458" s="1">
        <v>186.69471127199699</v>
      </c>
      <c r="I9458" s="1">
        <v>186.69399206912399</v>
      </c>
      <c r="J9458" s="1"/>
    </row>
    <row r="9459" spans="1:10" x14ac:dyDescent="0.25">
      <c r="A9459" s="1">
        <v>191.00259145083299</v>
      </c>
      <c r="B9459" s="1">
        <v>189.92083548559901</v>
      </c>
      <c r="C9459" s="1">
        <v>188.13365916671799</v>
      </c>
      <c r="D9459" s="1">
        <v>187.12964777547899</v>
      </c>
      <c r="E9459" s="1">
        <v>186.82553151710599</v>
      </c>
      <c r="F9459" s="1">
        <v>186.745916775078</v>
      </c>
      <c r="G9459" s="1">
        <v>186.72854243696301</v>
      </c>
      <c r="H9459" s="1">
        <v>186.72471632448</v>
      </c>
      <c r="I9459" s="1">
        <v>186.723995355753</v>
      </c>
      <c r="J9459" s="1"/>
    </row>
    <row r="9460" spans="1:10" x14ac:dyDescent="0.25">
      <c r="A9460" s="1">
        <v>191.027887115623</v>
      </c>
      <c r="B9460" s="1">
        <v>189.94774805681701</v>
      </c>
      <c r="C9460" s="1">
        <v>188.163329884072</v>
      </c>
      <c r="D9460" s="1">
        <v>187.159746373687</v>
      </c>
      <c r="E9460" s="1">
        <v>186.855625461805</v>
      </c>
      <c r="F9460" s="1">
        <v>186.775955982341</v>
      </c>
      <c r="G9460" s="1">
        <v>186.758554795153</v>
      </c>
      <c r="H9460" s="1">
        <v>186.75472138529901</v>
      </c>
      <c r="I9460" s="1">
        <v>186.753998644761</v>
      </c>
      <c r="J9460" s="1"/>
    </row>
    <row r="9461" spans="1:10" x14ac:dyDescent="0.25">
      <c r="A9461" s="1">
        <v>191.053172140106</v>
      </c>
      <c r="B9461" s="1">
        <v>189.97465155778301</v>
      </c>
      <c r="C9461" s="1">
        <v>188.19299505903001</v>
      </c>
      <c r="D9461" s="1">
        <v>187.18984414718099</v>
      </c>
      <c r="E9461" s="1">
        <v>186.885719463458</v>
      </c>
      <c r="F9461" s="1">
        <v>186.805995135627</v>
      </c>
      <c r="G9461" s="1">
        <v>186.78856717619399</v>
      </c>
      <c r="H9461" s="1">
        <v>186.78472645452001</v>
      </c>
      <c r="I9461" s="1">
        <v>186.78400193616699</v>
      </c>
      <c r="J9461" s="1"/>
    </row>
    <row r="9462" spans="1:10" x14ac:dyDescent="0.25">
      <c r="A9462" s="1">
        <v>191.07844651732</v>
      </c>
      <c r="B9462" s="1">
        <v>190.00154598107801</v>
      </c>
      <c r="C9462" s="1">
        <v>188.22265467784601</v>
      </c>
      <c r="D9462" s="1">
        <v>187.21994109700501</v>
      </c>
      <c r="E9462" s="1">
        <v>186.91581351986301</v>
      </c>
      <c r="F9462" s="1">
        <v>186.83603422985499</v>
      </c>
      <c r="G9462" s="1">
        <v>186.81857958134501</v>
      </c>
      <c r="H9462" s="1">
        <v>186.814731532199</v>
      </c>
      <c r="I9462" s="1">
        <v>186.81400522998999</v>
      </c>
      <c r="J9462" s="1"/>
    </row>
    <row r="9463" spans="1:10" x14ac:dyDescent="0.25">
      <c r="A9463" s="1">
        <v>191.10371024030499</v>
      </c>
      <c r="B9463" s="1">
        <v>190.02843131927699</v>
      </c>
      <c r="C9463" s="1">
        <v>188.252308726753</v>
      </c>
      <c r="D9463" s="1">
        <v>187.25003722417199</v>
      </c>
      <c r="E9463" s="1">
        <v>186.94590762867799</v>
      </c>
      <c r="F9463" s="1">
        <v>186.86607325997301</v>
      </c>
      <c r="G9463" s="1">
        <v>186.848592011818</v>
      </c>
      <c r="H9463" s="1">
        <v>186.844736618387</v>
      </c>
      <c r="I9463" s="1">
        <v>186.844008526251</v>
      </c>
      <c r="J9463" s="1"/>
    </row>
    <row r="9464" spans="1:10" x14ac:dyDescent="0.25">
      <c r="A9464" s="1">
        <v>191.1289633021</v>
      </c>
      <c r="B9464" s="1">
        <v>190.055307564955</v>
      </c>
      <c r="C9464" s="1">
        <v>188.28195719196401</v>
      </c>
      <c r="D9464" s="1">
        <v>187.280132529664</v>
      </c>
      <c r="E9464" s="1">
        <v>186.97600178741499</v>
      </c>
      <c r="F9464" s="1">
        <v>186.896112220959</v>
      </c>
      <c r="G9464" s="1">
        <v>186.878604468768</v>
      </c>
      <c r="H9464" s="1">
        <v>186.87474171312701</v>
      </c>
      <c r="I9464" s="1">
        <v>186.874011824972</v>
      </c>
      <c r="J9464" s="1"/>
    </row>
    <row r="9465" spans="1:10" x14ac:dyDescent="0.25">
      <c r="A9465" s="1">
        <v>191.15420569574701</v>
      </c>
      <c r="B9465" s="1">
        <v>190.08217471068599</v>
      </c>
      <c r="C9465" s="1">
        <v>188.311600059673</v>
      </c>
      <c r="D9465" s="1">
        <v>187.31022701442799</v>
      </c>
      <c r="E9465" s="1">
        <v>187.00609599344301</v>
      </c>
      <c r="F9465" s="1">
        <v>186.926151107832</v>
      </c>
      <c r="G9465" s="1">
        <v>186.90861695327999</v>
      </c>
      <c r="H9465" s="1">
        <v>186.90474681645</v>
      </c>
      <c r="I9465" s="1">
        <v>186.90401512617299</v>
      </c>
      <c r="J9465" s="1"/>
    </row>
    <row r="9466" spans="1:10" x14ac:dyDescent="0.25">
      <c r="A9466" s="1">
        <v>191.17943741428601</v>
      </c>
      <c r="B9466" s="1">
        <v>190.10903274904101</v>
      </c>
      <c r="C9466" s="1">
        <v>188.34123731605499</v>
      </c>
      <c r="D9466" s="1">
        <v>187.340320679375</v>
      </c>
      <c r="E9466" s="1">
        <v>187.036190243985</v>
      </c>
      <c r="F9466" s="1">
        <v>186.95618991566101</v>
      </c>
      <c r="G9466" s="1">
        <v>186.938629466365</v>
      </c>
      <c r="H9466" s="1">
        <v>186.934751928379</v>
      </c>
      <c r="I9466" s="1">
        <v>186.93401842987799</v>
      </c>
      <c r="J9466" s="1"/>
    </row>
    <row r="9467" spans="1:10" x14ac:dyDescent="0.25">
      <c r="A9467" s="1">
        <v>191.204658450762</v>
      </c>
      <c r="B9467" s="1">
        <v>190.13588167258899</v>
      </c>
      <c r="C9467" s="1">
        <v>188.370868947264</v>
      </c>
      <c r="D9467" s="1">
        <v>187.370413525385</v>
      </c>
      <c r="E9467" s="1">
        <v>187.066284536121</v>
      </c>
      <c r="F9467" s="1">
        <v>186.98622863956899</v>
      </c>
      <c r="G9467" s="1">
        <v>186.968642008953</v>
      </c>
      <c r="H9467" s="1">
        <v>186.96475704892899</v>
      </c>
      <c r="I9467" s="1">
        <v>186.964021736109</v>
      </c>
      <c r="J9467" s="1"/>
    </row>
    <row r="9468" spans="1:10" x14ac:dyDescent="0.25">
      <c r="A9468" s="1">
        <v>191.22986879821801</v>
      </c>
      <c r="B9468" s="1">
        <v>190.16272147389799</v>
      </c>
      <c r="C9468" s="1">
        <v>188.40049493943701</v>
      </c>
      <c r="D9468" s="1">
        <v>187.40050555330001</v>
      </c>
      <c r="E9468" s="1">
        <v>187.096378866782</v>
      </c>
      <c r="F9468" s="1">
        <v>187.01626727474201</v>
      </c>
      <c r="G9468" s="1">
        <v>186.99865458188199</v>
      </c>
      <c r="H9468" s="1">
        <v>186.99476217810499</v>
      </c>
      <c r="I9468" s="1">
        <v>186.994025044891</v>
      </c>
      <c r="J9468" s="1"/>
    </row>
    <row r="9469" spans="1:10" x14ac:dyDescent="0.25">
      <c r="A9469" s="1">
        <v>191.25506844969999</v>
      </c>
      <c r="B9469" s="1">
        <v>190.18955214553401</v>
      </c>
      <c r="C9469" s="1">
        <v>188.43011527868899</v>
      </c>
      <c r="D9469" s="1">
        <v>187.43059676392599</v>
      </c>
      <c r="E9469" s="1">
        <v>187.12647323275399</v>
      </c>
      <c r="F9469" s="1">
        <v>187.04630581643701</v>
      </c>
      <c r="G9469" s="1">
        <v>187.02866718589601</v>
      </c>
      <c r="H9469" s="1">
        <v>187.024767315905</v>
      </c>
      <c r="I9469" s="1">
        <v>187.024028356249</v>
      </c>
      <c r="J9469" s="1"/>
    </row>
    <row r="9470" spans="1:10" x14ac:dyDescent="0.25">
      <c r="A9470" s="1">
        <v>191.28025739825301</v>
      </c>
      <c r="B9470" s="1">
        <v>190.21637368006</v>
      </c>
      <c r="C9470" s="1">
        <v>188.459729951116</v>
      </c>
      <c r="D9470" s="1">
        <v>187.46068715803</v>
      </c>
      <c r="E9470" s="1">
        <v>187.15656763067599</v>
      </c>
      <c r="F9470" s="1">
        <v>187.07634425998799</v>
      </c>
      <c r="G9470" s="1">
        <v>187.05867982163301</v>
      </c>
      <c r="H9470" s="1">
        <v>187.05477246231899</v>
      </c>
      <c r="I9470" s="1">
        <v>187.05403167020799</v>
      </c>
      <c r="J9470" s="1"/>
    </row>
    <row r="9471" spans="1:10" x14ac:dyDescent="0.25">
      <c r="A9471" s="1">
        <v>191.30543563692501</v>
      </c>
      <c r="B9471" s="1">
        <v>190.24318607004</v>
      </c>
      <c r="C9471" s="1">
        <v>188.48933894279401</v>
      </c>
      <c r="D9471" s="1">
        <v>187.49077673634599</v>
      </c>
      <c r="E9471" s="1">
        <v>187.186662057039</v>
      </c>
      <c r="F9471" s="1">
        <v>187.10638260081501</v>
      </c>
      <c r="G9471" s="1">
        <v>187.088692489625</v>
      </c>
      <c r="H9471" s="1">
        <v>187.08477761733101</v>
      </c>
      <c r="I9471" s="1">
        <v>187.08403498679399</v>
      </c>
      <c r="J9471" s="1"/>
    </row>
    <row r="9472" spans="1:10" x14ac:dyDescent="0.25">
      <c r="A9472" s="1">
        <v>191.33060315876199</v>
      </c>
      <c r="B9472" s="1">
        <v>190.269989308032</v>
      </c>
      <c r="C9472" s="1">
        <v>188.51894223978201</v>
      </c>
      <c r="D9472" s="1">
        <v>187.520865499563</v>
      </c>
      <c r="E9472" s="1">
        <v>187.21675650818699</v>
      </c>
      <c r="F9472" s="1">
        <v>187.13642083443</v>
      </c>
      <c r="G9472" s="1">
        <v>187.11870519029</v>
      </c>
      <c r="H9472" s="1">
        <v>187.11478278092</v>
      </c>
      <c r="I9472" s="1">
        <v>187.11403830603501</v>
      </c>
      <c r="J9472" s="1"/>
    </row>
    <row r="9473" spans="1:10" x14ac:dyDescent="0.25">
      <c r="A9473" s="1">
        <v>191.35575995681501</v>
      </c>
      <c r="B9473" s="1">
        <v>190.29678338659599</v>
      </c>
      <c r="C9473" s="1">
        <v>188.54853982811599</v>
      </c>
      <c r="D9473" s="1">
        <v>187.550953448336</v>
      </c>
      <c r="E9473" s="1">
        <v>187.246850980316</v>
      </c>
      <c r="F9473" s="1">
        <v>187.16645895644399</v>
      </c>
      <c r="G9473" s="1">
        <v>187.148717923926</v>
      </c>
      <c r="H9473" s="1">
        <v>187.14478795306201</v>
      </c>
      <c r="I9473" s="1">
        <v>187.14404162795901</v>
      </c>
      <c r="J9473" s="1"/>
    </row>
    <row r="9474" spans="1:10" x14ac:dyDescent="0.25">
      <c r="A9474" s="1">
        <v>191.38090602413399</v>
      </c>
      <c r="B9474" s="1">
        <v>190.323568298288</v>
      </c>
      <c r="C9474" s="1">
        <v>188.578131693816</v>
      </c>
      <c r="D9474" s="1">
        <v>187.58104058327601</v>
      </c>
      <c r="E9474" s="1">
        <v>187.27694546947299</v>
      </c>
      <c r="F9474" s="1">
        <v>187.196496962575</v>
      </c>
      <c r="G9474" s="1">
        <v>187.17873069071399</v>
      </c>
      <c r="H9474" s="1">
        <v>187.17479313373201</v>
      </c>
      <c r="I9474" s="1">
        <v>187.17404495259399</v>
      </c>
      <c r="J9474" s="1"/>
    </row>
    <row r="9475" spans="1:10" x14ac:dyDescent="0.25">
      <c r="A9475" s="1">
        <v>191.40604135376799</v>
      </c>
      <c r="B9475" s="1">
        <v>190.350344035663</v>
      </c>
      <c r="C9475" s="1">
        <v>188.60771782287799</v>
      </c>
      <c r="D9475" s="1">
        <v>187.61112690495699</v>
      </c>
      <c r="E9475" s="1">
        <v>187.30703997155601</v>
      </c>
      <c r="F9475" s="1">
        <v>187.22653484865299</v>
      </c>
      <c r="G9475" s="1">
        <v>187.20874349070601</v>
      </c>
      <c r="H9475" s="1">
        <v>187.20479832290499</v>
      </c>
      <c r="I9475" s="1">
        <v>187.20404827997001</v>
      </c>
      <c r="J9475" s="1"/>
    </row>
    <row r="9476" spans="1:10" x14ac:dyDescent="0.25">
      <c r="A9476" s="1">
        <v>191.43116593877099</v>
      </c>
      <c r="B9476" s="1">
        <v>190.377110591275</v>
      </c>
      <c r="C9476" s="1">
        <v>188.63729820128401</v>
      </c>
      <c r="D9476" s="1">
        <v>187.641212413907</v>
      </c>
      <c r="E9476" s="1">
        <v>187.337134482316</v>
      </c>
      <c r="F9476" s="1">
        <v>187.25657261062801</v>
      </c>
      <c r="G9476" s="1">
        <v>187.23875632382999</v>
      </c>
      <c r="H9476" s="1">
        <v>187.23480352055901</v>
      </c>
      <c r="I9476" s="1">
        <v>187.23405161011601</v>
      </c>
      <c r="J9476" s="1"/>
    </row>
    <row r="9477" spans="1:10" x14ac:dyDescent="0.25">
      <c r="A9477" s="1">
        <v>191.45627977219601</v>
      </c>
      <c r="B9477" s="1">
        <v>190.40386795767401</v>
      </c>
      <c r="C9477" s="1">
        <v>188.66687281499199</v>
      </c>
      <c r="D9477" s="1">
        <v>187.67129711061401</v>
      </c>
      <c r="E9477" s="1">
        <v>187.367228997354</v>
      </c>
      <c r="F9477" s="1">
        <v>187.28661024457901</v>
      </c>
      <c r="G9477" s="1">
        <v>187.26876918988501</v>
      </c>
      <c r="H9477" s="1">
        <v>187.264808726675</v>
      </c>
      <c r="I9477" s="1">
        <v>187.26405494306499</v>
      </c>
      <c r="J9477" s="1"/>
    </row>
    <row r="9478" spans="1:10" x14ac:dyDescent="0.25">
      <c r="A9478" s="1">
        <v>191.48138284709501</v>
      </c>
      <c r="B9478" s="1">
        <v>190.43061612740999</v>
      </c>
      <c r="C9478" s="1">
        <v>188.69644164994401</v>
      </c>
      <c r="D9478" s="1">
        <v>187.70138099552301</v>
      </c>
      <c r="E9478" s="1">
        <v>187.39732351212299</v>
      </c>
      <c r="F9478" s="1">
        <v>187.31664774671501</v>
      </c>
      <c r="G9478" s="1">
        <v>187.298782088542</v>
      </c>
      <c r="H9478" s="1">
        <v>187.29481394124099</v>
      </c>
      <c r="I9478" s="1">
        <v>187.29405827884699</v>
      </c>
      <c r="J9478" s="1"/>
    </row>
    <row r="9479" spans="1:10" x14ac:dyDescent="0.25">
      <c r="A9479" s="1">
        <v>191.50647515652599</v>
      </c>
      <c r="B9479" s="1">
        <v>190.457355093031</v>
      </c>
      <c r="C9479" s="1">
        <v>188.72600469205801</v>
      </c>
      <c r="D9479" s="1">
        <v>187.73146406903501</v>
      </c>
      <c r="E9479" s="1">
        <v>187.42741802192501</v>
      </c>
      <c r="F9479" s="1">
        <v>187.346685113386</v>
      </c>
      <c r="G9479" s="1">
        <v>187.32879501934201</v>
      </c>
      <c r="H9479" s="1">
        <v>187.324819164253</v>
      </c>
      <c r="I9479" s="1">
        <v>187.32406161749199</v>
      </c>
      <c r="J9479" s="1"/>
    </row>
    <row r="9480" spans="1:10" x14ac:dyDescent="0.25">
      <c r="A9480" s="1">
        <v>191.531556693543</v>
      </c>
      <c r="B9480" s="1">
        <v>190.48408484708199</v>
      </c>
      <c r="C9480" s="1">
        <v>188.75556192723801</v>
      </c>
      <c r="D9480" s="1">
        <v>187.76154633150401</v>
      </c>
      <c r="E9480" s="1">
        <v>187.45751252191701</v>
      </c>
      <c r="F9480" s="1">
        <v>187.376722341088</v>
      </c>
      <c r="G9480" s="1">
        <v>187.35880798170101</v>
      </c>
      <c r="H9480" s="1">
        <v>187.354824395718</v>
      </c>
      <c r="I9480" s="1">
        <v>187.35406495903399</v>
      </c>
      <c r="J9480" s="1"/>
    </row>
    <row r="9481" spans="1:10" x14ac:dyDescent="0.25">
      <c r="A9481" s="1">
        <v>191.556627451205</v>
      </c>
      <c r="B9481" s="1">
        <v>190.510805382108</v>
      </c>
      <c r="C9481" s="1">
        <v>188.78511334136499</v>
      </c>
      <c r="D9481" s="1">
        <v>187.79162778324201</v>
      </c>
      <c r="E9481" s="1">
        <v>187.48760700710599</v>
      </c>
      <c r="F9481" s="1">
        <v>187.406759426468</v>
      </c>
      <c r="G9481" s="1">
        <v>187.38882097490799</v>
      </c>
      <c r="H9481" s="1">
        <v>187.38482963565201</v>
      </c>
      <c r="I9481" s="1">
        <v>187.38406830350499</v>
      </c>
      <c r="J9481" s="1"/>
    </row>
    <row r="9482" spans="1:10" x14ac:dyDescent="0.25">
      <c r="A9482" s="1">
        <v>191.58168742256899</v>
      </c>
      <c r="B9482" s="1">
        <v>190.53751669065099</v>
      </c>
      <c r="C9482" s="1">
        <v>188.81465892030201</v>
      </c>
      <c r="D9482" s="1">
        <v>187.82170842451299</v>
      </c>
      <c r="E9482" s="1">
        <v>187.51770147234899</v>
      </c>
      <c r="F9482" s="1">
        <v>187.436796366328</v>
      </c>
      <c r="G9482" s="1">
        <v>187.418833998129</v>
      </c>
      <c r="H9482" s="1">
        <v>187.41483488408599</v>
      </c>
      <c r="I9482" s="1">
        <v>187.41407165093699</v>
      </c>
      <c r="J9482" s="1"/>
    </row>
    <row r="9483" spans="1:10" x14ac:dyDescent="0.25">
      <c r="A9483" s="1">
        <v>191.60673660069401</v>
      </c>
      <c r="B9483" s="1">
        <v>190.56421876524999</v>
      </c>
      <c r="C9483" s="1">
        <v>188.84419864989101</v>
      </c>
      <c r="D9483" s="1">
        <v>187.85178825553299</v>
      </c>
      <c r="E9483" s="1">
        <v>187.54779591235601</v>
      </c>
      <c r="F9483" s="1">
        <v>187.46683315763701</v>
      </c>
      <c r="G9483" s="1">
        <v>187.44884705041301</v>
      </c>
      <c r="H9483" s="1">
        <v>187.44484014106399</v>
      </c>
      <c r="I9483" s="1">
        <v>187.44407500136401</v>
      </c>
      <c r="J9483" s="1"/>
    </row>
    <row r="9484" spans="1:10" x14ac:dyDescent="0.25">
      <c r="A9484" s="1">
        <v>191.631774978642</v>
      </c>
      <c r="B9484" s="1">
        <v>190.59091159844601</v>
      </c>
      <c r="C9484" s="1">
        <v>188.87373251595699</v>
      </c>
      <c r="D9484" s="1">
        <v>187.88186727647101</v>
      </c>
      <c r="E9484" s="1">
        <v>187.57789032169001</v>
      </c>
      <c r="F9484" s="1">
        <v>187.49686979752801</v>
      </c>
      <c r="G9484" s="1">
        <v>187.478860130692</v>
      </c>
      <c r="H9484" s="1">
        <v>187.474845406642</v>
      </c>
      <c r="I9484" s="1">
        <v>187.47407835481701</v>
      </c>
      <c r="J9484" s="1"/>
    </row>
    <row r="9485" spans="1:10" x14ac:dyDescent="0.25">
      <c r="A9485" s="1">
        <v>191.65680254947301</v>
      </c>
      <c r="B9485" s="1">
        <v>190.61759518277401</v>
      </c>
      <c r="C9485" s="1">
        <v>188.903260504304</v>
      </c>
      <c r="D9485" s="1">
        <v>187.911945487449</v>
      </c>
      <c r="E9485" s="1">
        <v>187.607984694766</v>
      </c>
      <c r="F9485" s="1">
        <v>187.52690628331001</v>
      </c>
      <c r="G9485" s="1">
        <v>187.50887323779</v>
      </c>
      <c r="H9485" s="1">
        <v>187.50485068089699</v>
      </c>
      <c r="I9485" s="1">
        <v>187.50408171133199</v>
      </c>
      <c r="J9485" s="1"/>
    </row>
    <row r="9486" spans="1:10" x14ac:dyDescent="0.25">
      <c r="A9486" s="1">
        <v>191.681819306249</v>
      </c>
      <c r="B9486" s="1">
        <v>190.64426951076999</v>
      </c>
      <c r="C9486" s="1">
        <v>188.93278260071699</v>
      </c>
      <c r="D9486" s="1">
        <v>187.94202288853799</v>
      </c>
      <c r="E9486" s="1">
        <v>187.63807902585199</v>
      </c>
      <c r="F9486" s="1">
        <v>187.55694261246799</v>
      </c>
      <c r="G9486" s="1">
        <v>187.53888637042499</v>
      </c>
      <c r="H9486" s="1">
        <v>187.534855963913</v>
      </c>
      <c r="I9486" s="1">
        <v>187.534085070939</v>
      </c>
      <c r="J9486" s="1"/>
    </row>
    <row r="9487" spans="1:10" x14ac:dyDescent="0.25">
      <c r="A9487" s="1">
        <v>191.70682524203499</v>
      </c>
      <c r="B9487" s="1">
        <v>190.67093457496699</v>
      </c>
      <c r="C9487" s="1">
        <v>188.962298790962</v>
      </c>
      <c r="D9487" s="1">
        <v>187.97209947975799</v>
      </c>
      <c r="E9487" s="1">
        <v>187.668173309069</v>
      </c>
      <c r="F9487" s="1">
        <v>187.58697878267199</v>
      </c>
      <c r="G9487" s="1">
        <v>187.56889952722</v>
      </c>
      <c r="H9487" s="1">
        <v>187.56486125579499</v>
      </c>
      <c r="I9487" s="1">
        <v>187.564088433672</v>
      </c>
      <c r="J9487" s="1"/>
    </row>
    <row r="9488" spans="1:10" x14ac:dyDescent="0.25">
      <c r="A9488" s="1">
        <v>191.731820349895</v>
      </c>
      <c r="B9488" s="1">
        <v>190.697590367896</v>
      </c>
      <c r="C9488" s="1">
        <v>188.99180906078399</v>
      </c>
      <c r="D9488" s="1">
        <v>188.00217526108</v>
      </c>
      <c r="E9488" s="1">
        <v>187.698267538393</v>
      </c>
      <c r="F9488" s="1">
        <v>187.617014791776</v>
      </c>
      <c r="G9488" s="1">
        <v>187.59891270670801</v>
      </c>
      <c r="H9488" s="1">
        <v>187.59486655665901</v>
      </c>
      <c r="I9488" s="1">
        <v>187.59409179956501</v>
      </c>
      <c r="J9488" s="1"/>
    </row>
    <row r="9489" spans="1:10" x14ac:dyDescent="0.25">
      <c r="A9489" s="1">
        <v>191.75680462289401</v>
      </c>
      <c r="B9489" s="1">
        <v>190.72423688208701</v>
      </c>
      <c r="C9489" s="1">
        <v>189.02131339591199</v>
      </c>
      <c r="D9489" s="1">
        <v>188.032250232423</v>
      </c>
      <c r="E9489" s="1">
        <v>187.72836170765299</v>
      </c>
      <c r="F9489" s="1">
        <v>187.64705063782699</v>
      </c>
      <c r="G9489" s="1">
        <v>187.62892590733901</v>
      </c>
      <c r="H9489" s="1">
        <v>187.62487186663401</v>
      </c>
      <c r="I9489" s="1">
        <v>187.62409516865</v>
      </c>
      <c r="J9489" s="1"/>
    </row>
    <row r="9490" spans="1:10" x14ac:dyDescent="0.25">
      <c r="A9490" s="1">
        <v>191.78177805409999</v>
      </c>
      <c r="B9490" s="1">
        <v>190.75087411006899</v>
      </c>
      <c r="C9490" s="1">
        <v>189.05081178205199</v>
      </c>
      <c r="D9490" s="1">
        <v>188.06232439365201</v>
      </c>
      <c r="E9490" s="1">
        <v>187.75845581053599</v>
      </c>
      <c r="F9490" s="1">
        <v>187.677086319068</v>
      </c>
      <c r="G9490" s="1">
        <v>187.658939127493</v>
      </c>
      <c r="H9490" s="1">
        <v>187.65487718585999</v>
      </c>
      <c r="I9490" s="1">
        <v>187.654098540961</v>
      </c>
      <c r="J9490" s="1"/>
    </row>
    <row r="9491" spans="1:10" x14ac:dyDescent="0.25">
      <c r="A9491" s="1">
        <v>191.80674063658</v>
      </c>
      <c r="B9491" s="1">
        <v>190.777502044367</v>
      </c>
      <c r="C9491" s="1">
        <v>189.080304204893</v>
      </c>
      <c r="D9491" s="1">
        <v>188.09239774458101</v>
      </c>
      <c r="E9491" s="1">
        <v>187.78854984058199</v>
      </c>
      <c r="F9491" s="1">
        <v>187.707121833938</v>
      </c>
      <c r="G9491" s="1">
        <v>187.688952365484</v>
      </c>
      <c r="H9491" s="1">
        <v>187.68488251448699</v>
      </c>
      <c r="I9491" s="1">
        <v>187.68410191652799</v>
      </c>
      <c r="J9491" s="1"/>
    </row>
    <row r="9492" spans="1:10" x14ac:dyDescent="0.25">
      <c r="A9492" s="1">
        <v>191.83169236340299</v>
      </c>
      <c r="B9492" s="1">
        <v>190.80412067750501</v>
      </c>
      <c r="C9492" s="1">
        <v>189.109790650105</v>
      </c>
      <c r="D9492" s="1">
        <v>188.12247028496901</v>
      </c>
      <c r="E9492" s="1">
        <v>187.81864379119</v>
      </c>
      <c r="F9492" s="1">
        <v>187.737157181078</v>
      </c>
      <c r="G9492" s="1">
        <v>187.71896561957101</v>
      </c>
      <c r="H9492" s="1">
        <v>187.71488785267101</v>
      </c>
      <c r="I9492" s="1">
        <v>187.71410529538599</v>
      </c>
      <c r="J9492" s="1"/>
    </row>
    <row r="9493" spans="1:10" x14ac:dyDescent="0.25">
      <c r="A9493" s="1">
        <v>191.85663322763901</v>
      </c>
      <c r="B9493" s="1">
        <v>190.83073000200699</v>
      </c>
      <c r="C9493" s="1">
        <v>189.139271103336</v>
      </c>
      <c r="D9493" s="1">
        <v>188.15254201451901</v>
      </c>
      <c r="E9493" s="1">
        <v>187.848737655614</v>
      </c>
      <c r="F9493" s="1">
        <v>187.76719235933501</v>
      </c>
      <c r="G9493" s="1">
        <v>187.74897888797199</v>
      </c>
      <c r="H9493" s="1">
        <v>187.74489320057401</v>
      </c>
      <c r="I9493" s="1">
        <v>187.74410867756501</v>
      </c>
      <c r="J9493" s="1"/>
    </row>
    <row r="9494" spans="1:10" x14ac:dyDescent="0.25">
      <c r="A9494" s="1">
        <v>191.88156322235901</v>
      </c>
      <c r="B9494" s="1">
        <v>190.85733001039301</v>
      </c>
      <c r="C9494" s="1">
        <v>189.16874555021701</v>
      </c>
      <c r="D9494" s="1">
        <v>188.18261293287901</v>
      </c>
      <c r="E9494" s="1">
        <v>187.87883142696899</v>
      </c>
      <c r="F9494" s="1">
        <v>187.797227367761</v>
      </c>
      <c r="G9494" s="1">
        <v>187.77899216886999</v>
      </c>
      <c r="H9494" s="1">
        <v>187.77489855836001</v>
      </c>
      <c r="I9494" s="1">
        <v>187.77411206309699</v>
      </c>
      <c r="J9494" s="1"/>
    </row>
    <row r="9495" spans="1:10" x14ac:dyDescent="0.25">
      <c r="A9495" s="1">
        <v>191.90648234063499</v>
      </c>
      <c r="B9495" s="1">
        <v>190.88392069518099</v>
      </c>
      <c r="C9495" s="1">
        <v>189.19821397636099</v>
      </c>
      <c r="D9495" s="1">
        <v>188.212683039643</v>
      </c>
      <c r="E9495" s="1">
        <v>187.90892509822899</v>
      </c>
      <c r="F9495" s="1">
        <v>187.827262205621</v>
      </c>
      <c r="G9495" s="1">
        <v>187.80900546042699</v>
      </c>
      <c r="H9495" s="1">
        <v>187.804903926191</v>
      </c>
      <c r="I9495" s="1">
        <v>187.804115452014</v>
      </c>
      <c r="J9495" s="1"/>
    </row>
    <row r="9496" spans="1:10" x14ac:dyDescent="0.25">
      <c r="A9496" s="1">
        <v>191.93139057554001</v>
      </c>
      <c r="B9496" s="1">
        <v>190.91050204889001</v>
      </c>
      <c r="C9496" s="1">
        <v>189.22767636735699</v>
      </c>
      <c r="D9496" s="1">
        <v>188.242752334344</v>
      </c>
      <c r="E9496" s="1">
        <v>187.939018662226</v>
      </c>
      <c r="F9496" s="1">
        <v>187.857296872387</v>
      </c>
      <c r="G9496" s="1">
        <v>187.839018760794</v>
      </c>
      <c r="H9496" s="1">
        <v>187.83490930422599</v>
      </c>
      <c r="I9496" s="1">
        <v>187.834118844345</v>
      </c>
      <c r="J9496" s="1"/>
    </row>
    <row r="9497" spans="1:10" x14ac:dyDescent="0.25">
      <c r="A9497" s="1">
        <v>191.95628792014901</v>
      </c>
      <c r="B9497" s="1">
        <v>190.93707406403399</v>
      </c>
      <c r="C9497" s="1">
        <v>189.257132708781</v>
      </c>
      <c r="D9497" s="1">
        <v>188.27282081645899</v>
      </c>
      <c r="E9497" s="1">
        <v>187.96911211165701</v>
      </c>
      <c r="F9497" s="1">
        <v>187.88733136774701</v>
      </c>
      <c r="G9497" s="1">
        <v>187.86903206812201</v>
      </c>
      <c r="H9497" s="1">
        <v>187.86491469261901</v>
      </c>
      <c r="I9497" s="1">
        <v>187.86412224012099</v>
      </c>
      <c r="J9497" s="1"/>
    </row>
    <row r="9498" spans="1:10" x14ac:dyDescent="0.25">
      <c r="A9498" s="1">
        <v>191.98117436753799</v>
      </c>
      <c r="B9498" s="1">
        <v>190.963636733128</v>
      </c>
      <c r="C9498" s="1">
        <v>189.28658298618501</v>
      </c>
      <c r="D9498" s="1">
        <v>188.30288848540701</v>
      </c>
      <c r="E9498" s="1">
        <v>187.999205439078</v>
      </c>
      <c r="F9498" s="1">
        <v>187.91736569160301</v>
      </c>
      <c r="G9498" s="1">
        <v>187.89904538057499</v>
      </c>
      <c r="H9498" s="1">
        <v>187.894920091513</v>
      </c>
      <c r="I9498" s="1">
        <v>187.894125639371</v>
      </c>
      <c r="J9498" s="1"/>
    </row>
    <row r="9499" spans="1:10" x14ac:dyDescent="0.25">
      <c r="A9499" s="1">
        <v>192.006049910782</v>
      </c>
      <c r="B9499" s="1">
        <v>190.99019004868401</v>
      </c>
      <c r="C9499" s="1">
        <v>189.316027185103</v>
      </c>
      <c r="D9499" s="1">
        <v>188.33295534054599</v>
      </c>
      <c r="E9499" s="1">
        <v>188.02929863691301</v>
      </c>
      <c r="F9499" s="1">
        <v>187.947399844074</v>
      </c>
      <c r="G9499" s="1">
        <v>187.92905869634001</v>
      </c>
      <c r="H9499" s="1">
        <v>187.92492550103799</v>
      </c>
      <c r="I9499" s="1">
        <v>187.92412904212401</v>
      </c>
      <c r="J9499" s="1"/>
    </row>
    <row r="9500" spans="1:10" x14ac:dyDescent="0.25">
      <c r="A9500" s="1">
        <v>192.03091454295901</v>
      </c>
      <c r="B9500" s="1">
        <v>191.01673400320999</v>
      </c>
      <c r="C9500" s="1">
        <v>189.345465291051</v>
      </c>
      <c r="D9500" s="1">
        <v>188.36302138117401</v>
      </c>
      <c r="E9500" s="1">
        <v>188.05939169744499</v>
      </c>
      <c r="F9500" s="1">
        <v>187.97743382549001</v>
      </c>
      <c r="G9500" s="1">
        <v>187.95907201364099</v>
      </c>
      <c r="H9500" s="1">
        <v>187.95493092131099</v>
      </c>
      <c r="I9500" s="1">
        <v>187.95413244840799</v>
      </c>
      <c r="J9500" s="1"/>
    </row>
    <row r="9501" spans="1:10" x14ac:dyDescent="0.25">
      <c r="A9501" s="1">
        <v>192.055768257149</v>
      </c>
      <c r="B9501" s="1">
        <v>191.04326858921701</v>
      </c>
      <c r="C9501" s="1">
        <v>189.37489728952499</v>
      </c>
      <c r="D9501" s="1">
        <v>188.39308660652799</v>
      </c>
      <c r="E9501" s="1">
        <v>188.08948461283001</v>
      </c>
      <c r="F9501" s="1">
        <v>188.00746763640399</v>
      </c>
      <c r="G9501" s="1">
        <v>187.989085330747</v>
      </c>
      <c r="H9501" s="1">
        <v>187.98493635243</v>
      </c>
      <c r="I9501" s="1">
        <v>187.98413585825</v>
      </c>
      <c r="J9501" s="1"/>
    </row>
    <row r="9502" spans="1:10" x14ac:dyDescent="0.25">
      <c r="A9502" s="1">
        <v>192.08061104643099</v>
      </c>
      <c r="B9502" s="1">
        <v>191.069793799211</v>
      </c>
      <c r="C9502" s="1">
        <v>189.404323166002</v>
      </c>
      <c r="D9502" s="1">
        <v>188.42315101578299</v>
      </c>
      <c r="E9502" s="1">
        <v>188.11957737508601</v>
      </c>
      <c r="F9502" s="1">
        <v>188.03750127758099</v>
      </c>
      <c r="G9502" s="1">
        <v>188.01909864598599</v>
      </c>
      <c r="H9502" s="1">
        <v>188.01494179447599</v>
      </c>
      <c r="I9502" s="1">
        <v>188.01413927167599</v>
      </c>
      <c r="J9502" s="1"/>
    </row>
    <row r="9503" spans="1:10" x14ac:dyDescent="0.25">
      <c r="A9503" s="1">
        <v>192.105442903886</v>
      </c>
      <c r="B9503" s="1">
        <v>191.09630962569599</v>
      </c>
      <c r="C9503" s="1">
        <v>189.43374290593999</v>
      </c>
      <c r="D9503" s="1">
        <v>188.45321460805201</v>
      </c>
      <c r="E9503" s="1">
        <v>188.149669976105</v>
      </c>
      <c r="F9503" s="1">
        <v>188.06753475000301</v>
      </c>
      <c r="G9503" s="1">
        <v>188.04911195775799</v>
      </c>
      <c r="H9503" s="1">
        <v>188.044947247507</v>
      </c>
      <c r="I9503" s="1">
        <v>188.04414268871301</v>
      </c>
      <c r="J9503" s="1"/>
    </row>
    <row r="9504" spans="1:10" x14ac:dyDescent="0.25">
      <c r="A9504" s="1">
        <v>192.13026382259599</v>
      </c>
      <c r="B9504" s="1">
        <v>191.122816061176</v>
      </c>
      <c r="C9504" s="1">
        <v>189.463156494777</v>
      </c>
      <c r="D9504" s="1">
        <v>188.48327738238299</v>
      </c>
      <c r="E9504" s="1">
        <v>188.17976240764401</v>
      </c>
      <c r="F9504" s="1">
        <v>188.09756805486899</v>
      </c>
      <c r="G9504" s="1">
        <v>188.07912526454001</v>
      </c>
      <c r="H9504" s="1">
        <v>188.07495271156</v>
      </c>
      <c r="I9504" s="1">
        <v>188.074146109384</v>
      </c>
      <c r="J9504" s="1"/>
    </row>
    <row r="9505" spans="1:10" x14ac:dyDescent="0.25">
      <c r="A9505" s="1">
        <v>192.155073795644</v>
      </c>
      <c r="B9505" s="1">
        <v>191.149313098151</v>
      </c>
      <c r="C9505" s="1">
        <v>189.49256391793301</v>
      </c>
      <c r="D9505" s="1">
        <v>188.51333933775999</v>
      </c>
      <c r="E9505" s="1">
        <v>188.209854661337</v>
      </c>
      <c r="F9505" s="1">
        <v>188.12760119358899</v>
      </c>
      <c r="G9505" s="1">
        <v>188.10913856489901</v>
      </c>
      <c r="H9505" s="1">
        <v>188.10495818664799</v>
      </c>
      <c r="I9505" s="1">
        <v>188.10414953371401</v>
      </c>
      <c r="J9505" s="1"/>
    </row>
    <row r="9506" spans="1:10" x14ac:dyDescent="0.25">
      <c r="A9506" s="1">
        <v>192.17987281611599</v>
      </c>
      <c r="B9506" s="1">
        <v>191.17580072912301</v>
      </c>
      <c r="C9506" s="1">
        <v>189.52196516080801</v>
      </c>
      <c r="D9506" s="1">
        <v>188.54340047310399</v>
      </c>
      <c r="E9506" s="1">
        <v>188.23994672868801</v>
      </c>
      <c r="F9506" s="1">
        <v>188.15763416778799</v>
      </c>
      <c r="G9506" s="1">
        <v>188.13915185750699</v>
      </c>
      <c r="H9506" s="1">
        <v>188.13496367276201</v>
      </c>
      <c r="I9506" s="1">
        <v>188.13415296172499</v>
      </c>
      <c r="J9506" s="1"/>
    </row>
    <row r="9507" spans="1:10" x14ac:dyDescent="0.25">
      <c r="A9507" s="1">
        <v>192.20466087709499</v>
      </c>
      <c r="B9507" s="1">
        <v>191.202278946588</v>
      </c>
      <c r="C9507" s="1">
        <v>189.551360208783</v>
      </c>
      <c r="D9507" s="1">
        <v>188.57346078726701</v>
      </c>
      <c r="E9507" s="1">
        <v>188.27003860107899</v>
      </c>
      <c r="F9507" s="1">
        <v>188.18766697930201</v>
      </c>
      <c r="G9507" s="1">
        <v>188.16916514114101</v>
      </c>
      <c r="H9507" s="1">
        <v>188.16496916986799</v>
      </c>
      <c r="I9507" s="1">
        <v>188.16415639343899</v>
      </c>
      <c r="J9507" s="1"/>
    </row>
    <row r="9508" spans="1:10" x14ac:dyDescent="0.25">
      <c r="A9508" s="1">
        <v>192.22943797167</v>
      </c>
      <c r="B9508" s="1">
        <v>191.22874774304401</v>
      </c>
      <c r="C9508" s="1">
        <v>189.58074904722301</v>
      </c>
      <c r="D9508" s="1">
        <v>188.60352027903599</v>
      </c>
      <c r="E9508" s="1">
        <v>188.30013026976701</v>
      </c>
      <c r="F9508" s="1">
        <v>188.21769963017601</v>
      </c>
      <c r="G9508" s="1">
        <v>188.19917841469999</v>
      </c>
      <c r="H9508" s="1">
        <v>188.19497467791501</v>
      </c>
      <c r="I9508" s="1">
        <v>188.19415982887699</v>
      </c>
      <c r="J9508" s="1"/>
    </row>
    <row r="9509" spans="1:10" x14ac:dyDescent="0.25">
      <c r="A9509" s="1">
        <v>192.25420409292801</v>
      </c>
      <c r="B9509" s="1">
        <v>191.25520711098301</v>
      </c>
      <c r="C9509" s="1">
        <v>189.61013166146901</v>
      </c>
      <c r="D9509" s="1">
        <v>188.63357894712999</v>
      </c>
      <c r="E9509" s="1">
        <v>188.33022172588801</v>
      </c>
      <c r="F9509" s="1">
        <v>188.24773212265799</v>
      </c>
      <c r="G9509" s="1">
        <v>188.22919167720801</v>
      </c>
      <c r="H9509" s="1">
        <v>188.224980196823</v>
      </c>
      <c r="I9509" s="1">
        <v>188.22416326805799</v>
      </c>
      <c r="J9509" s="1"/>
    </row>
    <row r="9510" spans="1:10" x14ac:dyDescent="0.25">
      <c r="A9510" s="1">
        <v>192.27895923395801</v>
      </c>
      <c r="B9510" s="1">
        <v>191.28165704289901</v>
      </c>
      <c r="C9510" s="1">
        <v>189.639508036846</v>
      </c>
      <c r="D9510" s="1">
        <v>188.6636367902</v>
      </c>
      <c r="E9510" s="1">
        <v>188.36031296045999</v>
      </c>
      <c r="F9510" s="1">
        <v>188.27776445920401</v>
      </c>
      <c r="G9510" s="1">
        <v>188.25920492782299</v>
      </c>
      <c r="H9510" s="1">
        <v>188.25498572649801</v>
      </c>
      <c r="I9510" s="1">
        <v>188.25416671100001</v>
      </c>
      <c r="J9510" s="1"/>
    </row>
    <row r="9511" spans="1:10" x14ac:dyDescent="0.25">
      <c r="A9511" s="1">
        <v>192.303703387849</v>
      </c>
      <c r="B9511" s="1">
        <v>191.30809753128401</v>
      </c>
      <c r="C9511" s="1">
        <v>189.668878158658</v>
      </c>
      <c r="D9511" s="1">
        <v>188.69369380682801</v>
      </c>
      <c r="E9511" s="1">
        <v>188.39040396438199</v>
      </c>
      <c r="F9511" s="1">
        <v>188.307796642467</v>
      </c>
      <c r="G9511" s="1">
        <v>188.28921816584301</v>
      </c>
      <c r="H9511" s="1">
        <v>188.284991266829</v>
      </c>
      <c r="I9511" s="1">
        <v>188.28417015772101</v>
      </c>
      <c r="J9511" s="1"/>
    </row>
    <row r="9512" spans="1:10" x14ac:dyDescent="0.25">
      <c r="A9512" s="1">
        <v>192.328436547694</v>
      </c>
      <c r="B9512" s="1">
        <v>191.33452856862499</v>
      </c>
      <c r="C9512" s="1">
        <v>189.69824201219399</v>
      </c>
      <c r="D9512" s="1">
        <v>188.723749995524</v>
      </c>
      <c r="E9512" s="1">
        <v>188.42049472843601</v>
      </c>
      <c r="F9512" s="1">
        <v>188.337828675298</v>
      </c>
      <c r="G9512" s="1">
        <v>188.31923139071301</v>
      </c>
      <c r="H9512" s="1">
        <v>188.31499681768699</v>
      </c>
      <c r="I9512" s="1">
        <v>188.314173608234</v>
      </c>
      <c r="J9512" s="1"/>
    </row>
    <row r="9513" spans="1:10" x14ac:dyDescent="0.25">
      <c r="A9513" s="1">
        <v>192.35315870658499</v>
      </c>
      <c r="B9513" s="1">
        <v>191.36095014741099</v>
      </c>
      <c r="C9513" s="1">
        <v>189.72759958271899</v>
      </c>
      <c r="D9513" s="1">
        <v>188.75380535472999</v>
      </c>
      <c r="E9513" s="1">
        <v>188.450585243294</v>
      </c>
      <c r="F9513" s="1">
        <v>188.36786056074101</v>
      </c>
      <c r="G9513" s="1">
        <v>188.34924460202899</v>
      </c>
      <c r="H9513" s="1">
        <v>188.345002378934</v>
      </c>
      <c r="I9513" s="1">
        <v>188.34417706255601</v>
      </c>
      <c r="J9513" s="1"/>
    </row>
    <row r="9514" spans="1:10" x14ac:dyDescent="0.25">
      <c r="A9514" s="1">
        <v>192.377869857615</v>
      </c>
      <c r="B9514" s="1">
        <v>191.38736226012799</v>
      </c>
      <c r="C9514" s="1">
        <v>189.75695085548301</v>
      </c>
      <c r="D9514" s="1">
        <v>188.78385988281599</v>
      </c>
      <c r="E9514" s="1">
        <v>188.48067549951301</v>
      </c>
      <c r="F9514" s="1">
        <v>188.39789230202501</v>
      </c>
      <c r="G9514" s="1">
        <v>188.379257799539</v>
      </c>
      <c r="H9514" s="1">
        <v>188.375007950422</v>
      </c>
      <c r="I9514" s="1">
        <v>188.374180520696</v>
      </c>
      <c r="J9514" s="1"/>
    </row>
    <row r="9515" spans="1:10" x14ac:dyDescent="0.25">
      <c r="A9515" s="1">
        <v>192.40256999387799</v>
      </c>
      <c r="B9515" s="1">
        <v>191.41376489925801</v>
      </c>
      <c r="C9515" s="1">
        <v>189.786295815713</v>
      </c>
      <c r="D9515" s="1">
        <v>188.81391357807701</v>
      </c>
      <c r="E9515" s="1">
        <v>188.51076548754099</v>
      </c>
      <c r="F9515" s="1">
        <v>188.42792390256801</v>
      </c>
      <c r="G9515" s="1">
        <v>188.409270983151</v>
      </c>
      <c r="H9515" s="1">
        <v>188.40501353199801</v>
      </c>
      <c r="I9515" s="1">
        <v>188.40418398266601</v>
      </c>
      <c r="J9515" s="1"/>
    </row>
    <row r="9516" spans="1:10" x14ac:dyDescent="0.25">
      <c r="A9516" s="1">
        <v>192.42725910847199</v>
      </c>
      <c r="B9516" s="1">
        <v>191.440158057285</v>
      </c>
      <c r="C9516" s="1">
        <v>189.815634448623</v>
      </c>
      <c r="D9516" s="1">
        <v>188.84396643873899</v>
      </c>
      <c r="E9516" s="1">
        <v>188.540855197719</v>
      </c>
      <c r="F9516" s="1">
        <v>188.45795536596199</v>
      </c>
      <c r="G9516" s="1">
        <v>188.439284152932</v>
      </c>
      <c r="H9516" s="1">
        <v>188.435019123508</v>
      </c>
      <c r="I9516" s="1">
        <v>188.43418744847401</v>
      </c>
      <c r="J9516" s="1"/>
    </row>
    <row r="9517" spans="1:10" x14ac:dyDescent="0.25">
      <c r="A9517" s="1">
        <v>192.45193719449301</v>
      </c>
      <c r="B9517" s="1">
        <v>191.46654172669</v>
      </c>
      <c r="C9517" s="1">
        <v>189.844966739402</v>
      </c>
      <c r="D9517" s="1">
        <v>188.874018462951</v>
      </c>
      <c r="E9517" s="1">
        <v>188.570944620284</v>
      </c>
      <c r="F9517" s="1">
        <v>188.48798669597801</v>
      </c>
      <c r="G9517" s="1">
        <v>188.469297309106</v>
      </c>
      <c r="H9517" s="1">
        <v>188.4650247248</v>
      </c>
      <c r="I9517" s="1">
        <v>188.464190918128</v>
      </c>
      <c r="J9517" s="1"/>
    </row>
    <row r="9518" spans="1:10" x14ac:dyDescent="0.25">
      <c r="A9518" s="1">
        <v>192.476604245038</v>
      </c>
      <c r="B9518" s="1">
        <v>191.49291589994999</v>
      </c>
      <c r="C9518" s="1">
        <v>189.87429267322401</v>
      </c>
      <c r="D9518" s="1">
        <v>188.90406964878801</v>
      </c>
      <c r="E9518" s="1">
        <v>188.601033745367</v>
      </c>
      <c r="F9518" s="1">
        <v>188.518017896548</v>
      </c>
      <c r="G9518" s="1">
        <v>188.49931045205901</v>
      </c>
      <c r="H9518" s="1">
        <v>188.495030335725</v>
      </c>
      <c r="I9518" s="1">
        <v>188.49419439163</v>
      </c>
      <c r="J9518" s="1"/>
    </row>
    <row r="9519" spans="1:10" x14ac:dyDescent="0.25">
      <c r="A9519" s="1">
        <v>192.50126025321001</v>
      </c>
      <c r="B9519" s="1">
        <v>191.51928056954401</v>
      </c>
      <c r="C9519" s="1">
        <v>189.90361223524201</v>
      </c>
      <c r="D9519" s="1">
        <v>188.93411999424899</v>
      </c>
      <c r="E9519" s="1">
        <v>188.63112256300201</v>
      </c>
      <c r="F9519" s="1">
        <v>188.548048971772</v>
      </c>
      <c r="G9519" s="1">
        <v>188.529323582334</v>
      </c>
      <c r="H9519" s="1">
        <v>188.52503595614499</v>
      </c>
      <c r="I9519" s="1">
        <v>188.52419786898599</v>
      </c>
      <c r="J9519" s="1"/>
    </row>
    <row r="9520" spans="1:10" x14ac:dyDescent="0.25">
      <c r="A9520" s="1">
        <v>192.52590521210499</v>
      </c>
      <c r="B9520" s="1">
        <v>191.54563572794601</v>
      </c>
      <c r="C9520" s="1">
        <v>189.93292541059199</v>
      </c>
      <c r="D9520" s="1">
        <v>188.96416949725801</v>
      </c>
      <c r="E9520" s="1">
        <v>188.66121106311999</v>
      </c>
      <c r="F9520" s="1">
        <v>188.57807992590401</v>
      </c>
      <c r="G9520" s="1">
        <v>188.55933670062899</v>
      </c>
      <c r="H9520" s="1">
        <v>188.55504158593101</v>
      </c>
      <c r="I9520" s="1">
        <v>188.55420135019301</v>
      </c>
      <c r="J9520" s="1"/>
    </row>
    <row r="9521" spans="1:10" x14ac:dyDescent="0.25">
      <c r="A9521" s="1">
        <v>192.55053911482901</v>
      </c>
      <c r="B9521" s="1">
        <v>191.57198136763</v>
      </c>
      <c r="C9521" s="1">
        <v>189.96223218438999</v>
      </c>
      <c r="D9521" s="1">
        <v>188.99421815566001</v>
      </c>
      <c r="E9521" s="1">
        <v>188.69129923556099</v>
      </c>
      <c r="F9521" s="1">
        <v>188.608110763345</v>
      </c>
      <c r="G9521" s="1">
        <v>188.589349807795</v>
      </c>
      <c r="H9521" s="1">
        <v>188.58504722497199</v>
      </c>
      <c r="I9521" s="1">
        <v>188.584204835252</v>
      </c>
      <c r="J9521" s="1"/>
    </row>
    <row r="9522" spans="1:10" x14ac:dyDescent="0.25">
      <c r="A9522" s="1">
        <v>192.57516195448301</v>
      </c>
      <c r="B9522" s="1">
        <v>191.59831748106799</v>
      </c>
      <c r="C9522" s="1">
        <v>189.99153254173399</v>
      </c>
      <c r="D9522" s="1">
        <v>189.02426596722401</v>
      </c>
      <c r="E9522" s="1">
        <v>188.721387070068</v>
      </c>
      <c r="F9522" s="1">
        <v>188.63814148864199</v>
      </c>
      <c r="G9522" s="1">
        <v>188.61936290482799</v>
      </c>
      <c r="H9522" s="1">
        <v>188.61505287316999</v>
      </c>
      <c r="I9522" s="1">
        <v>188.614208324158</v>
      </c>
      <c r="J9522" s="1"/>
    </row>
    <row r="9523" spans="1:10" x14ac:dyDescent="0.25">
      <c r="A9523" s="1">
        <v>192.599773724171</v>
      </c>
      <c r="B9523" s="1">
        <v>191.62464406073099</v>
      </c>
      <c r="C9523" s="1">
        <v>190.020826467701</v>
      </c>
      <c r="D9523" s="1">
        <v>189.054312929639</v>
      </c>
      <c r="E9523" s="1">
        <v>188.751474556293</v>
      </c>
      <c r="F9523" s="1">
        <v>188.66817210647599</v>
      </c>
      <c r="G9523" s="1">
        <v>188.64937599286699</v>
      </c>
      <c r="H9523" s="1">
        <v>188.645058530445</v>
      </c>
      <c r="I9523" s="1">
        <v>188.64421181690699</v>
      </c>
      <c r="J9523" s="1"/>
    </row>
    <row r="9524" spans="1:10" x14ac:dyDescent="0.25">
      <c r="A9524" s="1">
        <v>192.62437441699899</v>
      </c>
      <c r="B9524" s="1">
        <v>191.650961099087</v>
      </c>
      <c r="C9524" s="1">
        <v>190.050113947352</v>
      </c>
      <c r="D9524" s="1">
        <v>189.08435904051299</v>
      </c>
      <c r="E9524" s="1">
        <v>188.78156168380301</v>
      </c>
      <c r="F9524" s="1">
        <v>188.698202621653</v>
      </c>
      <c r="G9524" s="1">
        <v>188.67938907318501</v>
      </c>
      <c r="H9524" s="1">
        <v>188.67506419673899</v>
      </c>
      <c r="I9524" s="1">
        <v>188.67421531348899</v>
      </c>
      <c r="J9524" s="1"/>
    </row>
    <row r="9525" spans="1:10" x14ac:dyDescent="0.25">
      <c r="A9525" s="1">
        <v>192.648964026073</v>
      </c>
      <c r="B9525" s="1">
        <v>191.677268588602</v>
      </c>
      <c r="C9525" s="1">
        <v>190.079394965728</v>
      </c>
      <c r="D9525" s="1">
        <v>189.11440429737601</v>
      </c>
      <c r="E9525" s="1">
        <v>188.81164844207399</v>
      </c>
      <c r="F9525" s="1">
        <v>188.728233039104</v>
      </c>
      <c r="G9525" s="1">
        <v>188.70940214718101</v>
      </c>
      <c r="H9525" s="1">
        <v>188.70506987201099</v>
      </c>
      <c r="I9525" s="1">
        <v>188.704218813897</v>
      </c>
      <c r="J9525" s="1"/>
    </row>
    <row r="9526" spans="1:10" x14ac:dyDescent="0.25">
      <c r="A9526" s="1">
        <v>192.673542544501</v>
      </c>
      <c r="B9526" s="1">
        <v>191.703566521742</v>
      </c>
      <c r="C9526" s="1">
        <v>190.108669507852</v>
      </c>
      <c r="D9526" s="1">
        <v>189.14444869767701</v>
      </c>
      <c r="E9526" s="1">
        <v>188.841734820505</v>
      </c>
      <c r="F9526" s="1">
        <v>188.75826336387101</v>
      </c>
      <c r="G9526" s="1">
        <v>188.739415216374</v>
      </c>
      <c r="H9526" s="1">
        <v>188.73507555624599</v>
      </c>
      <c r="I9526" s="1">
        <v>188.73422231812</v>
      </c>
      <c r="J9526" s="1"/>
    </row>
    <row r="9527" spans="1:10" x14ac:dyDescent="0.25">
      <c r="A9527" s="1">
        <v>192.698109965393</v>
      </c>
      <c r="B9527" s="1">
        <v>191.72985489097101</v>
      </c>
      <c r="C9527" s="1">
        <v>190.137937558727</v>
      </c>
      <c r="D9527" s="1">
        <v>189.174492238781</v>
      </c>
      <c r="E9527" s="1">
        <v>188.87182080840799</v>
      </c>
      <c r="F9527" s="1">
        <v>188.788293601097</v>
      </c>
      <c r="G9527" s="1">
        <v>188.76942828239001</v>
      </c>
      <c r="H9527" s="1">
        <v>188.76508124944101</v>
      </c>
      <c r="I9527" s="1">
        <v>188.76422582614501</v>
      </c>
      <c r="J9527" s="1"/>
    </row>
    <row r="9528" spans="1:10" x14ac:dyDescent="0.25">
      <c r="A9528" s="1">
        <v>192.72266628185901</v>
      </c>
      <c r="B9528" s="1">
        <v>191.75613368875</v>
      </c>
      <c r="C9528" s="1">
        <v>190.16719910333799</v>
      </c>
      <c r="D9528" s="1">
        <v>189.20453491797201</v>
      </c>
      <c r="E9528" s="1">
        <v>188.90190639502299</v>
      </c>
      <c r="F9528" s="1">
        <v>188.81832375602499</v>
      </c>
      <c r="G9528" s="1">
        <v>188.79944134695299</v>
      </c>
      <c r="H9528" s="1">
        <v>188.79508695161701</v>
      </c>
      <c r="I9528" s="1">
        <v>188.794229337958</v>
      </c>
      <c r="J9528" s="1"/>
    </row>
    <row r="9529" spans="1:10" x14ac:dyDescent="0.25">
      <c r="A9529" s="1">
        <v>192.74721148700999</v>
      </c>
      <c r="B9529" s="1">
        <v>191.78240290753999</v>
      </c>
      <c r="C9529" s="1">
        <v>190.19645412665099</v>
      </c>
      <c r="D9529" s="1">
        <v>189.23457673244701</v>
      </c>
      <c r="E9529" s="1">
        <v>188.93199156950999</v>
      </c>
      <c r="F9529" s="1">
        <v>188.848353833983</v>
      </c>
      <c r="G9529" s="1">
        <v>188.82945441187101</v>
      </c>
      <c r="H9529" s="1">
        <v>188.825092662809</v>
      </c>
      <c r="I9529" s="1">
        <v>188.824232853545</v>
      </c>
      <c r="J9529" s="1"/>
    </row>
    <row r="9530" spans="1:10" x14ac:dyDescent="0.25">
      <c r="A9530" s="1">
        <v>192.77174557395799</v>
      </c>
      <c r="B9530" s="1">
        <v>191.80866253979701</v>
      </c>
      <c r="C9530" s="1">
        <v>190.225702613615</v>
      </c>
      <c r="D9530" s="1">
        <v>189.26461767932301</v>
      </c>
      <c r="E9530" s="1">
        <v>188.96207632096099</v>
      </c>
      <c r="F9530" s="1">
        <v>188.87838384037701</v>
      </c>
      <c r="G9530" s="1">
        <v>188.859467479031</v>
      </c>
      <c r="H9530" s="1">
        <v>188.85509838306899</v>
      </c>
      <c r="I9530" s="1">
        <v>188.85423637289</v>
      </c>
      <c r="J9530" s="1"/>
    </row>
    <row r="9531" spans="1:10" x14ac:dyDescent="0.25">
      <c r="A9531" s="1">
        <v>192.796268535818</v>
      </c>
      <c r="B9531" s="1">
        <v>191.83491257797999</v>
      </c>
      <c r="C9531" s="1">
        <v>190.25494454915699</v>
      </c>
      <c r="D9531" s="1">
        <v>189.29465775563</v>
      </c>
      <c r="E9531" s="1">
        <v>188.992160638397</v>
      </c>
      <c r="F9531" s="1">
        <v>188.90841378068299</v>
      </c>
      <c r="G9531" s="1">
        <v>188.88948055037699</v>
      </c>
      <c r="H9531" s="1">
        <v>188.88510411245599</v>
      </c>
      <c r="I9531" s="1">
        <v>188.88423989597501</v>
      </c>
      <c r="J9531" s="1"/>
    </row>
    <row r="9532" spans="1:10" x14ac:dyDescent="0.25">
      <c r="A9532" s="1">
        <v>192.82078036570499</v>
      </c>
      <c r="B9532" s="1">
        <v>191.86115301454299</v>
      </c>
      <c r="C9532" s="1">
        <v>190.28417991819001</v>
      </c>
      <c r="D9532" s="1">
        <v>189.32469695831</v>
      </c>
      <c r="E9532" s="1">
        <v>189.02224451077299</v>
      </c>
      <c r="F9532" s="1">
        <v>188.93844366043601</v>
      </c>
      <c r="G9532" s="1">
        <v>188.91949362790501</v>
      </c>
      <c r="H9532" s="1">
        <v>188.915109851041</v>
      </c>
      <c r="I9532" s="1">
        <v>188.91424342278299</v>
      </c>
      <c r="J9532" s="1"/>
    </row>
    <row r="9533" spans="1:10" x14ac:dyDescent="0.25">
      <c r="A9533" s="1">
        <v>192.84528105673499</v>
      </c>
      <c r="B9533" s="1">
        <v>191.88738384193999</v>
      </c>
      <c r="C9533" s="1">
        <v>190.31340870560399</v>
      </c>
      <c r="D9533" s="1">
        <v>189.35473528422099</v>
      </c>
      <c r="E9533" s="1">
        <v>189.05232792698101</v>
      </c>
      <c r="F9533" s="1">
        <v>188.968473485224</v>
      </c>
      <c r="G9533" s="1">
        <v>188.949506713641</v>
      </c>
      <c r="H9533" s="1">
        <v>188.94511559889699</v>
      </c>
      <c r="I9533" s="1">
        <v>188.94424695329599</v>
      </c>
      <c r="J9533" s="1"/>
    </row>
    <row r="9534" spans="1:10" x14ac:dyDescent="0.25">
      <c r="A9534" s="1">
        <v>192.869770602025</v>
      </c>
      <c r="B9534" s="1">
        <v>191.91360505262199</v>
      </c>
      <c r="C9534" s="1">
        <v>190.34263089627399</v>
      </c>
      <c r="D9534" s="1">
        <v>189.38477273013299</v>
      </c>
      <c r="E9534" s="1">
        <v>189.08241087585199</v>
      </c>
      <c r="F9534" s="1">
        <v>188.99850326067201</v>
      </c>
      <c r="G9534" s="1">
        <v>188.97951980963299</v>
      </c>
      <c r="H9534" s="1">
        <v>188.97512135609901</v>
      </c>
      <c r="I9534" s="1">
        <v>188.97425048749599</v>
      </c>
      <c r="J9534" s="1"/>
    </row>
    <row r="9535" spans="1:10" x14ac:dyDescent="0.25">
      <c r="A9535" s="1">
        <v>192.894248994695</v>
      </c>
      <c r="B9535" s="1">
        <v>191.93981663903801</v>
      </c>
      <c r="C9535" s="1">
        <v>190.37184647505299</v>
      </c>
      <c r="D9535" s="1">
        <v>189.41480929272501</v>
      </c>
      <c r="E9535" s="1">
        <v>189.11249334615999</v>
      </c>
      <c r="F9535" s="1">
        <v>189.02853299244001</v>
      </c>
      <c r="G9535" s="1">
        <v>189.00953291793499</v>
      </c>
      <c r="H9535" s="1">
        <v>189.005127122717</v>
      </c>
      <c r="I9535" s="1">
        <v>189.004254025363</v>
      </c>
      <c r="J9535" s="1"/>
    </row>
    <row r="9536" spans="1:10" x14ac:dyDescent="0.25">
      <c r="A9536" s="1">
        <v>192.91871622786499</v>
      </c>
      <c r="B9536" s="1">
        <v>191.96601859363801</v>
      </c>
      <c r="C9536" s="1">
        <v>190.40105542677799</v>
      </c>
      <c r="D9536" s="1">
        <v>189.44484496858999</v>
      </c>
      <c r="E9536" s="1">
        <v>189.142575326627</v>
      </c>
      <c r="F9536" s="1">
        <v>189.05856268620801</v>
      </c>
      <c r="G9536" s="1">
        <v>189.03954604058899</v>
      </c>
      <c r="H9536" s="1">
        <v>189.03513289881599</v>
      </c>
      <c r="I9536" s="1">
        <v>189.03425756688</v>
      </c>
      <c r="J9536" s="1"/>
    </row>
    <row r="9537" spans="1:10" x14ac:dyDescent="0.25">
      <c r="A9537" s="1">
        <v>192.94317229465699</v>
      </c>
      <c r="B9537" s="1">
        <v>191.992210908868</v>
      </c>
      <c r="C9537" s="1">
        <v>190.43025773626701</v>
      </c>
      <c r="D9537" s="1">
        <v>189.474879754228</v>
      </c>
      <c r="E9537" s="1">
        <v>189.17265680592001</v>
      </c>
      <c r="F9537" s="1">
        <v>189.08859234766501</v>
      </c>
      <c r="G9537" s="1">
        <v>189.06955917961201</v>
      </c>
      <c r="H9537" s="1">
        <v>189.06513868444301</v>
      </c>
      <c r="I9537" s="1">
        <v>189.064261112027</v>
      </c>
      <c r="J9537" s="1"/>
    </row>
    <row r="9538" spans="1:10" x14ac:dyDescent="0.25">
      <c r="A9538" s="1">
        <v>192.96761718819101</v>
      </c>
      <c r="B9538" s="1">
        <v>192.01839357717199</v>
      </c>
      <c r="C9538" s="1">
        <v>190.45945338831899</v>
      </c>
      <c r="D9538" s="1">
        <v>189.50491364605099</v>
      </c>
      <c r="E9538" s="1">
        <v>189.202737772662</v>
      </c>
      <c r="F9538" s="1">
        <v>189.118621982506</v>
      </c>
      <c r="G9538" s="1">
        <v>189.099572336981</v>
      </c>
      <c r="H9538" s="1">
        <v>189.095144479635</v>
      </c>
      <c r="I9538" s="1">
        <v>189.094264660785</v>
      </c>
      <c r="J9538" s="1"/>
    </row>
    <row r="9539" spans="1:10" x14ac:dyDescent="0.25">
      <c r="A9539" s="1">
        <v>192.99205090159299</v>
      </c>
      <c r="B9539" s="1">
        <v>192.044566590995</v>
      </c>
      <c r="C9539" s="1">
        <v>190.48864236771601</v>
      </c>
      <c r="D9539" s="1">
        <v>189.534946640378</v>
      </c>
      <c r="E9539" s="1">
        <v>189.23281821543</v>
      </c>
      <c r="F9539" s="1">
        <v>189.148651596413</v>
      </c>
      <c r="G9539" s="1">
        <v>189.12958551462</v>
      </c>
      <c r="H9539" s="1">
        <v>189.12515028440799</v>
      </c>
      <c r="I9539" s="1">
        <v>189.124268213139</v>
      </c>
      <c r="J9539" s="1"/>
    </row>
    <row r="9540" spans="1:10" x14ac:dyDescent="0.25">
      <c r="A9540" s="1">
        <v>193.01647342798799</v>
      </c>
      <c r="B9540" s="1">
        <v>192.07072994277701</v>
      </c>
      <c r="C9540" s="1">
        <v>190.51782465921801</v>
      </c>
      <c r="D9540" s="1">
        <v>189.564978733434</v>
      </c>
      <c r="E9540" s="1">
        <v>189.26289812275999</v>
      </c>
      <c r="F9540" s="1">
        <v>189.17868119504999</v>
      </c>
      <c r="G9540" s="1">
        <v>189.15959871437801</v>
      </c>
      <c r="H9540" s="1">
        <v>189.155156098752</v>
      </c>
      <c r="I9540" s="1">
        <v>189.154271769069</v>
      </c>
      <c r="J9540" s="1"/>
    </row>
    <row r="9541" spans="1:10" x14ac:dyDescent="0.25">
      <c r="A9541" s="1">
        <v>193.040884760502</v>
      </c>
      <c r="B9541" s="1">
        <v>192.09688362495899</v>
      </c>
      <c r="C9541" s="1">
        <v>190.54700024757099</v>
      </c>
      <c r="D9541" s="1">
        <v>189.59500992135401</v>
      </c>
      <c r="E9541" s="1">
        <v>189.29297748315</v>
      </c>
      <c r="F9541" s="1">
        <v>189.20871078405301</v>
      </c>
      <c r="G9541" s="1">
        <v>189.18961193802099</v>
      </c>
      <c r="H9541" s="1">
        <v>189.18516192263601</v>
      </c>
      <c r="I9541" s="1">
        <v>189.18427532856199</v>
      </c>
      <c r="J9541" s="1"/>
    </row>
    <row r="9542" spans="1:10" x14ac:dyDescent="0.25">
      <c r="A9542" s="1">
        <v>193.06528489226201</v>
      </c>
      <c r="B9542" s="1">
        <v>192.123027629978</v>
      </c>
      <c r="C9542" s="1">
        <v>190.5761691175</v>
      </c>
      <c r="D9542" s="1">
        <v>189.62504020017599</v>
      </c>
      <c r="E9542" s="1">
        <v>189.32305628506199</v>
      </c>
      <c r="F9542" s="1">
        <v>189.238740369016</v>
      </c>
      <c r="G9542" s="1">
        <v>189.219625187216</v>
      </c>
      <c r="H9542" s="1">
        <v>189.215167755999</v>
      </c>
      <c r="I9542" s="1">
        <v>189.2142788916</v>
      </c>
      <c r="J9542" s="1"/>
    </row>
    <row r="9543" spans="1:10" x14ac:dyDescent="0.25">
      <c r="A9543" s="1">
        <v>193.08967381639701</v>
      </c>
      <c r="B9543" s="1">
        <v>192.14916195027101</v>
      </c>
      <c r="C9543" s="1">
        <v>190.60533125371299</v>
      </c>
      <c r="D9543" s="1">
        <v>189.655069565845</v>
      </c>
      <c r="E9543" s="1">
        <v>189.35313451693099</v>
      </c>
      <c r="F9543" s="1">
        <v>189.268769955485</v>
      </c>
      <c r="G9543" s="1">
        <v>189.24963846351301</v>
      </c>
      <c r="H9543" s="1">
        <v>189.24517359875199</v>
      </c>
      <c r="I9543" s="1">
        <v>189.24428245817299</v>
      </c>
      <c r="J9543" s="1"/>
    </row>
    <row r="9544" spans="1:10" x14ac:dyDescent="0.25">
      <c r="A9544" s="1">
        <v>193.11405152603899</v>
      </c>
      <c r="B9544" s="1">
        <v>192.17528657827401</v>
      </c>
      <c r="C9544" s="1">
        <v>190.63448664089699</v>
      </c>
      <c r="D9544" s="1">
        <v>189.68509801421001</v>
      </c>
      <c r="E9544" s="1">
        <v>189.383212167159</v>
      </c>
      <c r="F9544" s="1">
        <v>189.29879954894301</v>
      </c>
      <c r="G9544" s="1">
        <v>189.279651768337</v>
      </c>
      <c r="H9544" s="1">
        <v>189.27517945077599</v>
      </c>
      <c r="I9544" s="1">
        <v>189.274286028267</v>
      </c>
      <c r="J9544" s="1"/>
    </row>
    <row r="9545" spans="1:10" x14ac:dyDescent="0.25">
      <c r="A9545" s="1">
        <v>193.13841801431701</v>
      </c>
      <c r="B9545" s="1">
        <v>192.20140150641899</v>
      </c>
      <c r="C9545" s="1">
        <v>190.66363526372501</v>
      </c>
      <c r="D9545" s="1">
        <v>189.71512554102301</v>
      </c>
      <c r="E9545" s="1">
        <v>189.413289224127</v>
      </c>
      <c r="F9545" s="1">
        <v>189.328829154803</v>
      </c>
      <c r="G9545" s="1">
        <v>189.30966510297401</v>
      </c>
      <c r="H9545" s="1">
        <v>189.30518531192399</v>
      </c>
      <c r="I9545" s="1">
        <v>189.30428960187399</v>
      </c>
      <c r="J9545" s="1"/>
    </row>
    <row r="9546" spans="1:10" x14ac:dyDescent="0.25">
      <c r="A9546" s="1">
        <v>193.162773274366</v>
      </c>
      <c r="B9546" s="1">
        <v>192.22750672713801</v>
      </c>
      <c r="C9546" s="1">
        <v>190.69277710684801</v>
      </c>
      <c r="D9546" s="1">
        <v>189.745152141939</v>
      </c>
      <c r="E9546" s="1">
        <v>189.44336567619399</v>
      </c>
      <c r="F9546" s="1">
        <v>189.358858778398</v>
      </c>
      <c r="G9546" s="1">
        <v>189.33967846855299</v>
      </c>
      <c r="H9546" s="1">
        <v>189.335191182019</v>
      </c>
      <c r="I9546" s="1">
        <v>189.33429317898401</v>
      </c>
      <c r="J9546" s="1"/>
    </row>
    <row r="9547" spans="1:10" x14ac:dyDescent="0.25">
      <c r="A9547" s="1">
        <v>193.187117299318</v>
      </c>
      <c r="B9547" s="1">
        <v>192.253602232861</v>
      </c>
      <c r="C9547" s="1">
        <v>190.72191215490099</v>
      </c>
      <c r="D9547" s="1">
        <v>189.77517781251501</v>
      </c>
      <c r="E9547" s="1">
        <v>189.47344151170199</v>
      </c>
      <c r="F9547" s="1">
        <v>189.38888842496701</v>
      </c>
      <c r="G9547" s="1">
        <v>189.369691866045</v>
      </c>
      <c r="H9547" s="1">
        <v>189.36519706086099</v>
      </c>
      <c r="I9547" s="1">
        <v>189.364296759594</v>
      </c>
      <c r="J9547" s="1"/>
    </row>
    <row r="9548" spans="1:10" x14ac:dyDescent="0.25">
      <c r="A9548" s="1">
        <v>193.211450082309</v>
      </c>
      <c r="B9548" s="1">
        <v>192.279688016016</v>
      </c>
      <c r="C9548" s="1">
        <v>190.751040392498</v>
      </c>
      <c r="D9548" s="1">
        <v>189.80520254820999</v>
      </c>
      <c r="E9548" s="1">
        <v>189.50351671897801</v>
      </c>
      <c r="F9548" s="1">
        <v>189.41891809964901</v>
      </c>
      <c r="G9548" s="1">
        <v>189.39970529624301</v>
      </c>
      <c r="H9548" s="1">
        <v>189.39520294822199</v>
      </c>
      <c r="I9548" s="1">
        <v>189.39430034369801</v>
      </c>
      <c r="J9548" s="1"/>
    </row>
    <row r="9549" spans="1:10" x14ac:dyDescent="0.25">
      <c r="A9549" s="1">
        <v>193.235771616476</v>
      </c>
      <c r="B9549" s="1">
        <v>192.30576406903</v>
      </c>
      <c r="C9549" s="1">
        <v>190.78016180423799</v>
      </c>
      <c r="D9549" s="1">
        <v>189.83522634438199</v>
      </c>
      <c r="E9549" s="1">
        <v>189.53359128634099</v>
      </c>
      <c r="F9549" s="1">
        <v>189.44894780746901</v>
      </c>
      <c r="G9549" s="1">
        <v>189.42971875975701</v>
      </c>
      <c r="H9549" s="1">
        <v>189.425208843858</v>
      </c>
      <c r="I9549" s="1">
        <v>189.42430393129601</v>
      </c>
      <c r="J9549" s="1"/>
    </row>
    <row r="9550" spans="1:10" x14ac:dyDescent="0.25">
      <c r="A9550" s="1">
        <v>193.26008189495701</v>
      </c>
      <c r="B9550" s="1">
        <v>192.33183038432901</v>
      </c>
      <c r="C9550" s="1">
        <v>190.809276374701</v>
      </c>
      <c r="D9550" s="1">
        <v>189.865249196289</v>
      </c>
      <c r="E9550" s="1">
        <v>189.56366520210199</v>
      </c>
      <c r="F9550" s="1">
        <v>189.47897755333199</v>
      </c>
      <c r="G9550" s="1">
        <v>189.459732257007</v>
      </c>
      <c r="H9550" s="1">
        <v>189.45521474750799</v>
      </c>
      <c r="I9550" s="1">
        <v>189.454307522389</v>
      </c>
      <c r="J9550" s="1"/>
    </row>
    <row r="9551" spans="1:10" x14ac:dyDescent="0.25">
      <c r="A9551" s="1">
        <v>193.284380910891</v>
      </c>
      <c r="B9551" s="1">
        <v>192.35788695433399</v>
      </c>
      <c r="C9551" s="1">
        <v>190.83838408844699</v>
      </c>
      <c r="D9551" s="1">
        <v>189.895271099089</v>
      </c>
      <c r="E9551" s="1">
        <v>189.59373845456699</v>
      </c>
      <c r="F9551" s="1">
        <v>189.509007342008</v>
      </c>
      <c r="G9551" s="1">
        <v>189.48974578821301</v>
      </c>
      <c r="H9551" s="1">
        <v>189.48522065889799</v>
      </c>
      <c r="I9551" s="1">
        <v>189.484311116979</v>
      </c>
      <c r="J9551" s="1"/>
    </row>
    <row r="9552" spans="1:10" x14ac:dyDescent="0.25">
      <c r="A9552" s="1">
        <v>193.308668657418</v>
      </c>
      <c r="B9552" s="1">
        <v>192.38393377147</v>
      </c>
      <c r="C9552" s="1">
        <v>190.86748493002</v>
      </c>
      <c r="D9552" s="1">
        <v>189.92529204783801</v>
      </c>
      <c r="E9552" s="1">
        <v>189.623811032047</v>
      </c>
      <c r="F9552" s="1">
        <v>189.53903717812801</v>
      </c>
      <c r="G9552" s="1">
        <v>189.51975935338999</v>
      </c>
      <c r="H9552" s="1">
        <v>189.51522657775399</v>
      </c>
      <c r="I9552" s="1">
        <v>189.51431471507399</v>
      </c>
      <c r="J9552" s="1"/>
    </row>
    <row r="9553" spans="1:10" x14ac:dyDescent="0.25">
      <c r="A9553" s="1">
        <v>193.33294512768001</v>
      </c>
      <c r="B9553" s="1">
        <v>192.40997082815301</v>
      </c>
      <c r="C9553" s="1">
        <v>190.89657888394399</v>
      </c>
      <c r="D9553" s="1">
        <v>189.95531203748601</v>
      </c>
      <c r="E9553" s="1">
        <v>189.653882922853</v>
      </c>
      <c r="F9553" s="1">
        <v>189.569067066168</v>
      </c>
      <c r="G9553" s="1">
        <v>189.54977295234301</v>
      </c>
      <c r="H9553" s="1">
        <v>189.54523250379501</v>
      </c>
      <c r="I9553" s="1">
        <v>189.54431831667799</v>
      </c>
      <c r="J9553" s="1"/>
    </row>
    <row r="9554" spans="1:10" x14ac:dyDescent="0.25">
      <c r="A9554" s="1">
        <v>193.357210314821</v>
      </c>
      <c r="B9554" s="1">
        <v>192.43599811680599</v>
      </c>
      <c r="C9554" s="1">
        <v>190.92566593472699</v>
      </c>
      <c r="D9554" s="1">
        <v>189.98533106288301</v>
      </c>
      <c r="E9554" s="1">
        <v>189.68395411530699</v>
      </c>
      <c r="F9554" s="1">
        <v>189.59909701044501</v>
      </c>
      <c r="G9554" s="1">
        <v>189.57978658466499</v>
      </c>
      <c r="H9554" s="1">
        <v>189.57523843675301</v>
      </c>
      <c r="I9554" s="1">
        <v>189.57432192180201</v>
      </c>
      <c r="J9554" s="1"/>
    </row>
    <row r="9555" spans="1:10" x14ac:dyDescent="0.25">
      <c r="A9555" s="1">
        <v>193.381464211984</v>
      </c>
      <c r="B9555" s="1">
        <v>192.462015629842</v>
      </c>
      <c r="C9555" s="1">
        <v>190.95474606685599</v>
      </c>
      <c r="D9555" s="1">
        <v>190.01534911877499</v>
      </c>
      <c r="E9555" s="1">
        <v>189.71402459774001</v>
      </c>
      <c r="F9555" s="1">
        <v>189.62912701510399</v>
      </c>
      <c r="G9555" s="1">
        <v>189.60980024973401</v>
      </c>
      <c r="H9555" s="1">
        <v>189.60524437636701</v>
      </c>
      <c r="I9555" s="1">
        <v>189.60432553045601</v>
      </c>
      <c r="J9555" s="1"/>
    </row>
    <row r="9556" spans="1:10" x14ac:dyDescent="0.25">
      <c r="A9556" s="1">
        <v>193.405706812316</v>
      </c>
      <c r="B9556" s="1">
        <v>192.488023359679</v>
      </c>
      <c r="C9556" s="1">
        <v>190.98381926480499</v>
      </c>
      <c r="D9556" s="1">
        <v>190.04536619980101</v>
      </c>
      <c r="E9556" s="1">
        <v>189.744094358501</v>
      </c>
      <c r="F9556" s="1">
        <v>189.65915708411001</v>
      </c>
      <c r="G9556" s="1">
        <v>189.639813946712</v>
      </c>
      <c r="H9556" s="1">
        <v>189.63525032240099</v>
      </c>
      <c r="I9556" s="1">
        <v>189.634329142653</v>
      </c>
      <c r="J9556" s="1"/>
    </row>
    <row r="9557" spans="1:10" x14ac:dyDescent="0.25">
      <c r="A9557" s="1">
        <v>193.429938108963</v>
      </c>
      <c r="B9557" s="1">
        <v>192.51402129872901</v>
      </c>
      <c r="C9557" s="1">
        <v>191.01288551302301</v>
      </c>
      <c r="D9557" s="1">
        <v>190.075382300493</v>
      </c>
      <c r="E9557" s="1">
        <v>189.774163385957</v>
      </c>
      <c r="F9557" s="1">
        <v>189.68918722123999</v>
      </c>
      <c r="G9557" s="1">
        <v>189.669827674544</v>
      </c>
      <c r="H9557" s="1">
        <v>189.66525627463699</v>
      </c>
      <c r="I9557" s="1">
        <v>189.664332758406</v>
      </c>
      <c r="J9557" s="1"/>
    </row>
    <row r="9558" spans="1:10" x14ac:dyDescent="0.25">
      <c r="A9558" s="1">
        <v>193.454158095075</v>
      </c>
      <c r="B9558" s="1">
        <v>192.540009439405</v>
      </c>
      <c r="C9558" s="1">
        <v>191.04194479594801</v>
      </c>
      <c r="D9558" s="1">
        <v>190.10539741528001</v>
      </c>
      <c r="E9558" s="1">
        <v>189.80423166849701</v>
      </c>
      <c r="F9558" s="1">
        <v>189.71921743006999</v>
      </c>
      <c r="G9558" s="1">
        <v>189.699841431967</v>
      </c>
      <c r="H9558" s="1">
        <v>189.69526223289199</v>
      </c>
      <c r="I9558" s="1">
        <v>189.69433637773</v>
      </c>
      <c r="J9558" s="1"/>
    </row>
    <row r="9559" spans="1:10" x14ac:dyDescent="0.25">
      <c r="A9559" s="1">
        <v>193.47836676380001</v>
      </c>
      <c r="B9559" s="1">
        <v>192.56598777411699</v>
      </c>
      <c r="C9559" s="1">
        <v>191.07099709799499</v>
      </c>
      <c r="D9559" s="1">
        <v>190.13541153848101</v>
      </c>
      <c r="E9559" s="1">
        <v>189.834299194539</v>
      </c>
      <c r="F9559" s="1">
        <v>189.749247713975</v>
      </c>
      <c r="G9559" s="1">
        <v>189.729855217504</v>
      </c>
      <c r="H9559" s="1">
        <v>189.72526819701699</v>
      </c>
      <c r="I9559" s="1">
        <v>189.72434000064101</v>
      </c>
      <c r="J9559" s="1"/>
    </row>
    <row r="9560" spans="1:10" x14ac:dyDescent="0.25">
      <c r="A9560" s="1">
        <v>193.50256410828999</v>
      </c>
      <c r="B9560" s="1">
        <v>192.591956295274</v>
      </c>
      <c r="C9560" s="1">
        <v>191.10004240356301</v>
      </c>
      <c r="D9560" s="1">
        <v>190.16542466430701</v>
      </c>
      <c r="E9560" s="1">
        <v>189.864365952529</v>
      </c>
      <c r="F9560" s="1">
        <v>189.77927807610899</v>
      </c>
      <c r="G9560" s="1">
        <v>189.75986902947699</v>
      </c>
      <c r="H9560" s="1">
        <v>189.75527416690201</v>
      </c>
      <c r="I9560" s="1">
        <v>189.75434362715501</v>
      </c>
      <c r="J9560" s="1"/>
    </row>
    <row r="9561" spans="1:10" x14ac:dyDescent="0.25">
      <c r="A9561" s="1">
        <v>193.52675012169701</v>
      </c>
      <c r="B9561" s="1">
        <v>192.61791499528201</v>
      </c>
      <c r="C9561" s="1">
        <v>191.129080697034</v>
      </c>
      <c r="D9561" s="1">
        <v>190.19543678686099</v>
      </c>
      <c r="E9561" s="1">
        <v>189.894431930949</v>
      </c>
      <c r="F9561" s="1">
        <v>189.809308519409</v>
      </c>
      <c r="G9561" s="1">
        <v>189.789882866011</v>
      </c>
      <c r="H9561" s="1">
        <v>189.78528014248101</v>
      </c>
      <c r="I9561" s="1">
        <v>189.78434725729201</v>
      </c>
      <c r="J9561" s="1"/>
    </row>
    <row r="9562" spans="1:10" x14ac:dyDescent="0.25">
      <c r="A9562" s="1">
        <v>193.55092479717399</v>
      </c>
      <c r="B9562" s="1">
        <v>192.643863866548</v>
      </c>
      <c r="C9562" s="1">
        <v>191.15811196276999</v>
      </c>
      <c r="D9562" s="1">
        <v>190.225447900136</v>
      </c>
      <c r="E9562" s="1">
        <v>189.92449711831901</v>
      </c>
      <c r="F9562" s="1">
        <v>189.839339046578</v>
      </c>
      <c r="G9562" s="1">
        <v>189.81989672503801</v>
      </c>
      <c r="H9562" s="1">
        <v>189.815286123736</v>
      </c>
      <c r="I9562" s="1">
        <v>189.81435089107001</v>
      </c>
      <c r="J9562" s="1"/>
    </row>
    <row r="9563" spans="1:10" x14ac:dyDescent="0.25">
      <c r="A9563" s="1">
        <v>193.57508812787799</v>
      </c>
      <c r="B9563" s="1">
        <v>192.66980290147501</v>
      </c>
      <c r="C9563" s="1">
        <v>191.187136185117</v>
      </c>
      <c r="D9563" s="1">
        <v>190.255457998015</v>
      </c>
      <c r="E9563" s="1">
        <v>189.954561503202</v>
      </c>
      <c r="F9563" s="1">
        <v>189.86936966008301</v>
      </c>
      <c r="G9563" s="1">
        <v>189.849910604315</v>
      </c>
      <c r="H9563" s="1">
        <v>189.845292110694</v>
      </c>
      <c r="I9563" s="1">
        <v>189.844354528509</v>
      </c>
      <c r="J9563" s="1"/>
    </row>
    <row r="9564" spans="1:10" x14ac:dyDescent="0.25">
      <c r="A9564" s="1">
        <v>193.599240106964</v>
      </c>
      <c r="B9564" s="1">
        <v>192.69573209246599</v>
      </c>
      <c r="C9564" s="1">
        <v>191.216153348402</v>
      </c>
      <c r="D9564" s="1">
        <v>190.28546707426699</v>
      </c>
      <c r="E9564" s="1">
        <v>189.98462507420399</v>
      </c>
      <c r="F9564" s="1">
        <v>189.89940036214401</v>
      </c>
      <c r="G9564" s="1">
        <v>189.87992450142301</v>
      </c>
      <c r="H9564" s="1">
        <v>189.87529810343199</v>
      </c>
      <c r="I9564" s="1">
        <v>189.87435816963</v>
      </c>
      <c r="J9564" s="1"/>
    </row>
    <row r="9565" spans="1:10" x14ac:dyDescent="0.25">
      <c r="A9565" s="1">
        <v>193.62338072759101</v>
      </c>
      <c r="B9565" s="1">
        <v>192.721651431922</v>
      </c>
      <c r="C9565" s="1">
        <v>191.245163436935</v>
      </c>
      <c r="D9565" s="1">
        <v>190.31547512255301</v>
      </c>
      <c r="E9565" s="1">
        <v>190.014687819984</v>
      </c>
      <c r="F9565" s="1">
        <v>189.92943115473199</v>
      </c>
      <c r="G9565" s="1">
        <v>189.90993841379299</v>
      </c>
      <c r="H9565" s="1">
        <v>189.90530410207501</v>
      </c>
      <c r="I9565" s="1">
        <v>189.904361814455</v>
      </c>
      <c r="J9565" s="1"/>
    </row>
    <row r="9566" spans="1:10" x14ac:dyDescent="0.25">
      <c r="A9566" s="1">
        <v>193.64750998291601</v>
      </c>
      <c r="B9566" s="1">
        <v>192.747560912241</v>
      </c>
      <c r="C9566" s="1">
        <v>191.274166435007</v>
      </c>
      <c r="D9566" s="1">
        <v>190.34548213641801</v>
      </c>
      <c r="E9566" s="1">
        <v>190.044749729252</v>
      </c>
      <c r="F9566" s="1">
        <v>189.95946203955501</v>
      </c>
      <c r="G9566" s="1">
        <v>189.93995233870299</v>
      </c>
      <c r="H9566" s="1">
        <v>189.935310106793</v>
      </c>
      <c r="I9566" s="1">
        <v>189.93436546300799</v>
      </c>
      <c r="J9566" s="1"/>
    </row>
    <row r="9567" spans="1:10" x14ac:dyDescent="0.25">
      <c r="A9567" s="1">
        <v>193.671627866102</v>
      </c>
      <c r="B9567" s="1">
        <v>192.773460525822</v>
      </c>
      <c r="C9567" s="1">
        <v>191.30316232689299</v>
      </c>
      <c r="D9567" s="1">
        <v>190.37548810929599</v>
      </c>
      <c r="E9567" s="1">
        <v>190.074810790778</v>
      </c>
      <c r="F9567" s="1">
        <v>189.989493018064</v>
      </c>
      <c r="G9567" s="1">
        <v>189.96996627330799</v>
      </c>
      <c r="H9567" s="1">
        <v>189.96531611780199</v>
      </c>
      <c r="I9567" s="1">
        <v>189.96436911531299</v>
      </c>
      <c r="J9567" s="1"/>
    </row>
    <row r="9568" spans="1:10" x14ac:dyDescent="0.25">
      <c r="A9568" s="1">
        <v>193.695734370309</v>
      </c>
      <c r="B9568" s="1">
        <v>192.79935026506001</v>
      </c>
      <c r="C9568" s="1">
        <v>191.332151096849</v>
      </c>
      <c r="D9568" s="1">
        <v>190.40549303450399</v>
      </c>
      <c r="E9568" s="1">
        <v>190.10487099339301</v>
      </c>
      <c r="F9568" s="1">
        <v>190.019524091432</v>
      </c>
      <c r="G9568" s="1">
        <v>189.99998021464401</v>
      </c>
      <c r="H9568" s="1">
        <v>189.995322135354</v>
      </c>
      <c r="I9568" s="1">
        <v>189.994372771396</v>
      </c>
      <c r="J9568" s="1"/>
    </row>
    <row r="9569" spans="1:10" x14ac:dyDescent="0.25">
      <c r="A9569" s="1">
        <v>193.71982948869999</v>
      </c>
      <c r="B9569" s="1">
        <v>192.82523012234901</v>
      </c>
      <c r="C9569" s="1">
        <v>191.361132729113</v>
      </c>
      <c r="D9569" s="1">
        <v>190.435496905246</v>
      </c>
      <c r="E9569" s="1">
        <v>190.134930325992</v>
      </c>
      <c r="F9569" s="1">
        <v>190.04955526056099</v>
      </c>
      <c r="G9569" s="1">
        <v>190.02999415964899</v>
      </c>
      <c r="H9569" s="1">
        <v>190.025328159737</v>
      </c>
      <c r="I9569" s="1">
        <v>190.024376431283</v>
      </c>
      <c r="J9569" s="1"/>
    </row>
    <row r="9570" spans="1:10" x14ac:dyDescent="0.25">
      <c r="A9570" s="1">
        <v>193.74391321444199</v>
      </c>
      <c r="B9570" s="1">
        <v>192.85110009008301</v>
      </c>
      <c r="C9570" s="1">
        <v>191.39010720790799</v>
      </c>
      <c r="D9570" s="1">
        <v>190.46549971460999</v>
      </c>
      <c r="E9570" s="1">
        <v>190.164988777541</v>
      </c>
      <c r="F9570" s="1">
        <v>190.079586526073</v>
      </c>
      <c r="G9570" s="1">
        <v>190.06000810518299</v>
      </c>
      <c r="H9570" s="1">
        <v>190.055334191268</v>
      </c>
      <c r="I9570" s="1">
        <v>190.05438009500301</v>
      </c>
      <c r="J9570" s="1"/>
    </row>
    <row r="9571" spans="1:10" x14ac:dyDescent="0.25">
      <c r="A9571" s="1">
        <v>193.76798554069899</v>
      </c>
      <c r="B9571" s="1">
        <v>192.876960160653</v>
      </c>
      <c r="C9571" s="1">
        <v>191.419074517436</v>
      </c>
      <c r="D9571" s="1">
        <v>190.49550145556699</v>
      </c>
      <c r="E9571" s="1">
        <v>190.195046337077</v>
      </c>
      <c r="F9571" s="1">
        <v>190.10961788830301</v>
      </c>
      <c r="G9571" s="1">
        <v>190.090022048039</v>
      </c>
      <c r="H9571" s="1">
        <v>190.08534023028301</v>
      </c>
      <c r="I9571" s="1">
        <v>190.084383762583</v>
      </c>
      <c r="J9571" s="1"/>
    </row>
    <row r="9572" spans="1:10" x14ac:dyDescent="0.25">
      <c r="A9572" s="1">
        <v>193.792046460639</v>
      </c>
      <c r="B9572" s="1">
        <v>192.90281032644799</v>
      </c>
      <c r="C9572" s="1">
        <v>191.448034641882</v>
      </c>
      <c r="D9572" s="1">
        <v>190.52550212096901</v>
      </c>
      <c r="E9572" s="1">
        <v>190.22510299371601</v>
      </c>
      <c r="F9572" s="1">
        <v>190.139649347296</v>
      </c>
      <c r="G9572" s="1">
        <v>190.12003598496599</v>
      </c>
      <c r="H9572" s="1">
        <v>190.11534627713499</v>
      </c>
      <c r="I9572" s="1">
        <v>190.11438743405299</v>
      </c>
      <c r="J9572" s="1"/>
    </row>
    <row r="9573" spans="1:10" x14ac:dyDescent="0.25">
      <c r="A9573" s="1">
        <v>193.81609596742999</v>
      </c>
      <c r="B9573" s="1">
        <v>192.928650579856</v>
      </c>
      <c r="C9573" s="1">
        <v>191.47698756541601</v>
      </c>
      <c r="D9573" s="1">
        <v>190.555501703554</v>
      </c>
      <c r="E9573" s="1">
        <v>190.25515873665401</v>
      </c>
      <c r="F9573" s="1">
        <v>190.16968090280699</v>
      </c>
      <c r="G9573" s="1">
        <v>190.150049912691</v>
      </c>
      <c r="H9573" s="1">
        <v>190.14535233218001</v>
      </c>
      <c r="I9573" s="1">
        <v>190.144391109444</v>
      </c>
      <c r="J9573" s="1"/>
    </row>
    <row r="9574" spans="1:10" x14ac:dyDescent="0.25">
      <c r="A9574" s="1">
        <v>193.84013405424301</v>
      </c>
      <c r="B9574" s="1">
        <v>192.95448091326401</v>
      </c>
      <c r="C9574" s="1">
        <v>191.50593327218701</v>
      </c>
      <c r="D9574" s="1">
        <v>190.58550019593699</v>
      </c>
      <c r="E9574" s="1">
        <v>190.28521355517401</v>
      </c>
      <c r="F9574" s="1">
        <v>190.199712554293</v>
      </c>
      <c r="G9574" s="1">
        <v>190.18006382793399</v>
      </c>
      <c r="H9574" s="1">
        <v>190.17535839577201</v>
      </c>
      <c r="I9574" s="1">
        <v>190.174394788787</v>
      </c>
      <c r="J9574" s="1"/>
    </row>
    <row r="9575" spans="1:10" x14ac:dyDescent="0.25">
      <c r="A9575" s="1">
        <v>193.86416071424799</v>
      </c>
      <c r="B9575" s="1">
        <v>192.98030131905699</v>
      </c>
      <c r="C9575" s="1">
        <v>191.534871746329</v>
      </c>
      <c r="D9575" s="1">
        <v>190.615497590617</v>
      </c>
      <c r="E9575" s="1">
        <v>190.31526743864501</v>
      </c>
      <c r="F9575" s="1">
        <v>190.22974430091099</v>
      </c>
      <c r="G9575" s="1">
        <v>190.210077727429</v>
      </c>
      <c r="H9575" s="1">
        <v>190.20536446825599</v>
      </c>
      <c r="I9575" s="1">
        <v>190.20439847211199</v>
      </c>
      <c r="J9575" s="1"/>
    </row>
    <row r="9576" spans="1:10" x14ac:dyDescent="0.25">
      <c r="A9576" s="1">
        <v>193.88817594062101</v>
      </c>
      <c r="B9576" s="1">
        <v>193.00611178961799</v>
      </c>
      <c r="C9576" s="1">
        <v>191.56380297195901</v>
      </c>
      <c r="D9576" s="1">
        <v>190.64549387996999</v>
      </c>
      <c r="E9576" s="1">
        <v>190.345320376529</v>
      </c>
      <c r="F9576" s="1">
        <v>190.25977614151901</v>
      </c>
      <c r="G9576" s="1">
        <v>190.24009160794901</v>
      </c>
      <c r="H9576" s="1">
        <v>190.23537054995401</v>
      </c>
      <c r="I9576" s="1">
        <v>190.23440215945101</v>
      </c>
      <c r="J9576" s="1"/>
    </row>
    <row r="9577" spans="1:10" x14ac:dyDescent="0.25">
      <c r="A9577" s="1">
        <v>193.912179726533</v>
      </c>
      <c r="B9577" s="1">
        <v>193.03191231733001</v>
      </c>
      <c r="C9577" s="1">
        <v>191.592726933173</v>
      </c>
      <c r="D9577" s="1">
        <v>190.67548905625199</v>
      </c>
      <c r="E9577" s="1">
        <v>190.37537235838801</v>
      </c>
      <c r="F9577" s="1">
        <v>190.289808074668</v>
      </c>
      <c r="G9577" s="1">
        <v>190.270105466318</v>
      </c>
      <c r="H9577" s="1">
        <v>190.26537664116199</v>
      </c>
      <c r="I9577" s="1">
        <v>190.26440585083699</v>
      </c>
      <c r="J9577" s="1"/>
    </row>
    <row r="9578" spans="1:10" x14ac:dyDescent="0.25">
      <c r="A9578" s="1">
        <v>193.936172065161</v>
      </c>
      <c r="B9578" s="1">
        <v>193.05770289457101</v>
      </c>
      <c r="C9578" s="1">
        <v>191.621643614052</v>
      </c>
      <c r="D9578" s="1">
        <v>190.70548311159601</v>
      </c>
      <c r="E9578" s="1">
        <v>190.40542337387799</v>
      </c>
      <c r="F9578" s="1">
        <v>190.31984009860801</v>
      </c>
      <c r="G9578" s="1">
        <v>190.30011929944101</v>
      </c>
      <c r="H9578" s="1">
        <v>190.29538274214099</v>
      </c>
      <c r="I9578" s="1">
        <v>190.29440954629999</v>
      </c>
      <c r="J9578" s="1"/>
    </row>
    <row r="9579" spans="1:10" x14ac:dyDescent="0.25">
      <c r="A9579" s="1">
        <v>193.960152949682</v>
      </c>
      <c r="B9579" s="1">
        <v>193.08348351372101</v>
      </c>
      <c r="C9579" s="1">
        <v>191.65055299866</v>
      </c>
      <c r="D9579" s="1">
        <v>190.735476038016</v>
      </c>
      <c r="E9579" s="1">
        <v>190.43547341276701</v>
      </c>
      <c r="F9579" s="1">
        <v>190.34987221127901</v>
      </c>
      <c r="G9579" s="1">
        <v>190.33013310431701</v>
      </c>
      <c r="H9579" s="1">
        <v>190.32538885310899</v>
      </c>
      <c r="I9579" s="1">
        <v>190.32441324587199</v>
      </c>
      <c r="J9579" s="1"/>
    </row>
    <row r="9580" spans="1:10" x14ac:dyDescent="0.25">
      <c r="A9580" s="1">
        <v>193.98412237327599</v>
      </c>
      <c r="B9580" s="1">
        <v>193.10925416715699</v>
      </c>
      <c r="C9580" s="1">
        <v>191.679455071044</v>
      </c>
      <c r="D9580" s="1">
        <v>190.76546782740101</v>
      </c>
      <c r="E9580" s="1">
        <v>190.46552246492601</v>
      </c>
      <c r="F9580" s="1">
        <v>190.379904410319</v>
      </c>
      <c r="G9580" s="1">
        <v>190.360146878065</v>
      </c>
      <c r="H9580" s="1">
        <v>190.35539497423699</v>
      </c>
      <c r="I9580" s="1">
        <v>190.354416949588</v>
      </c>
      <c r="J9580" s="1"/>
    </row>
    <row r="9581" spans="1:10" x14ac:dyDescent="0.25">
      <c r="A9581" s="1">
        <v>194.00808032911999</v>
      </c>
      <c r="B9581" s="1">
        <v>193.13501484725501</v>
      </c>
      <c r="C9581" s="1">
        <v>191.708349815231</v>
      </c>
      <c r="D9581" s="1">
        <v>190.795458471513</v>
      </c>
      <c r="E9581" s="1">
        <v>190.49557052034001</v>
      </c>
      <c r="F9581" s="1">
        <v>190.40993669305399</v>
      </c>
      <c r="G9581" s="1">
        <v>190.39016061793501</v>
      </c>
      <c r="H9581" s="1">
        <v>190.38540110564199</v>
      </c>
      <c r="I9581" s="1">
        <v>190.38442065747901</v>
      </c>
      <c r="J9581" s="1"/>
    </row>
    <row r="9582" spans="1:10" x14ac:dyDescent="0.25">
      <c r="A9582" s="1">
        <v>194.03202681039801</v>
      </c>
      <c r="B9582" s="1">
        <v>193.160765546389</v>
      </c>
      <c r="C9582" s="1">
        <v>191.73723721523399</v>
      </c>
      <c r="D9582" s="1">
        <v>190.825447961994</v>
      </c>
      <c r="E9582" s="1">
        <v>190.52561756910899</v>
      </c>
      <c r="F9582" s="1">
        <v>190.43996905650701</v>
      </c>
      <c r="G9582" s="1">
        <v>190.42017432133599</v>
      </c>
      <c r="H9582" s="1">
        <v>190.415407247384</v>
      </c>
      <c r="I9582" s="1">
        <v>190.414424369579</v>
      </c>
      <c r="J9582" s="1"/>
    </row>
    <row r="9583" spans="1:10" x14ac:dyDescent="0.25">
      <c r="A9583" s="1">
        <v>194.05596181029</v>
      </c>
      <c r="B9583" s="1">
        <v>193.18650625692999</v>
      </c>
      <c r="C9583" s="1">
        <v>191.766117255046</v>
      </c>
      <c r="D9583" s="1">
        <v>190.855436290358</v>
      </c>
      <c r="E9583" s="1">
        <v>190.55566360145301</v>
      </c>
      <c r="F9583" s="1">
        <v>190.470001497395</v>
      </c>
      <c r="G9583" s="1">
        <v>190.450187985848</v>
      </c>
      <c r="H9583" s="1">
        <v>190.445413399464</v>
      </c>
      <c r="I9583" s="1">
        <v>190.44442808591899</v>
      </c>
      <c r="J9583" s="1"/>
    </row>
    <row r="9584" spans="1:10" x14ac:dyDescent="0.25">
      <c r="A9584" s="1">
        <v>194.079885321983</v>
      </c>
      <c r="B9584" s="1">
        <v>193.212236971251</v>
      </c>
      <c r="C9584" s="1">
        <v>191.79498991864401</v>
      </c>
      <c r="D9584" s="1">
        <v>190.88542344799399</v>
      </c>
      <c r="E9584" s="1">
        <v>190.58570860771701</v>
      </c>
      <c r="F9584" s="1">
        <v>190.50003401213101</v>
      </c>
      <c r="G9584" s="1">
        <v>190.480201609245</v>
      </c>
      <c r="H9584" s="1">
        <v>190.47541956182499</v>
      </c>
      <c r="I9584" s="1">
        <v>190.47443180653599</v>
      </c>
      <c r="J9584" s="1"/>
    </row>
    <row r="9585" spans="1:10" x14ac:dyDescent="0.25">
      <c r="A9585" s="1">
        <v>194.103797338661</v>
      </c>
      <c r="B9585" s="1">
        <v>193.23795768172101</v>
      </c>
      <c r="C9585" s="1">
        <v>191.823855189988</v>
      </c>
      <c r="D9585" s="1">
        <v>190.915409426163</v>
      </c>
      <c r="E9585" s="1">
        <v>190.615752578371</v>
      </c>
      <c r="F9585" s="1">
        <v>190.53006659682501</v>
      </c>
      <c r="G9585" s="1">
        <v>190.510215189505</v>
      </c>
      <c r="H9585" s="1">
        <v>190.50542573434899</v>
      </c>
      <c r="I9585" s="1">
        <v>190.50443553146201</v>
      </c>
      <c r="J9585" s="1"/>
    </row>
    <row r="9586" spans="1:10" x14ac:dyDescent="0.25">
      <c r="A9586" s="1">
        <v>194.12769785351199</v>
      </c>
      <c r="B9586" s="1">
        <v>193.26366838070601</v>
      </c>
      <c r="C9586" s="1">
        <v>191.85271305302001</v>
      </c>
      <c r="D9586" s="1">
        <v>190.94539421599899</v>
      </c>
      <c r="E9586" s="1">
        <v>190.645795504017</v>
      </c>
      <c r="F9586" s="1">
        <v>190.56009924728801</v>
      </c>
      <c r="G9586" s="1">
        <v>190.54022872482801</v>
      </c>
      <c r="H9586" s="1">
        <v>190.535431916861</v>
      </c>
      <c r="I9586" s="1">
        <v>190.53443926073399</v>
      </c>
      <c r="J9586" s="1"/>
    </row>
    <row r="9587" spans="1:10" x14ac:dyDescent="0.25">
      <c r="A9587" s="1">
        <v>194.15158685972301</v>
      </c>
      <c r="B9587" s="1">
        <v>193.28936906057501</v>
      </c>
      <c r="C9587" s="1">
        <v>191.88156349166599</v>
      </c>
      <c r="D9587" s="1">
        <v>190.975377808508</v>
      </c>
      <c r="E9587" s="1">
        <v>190.67583737539101</v>
      </c>
      <c r="F9587" s="1">
        <v>190.59013195903401</v>
      </c>
      <c r="G9587" s="1">
        <v>190.570242213651</v>
      </c>
      <c r="H9587" s="1">
        <v>190.56543810913399</v>
      </c>
      <c r="I9587" s="1">
        <v>190.56444299438499</v>
      </c>
      <c r="J9587" s="1"/>
    </row>
    <row r="9588" spans="1:10" x14ac:dyDescent="0.25">
      <c r="A9588" s="1">
        <v>194.17546435048499</v>
      </c>
      <c r="B9588" s="1">
        <v>193.315059713691</v>
      </c>
      <c r="C9588" s="1">
        <v>191.910406489834</v>
      </c>
      <c r="D9588" s="1">
        <v>191.005360194568</v>
      </c>
      <c r="E9588" s="1">
        <v>190.705878183371</v>
      </c>
      <c r="F9588" s="1">
        <v>190.620164727282</v>
      </c>
      <c r="G9588" s="1">
        <v>190.60025565466299</v>
      </c>
      <c r="H9588" s="1">
        <v>190.59544431089401</v>
      </c>
      <c r="I9588" s="1">
        <v>190.59444673245201</v>
      </c>
      <c r="J9588" s="1"/>
    </row>
    <row r="9589" spans="1:10" x14ac:dyDescent="0.25">
      <c r="A9589" s="1">
        <v>194.19933031898901</v>
      </c>
      <c r="B9589" s="1">
        <v>193.340740332417</v>
      </c>
      <c r="C9589" s="1">
        <v>191.93924203141501</v>
      </c>
      <c r="D9589" s="1">
        <v>191.03534136492601</v>
      </c>
      <c r="E9589" s="1">
        <v>190.735917918973</v>
      </c>
      <c r="F9589" s="1">
        <v>190.65019754696399</v>
      </c>
      <c r="G9589" s="1">
        <v>190.630269046808</v>
      </c>
      <c r="H9589" s="1">
        <v>190.62545052182199</v>
      </c>
      <c r="I9589" s="1">
        <v>190.624450474969</v>
      </c>
      <c r="J9589" s="1"/>
    </row>
    <row r="9590" spans="1:10" x14ac:dyDescent="0.25">
      <c r="A9590" s="1">
        <v>194.223184758428</v>
      </c>
      <c r="B9590" s="1">
        <v>193.36641090911701</v>
      </c>
      <c r="C9590" s="1">
        <v>191.968070100283</v>
      </c>
      <c r="D9590" s="1">
        <v>191.06532131019901</v>
      </c>
      <c r="E9590" s="1">
        <v>190.765956573361</v>
      </c>
      <c r="F9590" s="1">
        <v>190.68023041272301</v>
      </c>
      <c r="G9590" s="1">
        <v>190.66028238930301</v>
      </c>
      <c r="H9590" s="1">
        <v>190.655456741568</v>
      </c>
      <c r="I9590" s="1">
        <v>190.654454221973</v>
      </c>
      <c r="J9590" s="1"/>
    </row>
    <row r="9591" spans="1:10" x14ac:dyDescent="0.25">
      <c r="A9591" s="1">
        <v>194.24702766199701</v>
      </c>
      <c r="B9591" s="1">
        <v>193.392071436149</v>
      </c>
      <c r="C9591" s="1">
        <v>191.99689068029599</v>
      </c>
      <c r="D9591" s="1">
        <v>191.095300020873</v>
      </c>
      <c r="E9591" s="1">
        <v>190.795994137847</v>
      </c>
      <c r="F9591" s="1">
        <v>190.710263318925</v>
      </c>
      <c r="G9591" s="1">
        <v>190.69029568164399</v>
      </c>
      <c r="H9591" s="1">
        <v>190.685462969757</v>
      </c>
      <c r="I9591" s="1">
        <v>190.684457973496</v>
      </c>
      <c r="J9591" s="1"/>
    </row>
    <row r="9592" spans="1:10" x14ac:dyDescent="0.25">
      <c r="A9592" s="1">
        <v>194.270859022889</v>
      </c>
      <c r="B9592" s="1">
        <v>193.41772190587301</v>
      </c>
      <c r="C9592" s="1">
        <v>192.025703755292</v>
      </c>
      <c r="D9592" s="1">
        <v>191.12527748730099</v>
      </c>
      <c r="E9592" s="1">
        <v>190.826030603899</v>
      </c>
      <c r="F9592" s="1">
        <v>190.74029625965699</v>
      </c>
      <c r="G9592" s="1">
        <v>190.72030892360999</v>
      </c>
      <c r="H9592" s="1">
        <v>190.71546920599599</v>
      </c>
      <c r="I9592" s="1">
        <v>190.71446172956999</v>
      </c>
      <c r="J9592" s="1"/>
    </row>
    <row r="9593" spans="1:10" x14ac:dyDescent="0.25">
      <c r="A9593" s="1">
        <v>194.29467883430399</v>
      </c>
      <c r="B9593" s="1">
        <v>193.44336231064599</v>
      </c>
      <c r="C9593" s="1">
        <v>192.05450930909601</v>
      </c>
      <c r="D9593" s="1">
        <v>191.155253699707</v>
      </c>
      <c r="E9593" s="1">
        <v>190.85606596314</v>
      </c>
      <c r="F9593" s="1">
        <v>190.77032922873801</v>
      </c>
      <c r="G9593" s="1">
        <v>190.75032211527099</v>
      </c>
      <c r="H9593" s="1">
        <v>190.74547544988999</v>
      </c>
      <c r="I9593" s="1">
        <v>190.74446549022801</v>
      </c>
      <c r="J9593" s="1"/>
    </row>
    <row r="9594" spans="1:10" x14ac:dyDescent="0.25">
      <c r="A9594" s="1">
        <v>194.318487089439</v>
      </c>
      <c r="B9594" s="1">
        <v>193.468992642823</v>
      </c>
      <c r="C9594" s="1">
        <v>192.083307325514</v>
      </c>
      <c r="D9594" s="1">
        <v>191.185228648178</v>
      </c>
      <c r="E9594" s="1">
        <v>190.886100207353</v>
      </c>
      <c r="F9594" s="1">
        <v>190.800362219725</v>
      </c>
      <c r="G9594" s="1">
        <v>190.780335256987</v>
      </c>
      <c r="H9594" s="1">
        <v>190.77548170104399</v>
      </c>
      <c r="I9594" s="1">
        <v>190.774469255496</v>
      </c>
      <c r="J9594" s="1"/>
    </row>
    <row r="9595" spans="1:10" x14ac:dyDescent="0.25">
      <c r="A9595" s="1">
        <v>194.34228378149399</v>
      </c>
      <c r="B9595" s="1">
        <v>193.49461289475801</v>
      </c>
      <c r="C9595" s="1">
        <v>192.11209778833501</v>
      </c>
      <c r="D9595" s="1">
        <v>191.21520232267</v>
      </c>
      <c r="E9595" s="1">
        <v>190.91613332848499</v>
      </c>
      <c r="F9595" s="1">
        <v>190.83039522591599</v>
      </c>
      <c r="G9595" s="1">
        <v>190.810348349413</v>
      </c>
      <c r="H9595" s="1">
        <v>190.80548795908501</v>
      </c>
      <c r="I9595" s="1">
        <v>190.8044730254</v>
      </c>
      <c r="J9595" s="1"/>
    </row>
    <row r="9596" spans="1:10" x14ac:dyDescent="0.25">
      <c r="A9596" s="1">
        <v>194.36606890367199</v>
      </c>
      <c r="B9596" s="1">
        <v>193.52022305880499</v>
      </c>
      <c r="C9596" s="1">
        <v>192.140880681331</v>
      </c>
      <c r="D9596" s="1">
        <v>191.24517471300399</v>
      </c>
      <c r="E9596" s="1">
        <v>190.94616531865</v>
      </c>
      <c r="F9596" s="1">
        <v>190.86042824035999</v>
      </c>
      <c r="G9596" s="1">
        <v>190.840361393498</v>
      </c>
      <c r="H9596" s="1">
        <v>190.835494223659</v>
      </c>
      <c r="I9596" s="1">
        <v>190.834476799963</v>
      </c>
      <c r="J9596" s="1"/>
    </row>
    <row r="9597" spans="1:10" x14ac:dyDescent="0.25">
      <c r="A9597" s="1">
        <v>194.38984244917401</v>
      </c>
      <c r="B9597" s="1">
        <v>193.545823127315</v>
      </c>
      <c r="C9597" s="1">
        <v>192.169655988259</v>
      </c>
      <c r="D9597" s="1">
        <v>191.27514580886299</v>
      </c>
      <c r="E9597" s="1">
        <v>190.97619617013501</v>
      </c>
      <c r="F9597" s="1">
        <v>190.890461255866</v>
      </c>
      <c r="G9597" s="1">
        <v>190.870374390477</v>
      </c>
      <c r="H9597" s="1">
        <v>190.86550049445299</v>
      </c>
      <c r="I9597" s="1">
        <v>190.864480579202</v>
      </c>
      <c r="J9597" s="1"/>
    </row>
    <row r="9598" spans="1:10" x14ac:dyDescent="0.25">
      <c r="A9598" s="1">
        <v>194.41360441120699</v>
      </c>
      <c r="B9598" s="1">
        <v>193.57141309263699</v>
      </c>
      <c r="C9598" s="1">
        <v>192.19842369285701</v>
      </c>
      <c r="D9598" s="1">
        <v>191.30511559979999</v>
      </c>
      <c r="E9598" s="1">
        <v>191.00622587539999</v>
      </c>
      <c r="F9598" s="1">
        <v>190.920494265006</v>
      </c>
      <c r="G9598" s="1">
        <v>190.90038734187399</v>
      </c>
      <c r="H9598" s="1">
        <v>190.89550677119601</v>
      </c>
      <c r="I9598" s="1">
        <v>190.89448436313401</v>
      </c>
      <c r="J9598" s="1"/>
    </row>
    <row r="9599" spans="1:10" x14ac:dyDescent="0.25">
      <c r="A9599" s="1">
        <v>194.43735478297401</v>
      </c>
      <c r="B9599" s="1">
        <v>193.59699294711999</v>
      </c>
      <c r="C9599" s="1">
        <v>192.22718377884701</v>
      </c>
      <c r="D9599" s="1">
        <v>191.33508407522501</v>
      </c>
      <c r="E9599" s="1">
        <v>191.03625442708099</v>
      </c>
      <c r="F9599" s="1">
        <v>190.95052726012901</v>
      </c>
      <c r="G9599" s="1">
        <v>190.93040024948701</v>
      </c>
      <c r="H9599" s="1">
        <v>190.925513053668</v>
      </c>
      <c r="I9599" s="1">
        <v>190.924488151768</v>
      </c>
      <c r="J9599" s="1"/>
    </row>
    <row r="9600" spans="1:10" x14ac:dyDescent="0.25">
      <c r="A9600" s="1">
        <v>194.46109355768499</v>
      </c>
      <c r="B9600" s="1">
        <v>193.62256268310901</v>
      </c>
      <c r="C9600" s="1">
        <v>192.255936229935</v>
      </c>
      <c r="D9600" s="1">
        <v>191.365051224415</v>
      </c>
      <c r="E9600" s="1">
        <v>191.06628181799601</v>
      </c>
      <c r="F9600" s="1">
        <v>190.98056023336599</v>
      </c>
      <c r="G9600" s="1">
        <v>190.96041311538801</v>
      </c>
      <c r="H9600" s="1">
        <v>190.95551934171101</v>
      </c>
      <c r="I9600" s="1">
        <v>190.95449194511201</v>
      </c>
      <c r="J9600" s="1"/>
    </row>
    <row r="9601" spans="1:10" x14ac:dyDescent="0.25">
      <c r="A9601" s="1">
        <v>194.48482072854699</v>
      </c>
      <c r="B9601" s="1">
        <v>193.648122292952</v>
      </c>
      <c r="C9601" s="1">
        <v>192.28468102981</v>
      </c>
      <c r="D9601" s="1">
        <v>191.39501703650899</v>
      </c>
      <c r="E9601" s="1">
        <v>191.096308041149</v>
      </c>
      <c r="F9601" s="1">
        <v>191.010593176643</v>
      </c>
      <c r="G9601" s="1">
        <v>190.99042594190701</v>
      </c>
      <c r="H9601" s="1">
        <v>190.985525635231</v>
      </c>
      <c r="I9601" s="1">
        <v>190.984495743172</v>
      </c>
      <c r="J9601" s="1"/>
    </row>
    <row r="9602" spans="1:10" x14ac:dyDescent="0.25">
      <c r="A9602" s="1">
        <v>194.50853628877201</v>
      </c>
      <c r="B9602" s="1">
        <v>193.67367176899</v>
      </c>
      <c r="C9602" s="1">
        <v>192.313418162142</v>
      </c>
      <c r="D9602" s="1">
        <v>191.424981500505</v>
      </c>
      <c r="E9602" s="1">
        <v>191.126333089729</v>
      </c>
      <c r="F9602" s="1">
        <v>191.04062608168701</v>
      </c>
      <c r="G9602" s="1">
        <v>191.02043873161901</v>
      </c>
      <c r="H9602" s="1">
        <v>191.015531934199</v>
      </c>
      <c r="I9602" s="1">
        <v>191.01449954594599</v>
      </c>
      <c r="J9602" s="1"/>
    </row>
    <row r="9603" spans="1:10" x14ac:dyDescent="0.25">
      <c r="A9603" s="1">
        <v>194.53224023157</v>
      </c>
      <c r="B9603" s="1">
        <v>193.699211103567</v>
      </c>
      <c r="C9603" s="1">
        <v>192.342147610589</v>
      </c>
      <c r="D9603" s="1">
        <v>191.45494460526399</v>
      </c>
      <c r="E9603" s="1">
        <v>191.156356957117</v>
      </c>
      <c r="F9603" s="1">
        <v>191.07065894003699</v>
      </c>
      <c r="G9603" s="1">
        <v>191.05045148733399</v>
      </c>
      <c r="H9603" s="1">
        <v>191.04553823865899</v>
      </c>
      <c r="I9603" s="1">
        <v>191.04450335343401</v>
      </c>
      <c r="J9603" s="1"/>
    </row>
    <row r="9604" spans="1:10" x14ac:dyDescent="0.25">
      <c r="A9604" s="1">
        <v>194.555932550157</v>
      </c>
      <c r="B9604" s="1">
        <v>193.724740289023</v>
      </c>
      <c r="C9604" s="1">
        <v>192.37086935878901</v>
      </c>
      <c r="D9604" s="1">
        <v>191.48490633950701</v>
      </c>
      <c r="E9604" s="1">
        <v>191.18637963688599</v>
      </c>
      <c r="F9604" s="1">
        <v>191.10069174305801</v>
      </c>
      <c r="G9604" s="1">
        <v>191.08046421207899</v>
      </c>
      <c r="H9604" s="1">
        <v>191.07554454872201</v>
      </c>
      <c r="I9604" s="1">
        <v>191.07450716563099</v>
      </c>
      <c r="J9604" s="1"/>
    </row>
    <row r="9605" spans="1:10" x14ac:dyDescent="0.25">
      <c r="A9605" s="1">
        <v>194.57961323774501</v>
      </c>
      <c r="B9605" s="1">
        <v>193.75025931769801</v>
      </c>
      <c r="C9605" s="1">
        <v>192.399583390364</v>
      </c>
      <c r="D9605" s="1">
        <v>191.514866691815</v>
      </c>
      <c r="E9605" s="1">
        <v>191.21640112281</v>
      </c>
      <c r="F9605" s="1">
        <v>191.130724481946</v>
      </c>
      <c r="G9605" s="1">
        <v>191.11047690908001</v>
      </c>
      <c r="H9605" s="1">
        <v>191.10555086456901</v>
      </c>
      <c r="I9605" s="1">
        <v>191.10451098253</v>
      </c>
      <c r="J9605" s="1"/>
    </row>
    <row r="9606" spans="1:10" x14ac:dyDescent="0.25">
      <c r="A9606" s="1">
        <v>194.60328228755199</v>
      </c>
      <c r="B9606" s="1">
        <v>193.77576818192901</v>
      </c>
      <c r="C9606" s="1">
        <v>192.42828968892101</v>
      </c>
      <c r="D9606" s="1">
        <v>191.544825650625</v>
      </c>
      <c r="E9606" s="1">
        <v>191.24642140885999</v>
      </c>
      <c r="F9606" s="1">
        <v>191.16075714774499</v>
      </c>
      <c r="G9606" s="1">
        <v>191.14048958174499</v>
      </c>
      <c r="H9606" s="1">
        <v>191.13555718644</v>
      </c>
      <c r="I9606" s="1">
        <v>191.13451480412499</v>
      </c>
      <c r="J9606" s="1"/>
    </row>
    <row r="9607" spans="1:10" x14ac:dyDescent="0.25">
      <c r="A9607" s="1">
        <v>194.62693969279599</v>
      </c>
      <c r="B9607" s="1">
        <v>193.801266874053</v>
      </c>
      <c r="C9607" s="1">
        <v>192.45698823804699</v>
      </c>
      <c r="D9607" s="1">
        <v>191.57478320423701</v>
      </c>
      <c r="E9607" s="1">
        <v>191.27644048920899</v>
      </c>
      <c r="F9607" s="1">
        <v>191.19078973135399</v>
      </c>
      <c r="G9607" s="1">
        <v>191.17050223363901</v>
      </c>
      <c r="H9607" s="1">
        <v>191.165563514637</v>
      </c>
      <c r="I9607" s="1">
        <v>191.16451863040501</v>
      </c>
      <c r="J9607" s="1"/>
    </row>
    <row r="9608" spans="1:10" x14ac:dyDescent="0.25">
      <c r="A9608" s="1">
        <v>194.650585446696</v>
      </c>
      <c r="B9608" s="1">
        <v>193.82675538640501</v>
      </c>
      <c r="C9608" s="1">
        <v>192.48567902131799</v>
      </c>
      <c r="D9608" s="1">
        <v>191.604739340804</v>
      </c>
      <c r="E9608" s="1">
        <v>191.30645835824001</v>
      </c>
      <c r="F9608" s="1">
        <v>191.220822223543</v>
      </c>
      <c r="G9608" s="1">
        <v>191.20051486846901</v>
      </c>
      <c r="H9608" s="1">
        <v>191.19556984950901</v>
      </c>
      <c r="I9608" s="1">
        <v>191.194522461361</v>
      </c>
      <c r="J9608" s="1"/>
    </row>
    <row r="9609" spans="1:10" x14ac:dyDescent="0.25">
      <c r="A9609" s="1">
        <v>194.674219542473</v>
      </c>
      <c r="B9609" s="1">
        <v>193.85223371131801</v>
      </c>
      <c r="C9609" s="1">
        <v>192.51436202228899</v>
      </c>
      <c r="D9609" s="1">
        <v>191.63469404834001</v>
      </c>
      <c r="E9609" s="1">
        <v>191.33647501054199</v>
      </c>
      <c r="F9609" s="1">
        <v>191.25085461496101</v>
      </c>
      <c r="G9609" s="1">
        <v>191.23052749005399</v>
      </c>
      <c r="H9609" s="1">
        <v>191.22557619144499</v>
      </c>
      <c r="I9609" s="1">
        <v>191.22452629698199</v>
      </c>
      <c r="J9609" s="1"/>
    </row>
    <row r="9610" spans="1:10" x14ac:dyDescent="0.25">
      <c r="A9610" s="1">
        <v>194.697841973349</v>
      </c>
      <c r="B9610" s="1">
        <v>193.87770184112401</v>
      </c>
      <c r="C9610" s="1">
        <v>192.54303722450001</v>
      </c>
      <c r="D9610" s="1">
        <v>191.664647314712</v>
      </c>
      <c r="E9610" s="1">
        <v>191.36649044091601</v>
      </c>
      <c r="F9610" s="1">
        <v>191.280886896151</v>
      </c>
      <c r="G9610" s="1">
        <v>191.26054010230499</v>
      </c>
      <c r="H9610" s="1">
        <v>191.255582540863</v>
      </c>
      <c r="I9610" s="1">
        <v>191.25453013725601</v>
      </c>
      <c r="J9610" s="1"/>
    </row>
    <row r="9611" spans="1:10" x14ac:dyDescent="0.25">
      <c r="A9611" s="1">
        <v>194.72145273254901</v>
      </c>
      <c r="B9611" s="1">
        <v>193.90315976815401</v>
      </c>
      <c r="C9611" s="1">
        <v>192.57170461147501</v>
      </c>
      <c r="D9611" s="1">
        <v>191.69459912764501</v>
      </c>
      <c r="E9611" s="1">
        <v>191.39650464437801</v>
      </c>
      <c r="F9611" s="1">
        <v>191.31091905756199</v>
      </c>
      <c r="G9611" s="1">
        <v>191.29055270919901</v>
      </c>
      <c r="H9611" s="1">
        <v>191.28558889820101</v>
      </c>
      <c r="I9611" s="1">
        <v>191.28453398216999</v>
      </c>
      <c r="J9611" s="1"/>
    </row>
    <row r="9612" spans="1:10" x14ac:dyDescent="0.25">
      <c r="A9612" s="1">
        <v>194.74505181329801</v>
      </c>
      <c r="B9612" s="1">
        <v>193.928607484737</v>
      </c>
      <c r="C9612" s="1">
        <v>192.60036416672199</v>
      </c>
      <c r="D9612" s="1">
        <v>191.724549474719</v>
      </c>
      <c r="E9612" s="1">
        <v>191.42651761616301</v>
      </c>
      <c r="F9612" s="1">
        <v>191.34095108956399</v>
      </c>
      <c r="G9612" s="1">
        <v>191.320565314752</v>
      </c>
      <c r="H9612" s="1">
        <v>191.31559526390001</v>
      </c>
      <c r="I9612" s="1">
        <v>191.31453783171199</v>
      </c>
      <c r="J9612" s="1"/>
    </row>
    <row r="9613" spans="1:10" x14ac:dyDescent="0.25">
      <c r="A9613" s="1">
        <v>194.76863920882201</v>
      </c>
      <c r="B9613" s="1">
        <v>193.95404498319999</v>
      </c>
      <c r="C9613" s="1">
        <v>192.62901587373199</v>
      </c>
      <c r="D9613" s="1">
        <v>191.754498343367</v>
      </c>
      <c r="E9613" s="1">
        <v>191.45652935172399</v>
      </c>
      <c r="F9613" s="1">
        <v>191.37098298245701</v>
      </c>
      <c r="G9613" s="1">
        <v>191.35057792299401</v>
      </c>
      <c r="H9613" s="1">
        <v>191.345601638392</v>
      </c>
      <c r="I9613" s="1">
        <v>191.344541685867</v>
      </c>
      <c r="J9613" s="1"/>
    </row>
    <row r="9614" spans="1:10" x14ac:dyDescent="0.25">
      <c r="A9614" s="1">
        <v>194.792214912351</v>
      </c>
      <c r="B9614" s="1">
        <v>193.97947225587001</v>
      </c>
      <c r="C9614" s="1">
        <v>192.657659715981</v>
      </c>
      <c r="D9614" s="1">
        <v>191.78444572087699</v>
      </c>
      <c r="E9614" s="1">
        <v>191.48653984673601</v>
      </c>
      <c r="F9614" s="1">
        <v>191.401014726489</v>
      </c>
      <c r="G9614" s="1">
        <v>191.38059053793799</v>
      </c>
      <c r="H9614" s="1">
        <v>191.37560802208699</v>
      </c>
      <c r="I9614" s="1">
        <v>191.37454554461999</v>
      </c>
      <c r="J9614" s="1"/>
    </row>
    <row r="9615" spans="1:10" x14ac:dyDescent="0.25">
      <c r="A9615" s="1">
        <v>194.81577891711501</v>
      </c>
      <c r="B9615" s="1">
        <v>194.004889295071</v>
      </c>
      <c r="C9615" s="1">
        <v>192.68629567692699</v>
      </c>
      <c r="D9615" s="1">
        <v>191.814391594391</v>
      </c>
      <c r="E9615" s="1">
        <v>191.516549097103</v>
      </c>
      <c r="F9615" s="1">
        <v>191.431046311865</v>
      </c>
      <c r="G9615" s="1">
        <v>191.41060316356001</v>
      </c>
      <c r="H9615" s="1">
        <v>191.40561441535999</v>
      </c>
      <c r="I9615" s="1">
        <v>191.40454940795701</v>
      </c>
      <c r="J9615" s="1"/>
    </row>
    <row r="9616" spans="1:10" x14ac:dyDescent="0.25">
      <c r="A9616" s="1">
        <v>194.83933121634499</v>
      </c>
      <c r="B9616" s="1">
        <v>194.03029609312699</v>
      </c>
      <c r="C9616" s="1">
        <v>192.71492374001201</v>
      </c>
      <c r="D9616" s="1">
        <v>191.84433595090201</v>
      </c>
      <c r="E9616" s="1">
        <v>191.54655709895201</v>
      </c>
      <c r="F9616" s="1">
        <v>191.46107772876601</v>
      </c>
      <c r="G9616" s="1">
        <v>191.440615803762</v>
      </c>
      <c r="H9616" s="1">
        <v>191.43562081853801</v>
      </c>
      <c r="I9616" s="1">
        <v>191.43455327586</v>
      </c>
      <c r="J9616" s="1"/>
    </row>
    <row r="9617" spans="1:10" x14ac:dyDescent="0.25">
      <c r="A9617" s="1">
        <v>194.862871803274</v>
      </c>
      <c r="B9617" s="1">
        <v>194.05569264235999</v>
      </c>
      <c r="C9617" s="1">
        <v>192.74354388866499</v>
      </c>
      <c r="D9617" s="1">
        <v>191.87427877725699</v>
      </c>
      <c r="E9617" s="1">
        <v>191.57656384864501</v>
      </c>
      <c r="F9617" s="1">
        <v>191.491108967359</v>
      </c>
      <c r="G9617" s="1">
        <v>191.47062846235201</v>
      </c>
      <c r="H9617" s="1">
        <v>191.465627231886</v>
      </c>
      <c r="I9617" s="1">
        <v>191.46455714831501</v>
      </c>
      <c r="J9617" s="1"/>
    </row>
    <row r="9618" spans="1:10" x14ac:dyDescent="0.25">
      <c r="A9618" s="1">
        <v>194.88640067113801</v>
      </c>
      <c r="B9618" s="1">
        <v>194.081078935091</v>
      </c>
      <c r="C9618" s="1">
        <v>192.772156106295</v>
      </c>
      <c r="D9618" s="1">
        <v>191.904220060152</v>
      </c>
      <c r="E9618" s="1">
        <v>191.60656934277199</v>
      </c>
      <c r="F9618" s="1">
        <v>191.521140017813</v>
      </c>
      <c r="G9618" s="1">
        <v>191.50064114301199</v>
      </c>
      <c r="H9618" s="1">
        <v>191.49563365559899</v>
      </c>
      <c r="I9618" s="1">
        <v>191.49456102530499</v>
      </c>
      <c r="J9618" s="1"/>
    </row>
    <row r="9619" spans="1:10" x14ac:dyDescent="0.25">
      <c r="A9619" s="1">
        <v>194.909917813172</v>
      </c>
      <c r="B9619" s="1">
        <v>194.10645496363699</v>
      </c>
      <c r="C9619" s="1">
        <v>192.800760376298</v>
      </c>
      <c r="D9619" s="1">
        <v>191.934159786138</v>
      </c>
      <c r="E9619" s="1">
        <v>191.636573578162</v>
      </c>
      <c r="F9619" s="1">
        <v>191.55117087031201</v>
      </c>
      <c r="G9619" s="1">
        <v>191.53065384927601</v>
      </c>
      <c r="H9619" s="1">
        <v>191.52564008979101</v>
      </c>
      <c r="I9619" s="1">
        <v>191.52456490681499</v>
      </c>
      <c r="J9619" s="1"/>
    </row>
    <row r="9620" spans="1:10" x14ac:dyDescent="0.25">
      <c r="A9620" s="1">
        <v>194.93342322261401</v>
      </c>
      <c r="B9620" s="1">
        <v>194.13182072031799</v>
      </c>
      <c r="C9620" s="1">
        <v>192.82935668205101</v>
      </c>
      <c r="D9620" s="1">
        <v>191.96409794161201</v>
      </c>
      <c r="E9620" s="1">
        <v>191.66657655187799</v>
      </c>
      <c r="F9620" s="1">
        <v>191.581201515071</v>
      </c>
      <c r="G9620" s="1">
        <v>191.56066658449399</v>
      </c>
      <c r="H9620" s="1">
        <v>191.555646534489</v>
      </c>
      <c r="I9620" s="1">
        <v>191.55456879283099</v>
      </c>
      <c r="J9620" s="1"/>
    </row>
    <row r="9621" spans="1:10" x14ac:dyDescent="0.25">
      <c r="A9621" s="1">
        <v>194.95691689270299</v>
      </c>
      <c r="B9621" s="1">
        <v>194.157176197448</v>
      </c>
      <c r="C9621" s="1">
        <v>192.85794500691699</v>
      </c>
      <c r="D9621" s="1">
        <v>191.994034512822</v>
      </c>
      <c r="E9621" s="1">
        <v>191.696578261224</v>
      </c>
      <c r="F9621" s="1">
        <v>191.61123194234699</v>
      </c>
      <c r="G9621" s="1">
        <v>191.59067935181801</v>
      </c>
      <c r="H9621" s="1">
        <v>191.585652989626</v>
      </c>
      <c r="I9621" s="1">
        <v>191.58457268334001</v>
      </c>
      <c r="J9621" s="1"/>
    </row>
    <row r="9622" spans="1:10" x14ac:dyDescent="0.25">
      <c r="A9622" s="1">
        <v>194.980398816681</v>
      </c>
      <c r="B9622" s="1">
        <v>194.182521387343</v>
      </c>
      <c r="C9622" s="1">
        <v>192.886525334244</v>
      </c>
      <c r="D9622" s="1">
        <v>192.02396948586701</v>
      </c>
      <c r="E9622" s="1">
        <v>191.726578703744</v>
      </c>
      <c r="F9622" s="1">
        <v>191.641262142458</v>
      </c>
      <c r="G9622" s="1">
        <v>191.62069215417</v>
      </c>
      <c r="H9622" s="1">
        <v>191.615659455041</v>
      </c>
      <c r="I9622" s="1">
        <v>191.614576578335</v>
      </c>
      <c r="J9622" s="1"/>
    </row>
    <row r="9623" spans="1:10" x14ac:dyDescent="0.25">
      <c r="A9623" s="1">
        <v>195.00386898779101</v>
      </c>
      <c r="B9623" s="1">
        <v>194.20785628231701</v>
      </c>
      <c r="C9623" s="1">
        <v>192.91509764736199</v>
      </c>
      <c r="D9623" s="1">
        <v>192.05390284669301</v>
      </c>
      <c r="E9623" s="1">
        <v>191.75657787722801</v>
      </c>
      <c r="F9623" s="1">
        <v>191.671292105795</v>
      </c>
      <c r="G9623" s="1">
        <v>191.65070499421799</v>
      </c>
      <c r="H9623" s="1">
        <v>191.645665930474</v>
      </c>
      <c r="I9623" s="1">
        <v>191.64458047781</v>
      </c>
      <c r="J9623" s="1"/>
    </row>
    <row r="9624" spans="1:10" x14ac:dyDescent="0.25">
      <c r="A9624" s="1">
        <v>195.02732739927501</v>
      </c>
      <c r="B9624" s="1">
        <v>194.23318087467999</v>
      </c>
      <c r="C9624" s="1">
        <v>192.94366192958501</v>
      </c>
      <c r="D9624" s="1">
        <v>192.083834581095</v>
      </c>
      <c r="E9624" s="1">
        <v>191.78657577970901</v>
      </c>
      <c r="F9624" s="1">
        <v>191.70132182283601</v>
      </c>
      <c r="G9624" s="1">
        <v>191.68071787435801</v>
      </c>
      <c r="H9624" s="1">
        <v>191.67567241557401</v>
      </c>
      <c r="I9624" s="1">
        <v>191.67458438176499</v>
      </c>
      <c r="J9624" s="1"/>
    </row>
    <row r="9625" spans="1:10" x14ac:dyDescent="0.25">
      <c r="A9625" s="1">
        <v>195.050774044381</v>
      </c>
      <c r="B9625" s="1">
        <v>194.258495156745</v>
      </c>
      <c r="C9625" s="1">
        <v>192.97221816421501</v>
      </c>
      <c r="D9625" s="1">
        <v>192.11376467471399</v>
      </c>
      <c r="E9625" s="1">
        <v>191.81657240946799</v>
      </c>
      <c r="F9625" s="1">
        <v>191.73135128416101</v>
      </c>
      <c r="G9625" s="1">
        <v>191.71073079669</v>
      </c>
      <c r="H9625" s="1">
        <v>191.70567890989901</v>
      </c>
      <c r="I9625" s="1">
        <v>191.70458829020299</v>
      </c>
      <c r="J9625" s="1"/>
    </row>
    <row r="9626" spans="1:10" x14ac:dyDescent="0.25">
      <c r="A9626" s="1">
        <v>195.074208916354</v>
      </c>
      <c r="B9626" s="1">
        <v>194.283799120819</v>
      </c>
      <c r="C9626" s="1">
        <v>193.00076633453301</v>
      </c>
      <c r="D9626" s="1">
        <v>192.14369311303901</v>
      </c>
      <c r="E9626" s="1">
        <v>191.84656776503499</v>
      </c>
      <c r="F9626" s="1">
        <v>191.76138048046701</v>
      </c>
      <c r="G9626" s="1">
        <v>191.740743762997</v>
      </c>
      <c r="H9626" s="1">
        <v>191.73568541292701</v>
      </c>
      <c r="I9626" s="1">
        <v>191.734592203132</v>
      </c>
      <c r="J9626" s="1"/>
    </row>
    <row r="9627" spans="1:10" x14ac:dyDescent="0.25">
      <c r="A9627" s="1">
        <v>195.097632008445</v>
      </c>
      <c r="B9627" s="1">
        <v>194.30909275921201</v>
      </c>
      <c r="C9627" s="1">
        <v>193.02930642380801</v>
      </c>
      <c r="D9627" s="1">
        <v>192.17361988140499</v>
      </c>
      <c r="E9627" s="1">
        <v>191.87656184519099</v>
      </c>
      <c r="F9627" s="1">
        <v>191.791409402581</v>
      </c>
      <c r="G9627" s="1">
        <v>191.77075677473201</v>
      </c>
      <c r="H9627" s="1">
        <v>191.76569192406001</v>
      </c>
      <c r="I9627" s="1">
        <v>191.764596120568</v>
      </c>
      <c r="J9627" s="1"/>
    </row>
    <row r="9628" spans="1:10" x14ac:dyDescent="0.25">
      <c r="A9628" s="1">
        <v>195.12104331390299</v>
      </c>
      <c r="B9628" s="1">
        <v>194.334376064228</v>
      </c>
      <c r="C9628" s="1">
        <v>193.057838415292</v>
      </c>
      <c r="D9628" s="1">
        <v>192.20354496499399</v>
      </c>
      <c r="E9628" s="1">
        <v>191.90655464897</v>
      </c>
      <c r="F9628" s="1">
        <v>191.821438041476</v>
      </c>
      <c r="G9628" s="1">
        <v>191.80076983299699</v>
      </c>
      <c r="H9628" s="1">
        <v>191.795698442645</v>
      </c>
      <c r="I9628" s="1">
        <v>191.794600042528</v>
      </c>
      <c r="J9628" s="1"/>
    </row>
    <row r="9629" spans="1:10" x14ac:dyDescent="0.25">
      <c r="A9629" s="1">
        <v>195.14444282598001</v>
      </c>
      <c r="B9629" s="1">
        <v>194.359649028174</v>
      </c>
      <c r="C9629" s="1">
        <v>193.08636229222199</v>
      </c>
      <c r="D9629" s="1">
        <v>192.233468348831</v>
      </c>
      <c r="E9629" s="1">
        <v>191.936546175659</v>
      </c>
      <c r="F9629" s="1">
        <v>191.851466388284</v>
      </c>
      <c r="G9629" s="1">
        <v>191.83078293853401</v>
      </c>
      <c r="H9629" s="1">
        <v>191.825704967977</v>
      </c>
      <c r="I9629" s="1">
        <v>191.824603969034</v>
      </c>
      <c r="J9629" s="1"/>
    </row>
    <row r="9630" spans="1:10" x14ac:dyDescent="0.25">
      <c r="A9630" s="1">
        <v>195.16783053793</v>
      </c>
      <c r="B9630" s="1">
        <v>194.38491164335201</v>
      </c>
      <c r="C9630" s="1">
        <v>193.11487803781799</v>
      </c>
      <c r="D9630" s="1">
        <v>192.263390017788</v>
      </c>
      <c r="E9630" s="1">
        <v>191.966536424802</v>
      </c>
      <c r="F9630" s="1">
        <v>191.881494434308</v>
      </c>
      <c r="G9630" s="1">
        <v>191.86079609170801</v>
      </c>
      <c r="H9630" s="1">
        <v>191.85571149932599</v>
      </c>
      <c r="I9630" s="1">
        <v>191.854607900112</v>
      </c>
      <c r="J9630" s="1"/>
    </row>
    <row r="9631" spans="1:10" x14ac:dyDescent="0.25">
      <c r="A9631" s="1">
        <v>195.19120644300801</v>
      </c>
      <c r="B9631" s="1">
        <v>194.41016390206599</v>
      </c>
      <c r="C9631" s="1">
        <v>193.143385635285</v>
      </c>
      <c r="D9631" s="1">
        <v>192.29330995658</v>
      </c>
      <c r="E9631" s="1">
        <v>191.996525396197</v>
      </c>
      <c r="F9631" s="1">
        <v>191.91152217103999</v>
      </c>
      <c r="G9631" s="1">
        <v>191.89080929250201</v>
      </c>
      <c r="H9631" s="1">
        <v>191.88571803594499</v>
      </c>
      <c r="I9631" s="1">
        <v>191.88461183579</v>
      </c>
      <c r="J9631" s="1"/>
    </row>
    <row r="9632" spans="1:10" x14ac:dyDescent="0.25">
      <c r="A9632" s="1">
        <v>195.21457053447099</v>
      </c>
      <c r="B9632" s="1">
        <v>194.43540579661499</v>
      </c>
      <c r="C9632" s="1">
        <v>193.171885067815</v>
      </c>
      <c r="D9632" s="1">
        <v>192.32322814976499</v>
      </c>
      <c r="E9632" s="1">
        <v>192.026513089904</v>
      </c>
      <c r="F9632" s="1">
        <v>191.941549590173</v>
      </c>
      <c r="G9632" s="1">
        <v>191.920822540508</v>
      </c>
      <c r="H9632" s="1">
        <v>191.91572457709299</v>
      </c>
      <c r="I9632" s="1">
        <v>191.914615776098</v>
      </c>
      <c r="J9632" s="1"/>
    </row>
    <row r="9633" spans="1:10" x14ac:dyDescent="0.25">
      <c r="A9633" s="1">
        <v>195.23792280557799</v>
      </c>
      <c r="B9633" s="1">
        <v>194.46063731929999</v>
      </c>
      <c r="C9633" s="1">
        <v>193.20037631858</v>
      </c>
      <c r="D9633" s="1">
        <v>192.353144581745</v>
      </c>
      <c r="E9633" s="1">
        <v>192.05649950623999</v>
      </c>
      <c r="F9633" s="1">
        <v>191.971576683611</v>
      </c>
      <c r="G9633" s="1">
        <v>191.950835834923</v>
      </c>
      <c r="H9633" s="1">
        <v>191.94573112205001</v>
      </c>
      <c r="I9633" s="1">
        <v>191.94461972106399</v>
      </c>
      <c r="J9633" s="1"/>
    </row>
    <row r="9634" spans="1:10" x14ac:dyDescent="0.25">
      <c r="A9634" s="1">
        <v>195.26126324958699</v>
      </c>
      <c r="B9634" s="1">
        <v>194.48585846241801</v>
      </c>
      <c r="C9634" s="1">
        <v>193.22885937074</v>
      </c>
      <c r="D9634" s="1">
        <v>192.383059236766</v>
      </c>
      <c r="E9634" s="1">
        <v>192.086484645783</v>
      </c>
      <c r="F9634" s="1">
        <v>192.00160344348799</v>
      </c>
      <c r="G9634" s="1">
        <v>191.98084917454301</v>
      </c>
      <c r="H9634" s="1">
        <v>191.975737670141</v>
      </c>
      <c r="I9634" s="1">
        <v>191.97462367071699</v>
      </c>
      <c r="J9634" s="1"/>
    </row>
    <row r="9635" spans="1:10" x14ac:dyDescent="0.25">
      <c r="A9635" s="1">
        <v>195.284591859762</v>
      </c>
      <c r="B9635" s="1">
        <v>194.51106921826599</v>
      </c>
      <c r="C9635" s="1">
        <v>193.25733420743799</v>
      </c>
      <c r="D9635" s="1">
        <v>192.412972098914</v>
      </c>
      <c r="E9635" s="1">
        <v>192.11646850937299</v>
      </c>
      <c r="F9635" s="1">
        <v>192.031629862177</v>
      </c>
      <c r="G9635" s="1">
        <v>192.010862557769</v>
      </c>
      <c r="H9635" s="1">
        <v>192.005744220747</v>
      </c>
      <c r="I9635" s="1">
        <v>192.004627625083</v>
      </c>
      <c r="J9635" s="1"/>
    </row>
    <row r="9636" spans="1:10" x14ac:dyDescent="0.25">
      <c r="A9636" s="1">
        <v>195.30790862936499</v>
      </c>
      <c r="B9636" s="1">
        <v>194.536269579139</v>
      </c>
      <c r="C9636" s="1">
        <v>193.285800811803</v>
      </c>
      <c r="D9636" s="1">
        <v>192.44288315211699</v>
      </c>
      <c r="E9636" s="1">
        <v>192.146451098114</v>
      </c>
      <c r="F9636" s="1">
        <v>192.06165593230301</v>
      </c>
      <c r="G9636" s="1">
        <v>192.040875982606</v>
      </c>
      <c r="H9636" s="1">
        <v>192.03575077332599</v>
      </c>
      <c r="I9636" s="1">
        <v>192.034631584186</v>
      </c>
      <c r="J9636" s="1"/>
    </row>
    <row r="9637" spans="1:10" x14ac:dyDescent="0.25">
      <c r="A9637" s="1">
        <v>195.33121355166099</v>
      </c>
      <c r="B9637" s="1">
        <v>194.56145953733301</v>
      </c>
      <c r="C9637" s="1">
        <v>193.31425916694801</v>
      </c>
      <c r="D9637" s="1">
        <v>192.47279238014499</v>
      </c>
      <c r="E9637" s="1">
        <v>192.176432413371</v>
      </c>
      <c r="F9637" s="1">
        <v>192.091681646757</v>
      </c>
      <c r="G9637" s="1">
        <v>192.07088944666799</v>
      </c>
      <c r="H9637" s="1">
        <v>192.065757327429</v>
      </c>
      <c r="I9637" s="1">
        <v>192.06463554804799</v>
      </c>
      <c r="J9637" s="1"/>
    </row>
    <row r="9638" spans="1:10" x14ac:dyDescent="0.25">
      <c r="A9638" s="1">
        <v>195.35450661991601</v>
      </c>
      <c r="B9638" s="1">
        <v>194.58663908513799</v>
      </c>
      <c r="C9638" s="1">
        <v>193.34270925596999</v>
      </c>
      <c r="D9638" s="1">
        <v>192.50269976660701</v>
      </c>
      <c r="E9638" s="1">
        <v>192.20641245677601</v>
      </c>
      <c r="F9638" s="1">
        <v>192.121706998706</v>
      </c>
      <c r="G9638" s="1">
        <v>192.100902947187</v>
      </c>
      <c r="H9638" s="1">
        <v>192.09576388271</v>
      </c>
      <c r="I9638" s="1">
        <v>192.09463951668499</v>
      </c>
      <c r="J9638" s="1"/>
    </row>
    <row r="9639" spans="1:10" x14ac:dyDescent="0.25">
      <c r="A9639" s="1">
        <v>195.377787827399</v>
      </c>
      <c r="B9639" s="1">
        <v>194.61180821484601</v>
      </c>
      <c r="C9639" s="1">
        <v>193.37115106195</v>
      </c>
      <c r="D9639" s="1">
        <v>192.53260529495401</v>
      </c>
      <c r="E9639" s="1">
        <v>192.236391230225</v>
      </c>
      <c r="F9639" s="1">
        <v>192.15173198160599</v>
      </c>
      <c r="G9639" s="1">
        <v>192.130916481025</v>
      </c>
      <c r="H9639" s="1">
        <v>192.12577043894299</v>
      </c>
      <c r="I9639" s="1">
        <v>192.12464349011299</v>
      </c>
      <c r="J9639" s="1"/>
    </row>
    <row r="9640" spans="1:10" x14ac:dyDescent="0.25">
      <c r="A9640" s="1">
        <v>195.40105716737901</v>
      </c>
      <c r="B9640" s="1">
        <v>194.63696691874901</v>
      </c>
      <c r="C9640" s="1">
        <v>193.39958456795799</v>
      </c>
      <c r="D9640" s="1">
        <v>192.56250894847599</v>
      </c>
      <c r="E9640" s="1">
        <v>192.26636873587901</v>
      </c>
      <c r="F9640" s="1">
        <v>192.18175658921299</v>
      </c>
      <c r="G9640" s="1">
        <v>192.160930044683</v>
      </c>
      <c r="H9640" s="1">
        <v>192.155776996025</v>
      </c>
      <c r="I9640" s="1">
        <v>192.154647468344</v>
      </c>
      <c r="J9640" s="1"/>
    </row>
    <row r="9641" spans="1:10" x14ac:dyDescent="0.25">
      <c r="A9641" s="1">
        <v>195.42431463312801</v>
      </c>
      <c r="B9641" s="1">
        <v>194.662115189133</v>
      </c>
      <c r="C9641" s="1">
        <v>193.428009757045</v>
      </c>
      <c r="D9641" s="1">
        <v>192.59241071030101</v>
      </c>
      <c r="E9641" s="1">
        <v>192.29634497616701</v>
      </c>
      <c r="F9641" s="1">
        <v>192.211780815596</v>
      </c>
      <c r="G9641" s="1">
        <v>192.19094363431901</v>
      </c>
      <c r="H9641" s="1">
        <v>192.18578355398401</v>
      </c>
      <c r="I9641" s="1">
        <v>192.18465145138899</v>
      </c>
      <c r="J9641" s="1"/>
    </row>
    <row r="9642" spans="1:10" x14ac:dyDescent="0.25">
      <c r="A9642" s="1">
        <v>195.447560217919</v>
      </c>
      <c r="B9642" s="1">
        <v>194.68725301828701</v>
      </c>
      <c r="C9642" s="1">
        <v>193.45642661224801</v>
      </c>
      <c r="D9642" s="1">
        <v>192.62231056339701</v>
      </c>
      <c r="E9642" s="1">
        <v>192.32631995378301</v>
      </c>
      <c r="F9642" s="1">
        <v>192.24180465514101</v>
      </c>
      <c r="G9642" s="1">
        <v>192.220957245764</v>
      </c>
      <c r="H9642" s="1">
        <v>192.21579011298101</v>
      </c>
      <c r="I9642" s="1">
        <v>192.214655439258</v>
      </c>
      <c r="J9642" s="1"/>
    </row>
    <row r="9643" spans="1:10" x14ac:dyDescent="0.25">
      <c r="A9643" s="1">
        <v>195.47079391502501</v>
      </c>
      <c r="B9643" s="1">
        <v>194.71238039849601</v>
      </c>
      <c r="C9643" s="1">
        <v>193.48483511658699</v>
      </c>
      <c r="D9643" s="1">
        <v>192.652208490569</v>
      </c>
      <c r="E9643" s="1">
        <v>192.356293671689</v>
      </c>
      <c r="F9643" s="1">
        <v>192.27182810256801</v>
      </c>
      <c r="G9643" s="1">
        <v>192.250970874545</v>
      </c>
      <c r="H9643" s="1">
        <v>192.24579667331</v>
      </c>
      <c r="I9643" s="1">
        <v>192.24465943195801</v>
      </c>
      <c r="J9643" s="1"/>
    </row>
    <row r="9644" spans="1:10" x14ac:dyDescent="0.25">
      <c r="A9644" s="1">
        <v>195.49401571772401</v>
      </c>
      <c r="B9644" s="1">
        <v>194.73749732204499</v>
      </c>
      <c r="C9644" s="1">
        <v>193.513235253072</v>
      </c>
      <c r="D9644" s="1">
        <v>192.68210447446199</v>
      </c>
      <c r="E9644" s="1">
        <v>192.38626613311601</v>
      </c>
      <c r="F9644" s="1">
        <v>192.301851152941</v>
      </c>
      <c r="G9644" s="1">
        <v>192.280984515905</v>
      </c>
      <c r="H9644" s="1">
        <v>192.275803235392</v>
      </c>
      <c r="I9644" s="1">
        <v>192.274663429502</v>
      </c>
      <c r="J9644" s="1"/>
    </row>
    <row r="9645" spans="1:10" x14ac:dyDescent="0.25">
      <c r="A9645" s="1">
        <v>195.51722561929401</v>
      </c>
      <c r="B9645" s="1">
        <v>194.762603781216</v>
      </c>
      <c r="C9645" s="1">
        <v>193.541627004693</v>
      </c>
      <c r="D9645" s="1">
        <v>192.71199849755399</v>
      </c>
      <c r="E9645" s="1">
        <v>192.416237341558</v>
      </c>
      <c r="F9645" s="1">
        <v>192.331873801668</v>
      </c>
      <c r="G9645" s="1">
        <v>192.31099816482501</v>
      </c>
      <c r="H9645" s="1">
        <v>192.305809799765</v>
      </c>
      <c r="I9645" s="1">
        <v>192.30466743189999</v>
      </c>
      <c r="J9645" s="1"/>
    </row>
    <row r="9646" spans="1:10" x14ac:dyDescent="0.25">
      <c r="A9646" s="1">
        <v>195.54042361301401</v>
      </c>
      <c r="B9646" s="1">
        <v>194.78769976829301</v>
      </c>
      <c r="C9646" s="1">
        <v>193.57001035442801</v>
      </c>
      <c r="D9646" s="1">
        <v>192.74189054216501</v>
      </c>
      <c r="E9646" s="1">
        <v>192.44620730078199</v>
      </c>
      <c r="F9646" s="1">
        <v>192.36189604452099</v>
      </c>
      <c r="G9646" s="1">
        <v>192.34101181605701</v>
      </c>
      <c r="H9646" s="1">
        <v>192.33581636707899</v>
      </c>
      <c r="I9646" s="1">
        <v>192.334671439163</v>
      </c>
      <c r="J9646" s="1"/>
    </row>
    <row r="9647" spans="1:10" x14ac:dyDescent="0.25">
      <c r="A9647" s="1">
        <v>195.56360969216499</v>
      </c>
      <c r="B9647" s="1">
        <v>194.812785275556</v>
      </c>
      <c r="C9647" s="1">
        <v>193.59838528523801</v>
      </c>
      <c r="D9647" s="1">
        <v>192.77178059044701</v>
      </c>
      <c r="E9647" s="1">
        <v>192.47617601481801</v>
      </c>
      <c r="F9647" s="1">
        <v>192.39191787763801</v>
      </c>
      <c r="G9647" s="1">
        <v>192.371025464144</v>
      </c>
      <c r="H9647" s="1">
        <v>192.36582293807299</v>
      </c>
      <c r="I9647" s="1">
        <v>192.364675451306</v>
      </c>
      <c r="J9647" s="1"/>
    </row>
    <row r="9648" spans="1:10" x14ac:dyDescent="0.25">
      <c r="A9648" s="1">
        <v>195.58678385003</v>
      </c>
      <c r="B9648" s="1">
        <v>194.83786029528301</v>
      </c>
      <c r="C9648" s="1">
        <v>193.626751780071</v>
      </c>
      <c r="D9648" s="1">
        <v>192.80166862439</v>
      </c>
      <c r="E9648" s="1">
        <v>192.506143487966</v>
      </c>
      <c r="F9648" s="1">
        <v>192.421939297531</v>
      </c>
      <c r="G9648" s="1">
        <v>192.401039103458</v>
      </c>
      <c r="H9648" s="1">
        <v>192.395829513563</v>
      </c>
      <c r="I9648" s="1">
        <v>192.39467946834401</v>
      </c>
      <c r="J9648" s="1"/>
    </row>
    <row r="9649" spans="1:10" x14ac:dyDescent="0.25">
      <c r="A9649" s="1">
        <v>195.609946079894</v>
      </c>
      <c r="B9649" s="1">
        <v>194.862924819754</v>
      </c>
      <c r="C9649" s="1">
        <v>193.65510982186001</v>
      </c>
      <c r="D9649" s="1">
        <v>192.831554625819</v>
      </c>
      <c r="E9649" s="1">
        <v>192.536109724792</v>
      </c>
      <c r="F9649" s="1">
        <v>192.451960301094</v>
      </c>
      <c r="G9649" s="1">
        <v>192.43105272822299</v>
      </c>
      <c r="H9649" s="1">
        <v>192.42583609441999</v>
      </c>
      <c r="I9649" s="1">
        <v>192.42468349029201</v>
      </c>
      <c r="J9649" s="1"/>
    </row>
    <row r="9650" spans="1:10" x14ac:dyDescent="0.25">
      <c r="A9650" s="1">
        <v>195.63309637504301</v>
      </c>
      <c r="B9650" s="1">
        <v>194.88797884124401</v>
      </c>
      <c r="C9650" s="1">
        <v>193.68345939352201</v>
      </c>
      <c r="D9650" s="1">
        <v>192.86143857639499</v>
      </c>
      <c r="E9650" s="1">
        <v>192.56607473013099</v>
      </c>
      <c r="F9650" s="1">
        <v>192.48198088561</v>
      </c>
      <c r="G9650" s="1">
        <v>192.46106633255701</v>
      </c>
      <c r="H9650" s="1">
        <v>192.45584268154701</v>
      </c>
      <c r="I9650" s="1">
        <v>192.45468751716501</v>
      </c>
      <c r="J9650" s="1"/>
    </row>
    <row r="9651" spans="1:10" x14ac:dyDescent="0.25">
      <c r="A9651" s="1">
        <v>195.65623472876399</v>
      </c>
      <c r="B9651" s="1">
        <v>194.913022352029</v>
      </c>
      <c r="C9651" s="1">
        <v>193.711800477959</v>
      </c>
      <c r="D9651" s="1">
        <v>192.89132045761099</v>
      </c>
      <c r="E9651" s="1">
        <v>192.59603850907999</v>
      </c>
      <c r="F9651" s="1">
        <v>192.51200104875599</v>
      </c>
      <c r="G9651" s="1">
        <v>192.49107991049601</v>
      </c>
      <c r="H9651" s="1">
        <v>192.48584927585799</v>
      </c>
      <c r="I9651" s="1">
        <v>192.48469154897501</v>
      </c>
      <c r="J9651" s="1"/>
    </row>
    <row r="9652" spans="1:10" x14ac:dyDescent="0.25">
      <c r="A9652" s="1">
        <v>195.679361134348</v>
      </c>
      <c r="B9652" s="1">
        <v>194.938055344383</v>
      </c>
      <c r="C9652" s="1">
        <v>193.74013305806099</v>
      </c>
      <c r="D9652" s="1">
        <v>192.921200250797</v>
      </c>
      <c r="E9652" s="1">
        <v>192.626001067006</v>
      </c>
      <c r="F9652" s="1">
        <v>192.542020788608</v>
      </c>
      <c r="G9652" s="1">
        <v>192.52109345603401</v>
      </c>
      <c r="H9652" s="1">
        <v>192.51585587824701</v>
      </c>
      <c r="I9652" s="1">
        <v>192.51469558573299</v>
      </c>
      <c r="J9652" s="1"/>
    </row>
    <row r="9653" spans="1:10" x14ac:dyDescent="0.25">
      <c r="A9653" s="1">
        <v>195.70247558508601</v>
      </c>
      <c r="B9653" s="1">
        <v>194.96307781057899</v>
      </c>
      <c r="C9653" s="1">
        <v>193.768457116702</v>
      </c>
      <c r="D9653" s="1">
        <v>192.951077937115</v>
      </c>
      <c r="E9653" s="1">
        <v>192.65596240954</v>
      </c>
      <c r="F9653" s="1">
        <v>192.57204010364899</v>
      </c>
      <c r="G9653" s="1">
        <v>192.551106963161</v>
      </c>
      <c r="H9653" s="1">
        <v>192.54586248957</v>
      </c>
      <c r="I9653" s="1">
        <v>192.54469962744599</v>
      </c>
      <c r="J9653" s="1"/>
    </row>
    <row r="9654" spans="1:10" x14ac:dyDescent="0.25">
      <c r="A9654" s="1">
        <v>195.72557807427</v>
      </c>
      <c r="B9654" s="1">
        <v>194.988089742889</v>
      </c>
      <c r="C9654" s="1">
        <v>193.79677263674</v>
      </c>
      <c r="D9654" s="1">
        <v>192.98095349756099</v>
      </c>
      <c r="E9654" s="1">
        <v>192.685922542577</v>
      </c>
      <c r="F9654" s="1">
        <v>192.60205899276801</v>
      </c>
      <c r="G9654" s="1">
        <v>192.58112042589201</v>
      </c>
      <c r="H9654" s="1">
        <v>192.57586911061401</v>
      </c>
      <c r="I9654" s="1">
        <v>192.57470367411401</v>
      </c>
      <c r="J9654" s="1"/>
    </row>
    <row r="9655" spans="1:10" x14ac:dyDescent="0.25">
      <c r="A9655" s="1">
        <v>195.74866859519599</v>
      </c>
      <c r="B9655" s="1">
        <v>195.01309113358201</v>
      </c>
      <c r="C9655" s="1">
        <v>193.82507960102001</v>
      </c>
      <c r="D9655" s="1">
        <v>193.010826912965</v>
      </c>
      <c r="E9655" s="1">
        <v>192.71588147227601</v>
      </c>
      <c r="F9655" s="1">
        <v>192.63207745526901</v>
      </c>
      <c r="G9655" s="1">
        <v>192.61113383830701</v>
      </c>
      <c r="H9655" s="1">
        <v>192.60587574207699</v>
      </c>
      <c r="I9655" s="1">
        <v>192.60470772573501</v>
      </c>
      <c r="J9655" s="1"/>
    </row>
    <row r="9656" spans="1:10" x14ac:dyDescent="0.25">
      <c r="A9656" s="1">
        <v>195.77174714115799</v>
      </c>
      <c r="B9656" s="1">
        <v>195.038081974927</v>
      </c>
      <c r="C9656" s="1">
        <v>193.85337799237101</v>
      </c>
      <c r="D9656" s="1">
        <v>193.04069816398501</v>
      </c>
      <c r="E9656" s="1">
        <v>192.74583920505799</v>
      </c>
      <c r="F9656" s="1">
        <v>192.66209549086801</v>
      </c>
      <c r="G9656" s="1">
        <v>192.64114719458701</v>
      </c>
      <c r="H9656" s="1">
        <v>192.63588238454099</v>
      </c>
      <c r="I9656" s="1">
        <v>192.63471178229801</v>
      </c>
      <c r="J9656" s="1"/>
    </row>
    <row r="9657" spans="1:10" x14ac:dyDescent="0.25">
      <c r="A9657" s="1">
        <v>195.79481370545699</v>
      </c>
      <c r="B9657" s="1">
        <v>195.06306225919201</v>
      </c>
      <c r="C9657" s="1">
        <v>193.881667793611</v>
      </c>
      <c r="D9657" s="1">
        <v>193.070567231117</v>
      </c>
      <c r="E9657" s="1">
        <v>192.775795747606</v>
      </c>
      <c r="F9657" s="1">
        <v>192.692113099701</v>
      </c>
      <c r="G9657" s="1">
        <v>192.671160489051</v>
      </c>
      <c r="H9657" s="1">
        <v>192.665889038454</v>
      </c>
      <c r="I9657" s="1">
        <v>192.664715843789</v>
      </c>
      <c r="J9657" s="1"/>
    </row>
    <row r="9658" spans="1:10" x14ac:dyDescent="0.25">
      <c r="A9658" s="1">
        <v>195.81786828138999</v>
      </c>
      <c r="B9658" s="1">
        <v>195.08803197864299</v>
      </c>
      <c r="C9658" s="1">
        <v>193.90994898753999</v>
      </c>
      <c r="D9658" s="1">
        <v>193.100434094685</v>
      </c>
      <c r="E9658" s="1">
        <v>192.80575110686399</v>
      </c>
      <c r="F9658" s="1">
        <v>192.72213028232099</v>
      </c>
      <c r="G9658" s="1">
        <v>192.70117371618599</v>
      </c>
      <c r="H9658" s="1">
        <v>192.69589570411401</v>
      </c>
      <c r="I9658" s="1">
        <v>192.69471991018901</v>
      </c>
      <c r="J9658" s="1"/>
    </row>
    <row r="9659" spans="1:10" x14ac:dyDescent="0.25">
      <c r="A9659" s="1">
        <v>195.84091086225999</v>
      </c>
      <c r="B9659" s="1">
        <v>195.11299112554599</v>
      </c>
      <c r="C9659" s="1">
        <v>193.938221556945</v>
      </c>
      <c r="D9659" s="1">
        <v>193.13029873484601</v>
      </c>
      <c r="E9659" s="1">
        <v>192.83570529003501</v>
      </c>
      <c r="F9659" s="1">
        <v>192.752147039704</v>
      </c>
      <c r="G9659" s="1">
        <v>192.73118687069001</v>
      </c>
      <c r="H9659" s="1">
        <v>192.72590238164901</v>
      </c>
      <c r="I9659" s="1">
        <v>192.72472398147599</v>
      </c>
      <c r="J9659" s="1"/>
    </row>
    <row r="9660" spans="1:10" x14ac:dyDescent="0.25">
      <c r="A9660" s="1">
        <v>195.86394144136901</v>
      </c>
      <c r="B9660" s="1">
        <v>195.137939692164</v>
      </c>
      <c r="C9660" s="1">
        <v>193.96648548459899</v>
      </c>
      <c r="D9660" s="1">
        <v>193.16016113158699</v>
      </c>
      <c r="E9660" s="1">
        <v>192.865658304579</v>
      </c>
      <c r="F9660" s="1">
        <v>192.78216337324201</v>
      </c>
      <c r="G9660" s="1">
        <v>192.761199947498</v>
      </c>
      <c r="H9660" s="1">
        <v>192.755909071009</v>
      </c>
      <c r="I9660" s="1">
        <v>192.754728057623</v>
      </c>
      <c r="J9660" s="1"/>
    </row>
    <row r="9661" spans="1:10" x14ac:dyDescent="0.25">
      <c r="A9661" s="1">
        <v>195.886960012023</v>
      </c>
      <c r="B9661" s="1">
        <v>195.16287767076</v>
      </c>
      <c r="C9661" s="1">
        <v>193.99474075326</v>
      </c>
      <c r="D9661" s="1">
        <v>193.190021264726</v>
      </c>
      <c r="E9661" s="1">
        <v>192.89561015821499</v>
      </c>
      <c r="F9661" s="1">
        <v>192.81217928475101</v>
      </c>
      <c r="G9661" s="1">
        <v>192.79121294181999</v>
      </c>
      <c r="H9661" s="1">
        <v>192.785915771964</v>
      </c>
      <c r="I9661" s="1">
        <v>192.78473213860801</v>
      </c>
      <c r="J9661" s="1"/>
    </row>
    <row r="9662" spans="1:10" x14ac:dyDescent="0.25">
      <c r="A9662" s="1">
        <v>195.90996656752699</v>
      </c>
      <c r="B9662" s="1">
        <v>195.18780505359399</v>
      </c>
      <c r="C9662" s="1">
        <v>194.02298734567199</v>
      </c>
      <c r="D9662" s="1">
        <v>193.21987911391099</v>
      </c>
      <c r="E9662" s="1">
        <v>192.92556085891201</v>
      </c>
      <c r="F9662" s="1">
        <v>192.84219477646201</v>
      </c>
      <c r="G9662" s="1">
        <v>192.821225849168</v>
      </c>
      <c r="H9662" s="1">
        <v>192.81592248409001</v>
      </c>
      <c r="I9662" s="1">
        <v>192.81473622440399</v>
      </c>
      <c r="J9662" s="1"/>
    </row>
    <row r="9663" spans="1:10" x14ac:dyDescent="0.25">
      <c r="A9663" s="1">
        <v>195.93296110119101</v>
      </c>
      <c r="B9663" s="1">
        <v>195.212721832928</v>
      </c>
      <c r="C9663" s="1">
        <v>194.05122524456499</v>
      </c>
      <c r="D9663" s="1">
        <v>193.24973465862101</v>
      </c>
      <c r="E9663" s="1">
        <v>192.95551041489699</v>
      </c>
      <c r="F9663" s="1">
        <v>192.872209851024</v>
      </c>
      <c r="G9663" s="1">
        <v>192.85123866539001</v>
      </c>
      <c r="H9663" s="1">
        <v>192.845929206785</v>
      </c>
      <c r="I9663" s="1">
        <v>192.84474031499201</v>
      </c>
      <c r="J9663" s="1"/>
    </row>
    <row r="9664" spans="1:10" x14ac:dyDescent="0.25">
      <c r="A9664" s="1">
        <v>195.95594360632401</v>
      </c>
      <c r="B9664" s="1">
        <v>195.237628001019</v>
      </c>
      <c r="C9664" s="1">
        <v>194.07945443265601</v>
      </c>
      <c r="D9664" s="1">
        <v>193.279587878163</v>
      </c>
      <c r="E9664" s="1">
        <v>192.98545883464601</v>
      </c>
      <c r="F9664" s="1">
        <v>192.902224511501</v>
      </c>
      <c r="G9664" s="1">
        <v>192.88125138669301</v>
      </c>
      <c r="H9664" s="1">
        <v>192.875935939263</v>
      </c>
      <c r="I9664" s="1">
        <v>192.874744410353</v>
      </c>
      <c r="J9664" s="1"/>
    </row>
    <row r="9665" spans="1:10" x14ac:dyDescent="0.25">
      <c r="A9665" s="1">
        <v>195.978914076238</v>
      </c>
      <c r="B9665" s="1">
        <v>195.26252355012599</v>
      </c>
      <c r="C9665" s="1">
        <v>194.107674892646</v>
      </c>
      <c r="D9665" s="1">
        <v>193.30943875167301</v>
      </c>
      <c r="E9665" s="1">
        <v>193.01540612688399</v>
      </c>
      <c r="F9665" s="1">
        <v>192.93223876136801</v>
      </c>
      <c r="G9665" s="1">
        <v>192.911264009673</v>
      </c>
      <c r="H9665" s="1">
        <v>192.90594268057501</v>
      </c>
      <c r="I9665" s="1">
        <v>192.90474851047199</v>
      </c>
      <c r="J9665" s="1"/>
    </row>
    <row r="9666" spans="1:10" x14ac:dyDescent="0.25">
      <c r="A9666" s="1">
        <v>196.001872504245</v>
      </c>
      <c r="B9666" s="1">
        <v>195.28740847250299</v>
      </c>
      <c r="C9666" s="1">
        <v>194.13588660722201</v>
      </c>
      <c r="D9666" s="1">
        <v>193.339287258116</v>
      </c>
      <c r="E9666" s="1">
        <v>193.045352300584</v>
      </c>
      <c r="F9666" s="1">
        <v>192.96225260450399</v>
      </c>
      <c r="G9666" s="1">
        <v>192.94127653133401</v>
      </c>
      <c r="H9666" s="1">
        <v>192.93594942962</v>
      </c>
      <c r="I9666" s="1">
        <v>192.93475261533899</v>
      </c>
      <c r="J9666" s="1"/>
    </row>
    <row r="9667" spans="1:10" x14ac:dyDescent="0.25">
      <c r="A9667" s="1">
        <v>196.02481888366199</v>
      </c>
      <c r="B9667" s="1">
        <v>195.31228276040801</v>
      </c>
      <c r="C9667" s="1">
        <v>194.16408955905899</v>
      </c>
      <c r="D9667" s="1">
        <v>193.369133376289</v>
      </c>
      <c r="E9667" s="1">
        <v>193.075297364964</v>
      </c>
      <c r="F9667" s="1">
        <v>192.99226604519399</v>
      </c>
      <c r="G9667" s="1">
        <v>192.971288949116</v>
      </c>
      <c r="H9667" s="1">
        <v>192.96595618516699</v>
      </c>
      <c r="I9667" s="1">
        <v>192.96475672494699</v>
      </c>
      <c r="J9667" s="1"/>
    </row>
    <row r="9668" spans="1:10" x14ac:dyDescent="0.25">
      <c r="A9668" s="1">
        <v>196.04775320780499</v>
      </c>
      <c r="B9668" s="1">
        <v>195.33714640609199</v>
      </c>
      <c r="C9668" s="1">
        <v>194.192283730817</v>
      </c>
      <c r="D9668" s="1">
        <v>193.39897708481101</v>
      </c>
      <c r="E9668" s="1">
        <v>193.105241329487</v>
      </c>
      <c r="F9668" s="1">
        <v>193.02227908812</v>
      </c>
      <c r="G9668" s="1">
        <v>193.001301260904</v>
      </c>
      <c r="H9668" s="1">
        <v>192.99596294587599</v>
      </c>
      <c r="I9668" s="1">
        <v>192.994760839289</v>
      </c>
      <c r="J9668" s="1"/>
    </row>
    <row r="9669" spans="1:10" x14ac:dyDescent="0.25">
      <c r="A9669" s="1">
        <v>196.07067546999301</v>
      </c>
      <c r="B9669" s="1">
        <v>195.36199940180899</v>
      </c>
      <c r="C9669" s="1">
        <v>194.22046910514101</v>
      </c>
      <c r="D9669" s="1">
        <v>193.428818362134</v>
      </c>
      <c r="E9669" s="1">
        <v>193.135184203855</v>
      </c>
      <c r="F9669" s="1">
        <v>193.05229173835201</v>
      </c>
      <c r="G9669" s="1">
        <v>193.03131346505</v>
      </c>
      <c r="H9669" s="1">
        <v>193.02596971032801</v>
      </c>
      <c r="I9669" s="1">
        <v>193.02476495835799</v>
      </c>
      <c r="J9669" s="1"/>
    </row>
    <row r="9670" spans="1:10" x14ac:dyDescent="0.25">
      <c r="A9670" s="1">
        <v>196.09358566354501</v>
      </c>
      <c r="B9670" s="1">
        <v>195.38684173981</v>
      </c>
      <c r="C9670" s="1">
        <v>194.248645664664</v>
      </c>
      <c r="D9670" s="1">
        <v>193.458657186533</v>
      </c>
      <c r="E9670" s="1">
        <v>193.16512599800501</v>
      </c>
      <c r="F9670" s="1">
        <v>193.08230400134499</v>
      </c>
      <c r="G9670" s="1">
        <v>193.061325560385</v>
      </c>
      <c r="H9670" s="1">
        <v>193.055976477049</v>
      </c>
      <c r="I9670" s="1">
        <v>193.054769082143</v>
      </c>
      <c r="J9670" s="1"/>
    </row>
    <row r="9671" spans="1:10" x14ac:dyDescent="0.25">
      <c r="A9671" s="1">
        <v>196.11648378178401</v>
      </c>
      <c r="B9671" s="1">
        <v>195.41167341234501</v>
      </c>
      <c r="C9671" s="1">
        <v>194.27681339200399</v>
      </c>
      <c r="D9671" s="1">
        <v>193.48849353611499</v>
      </c>
      <c r="E9671" s="1">
        <v>193.195066722116</v>
      </c>
      <c r="F9671" s="1">
        <v>193.11231588293299</v>
      </c>
      <c r="G9671" s="1">
        <v>193.09133754622701</v>
      </c>
      <c r="H9671" s="1">
        <v>193.085983244549</v>
      </c>
      <c r="I9671" s="1">
        <v>193.084773210626</v>
      </c>
      <c r="J9671" s="1"/>
    </row>
    <row r="9672" spans="1:10" x14ac:dyDescent="0.25">
      <c r="A9672" s="1">
        <v>196.139369818034</v>
      </c>
      <c r="B9672" s="1">
        <v>195.43649441166301</v>
      </c>
      <c r="C9672" s="1">
        <v>194.30497226976499</v>
      </c>
      <c r="D9672" s="1">
        <v>193.51832738881001</v>
      </c>
      <c r="E9672" s="1">
        <v>193.22500638659599</v>
      </c>
      <c r="F9672" s="1">
        <v>193.14232738931699</v>
      </c>
      <c r="G9672" s="1">
        <v>193.12134942238899</v>
      </c>
      <c r="H9672" s="1">
        <v>193.115990011348</v>
      </c>
      <c r="I9672" s="1">
        <v>193.11477734377999</v>
      </c>
      <c r="J9672" s="1"/>
    </row>
    <row r="9673" spans="1:10" x14ac:dyDescent="0.25">
      <c r="A9673" s="1">
        <v>196.16224376562101</v>
      </c>
      <c r="B9673" s="1">
        <v>195.46130473001099</v>
      </c>
      <c r="C9673" s="1">
        <v>194.33312228053899</v>
      </c>
      <c r="D9673" s="1">
        <v>193.548158722377</v>
      </c>
      <c r="E9673" s="1">
        <v>193.25494500208401</v>
      </c>
      <c r="F9673" s="1">
        <v>193.17233852705701</v>
      </c>
      <c r="G9673" s="1">
        <v>193.151361189179</v>
      </c>
      <c r="H9673" s="1">
        <v>193.14599677600799</v>
      </c>
      <c r="I9673" s="1">
        <v>193.14478148156601</v>
      </c>
      <c r="J9673" s="1"/>
    </row>
    <row r="9674" spans="1:10" x14ac:dyDescent="0.25">
      <c r="A9674" s="1">
        <v>196.18510561787099</v>
      </c>
      <c r="B9674" s="1">
        <v>195.48610435963599</v>
      </c>
      <c r="C9674" s="1">
        <v>194.36126340690299</v>
      </c>
      <c r="D9674" s="1">
        <v>193.57798751440001</v>
      </c>
      <c r="E9674" s="1">
        <v>193.28488257944699</v>
      </c>
      <c r="F9674" s="1">
        <v>193.20234930306501</v>
      </c>
      <c r="G9674" s="1">
        <v>193.18137284740601</v>
      </c>
      <c r="H9674" s="1">
        <v>193.17600353717</v>
      </c>
      <c r="I9674" s="1">
        <v>193.17478562392901</v>
      </c>
      <c r="J9674" s="1"/>
    </row>
    <row r="9675" spans="1:10" x14ac:dyDescent="0.25">
      <c r="A9675" s="1">
        <v>196.207955368114</v>
      </c>
      <c r="B9675" s="1">
        <v>195.510893292784</v>
      </c>
      <c r="C9675" s="1">
        <v>194.38939563142</v>
      </c>
      <c r="D9675" s="1">
        <v>193.607813742291</v>
      </c>
      <c r="E9675" s="1">
        <v>193.314819129776</v>
      </c>
      <c r="F9675" s="1">
        <v>193.23235972459199</v>
      </c>
      <c r="G9675" s="1">
        <v>193.21138439837199</v>
      </c>
      <c r="H9675" s="1">
        <v>193.20601029357999</v>
      </c>
      <c r="I9675" s="1">
        <v>193.204789770801</v>
      </c>
      <c r="J9675" s="1"/>
    </row>
    <row r="9676" spans="1:10" x14ac:dyDescent="0.25">
      <c r="A9676" s="1">
        <v>196.23079300968101</v>
      </c>
      <c r="B9676" s="1">
        <v>195.535671521697</v>
      </c>
      <c r="C9676" s="1">
        <v>194.41751893664099</v>
      </c>
      <c r="D9676" s="1">
        <v>193.63763738328299</v>
      </c>
      <c r="E9676" s="1">
        <v>193.34475466438101</v>
      </c>
      <c r="F9676" s="1">
        <v>193.26236979921799</v>
      </c>
      <c r="G9676" s="1">
        <v>193.24139584386401</v>
      </c>
      <c r="H9676" s="1">
        <v>193.23601704411499</v>
      </c>
      <c r="I9676" s="1">
        <v>193.23479392209401</v>
      </c>
      <c r="J9676" s="1"/>
    </row>
    <row r="9677" spans="1:10" x14ac:dyDescent="0.25">
      <c r="A9677" s="1">
        <v>196.253618535903</v>
      </c>
      <c r="B9677" s="1">
        <v>195.56043903861899</v>
      </c>
      <c r="C9677" s="1">
        <v>194.44563330510201</v>
      </c>
      <c r="D9677" s="1">
        <v>193.66745841443901</v>
      </c>
      <c r="E9677" s="1">
        <v>193.374689194794</v>
      </c>
      <c r="F9677" s="1">
        <v>193.29237953484099</v>
      </c>
      <c r="G9677" s="1">
        <v>193.27140718615101</v>
      </c>
      <c r="H9677" s="1">
        <v>193.26602378781701</v>
      </c>
      <c r="I9677" s="1">
        <v>193.26479807770599</v>
      </c>
      <c r="J9677" s="1"/>
    </row>
    <row r="9678" spans="1:10" x14ac:dyDescent="0.25">
      <c r="A9678" s="1">
        <v>196.27643194011699</v>
      </c>
      <c r="B9678" s="1">
        <v>195.58519583579201</v>
      </c>
      <c r="C9678" s="1">
        <v>194.473738719327</v>
      </c>
      <c r="D9678" s="1">
        <v>193.69727681264601</v>
      </c>
      <c r="E9678" s="1">
        <v>193.40462273276</v>
      </c>
      <c r="F9678" s="1">
        <v>193.32238893966499</v>
      </c>
      <c r="G9678" s="1">
        <v>193.30141842796101</v>
      </c>
      <c r="H9678" s="1">
        <v>193.296030523902</v>
      </c>
      <c r="I9678" s="1">
        <v>193.29480223752</v>
      </c>
      <c r="J9678" s="1"/>
    </row>
    <row r="9679" spans="1:10" x14ac:dyDescent="0.25">
      <c r="A9679" s="1">
        <v>196.29923321565701</v>
      </c>
      <c r="B9679" s="1">
        <v>195.609941905456</v>
      </c>
      <c r="C9679" s="1">
        <v>194.50183516182599</v>
      </c>
      <c r="D9679" s="1">
        <v>193.72709255461601</v>
      </c>
      <c r="E9679" s="1">
        <v>193.43455529023399</v>
      </c>
      <c r="F9679" s="1">
        <v>193.35239802218601</v>
      </c>
      <c r="G9679" s="1">
        <v>193.33142957247301</v>
      </c>
      <c r="H9679" s="1">
        <v>193.326037251786</v>
      </c>
      <c r="I9679" s="1">
        <v>193.324806401405</v>
      </c>
      <c r="J9679" s="1"/>
    </row>
    <row r="9680" spans="1:10" x14ac:dyDescent="0.25">
      <c r="A9680" s="1">
        <v>196.322022355862</v>
      </c>
      <c r="B9680" s="1">
        <v>195.63467723984999</v>
      </c>
      <c r="C9680" s="1">
        <v>194.529922615093</v>
      </c>
      <c r="D9680" s="1">
        <v>193.75690561688501</v>
      </c>
      <c r="E9680" s="1">
        <v>193.464486879379</v>
      </c>
      <c r="F9680" s="1">
        <v>193.38240679117999</v>
      </c>
      <c r="G9680" s="1">
        <v>193.361440623291</v>
      </c>
      <c r="H9680" s="1">
        <v>193.35604397109199</v>
      </c>
      <c r="I9680" s="1">
        <v>193.354810569222</v>
      </c>
      <c r="J9680" s="1"/>
    </row>
    <row r="9681" spans="1:10" x14ac:dyDescent="0.25">
      <c r="A9681" s="1">
        <v>196.344799354071</v>
      </c>
      <c r="B9681" s="1">
        <v>195.65940183121199</v>
      </c>
      <c r="C9681" s="1">
        <v>194.55800106161399</v>
      </c>
      <c r="D9681" s="1">
        <v>193.786715975812</v>
      </c>
      <c r="E9681" s="1">
        <v>193.49441751256299</v>
      </c>
      <c r="F9681" s="1">
        <v>193.41241525568699</v>
      </c>
      <c r="G9681" s="1">
        <v>193.39145158442199</v>
      </c>
      <c r="H9681" s="1">
        <v>193.386050681656</v>
      </c>
      <c r="I9681" s="1">
        <v>193.384814740823</v>
      </c>
      <c r="J9681" s="1"/>
    </row>
    <row r="9682" spans="1:10" x14ac:dyDescent="0.25">
      <c r="A9682" s="1">
        <v>196.36756420362499</v>
      </c>
      <c r="B9682" s="1">
        <v>195.68411567177901</v>
      </c>
      <c r="C9682" s="1">
        <v>194.58607048385699</v>
      </c>
      <c r="D9682" s="1">
        <v>193.816523607584</v>
      </c>
      <c r="E9682" s="1">
        <v>193.52434720235499</v>
      </c>
      <c r="F9682" s="1">
        <v>193.44242342499999</v>
      </c>
      <c r="G9682" s="1">
        <v>193.421462460252</v>
      </c>
      <c r="H9682" s="1">
        <v>193.41605738352999</v>
      </c>
      <c r="I9682" s="1">
        <v>193.41481891605801</v>
      </c>
      <c r="J9682" s="1"/>
    </row>
    <row r="9683" spans="1:10" x14ac:dyDescent="0.25">
      <c r="A9683" s="1">
        <v>196.39031689786901</v>
      </c>
      <c r="B9683" s="1">
        <v>195.70881875378601</v>
      </c>
      <c r="C9683" s="1">
        <v>194.61413086427899</v>
      </c>
      <c r="D9683" s="1">
        <v>193.846328488209</v>
      </c>
      <c r="E9683" s="1">
        <v>193.55427596151699</v>
      </c>
      <c r="F9683" s="1">
        <v>193.47243130864601</v>
      </c>
      <c r="G9683" s="1">
        <v>193.45147325551599</v>
      </c>
      <c r="H9683" s="1">
        <v>193.44606407697199</v>
      </c>
      <c r="I9683" s="1">
        <v>193.44482309477499</v>
      </c>
      <c r="J9683" s="1"/>
    </row>
    <row r="9684" spans="1:10" x14ac:dyDescent="0.25">
      <c r="A9684" s="1">
        <v>196.413057430148</v>
      </c>
      <c r="B9684" s="1">
        <v>195.73351106946899</v>
      </c>
      <c r="C9684" s="1">
        <v>194.642182185325</v>
      </c>
      <c r="D9684" s="1">
        <v>193.87613059352</v>
      </c>
      <c r="E9684" s="1">
        <v>193.58420380300799</v>
      </c>
      <c r="F9684" s="1">
        <v>193.50243891637299</v>
      </c>
      <c r="G9684" s="1">
        <v>193.48148397526299</v>
      </c>
      <c r="H9684" s="1">
        <v>193.47607076244</v>
      </c>
      <c r="I9684" s="1">
        <v>193.474827276827</v>
      </c>
      <c r="J9684" s="1"/>
    </row>
    <row r="9685" spans="1:10" x14ac:dyDescent="0.25">
      <c r="A9685" s="1">
        <v>196.43578579380701</v>
      </c>
      <c r="B9685" s="1">
        <v>195.75819261106</v>
      </c>
      <c r="C9685" s="1">
        <v>194.670224429423</v>
      </c>
      <c r="D9685" s="1">
        <v>193.90592989917201</v>
      </c>
      <c r="E9685" s="1">
        <v>193.61413073997099</v>
      </c>
      <c r="F9685" s="1">
        <v>193.53244625813201</v>
      </c>
      <c r="G9685" s="1">
        <v>193.51149462482499</v>
      </c>
      <c r="H9685" s="1">
        <v>193.506077440566</v>
      </c>
      <c r="I9685" s="1">
        <v>193.50483146206699</v>
      </c>
      <c r="J9685" s="1"/>
    </row>
    <row r="9686" spans="1:10" x14ac:dyDescent="0.25">
      <c r="A9686" s="1">
        <v>196.458501982196</v>
      </c>
      <c r="B9686" s="1">
        <v>195.78286337079101</v>
      </c>
      <c r="C9686" s="1">
        <v>194.69825757899301</v>
      </c>
      <c r="D9686" s="1">
        <v>193.93572638064501</v>
      </c>
      <c r="E9686" s="1">
        <v>193.64405678573601</v>
      </c>
      <c r="F9686" s="1">
        <v>193.562453344061</v>
      </c>
      <c r="G9686" s="1">
        <v>193.54150520978001</v>
      </c>
      <c r="H9686" s="1">
        <v>193.53608411214299</v>
      </c>
      <c r="I9686" s="1">
        <v>193.53483565035501</v>
      </c>
      <c r="J9686" s="1"/>
    </row>
    <row r="9687" spans="1:10" x14ac:dyDescent="0.25">
      <c r="A9687" s="1">
        <v>196.48120598866501</v>
      </c>
      <c r="B9687" s="1">
        <v>195.80752334089499</v>
      </c>
      <c r="C9687" s="1">
        <v>194.72628161643701</v>
      </c>
      <c r="D9687" s="1">
        <v>193.96552001324099</v>
      </c>
      <c r="E9687" s="1">
        <v>193.67398195381</v>
      </c>
      <c r="F9687" s="1">
        <v>193.592460184468</v>
      </c>
      <c r="G9687" s="1">
        <v>193.57151573590701</v>
      </c>
      <c r="H9687" s="1">
        <v>193.56609077808901</v>
      </c>
      <c r="I9687" s="1">
        <v>193.564839841554</v>
      </c>
      <c r="J9687" s="1"/>
    </row>
    <row r="9688" spans="1:10" x14ac:dyDescent="0.25">
      <c r="A9688" s="1">
        <v>196.50389780656701</v>
      </c>
      <c r="B9688" s="1">
        <v>195.83217251359901</v>
      </c>
      <c r="C9688" s="1">
        <v>194.75429652414701</v>
      </c>
      <c r="D9688" s="1">
        <v>193.99531077208499</v>
      </c>
      <c r="E9688" s="1">
        <v>193.703906257879</v>
      </c>
      <c r="F9688" s="1">
        <v>193.62246678981299</v>
      </c>
      <c r="G9688" s="1">
        <v>193.60152620915301</v>
      </c>
      <c r="H9688" s="1">
        <v>193.596097439418</v>
      </c>
      <c r="I9688" s="1">
        <v>193.59484403552901</v>
      </c>
      <c r="J9688" s="1"/>
    </row>
    <row r="9689" spans="1:10" x14ac:dyDescent="0.25">
      <c r="A9689" s="1">
        <v>196.52657742925501</v>
      </c>
      <c r="B9689" s="1">
        <v>195.856810881135</v>
      </c>
      <c r="C9689" s="1">
        <v>194.782302284503</v>
      </c>
      <c r="D9689" s="1">
        <v>194.02509863212501</v>
      </c>
      <c r="E9689" s="1">
        <v>193.73382971179601</v>
      </c>
      <c r="F9689" s="1">
        <v>193.652473170691</v>
      </c>
      <c r="G9689" s="1">
        <v>193.63153663558401</v>
      </c>
      <c r="H9689" s="1">
        <v>193.62610409720401</v>
      </c>
      <c r="I9689" s="1">
        <v>193.624848232148</v>
      </c>
      <c r="J9689" s="1"/>
    </row>
    <row r="9690" spans="1:10" x14ac:dyDescent="0.25">
      <c r="A9690" s="1">
        <v>196.54924485008601</v>
      </c>
      <c r="B9690" s="1">
        <v>195.88143843572701</v>
      </c>
      <c r="C9690" s="1">
        <v>194.81029887986901</v>
      </c>
      <c r="D9690" s="1">
        <v>194.054883568131</v>
      </c>
      <c r="E9690" s="1">
        <v>193.76375232958199</v>
      </c>
      <c r="F9690" s="1">
        <v>193.68247933780901</v>
      </c>
      <c r="G9690" s="1">
        <v>193.66154702134301</v>
      </c>
      <c r="H9690" s="1">
        <v>193.65611075254199</v>
      </c>
      <c r="I9690" s="1">
        <v>193.654852431275</v>
      </c>
      <c r="J9690" s="1"/>
    </row>
    <row r="9691" spans="1:10" x14ac:dyDescent="0.25">
      <c r="A9691" s="1">
        <v>196.57190006241601</v>
      </c>
      <c r="B9691" s="1">
        <v>195.906055169604</v>
      </c>
      <c r="C9691" s="1">
        <v>194.83828629259801</v>
      </c>
      <c r="D9691" s="1">
        <v>194.08466555469599</v>
      </c>
      <c r="E9691" s="1">
        <v>193.79367412541899</v>
      </c>
      <c r="F9691" s="1">
        <v>193.71248530197499</v>
      </c>
      <c r="G9691" s="1">
        <v>193.69155737260201</v>
      </c>
      <c r="H9691" s="1">
        <v>193.686117406503</v>
      </c>
      <c r="I9691" s="1">
        <v>193.68485663276999</v>
      </c>
      <c r="J9691" s="1"/>
    </row>
    <row r="9692" spans="1:10" x14ac:dyDescent="0.25">
      <c r="A9692" s="1">
        <v>196.594543059606</v>
      </c>
      <c r="B9692" s="1">
        <v>195.93066107499001</v>
      </c>
      <c r="C9692" s="1">
        <v>194.86626450503101</v>
      </c>
      <c r="D9692" s="1">
        <v>194.114444566234</v>
      </c>
      <c r="E9692" s="1">
        <v>193.82359511364601</v>
      </c>
      <c r="F9692" s="1">
        <v>193.74249107407101</v>
      </c>
      <c r="G9692" s="1">
        <v>193.721567695521</v>
      </c>
      <c r="H9692" s="1">
        <v>193.716124060103</v>
      </c>
      <c r="I9692" s="1">
        <v>193.714860836485</v>
      </c>
      <c r="J9692" s="1"/>
    </row>
    <row r="9693" spans="1:10" x14ac:dyDescent="0.25">
      <c r="A9693" s="1">
        <v>196.61717383501801</v>
      </c>
      <c r="B9693" s="1">
        <v>195.95525614411</v>
      </c>
      <c r="C9693" s="1">
        <v>194.89423349949399</v>
      </c>
      <c r="D9693" s="1">
        <v>194.14422057698101</v>
      </c>
      <c r="E9693" s="1">
        <v>193.853515308753</v>
      </c>
      <c r="F9693" s="1">
        <v>193.77249666503701</v>
      </c>
      <c r="G9693" s="1">
        <v>193.751577996191</v>
      </c>
      <c r="H9693" s="1">
        <v>193.74613071424801</v>
      </c>
      <c r="I9693" s="1">
        <v>193.744865042263</v>
      </c>
      <c r="J9693" s="1"/>
    </row>
    <row r="9694" spans="1:10" x14ac:dyDescent="0.25">
      <c r="A9694" s="1">
        <v>196.63979238201301</v>
      </c>
      <c r="B9694" s="1">
        <v>195.97984036918601</v>
      </c>
      <c r="C9694" s="1">
        <v>194.922193258303</v>
      </c>
      <c r="D9694" s="1">
        <v>194.17399356099699</v>
      </c>
      <c r="E9694" s="1">
        <v>193.88343472537599</v>
      </c>
      <c r="F9694" s="1">
        <v>193.80250208585099</v>
      </c>
      <c r="G9694" s="1">
        <v>193.78158828059699</v>
      </c>
      <c r="H9694" s="1">
        <v>193.77613736970699</v>
      </c>
      <c r="I9694" s="1">
        <v>193.77486924993599</v>
      </c>
      <c r="J9694" s="1"/>
    </row>
    <row r="9695" spans="1:10" x14ac:dyDescent="0.25">
      <c r="A9695" s="1">
        <v>196.66239869395801</v>
      </c>
      <c r="B9695" s="1">
        <v>196.00441374243999</v>
      </c>
      <c r="C9695" s="1">
        <v>194.950143763759</v>
      </c>
      <c r="D9695" s="1">
        <v>194.20376349216099</v>
      </c>
      <c r="E9695" s="1">
        <v>193.913353378294</v>
      </c>
      <c r="F9695" s="1">
        <v>193.83250734750601</v>
      </c>
      <c r="G9695" s="1">
        <v>193.81159855456201</v>
      </c>
      <c r="H9695" s="1">
        <v>193.806144027068</v>
      </c>
      <c r="I9695" s="1">
        <v>193.80487345932599</v>
      </c>
      <c r="J9695" s="1"/>
    </row>
    <row r="9696" spans="1:10" x14ac:dyDescent="0.25">
      <c r="A9696" s="1">
        <v>196.68499276421801</v>
      </c>
      <c r="B9696" s="1">
        <v>196.02897625609401</v>
      </c>
      <c r="C9696" s="1">
        <v>194.97808499815301</v>
      </c>
      <c r="D9696" s="1">
        <v>194.233530344173</v>
      </c>
      <c r="E9696" s="1">
        <v>193.94327128242</v>
      </c>
      <c r="F9696" s="1">
        <v>193.86251246099499</v>
      </c>
      <c r="G9696" s="1">
        <v>193.84160882370199</v>
      </c>
      <c r="H9696" s="1">
        <v>193.83615068670301</v>
      </c>
      <c r="I9696" s="1">
        <v>193.834877670243</v>
      </c>
      <c r="J9696" s="1"/>
    </row>
    <row r="9697" spans="1:10" x14ac:dyDescent="0.25">
      <c r="A9697" s="1">
        <v>196.70757458616399</v>
      </c>
      <c r="B9697" s="1">
        <v>196.05352790236699</v>
      </c>
      <c r="C9697" s="1">
        <v>195.00601694376201</v>
      </c>
      <c r="D9697" s="1">
        <v>194.26329409055799</v>
      </c>
      <c r="E9697" s="1">
        <v>193.97318845279801</v>
      </c>
      <c r="F9697" s="1">
        <v>193.892517437284</v>
      </c>
      <c r="G9697" s="1">
        <v>193.871619093383</v>
      </c>
      <c r="H9697" s="1">
        <v>193.86615734874701</v>
      </c>
      <c r="I9697" s="1">
        <v>193.86488188249399</v>
      </c>
      <c r="J9697" s="1"/>
    </row>
    <row r="9698" spans="1:10" x14ac:dyDescent="0.25">
      <c r="A9698" s="1">
        <v>196.73014415316501</v>
      </c>
      <c r="B9698" s="1">
        <v>196.07806867347699</v>
      </c>
      <c r="C9698" s="1">
        <v>195.033939582849</v>
      </c>
      <c r="D9698" s="1">
        <v>194.293054704658</v>
      </c>
      <c r="E9698" s="1">
        <v>194.00310490459901</v>
      </c>
      <c r="F9698" s="1">
        <v>193.92252228729299</v>
      </c>
      <c r="G9698" s="1">
        <v>193.90162936867</v>
      </c>
      <c r="H9698" s="1">
        <v>193.89616401306799</v>
      </c>
      <c r="I9698" s="1">
        <v>193.89488609588199</v>
      </c>
      <c r="J9698" s="1"/>
    </row>
    <row r="9699" spans="1:10" x14ac:dyDescent="0.25">
      <c r="A9699" s="1">
        <v>196.75270145859301</v>
      </c>
      <c r="B9699" s="1">
        <v>196.102598561641</v>
      </c>
      <c r="C9699" s="1">
        <v>195.06185289766799</v>
      </c>
      <c r="D9699" s="1">
        <v>194.322812159639</v>
      </c>
      <c r="E9699" s="1">
        <v>194.03302065310999</v>
      </c>
      <c r="F9699" s="1">
        <v>193.95252702187901</v>
      </c>
      <c r="G9699" s="1">
        <v>193.93163965428201</v>
      </c>
      <c r="H9699" s="1">
        <v>193.92617067925201</v>
      </c>
      <c r="I9699" s="1">
        <v>193.92489031021401</v>
      </c>
      <c r="J9699" s="1"/>
    </row>
    <row r="9700" spans="1:10" x14ac:dyDescent="0.25">
      <c r="A9700" s="1">
        <v>196.77524649582301</v>
      </c>
      <c r="B9700" s="1">
        <v>196.12711755907699</v>
      </c>
      <c r="C9700" s="1">
        <v>195.08975687045799</v>
      </c>
      <c r="D9700" s="1">
        <v>194.35256642848699</v>
      </c>
      <c r="E9700" s="1">
        <v>194.06293571373601</v>
      </c>
      <c r="F9700" s="1">
        <v>193.98253165180799</v>
      </c>
      <c r="G9700" s="1">
        <v>193.96164995455601</v>
      </c>
      <c r="H9700" s="1">
        <v>193.95617734659501</v>
      </c>
      <c r="I9700" s="1">
        <v>193.95489452530501</v>
      </c>
      <c r="J9700" s="1"/>
    </row>
    <row r="9701" spans="1:10" x14ac:dyDescent="0.25">
      <c r="A9701" s="1">
        <v>196.797779258232</v>
      </c>
      <c r="B9701" s="1">
        <v>196.15162565799901</v>
      </c>
      <c r="C9701" s="1">
        <v>195.11765148344799</v>
      </c>
      <c r="D9701" s="1">
        <v>194.38231748400699</v>
      </c>
      <c r="E9701" s="1">
        <v>194.09285010198801</v>
      </c>
      <c r="F9701" s="1">
        <v>194.01253618773799</v>
      </c>
      <c r="G9701" s="1">
        <v>193.991660273397</v>
      </c>
      <c r="H9701" s="1">
        <v>193.986184014098</v>
      </c>
      <c r="I9701" s="1">
        <v>193.98489874098601</v>
      </c>
      <c r="J9701" s="1"/>
    </row>
    <row r="9702" spans="1:10" x14ac:dyDescent="0.25">
      <c r="A9702" s="1">
        <v>196.820299739196</v>
      </c>
      <c r="B9702" s="1">
        <v>196.176122850621</v>
      </c>
      <c r="C9702" s="1">
        <v>195.14553671885099</v>
      </c>
      <c r="D9702" s="1">
        <v>194.412065298828</v>
      </c>
      <c r="E9702" s="1">
        <v>194.12276383347699</v>
      </c>
      <c r="F9702" s="1">
        <v>194.042540640195</v>
      </c>
      <c r="G9702" s="1">
        <v>194.021670614242</v>
      </c>
      <c r="H9702" s="1">
        <v>194.01619068047501</v>
      </c>
      <c r="I9702" s="1">
        <v>194.01490295710499</v>
      </c>
      <c r="J9702" s="1"/>
    </row>
    <row r="9703" spans="1:10" x14ac:dyDescent="0.25">
      <c r="A9703" s="1">
        <v>196.84280793209501</v>
      </c>
      <c r="B9703" s="1">
        <v>196.20060912915699</v>
      </c>
      <c r="C9703" s="1">
        <v>195.173412558873</v>
      </c>
      <c r="D9703" s="1">
        <v>194.44180984539699</v>
      </c>
      <c r="E9703" s="1">
        <v>194.15267692391399</v>
      </c>
      <c r="F9703" s="1">
        <v>194.072545019556</v>
      </c>
      <c r="G9703" s="1">
        <v>194.05168098002599</v>
      </c>
      <c r="H9703" s="1">
        <v>194.04619734416701</v>
      </c>
      <c r="I9703" s="1">
        <v>194.04490717353801</v>
      </c>
      <c r="J9703" s="1"/>
    </row>
    <row r="9704" spans="1:10" x14ac:dyDescent="0.25">
      <c r="A9704" s="1">
        <v>196.865303830313</v>
      </c>
      <c r="B9704" s="1">
        <v>196.225084485818</v>
      </c>
      <c r="C9704" s="1">
        <v>195.20127898570399</v>
      </c>
      <c r="D9704" s="1">
        <v>194.47155109598299</v>
      </c>
      <c r="E9704" s="1">
        <v>194.18258938909699</v>
      </c>
      <c r="F9704" s="1">
        <v>194.10254933601999</v>
      </c>
      <c r="G9704" s="1">
        <v>194.08169137314599</v>
      </c>
      <c r="H9704" s="1">
        <v>194.07620400336199</v>
      </c>
      <c r="I9704" s="1">
        <v>194.07491139018501</v>
      </c>
      <c r="J9704" s="1"/>
    </row>
    <row r="9705" spans="1:10" x14ac:dyDescent="0.25">
      <c r="A9705" s="1">
        <v>196.88778742723099</v>
      </c>
      <c r="B9705" s="1">
        <v>196.24954891281601</v>
      </c>
      <c r="C9705" s="1">
        <v>195.22913598152201</v>
      </c>
      <c r="D9705" s="1">
        <v>194.501289022675</v>
      </c>
      <c r="E9705" s="1">
        <v>194.21250124490999</v>
      </c>
      <c r="F9705" s="1">
        <v>194.132553599593</v>
      </c>
      <c r="G9705" s="1">
        <v>194.111701795427</v>
      </c>
      <c r="H9705" s="1">
        <v>194.106210656022</v>
      </c>
      <c r="I9705" s="1">
        <v>194.10491560697301</v>
      </c>
      <c r="J9705" s="1"/>
    </row>
    <row r="9706" spans="1:10" x14ac:dyDescent="0.25">
      <c r="A9706" s="1">
        <v>196.910258716236</v>
      </c>
      <c r="B9706" s="1">
        <v>196.27400240236</v>
      </c>
      <c r="C9706" s="1">
        <v>195.25698352849699</v>
      </c>
      <c r="D9706" s="1">
        <v>194.53102359738199</v>
      </c>
      <c r="E9706" s="1">
        <v>194.24241250731399</v>
      </c>
      <c r="F9706" s="1">
        <v>194.16255782006499</v>
      </c>
      <c r="G9706" s="1">
        <v>194.14171224810099</v>
      </c>
      <c r="H9706" s="1">
        <v>194.136217299924</v>
      </c>
      <c r="I9706" s="1">
        <v>194.13491982386</v>
      </c>
      <c r="J9706" s="1"/>
    </row>
    <row r="9707" spans="1:10" x14ac:dyDescent="0.25">
      <c r="A9707" s="1">
        <v>196.93271769071299</v>
      </c>
      <c r="B9707" s="1">
        <v>196.29844494665801</v>
      </c>
      <c r="C9707" s="1">
        <v>195.28482160877999</v>
      </c>
      <c r="D9707" s="1">
        <v>194.56075479183201</v>
      </c>
      <c r="E9707" s="1">
        <v>194.272323192339</v>
      </c>
      <c r="F9707" s="1">
        <v>194.19256200698399</v>
      </c>
      <c r="G9707" s="1">
        <v>194.171722731774</v>
      </c>
      <c r="H9707" s="1">
        <v>194.16622393269699</v>
      </c>
      <c r="I9707" s="1">
        <v>194.16492404081899</v>
      </c>
      <c r="J9707" s="1"/>
    </row>
    <row r="9708" spans="1:10" x14ac:dyDescent="0.25">
      <c r="A9708" s="1">
        <v>196.955164344054</v>
      </c>
      <c r="B9708" s="1">
        <v>196.322876537919</v>
      </c>
      <c r="C9708" s="1">
        <v>195.31265020451801</v>
      </c>
      <c r="D9708" s="1">
        <v>194.59048257757601</v>
      </c>
      <c r="E9708" s="1">
        <v>194.302233316083</v>
      </c>
      <c r="F9708" s="1">
        <v>194.222566169641</v>
      </c>
      <c r="G9708" s="1">
        <v>194.20173324641499</v>
      </c>
      <c r="H9708" s="1">
        <v>194.196230551875</v>
      </c>
      <c r="I9708" s="1">
        <v>194.19492825784701</v>
      </c>
      <c r="J9708" s="1"/>
    </row>
    <row r="9709" spans="1:10" x14ac:dyDescent="0.25">
      <c r="A9709" s="1">
        <v>196.97759866964901</v>
      </c>
      <c r="B9709" s="1">
        <v>196.347297168349</v>
      </c>
      <c r="C9709" s="1">
        <v>195.340469297841</v>
      </c>
      <c r="D9709" s="1">
        <v>194.62020692598301</v>
      </c>
      <c r="E9709" s="1">
        <v>194.33214289470001</v>
      </c>
      <c r="F9709" s="1">
        <v>194.25257031704601</v>
      </c>
      <c r="G9709" s="1">
        <v>194.231743791333</v>
      </c>
      <c r="H9709" s="1">
        <v>194.22623715494399</v>
      </c>
      <c r="I9709" s="1">
        <v>194.224932474946</v>
      </c>
      <c r="J9709" s="1"/>
    </row>
    <row r="9710" spans="1:10" x14ac:dyDescent="0.25">
      <c r="A9710" s="1">
        <v>197.00002066088999</v>
      </c>
      <c r="B9710" s="1">
        <v>196.37170683015299</v>
      </c>
      <c r="C9710" s="1">
        <v>195.36827887086801</v>
      </c>
      <c r="D9710" s="1">
        <v>194.649927808245</v>
      </c>
      <c r="E9710" s="1">
        <v>194.362051944396</v>
      </c>
      <c r="F9710" s="1">
        <v>194.282574457908</v>
      </c>
      <c r="G9710" s="1">
        <v>194.26175436516499</v>
      </c>
      <c r="H9710" s="1">
        <v>194.25624373939701</v>
      </c>
      <c r="I9710" s="1">
        <v>194.25493669212301</v>
      </c>
      <c r="J9710" s="1"/>
    </row>
    <row r="9711" spans="1:10" x14ac:dyDescent="0.25">
      <c r="A9711" s="1">
        <v>197.022430311173</v>
      </c>
      <c r="B9711" s="1">
        <v>196.39610551553699</v>
      </c>
      <c r="C9711" s="1">
        <v>195.39607890570801</v>
      </c>
      <c r="D9711" s="1">
        <v>194.67964519536901</v>
      </c>
      <c r="E9711" s="1">
        <v>194.39196048142</v>
      </c>
      <c r="F9711" s="1">
        <v>194.31257860061001</v>
      </c>
      <c r="G9711" s="1">
        <v>194.29176496586899</v>
      </c>
      <c r="H9711" s="1">
        <v>194.28625030279699</v>
      </c>
      <c r="I9711" s="1">
        <v>194.28494090937801</v>
      </c>
      <c r="J9711" s="1"/>
    </row>
    <row r="9712" spans="1:10" x14ac:dyDescent="0.25">
      <c r="A9712" s="1">
        <v>197.044827613895</v>
      </c>
      <c r="B9712" s="1">
        <v>196.42049321670299</v>
      </c>
      <c r="C9712" s="1">
        <v>195.423869384456</v>
      </c>
      <c r="D9712" s="1">
        <v>194.70935905818601</v>
      </c>
      <c r="E9712" s="1">
        <v>194.42186852206299</v>
      </c>
      <c r="F9712" s="1">
        <v>194.34258275319701</v>
      </c>
      <c r="G9712" s="1">
        <v>194.32177559072099</v>
      </c>
      <c r="H9712" s="1">
        <v>194.316256842824</v>
      </c>
      <c r="I9712" s="1">
        <v>194.3149451267</v>
      </c>
      <c r="J9712" s="1"/>
    </row>
    <row r="9713" spans="1:10" x14ac:dyDescent="0.25">
      <c r="A9713" s="1">
        <v>197.067212562452</v>
      </c>
      <c r="B9713" s="1">
        <v>196.44486992585399</v>
      </c>
      <c r="C9713" s="1">
        <v>195.45165028919601</v>
      </c>
      <c r="D9713" s="1">
        <v>194.73906936734599</v>
      </c>
      <c r="E9713" s="1">
        <v>194.451776082641</v>
      </c>
      <c r="F9713" s="1">
        <v>194.372586923348</v>
      </c>
      <c r="G9713" s="1">
        <v>194.351786236311</v>
      </c>
      <c r="H9713" s="1">
        <v>194.34626335733901</v>
      </c>
      <c r="I9713" s="1">
        <v>194.344949344057</v>
      </c>
      <c r="J9713" s="1"/>
    </row>
    <row r="9714" spans="1:10" x14ac:dyDescent="0.25">
      <c r="A9714" s="1">
        <v>197.08958515024801</v>
      </c>
      <c r="B9714" s="1">
        <v>196.46923563519101</v>
      </c>
      <c r="C9714" s="1">
        <v>195.47942160200299</v>
      </c>
      <c r="D9714" s="1">
        <v>194.76877609331899</v>
      </c>
      <c r="E9714" s="1">
        <v>194.48168317949899</v>
      </c>
      <c r="F9714" s="1">
        <v>194.402591118359</v>
      </c>
      <c r="G9714" s="1">
        <v>194.381796898554</v>
      </c>
      <c r="H9714" s="1">
        <v>194.37626984443</v>
      </c>
      <c r="I9714" s="1">
        <v>194.374953561393</v>
      </c>
      <c r="J9714" s="1"/>
    </row>
    <row r="9715" spans="1:10" x14ac:dyDescent="0.25">
      <c r="A9715" s="1">
        <v>197.111945370683</v>
      </c>
      <c r="B9715" s="1">
        <v>196.49359033691499</v>
      </c>
      <c r="C9715" s="1">
        <v>195.507183304937</v>
      </c>
      <c r="D9715" s="1">
        <v>194.79847920639301</v>
      </c>
      <c r="E9715" s="1">
        <v>194.511589828995</v>
      </c>
      <c r="F9715" s="1">
        <v>194.43259534512299</v>
      </c>
      <c r="G9715" s="1">
        <v>194.41180757269501</v>
      </c>
      <c r="H9715" s="1">
        <v>194.406276302468</v>
      </c>
      <c r="I9715" s="1">
        <v>194.40495777862901</v>
      </c>
      <c r="J9715" s="1"/>
    </row>
    <row r="9716" spans="1:10" x14ac:dyDescent="0.25">
      <c r="A9716" s="1">
        <v>197.13429321716299</v>
      </c>
      <c r="B9716" s="1">
        <v>196.517934023224</v>
      </c>
      <c r="C9716" s="1">
        <v>195.53493538004901</v>
      </c>
      <c r="D9716" s="1">
        <v>194.82817867668001</v>
      </c>
      <c r="E9716" s="1">
        <v>194.54149604749901</v>
      </c>
      <c r="F9716" s="1">
        <v>194.46259961011501</v>
      </c>
      <c r="G9716" s="1">
        <v>194.44181825332299</v>
      </c>
      <c r="H9716" s="1">
        <v>194.436282730144</v>
      </c>
      <c r="I9716" s="1">
        <v>194.43496199566201</v>
      </c>
      <c r="J9716" s="1"/>
    </row>
    <row r="9717" spans="1:10" x14ac:dyDescent="0.25">
      <c r="A9717" s="1">
        <v>197.156628683093</v>
      </c>
      <c r="B9717" s="1">
        <v>196.54226668631799</v>
      </c>
      <c r="C9717" s="1">
        <v>195.562677809376</v>
      </c>
      <c r="D9717" s="1">
        <v>194.857874474108</v>
      </c>
      <c r="E9717" s="1">
        <v>194.57140185138101</v>
      </c>
      <c r="F9717" s="1">
        <v>194.49260391936599</v>
      </c>
      <c r="G9717" s="1">
        <v>194.47182893439199</v>
      </c>
      <c r="H9717" s="1">
        <v>194.46628912650701</v>
      </c>
      <c r="I9717" s="1">
        <v>194.46496621236901</v>
      </c>
      <c r="J9717" s="1"/>
    </row>
    <row r="9718" spans="1:10" x14ac:dyDescent="0.25">
      <c r="A9718" s="1">
        <v>197.178951761881</v>
      </c>
      <c r="B9718" s="1">
        <v>196.566588318393</v>
      </c>
      <c r="C9718" s="1">
        <v>195.59041057494599</v>
      </c>
      <c r="D9718" s="1">
        <v>194.887566568426</v>
      </c>
      <c r="E9718" s="1">
        <v>194.601307257006</v>
      </c>
      <c r="F9718" s="1">
        <v>194.52260827845001</v>
      </c>
      <c r="G9718" s="1">
        <v>194.50183960924099</v>
      </c>
      <c r="H9718" s="1">
        <v>194.496295490992</v>
      </c>
      <c r="I9718" s="1">
        <v>194.49497042861199</v>
      </c>
      <c r="J9718" s="1"/>
    </row>
    <row r="9719" spans="1:10" x14ac:dyDescent="0.25">
      <c r="A9719" s="1">
        <v>197.20126244693799</v>
      </c>
      <c r="B9719" s="1">
        <v>196.59089891164501</v>
      </c>
      <c r="C9719" s="1">
        <v>195.61813365877501</v>
      </c>
      <c r="D9719" s="1">
        <v>194.91725492920401</v>
      </c>
      <c r="E9719" s="1">
        <v>194.63121228072899</v>
      </c>
      <c r="F9719" s="1">
        <v>194.552612692465</v>
      </c>
      <c r="G9719" s="1">
        <v>194.53185027062599</v>
      </c>
      <c r="H9719" s="1">
        <v>194.526301823441</v>
      </c>
      <c r="I9719" s="1">
        <v>194.524974644249</v>
      </c>
      <c r="J9719" s="1"/>
    </row>
    <row r="9720" spans="1:10" x14ac:dyDescent="0.25">
      <c r="A9720" s="1">
        <v>197.223560731676</v>
      </c>
      <c r="B9720" s="1">
        <v>196.61519845827101</v>
      </c>
      <c r="C9720" s="1">
        <v>195.64584704286801</v>
      </c>
      <c r="D9720" s="1">
        <v>194.94693952583199</v>
      </c>
      <c r="E9720" s="1">
        <v>194.66111693888101</v>
      </c>
      <c r="F9720" s="1">
        <v>194.58261716601601</v>
      </c>
      <c r="G9720" s="1">
        <v>194.561860910744</v>
      </c>
      <c r="H9720" s="1">
        <v>194.55630812410999</v>
      </c>
      <c r="I9720" s="1">
        <v>194.55497885914099</v>
      </c>
      <c r="J9720" s="1"/>
    </row>
    <row r="9721" spans="1:10" x14ac:dyDescent="0.25">
      <c r="A9721" s="1">
        <v>197.24584660950799</v>
      </c>
      <c r="B9721" s="1">
        <v>196.63948695046199</v>
      </c>
      <c r="C9721" s="1">
        <v>195.67355070921701</v>
      </c>
      <c r="D9721" s="1">
        <v>194.976620327516</v>
      </c>
      <c r="E9721" s="1">
        <v>194.691021247766</v>
      </c>
      <c r="F9721" s="1">
        <v>194.61262170319699</v>
      </c>
      <c r="G9721" s="1">
        <v>194.591871521277</v>
      </c>
      <c r="H9721" s="1">
        <v>194.58631439366701</v>
      </c>
      <c r="I9721" s="1">
        <v>194.58498307315801</v>
      </c>
      <c r="J9721" s="1"/>
    </row>
    <row r="9722" spans="1:10" x14ac:dyDescent="0.25">
      <c r="A9722" s="1">
        <v>197.26812007385101</v>
      </c>
      <c r="B9722" s="1">
        <v>196.66376438041499</v>
      </c>
      <c r="C9722" s="1">
        <v>195.70124463980699</v>
      </c>
      <c r="D9722" s="1">
        <v>195.00629730328899</v>
      </c>
      <c r="E9722" s="1">
        <v>194.72092522365401</v>
      </c>
      <c r="F9722" s="1">
        <v>194.64262630757901</v>
      </c>
      <c r="G9722" s="1">
        <v>194.62188209342901</v>
      </c>
      <c r="H9722" s="1">
        <v>194.61632063318399</v>
      </c>
      <c r="I9722" s="1">
        <v>194.614987286196</v>
      </c>
      <c r="J9722" s="1"/>
    </row>
    <row r="9723" spans="1:10" x14ac:dyDescent="0.25">
      <c r="A9723" s="1">
        <v>197.29038111812201</v>
      </c>
      <c r="B9723" s="1">
        <v>196.68803074031899</v>
      </c>
      <c r="C9723" s="1">
        <v>195.72892881660599</v>
      </c>
      <c r="D9723" s="1">
        <v>195.035970421998</v>
      </c>
      <c r="E9723" s="1">
        <v>194.75082888276901</v>
      </c>
      <c r="F9723" s="1">
        <v>194.672630982187</v>
      </c>
      <c r="G9723" s="1">
        <v>194.65189261796499</v>
      </c>
      <c r="H9723" s="1">
        <v>194.64632684411001</v>
      </c>
      <c r="I9723" s="1">
        <v>194.64499149817101</v>
      </c>
      <c r="J9723" s="1"/>
    </row>
    <row r="9724" spans="1:10" x14ac:dyDescent="0.25">
      <c r="A9724" s="1">
        <v>197.31262973574101</v>
      </c>
      <c r="B9724" s="1">
        <v>196.71228602236701</v>
      </c>
      <c r="C9724" s="1">
        <v>195.756603221576</v>
      </c>
      <c r="D9724" s="1">
        <v>195.065639652313</v>
      </c>
      <c r="E9724" s="1">
        <v>194.78073224128701</v>
      </c>
      <c r="F9724" s="1">
        <v>194.702635729496</v>
      </c>
      <c r="G9724" s="1">
        <v>194.68190308526499</v>
      </c>
      <c r="H9724" s="1">
        <v>194.67633302824299</v>
      </c>
      <c r="I9724" s="1">
        <v>194.67499570903399</v>
      </c>
      <c r="J9724" s="1"/>
    </row>
    <row r="9725" spans="1:10" x14ac:dyDescent="0.25">
      <c r="A9725" s="1">
        <v>197.334865920129</v>
      </c>
      <c r="B9725" s="1">
        <v>196.73653021874901</v>
      </c>
      <c r="C9725" s="1">
        <v>195.784267836666</v>
      </c>
      <c r="D9725" s="1">
        <v>195.095304962722</v>
      </c>
      <c r="E9725" s="1">
        <v>194.81063531532101</v>
      </c>
      <c r="F9725" s="1">
        <v>194.73264055140501</v>
      </c>
      <c r="G9725" s="1">
        <v>194.71191348536999</v>
      </c>
      <c r="H9725" s="1">
        <v>194.70633918768399</v>
      </c>
      <c r="I9725" s="1">
        <v>194.704999918765</v>
      </c>
      <c r="J9725" s="1"/>
    </row>
    <row r="9726" spans="1:10" x14ac:dyDescent="0.25">
      <c r="A9726" s="1">
        <v>197.357089664711</v>
      </c>
      <c r="B9726" s="1">
        <v>196.760763321654</v>
      </c>
      <c r="C9726" s="1">
        <v>195.811922643815</v>
      </c>
      <c r="D9726" s="1">
        <v>195.12496632153599</v>
      </c>
      <c r="E9726" s="1">
        <v>194.84053812091901</v>
      </c>
      <c r="F9726" s="1">
        <v>194.76264544923299</v>
      </c>
      <c r="G9726" s="1">
        <v>194.74192380804101</v>
      </c>
      <c r="H9726" s="1">
        <v>194.73634532478701</v>
      </c>
      <c r="I9726" s="1">
        <v>194.73500412737101</v>
      </c>
      <c r="J9726" s="1"/>
    </row>
    <row r="9727" spans="1:10" x14ac:dyDescent="0.25">
      <c r="A9727" s="1">
        <v>197.379300962911</v>
      </c>
      <c r="B9727" s="1">
        <v>196.78498532326901</v>
      </c>
      <c r="C9727" s="1">
        <v>195.83956762495001</v>
      </c>
      <c r="D9727" s="1">
        <v>195.15462369688501</v>
      </c>
      <c r="E9727" s="1">
        <v>194.87044067405199</v>
      </c>
      <c r="F9727" s="1">
        <v>194.792650423704</v>
      </c>
      <c r="G9727" s="1">
        <v>194.77193404280601</v>
      </c>
      <c r="H9727" s="1">
        <v>194.76635144209999</v>
      </c>
      <c r="I9727" s="1">
        <v>194.765008334881</v>
      </c>
      <c r="J9727" s="1"/>
    </row>
    <row r="9728" spans="1:10" x14ac:dyDescent="0.25">
      <c r="A9728" s="1">
        <v>197.40149980815801</v>
      </c>
      <c r="B9728" s="1">
        <v>196.809196215783</v>
      </c>
      <c r="C9728" s="1">
        <v>195.86720276198599</v>
      </c>
      <c r="D9728" s="1">
        <v>195.18427705671701</v>
      </c>
      <c r="E9728" s="1">
        <v>194.900342990609</v>
      </c>
      <c r="F9728" s="1">
        <v>194.82265547493</v>
      </c>
      <c r="G9728" s="1">
        <v>194.80194417902899</v>
      </c>
      <c r="H9728" s="1">
        <v>194.796357542294</v>
      </c>
      <c r="I9728" s="1">
        <v>194.79501254133899</v>
      </c>
      <c r="J9728" s="1"/>
    </row>
    <row r="9729" spans="1:10" x14ac:dyDescent="0.25">
      <c r="A9729" s="1">
        <v>197.423686193881</v>
      </c>
      <c r="B9729" s="1">
        <v>196.83339599138199</v>
      </c>
      <c r="C9729" s="1">
        <v>195.894828036832</v>
      </c>
      <c r="D9729" s="1">
        <v>195.21392636880501</v>
      </c>
      <c r="E9729" s="1">
        <v>194.930245086387</v>
      </c>
      <c r="F9729" s="1">
        <v>194.85266060241</v>
      </c>
      <c r="G9729" s="1">
        <v>194.83195420596499</v>
      </c>
      <c r="H9729" s="1">
        <v>194.826363628102</v>
      </c>
      <c r="I9729" s="1">
        <v>194.82501674678801</v>
      </c>
      <c r="J9729" s="1"/>
    </row>
    <row r="9730" spans="1:10" x14ac:dyDescent="0.25">
      <c r="A9730" s="1">
        <v>197.44586011351001</v>
      </c>
      <c r="B9730" s="1">
        <v>196.857584642251</v>
      </c>
      <c r="C9730" s="1">
        <v>195.922443431381</v>
      </c>
      <c r="D9730" s="1">
        <v>195.24357160073799</v>
      </c>
      <c r="E9730" s="1">
        <v>194.96014697708199</v>
      </c>
      <c r="F9730" s="1">
        <v>194.88266580501099</v>
      </c>
      <c r="G9730" s="1">
        <v>194.86196411282199</v>
      </c>
      <c r="H9730" s="1">
        <v>194.85636970223501</v>
      </c>
      <c r="I9730" s="1">
        <v>194.855020951265</v>
      </c>
      <c r="J9730" s="1"/>
    </row>
    <row r="9731" spans="1:10" x14ac:dyDescent="0.25">
      <c r="A9731" s="1">
        <v>197.46802156048099</v>
      </c>
      <c r="B9731" s="1">
        <v>196.88176216057499</v>
      </c>
      <c r="C9731" s="1">
        <v>195.95004892751899</v>
      </c>
      <c r="D9731" s="1">
        <v>195.27321271992901</v>
      </c>
      <c r="E9731" s="1">
        <v>194.99004867828</v>
      </c>
      <c r="F9731" s="1">
        <v>194.91267108096</v>
      </c>
      <c r="G9731" s="1">
        <v>194.89197388883099</v>
      </c>
      <c r="H9731" s="1">
        <v>194.886375767309</v>
      </c>
      <c r="I9731" s="1">
        <v>194.88502515478399</v>
      </c>
      <c r="J9731" s="1"/>
    </row>
    <row r="9732" spans="1:10" x14ac:dyDescent="0.25">
      <c r="A9732" s="1">
        <v>197.490170528227</v>
      </c>
      <c r="B9732" s="1">
        <v>196.90592853853599</v>
      </c>
      <c r="C9732" s="1">
        <v>195.97764450712</v>
      </c>
      <c r="D9732" s="1">
        <v>195.30284969361</v>
      </c>
      <c r="E9732" s="1">
        <v>195.01995020545399</v>
      </c>
      <c r="F9732" s="1">
        <v>194.94267642784001</v>
      </c>
      <c r="G9732" s="1">
        <v>194.921983523302</v>
      </c>
      <c r="H9732" s="1">
        <v>194.91638182577</v>
      </c>
      <c r="I9732" s="1">
        <v>194.915029357333</v>
      </c>
      <c r="J9732" s="1"/>
    </row>
    <row r="9733" spans="1:10" x14ac:dyDescent="0.25">
      <c r="A9733" s="1">
        <v>197.51230701018699</v>
      </c>
      <c r="B9733" s="1">
        <v>196.93008376831801</v>
      </c>
      <c r="C9733" s="1">
        <v>196.00523015204701</v>
      </c>
      <c r="D9733" s="1">
        <v>195.33248248883399</v>
      </c>
      <c r="E9733" s="1">
        <v>195.049851573947</v>
      </c>
      <c r="F9733" s="1">
        <v>194.97268184257999</v>
      </c>
      <c r="G9733" s="1">
        <v>194.95199300569899</v>
      </c>
      <c r="H9733" s="1">
        <v>194.946387879822</v>
      </c>
      <c r="I9733" s="1">
        <v>194.94503355886101</v>
      </c>
      <c r="J9733" s="1"/>
    </row>
    <row r="9734" spans="1:10" x14ac:dyDescent="0.25">
      <c r="A9734" s="1">
        <v>197.53443099979901</v>
      </c>
      <c r="B9734" s="1">
        <v>196.954227842102</v>
      </c>
      <c r="C9734" s="1">
        <v>196.03280584415299</v>
      </c>
      <c r="D9734" s="1">
        <v>195.36211107247399</v>
      </c>
      <c r="E9734" s="1">
        <v>195.079752798973</v>
      </c>
      <c r="F9734" s="1">
        <v>195.00268732144701</v>
      </c>
      <c r="G9734" s="1">
        <v>194.98200232569801</v>
      </c>
      <c r="H9734" s="1">
        <v>194.97639393135501</v>
      </c>
      <c r="I9734" s="1">
        <v>194.975037759282</v>
      </c>
      <c r="J9734" s="1"/>
    </row>
    <row r="9735" spans="1:10" x14ac:dyDescent="0.25">
      <c r="A9735" s="1">
        <v>197.556542490505</v>
      </c>
      <c r="B9735" s="1">
        <v>196.978360752068</v>
      </c>
      <c r="C9735" s="1">
        <v>196.060371565282</v>
      </c>
      <c r="D9735" s="1">
        <v>195.39173541122699</v>
      </c>
      <c r="E9735" s="1">
        <v>195.10965389559701</v>
      </c>
      <c r="F9735" s="1">
        <v>195.03269286004101</v>
      </c>
      <c r="G9735" s="1">
        <v>195.012011473256</v>
      </c>
      <c r="H9735" s="1">
        <v>195.00639998188399</v>
      </c>
      <c r="I9735" s="1">
        <v>195.00504195847</v>
      </c>
      <c r="J9735" s="1"/>
    </row>
    <row r="9736" spans="1:10" x14ac:dyDescent="0.25">
      <c r="A9736" s="1">
        <v>197.57864147574901</v>
      </c>
      <c r="B9736" s="1">
        <v>197.00248249039501</v>
      </c>
      <c r="C9736" s="1">
        <v>196.087927297265</v>
      </c>
      <c r="D9736" s="1">
        <v>195.421355471607</v>
      </c>
      <c r="E9736" s="1">
        <v>195.13955487873801</v>
      </c>
      <c r="F9736" s="1">
        <v>195.062698453293</v>
      </c>
      <c r="G9736" s="1">
        <v>195.042020438675</v>
      </c>
      <c r="H9736" s="1">
        <v>195.03640603249701</v>
      </c>
      <c r="I9736" s="1">
        <v>195.03504615627099</v>
      </c>
      <c r="J9736" s="1"/>
    </row>
    <row r="9737" spans="1:10" x14ac:dyDescent="0.25">
      <c r="A9737" s="1">
        <v>197.600727948974</v>
      </c>
      <c r="B9737" s="1">
        <v>197.02659304926399</v>
      </c>
      <c r="C9737" s="1">
        <v>196.115473021925</v>
      </c>
      <c r="D9737" s="1">
        <v>195.450971219953</v>
      </c>
      <c r="E9737" s="1">
        <v>195.16945576315399</v>
      </c>
      <c r="F9737" s="1">
        <v>195.09270409545701</v>
      </c>
      <c r="G9737" s="1">
        <v>195.07202921266801</v>
      </c>
      <c r="H9737" s="1">
        <v>195.06641208380299</v>
      </c>
      <c r="I9737" s="1">
        <v>195.065050352508</v>
      </c>
      <c r="J9737" s="1"/>
    </row>
    <row r="9738" spans="1:10" x14ac:dyDescent="0.25">
      <c r="A9738" s="1">
        <v>197.62280190363001</v>
      </c>
      <c r="B9738" s="1">
        <v>197.05069242085199</v>
      </c>
      <c r="C9738" s="1">
        <v>196.14300872107401</v>
      </c>
      <c r="D9738" s="1">
        <v>195.48058262242401</v>
      </c>
      <c r="E9738" s="1">
        <v>195.19935656343</v>
      </c>
      <c r="F9738" s="1">
        <v>195.12270978011</v>
      </c>
      <c r="G9738" s="1">
        <v>195.10203778641301</v>
      </c>
      <c r="H9738" s="1">
        <v>195.09641813590801</v>
      </c>
      <c r="I9738" s="1">
        <v>195.09505454700101</v>
      </c>
      <c r="J9738" s="1"/>
    </row>
    <row r="9739" spans="1:10" x14ac:dyDescent="0.25">
      <c r="A9739" s="1">
        <v>197.64486333316401</v>
      </c>
      <c r="B9739" s="1">
        <v>197.07478059733501</v>
      </c>
      <c r="C9739" s="1">
        <v>196.17053437651401</v>
      </c>
      <c r="D9739" s="1">
        <v>195.51018964500099</v>
      </c>
      <c r="E9739" s="1">
        <v>195.229257293979</v>
      </c>
      <c r="F9739" s="1">
        <v>195.152715500151</v>
      </c>
      <c r="G9739" s="1">
        <v>195.132046151624</v>
      </c>
      <c r="H9739" s="1">
        <v>195.12642418838601</v>
      </c>
      <c r="I9739" s="1">
        <v>195.125058739575</v>
      </c>
      <c r="J9739" s="1"/>
    </row>
    <row r="9740" spans="1:10" x14ac:dyDescent="0.25">
      <c r="A9740" s="1">
        <v>197.66691223102899</v>
      </c>
      <c r="B9740" s="1">
        <v>197.09885757088901</v>
      </c>
      <c r="C9740" s="1">
        <v>196.19804997003601</v>
      </c>
      <c r="D9740" s="1">
        <v>195.53979225348499</v>
      </c>
      <c r="E9740" s="1">
        <v>195.25915796902299</v>
      </c>
      <c r="F9740" s="1">
        <v>195.182721247796</v>
      </c>
      <c r="G9740" s="1">
        <v>195.16205430059901</v>
      </c>
      <c r="H9740" s="1">
        <v>195.15643024027301</v>
      </c>
      <c r="I9740" s="1">
        <v>195.15506293008201</v>
      </c>
      <c r="J9740" s="1"/>
    </row>
    <row r="9741" spans="1:10" x14ac:dyDescent="0.25">
      <c r="A9741" s="1">
        <v>197.688948590677</v>
      </c>
      <c r="B9741" s="1">
        <v>197.12292333369001</v>
      </c>
      <c r="C9741" s="1">
        <v>196.225555483422</v>
      </c>
      <c r="D9741" s="1">
        <v>195.56939041350199</v>
      </c>
      <c r="E9741" s="1">
        <v>195.28905860258999</v>
      </c>
      <c r="F9741" s="1">
        <v>195.21272701458301</v>
      </c>
      <c r="G9741" s="1">
        <v>195.19206222627901</v>
      </c>
      <c r="H9741" s="1">
        <v>195.18643629007499</v>
      </c>
      <c r="I9741" s="1">
        <v>195.185067118414</v>
      </c>
      <c r="J9741" s="1"/>
    </row>
    <row r="9742" spans="1:10" x14ac:dyDescent="0.25">
      <c r="A9742" s="1">
        <v>197.71097240556301</v>
      </c>
      <c r="B9742" s="1">
        <v>197.14697787791101</v>
      </c>
      <c r="C9742" s="1">
        <v>196.253050898444</v>
      </c>
      <c r="D9742" s="1">
        <v>195.598984090497</v>
      </c>
      <c r="E9742" s="1">
        <v>195.318959208504</v>
      </c>
      <c r="F9742" s="1">
        <v>195.24273279137401</v>
      </c>
      <c r="G9742" s="1">
        <v>195.22206992230099</v>
      </c>
      <c r="H9742" s="1">
        <v>195.21644233578701</v>
      </c>
      <c r="I9742" s="1">
        <v>195.215071304513</v>
      </c>
      <c r="J9742" s="1"/>
    </row>
    <row r="9743" spans="1:10" x14ac:dyDescent="0.25">
      <c r="A9743" s="1">
        <v>197.732983669145</v>
      </c>
      <c r="B9743" s="1">
        <v>197.17102119572499</v>
      </c>
      <c r="C9743" s="1">
        <v>196.28053619686301</v>
      </c>
      <c r="D9743" s="1">
        <v>195.62857324973999</v>
      </c>
      <c r="E9743" s="1">
        <v>195.34885980037299</v>
      </c>
      <c r="F9743" s="1">
        <v>195.272738568352</v>
      </c>
      <c r="G9743" s="1">
        <v>195.252077383043</v>
      </c>
      <c r="H9743" s="1">
        <v>195.246448374925</v>
      </c>
      <c r="I9743" s="1">
        <v>195.24507548838301</v>
      </c>
      <c r="J9743" s="1"/>
    </row>
    <row r="9744" spans="1:10" x14ac:dyDescent="0.25">
      <c r="A9744" s="1">
        <v>197.75498237488301</v>
      </c>
      <c r="B9744" s="1">
        <v>197.19505327930599</v>
      </c>
      <c r="C9744" s="1">
        <v>196.308011360432</v>
      </c>
      <c r="D9744" s="1">
        <v>195.65815785632199</v>
      </c>
      <c r="E9744" s="1">
        <v>195.37876039158499</v>
      </c>
      <c r="F9744" s="1">
        <v>195.30274433502899</v>
      </c>
      <c r="G9744" s="1">
        <v>195.28208460366599</v>
      </c>
      <c r="H9744" s="1">
        <v>195.276454404573</v>
      </c>
      <c r="I9744" s="1">
        <v>195.27507967008501</v>
      </c>
      <c r="J9744" s="1"/>
    </row>
    <row r="9745" spans="1:10" x14ac:dyDescent="0.25">
      <c r="A9745" s="1">
        <v>197.77696851623699</v>
      </c>
      <c r="B9745" s="1">
        <v>197.21907412082501</v>
      </c>
      <c r="C9745" s="1">
        <v>196.33547637089401</v>
      </c>
      <c r="D9745" s="1">
        <v>195.68773787515701</v>
      </c>
      <c r="E9745" s="1">
        <v>195.40866099529401</v>
      </c>
      <c r="F9745" s="1">
        <v>195.332750080252</v>
      </c>
      <c r="G9745" s="1">
        <v>195.312091580161</v>
      </c>
      <c r="H9745" s="1">
        <v>195.30646042144599</v>
      </c>
      <c r="I9745" s="1">
        <v>195.305083849743</v>
      </c>
      <c r="J9745" s="1"/>
    </row>
    <row r="9746" spans="1:10" x14ac:dyDescent="0.25">
      <c r="A9746" s="1">
        <v>197.79894208667</v>
      </c>
      <c r="B9746" s="1">
        <v>197.24308371245101</v>
      </c>
      <c r="C9746" s="1">
        <v>196.362931209979</v>
      </c>
      <c r="D9746" s="1">
        <v>195.71731327098101</v>
      </c>
      <c r="E9746" s="1">
        <v>195.43856162441301</v>
      </c>
      <c r="F9746" s="1">
        <v>195.362755792201</v>
      </c>
      <c r="G9746" s="1">
        <v>195.34209830937399</v>
      </c>
      <c r="H9746" s="1">
        <v>195.336466421956</v>
      </c>
      <c r="I9746" s="1">
        <v>195.33508802752101</v>
      </c>
      <c r="J9746" s="1"/>
    </row>
    <row r="9747" spans="1:10" x14ac:dyDescent="0.25">
      <c r="A9747" s="1">
        <v>197.82090307964799</v>
      </c>
      <c r="B9747" s="1">
        <v>197.26708204635599</v>
      </c>
      <c r="C9747" s="1">
        <v>196.39037585941099</v>
      </c>
      <c r="D9747" s="1">
        <v>195.74688400835601</v>
      </c>
      <c r="E9747" s="1">
        <v>195.46846229160499</v>
      </c>
      <c r="F9747" s="1">
        <v>195.392761458406</v>
      </c>
      <c r="G9747" s="1">
        <v>195.37210478904299</v>
      </c>
      <c r="H9747" s="1">
        <v>195.366472402298</v>
      </c>
      <c r="I9747" s="1">
        <v>195.36509220361799</v>
      </c>
      <c r="J9747" s="1"/>
    </row>
    <row r="9748" spans="1:10" x14ac:dyDescent="0.25">
      <c r="A9748" s="1">
        <v>197.84285148863901</v>
      </c>
      <c r="B9748" s="1">
        <v>197.291069114706</v>
      </c>
      <c r="C9748" s="1">
        <v>196.417810300903</v>
      </c>
      <c r="D9748" s="1">
        <v>195.776450051664</v>
      </c>
      <c r="E9748" s="1">
        <v>195.49836300927501</v>
      </c>
      <c r="F9748" s="1">
        <v>195.42276706575001</v>
      </c>
      <c r="G9748" s="1">
        <v>195.40211101782199</v>
      </c>
      <c r="H9748" s="1">
        <v>195.39647835853199</v>
      </c>
      <c r="I9748" s="1">
        <v>195.39509637824099</v>
      </c>
      <c r="J9748" s="1"/>
    </row>
    <row r="9749" spans="1:10" x14ac:dyDescent="0.25">
      <c r="A9749" s="1">
        <v>197.86478730711099</v>
      </c>
      <c r="B9749" s="1">
        <v>197.315044909671</v>
      </c>
      <c r="C9749" s="1">
        <v>196.44523451615899</v>
      </c>
      <c r="D9749" s="1">
        <v>195.806011365112</v>
      </c>
      <c r="E9749" s="1">
        <v>195.528263789557</v>
      </c>
      <c r="F9749" s="1">
        <v>195.45277260047499</v>
      </c>
      <c r="G9749" s="1">
        <v>195.43211699529701</v>
      </c>
      <c r="H9749" s="1">
        <v>195.426484286684</v>
      </c>
      <c r="I9749" s="1">
        <v>195.42510055158601</v>
      </c>
      <c r="J9749" s="1"/>
    </row>
    <row r="9750" spans="1:10" x14ac:dyDescent="0.25">
      <c r="A9750" s="1">
        <v>197.88671052853701</v>
      </c>
      <c r="B9750" s="1">
        <v>197.33900942341799</v>
      </c>
      <c r="C9750" s="1">
        <v>196.472648486873</v>
      </c>
      <c r="D9750" s="1">
        <v>195.83556791273099</v>
      </c>
      <c r="E9750" s="1">
        <v>195.558164644306</v>
      </c>
      <c r="F9750" s="1">
        <v>195.48277804819901</v>
      </c>
      <c r="G9750" s="1">
        <v>195.46212272200199</v>
      </c>
      <c r="H9750" s="1">
        <v>195.456490182837</v>
      </c>
      <c r="I9750" s="1">
        <v>195.45510472381</v>
      </c>
      <c r="J9750" s="1"/>
    </row>
    <row r="9751" spans="1:10" x14ac:dyDescent="0.25">
      <c r="A9751" s="1">
        <v>197.90862114638901</v>
      </c>
      <c r="B9751" s="1">
        <v>197.36296264811199</v>
      </c>
      <c r="C9751" s="1">
        <v>196.50005219472899</v>
      </c>
      <c r="D9751" s="1">
        <v>195.86511965837599</v>
      </c>
      <c r="E9751" s="1">
        <v>195.58806558509301</v>
      </c>
      <c r="F9751" s="1">
        <v>195.512783393923</v>
      </c>
      <c r="G9751" s="1">
        <v>195.492128199424</v>
      </c>
      <c r="H9751" s="1">
        <v>195.486496043236</v>
      </c>
      <c r="I9751" s="1">
        <v>195.485108895015</v>
      </c>
      <c r="J9751" s="1"/>
    </row>
    <row r="9752" spans="1:10" x14ac:dyDescent="0.25">
      <c r="A9752" s="1">
        <v>197.93051915414199</v>
      </c>
      <c r="B9752" s="1">
        <v>197.38690457591801</v>
      </c>
      <c r="C9752" s="1">
        <v>196.52744562140199</v>
      </c>
      <c r="D9752" s="1">
        <v>195.894666565726</v>
      </c>
      <c r="E9752" s="1">
        <v>195.61796662318699</v>
      </c>
      <c r="F9752" s="1">
        <v>195.54278862204299</v>
      </c>
      <c r="G9752" s="1">
        <v>195.52213343001</v>
      </c>
      <c r="H9752" s="1">
        <v>195.51650186437701</v>
      </c>
      <c r="I9752" s="1">
        <v>195.51511306522301</v>
      </c>
      <c r="J9752" s="1"/>
    </row>
    <row r="9753" spans="1:10" x14ac:dyDescent="0.25">
      <c r="A9753" s="1">
        <v>197.95240454527499</v>
      </c>
      <c r="B9753" s="1">
        <v>197.41083519900201</v>
      </c>
      <c r="C9753" s="1">
        <v>196.554828748559</v>
      </c>
      <c r="D9753" s="1">
        <v>195.924208598283</v>
      </c>
      <c r="E9753" s="1">
        <v>195.64786776955401</v>
      </c>
      <c r="F9753" s="1">
        <v>195.572793716365</v>
      </c>
      <c r="G9753" s="1">
        <v>195.55213841715599</v>
      </c>
      <c r="H9753" s="1">
        <v>195.54650764310901</v>
      </c>
      <c r="I9753" s="1">
        <v>195.54511723437199</v>
      </c>
      <c r="J9753" s="1"/>
    </row>
    <row r="9754" spans="1:10" x14ac:dyDescent="0.25">
      <c r="A9754" s="1">
        <v>197.97427731326701</v>
      </c>
      <c r="B9754" s="1">
        <v>197.43475450952801</v>
      </c>
      <c r="C9754" s="1">
        <v>196.582201557856</v>
      </c>
      <c r="D9754" s="1">
        <v>195.95374571937799</v>
      </c>
      <c r="E9754" s="1">
        <v>195.677769034844</v>
      </c>
      <c r="F9754" s="1">
        <v>195.602798660123</v>
      </c>
      <c r="G9754" s="1">
        <v>195.58214316520201</v>
      </c>
      <c r="H9754" s="1">
        <v>195.576513376712</v>
      </c>
      <c r="I9754" s="1">
        <v>195.57512140231</v>
      </c>
      <c r="J9754" s="1"/>
    </row>
    <row r="9755" spans="1:10" x14ac:dyDescent="0.25">
      <c r="A9755" s="1">
        <v>197.99613745159999</v>
      </c>
      <c r="B9755" s="1">
        <v>197.45866249965701</v>
      </c>
      <c r="C9755" s="1">
        <v>196.60956403094201</v>
      </c>
      <c r="D9755" s="1">
        <v>195.98327789216401</v>
      </c>
      <c r="E9755" s="1">
        <v>195.70767042938101</v>
      </c>
      <c r="F9755" s="1">
        <v>195.63280343598501</v>
      </c>
      <c r="G9755" s="1">
        <v>195.61214767940899</v>
      </c>
      <c r="H9755" s="1">
        <v>195.606519062974</v>
      </c>
      <c r="I9755" s="1">
        <v>195.60512556879399</v>
      </c>
      <c r="J9755" s="1"/>
    </row>
    <row r="9756" spans="1:10" x14ac:dyDescent="0.25">
      <c r="A9756" s="1">
        <v>198.01798495375701</v>
      </c>
      <c r="B9756" s="1">
        <v>197.48255916155099</v>
      </c>
      <c r="C9756" s="1">
        <v>196.63691614945299</v>
      </c>
      <c r="D9756" s="1">
        <v>196.012805079618</v>
      </c>
      <c r="E9756" s="1">
        <v>195.73757196315299</v>
      </c>
      <c r="F9756" s="1">
        <v>195.66280802608199</v>
      </c>
      <c r="G9756" s="1">
        <v>195.64215196594299</v>
      </c>
      <c r="H9756" s="1">
        <v>195.63652470026199</v>
      </c>
      <c r="I9756" s="1">
        <v>195.63512973350899</v>
      </c>
      <c r="J9756" s="1"/>
    </row>
    <row r="9757" spans="1:10" x14ac:dyDescent="0.25">
      <c r="A9757" s="1">
        <v>198.039819813224</v>
      </c>
      <c r="B9757" s="1">
        <v>197.50644448737199</v>
      </c>
      <c r="C9757" s="1">
        <v>196.66425789501901</v>
      </c>
      <c r="D9757" s="1">
        <v>196.04232724454599</v>
      </c>
      <c r="E9757" s="1">
        <v>195.76747364580501</v>
      </c>
      <c r="F9757" s="1">
        <v>195.692812412015</v>
      </c>
      <c r="G9757" s="1">
        <v>195.672156031838</v>
      </c>
      <c r="H9757" s="1">
        <v>195.66653028756599</v>
      </c>
      <c r="I9757" s="1">
        <v>195.665133896084</v>
      </c>
      <c r="J9757" s="1"/>
    </row>
    <row r="9758" spans="1:10" x14ac:dyDescent="0.25">
      <c r="A9758" s="1">
        <v>198.06164202348899</v>
      </c>
      <c r="B9758" s="1">
        <v>197.53031846928101</v>
      </c>
      <c r="C9758" s="1">
        <v>196.69158924926199</v>
      </c>
      <c r="D9758" s="1">
        <v>196.07184434957799</v>
      </c>
      <c r="E9758" s="1">
        <v>195.797375486627</v>
      </c>
      <c r="F9758" s="1">
        <v>195.72281657488199</v>
      </c>
      <c r="G9758" s="1">
        <v>195.70215988497</v>
      </c>
      <c r="H9758" s="1">
        <v>195.69653582453799</v>
      </c>
      <c r="I9758" s="1">
        <v>195.695138056118</v>
      </c>
      <c r="J9758" s="1"/>
    </row>
    <row r="9759" spans="1:10" x14ac:dyDescent="0.25">
      <c r="A9759" s="1">
        <v>198.083451578042</v>
      </c>
      <c r="B9759" s="1">
        <v>197.55418109943599</v>
      </c>
      <c r="C9759" s="1">
        <v>196.718910193792</v>
      </c>
      <c r="D9759" s="1">
        <v>196.101356357171</v>
      </c>
      <c r="E9759" s="1">
        <v>195.82727749454901</v>
      </c>
      <c r="F9759" s="1">
        <v>195.75282049529301</v>
      </c>
      <c r="G9759" s="1">
        <v>195.73216353400599</v>
      </c>
      <c r="H9759" s="1">
        <v>195.72654131151199</v>
      </c>
      <c r="I9759" s="1">
        <v>195.72514221320901</v>
      </c>
      <c r="J9759" s="1"/>
    </row>
    <row r="9760" spans="1:10" x14ac:dyDescent="0.25">
      <c r="A9760" s="1">
        <v>198.10524847037399</v>
      </c>
      <c r="B9760" s="1">
        <v>197.57803236999499</v>
      </c>
      <c r="C9760" s="1">
        <v>196.74622071021099</v>
      </c>
      <c r="D9760" s="1">
        <v>196.130863229608</v>
      </c>
      <c r="E9760" s="1">
        <v>195.85717967812201</v>
      </c>
      <c r="F9760" s="1">
        <v>195.78282415339299</v>
      </c>
      <c r="G9760" s="1">
        <v>195.762166988362</v>
      </c>
      <c r="H9760" s="1">
        <v>195.756546749504</v>
      </c>
      <c r="I9760" s="1">
        <v>195.75514636697901</v>
      </c>
      <c r="J9760" s="1"/>
    </row>
    <row r="9761" spans="1:10" x14ac:dyDescent="0.25">
      <c r="A9761" s="1">
        <v>198.127032693979</v>
      </c>
      <c r="B9761" s="1">
        <v>197.601872273118</v>
      </c>
      <c r="C9761" s="1">
        <v>196.77352078011401</v>
      </c>
      <c r="D9761" s="1">
        <v>196.160364928999</v>
      </c>
      <c r="E9761" s="1">
        <v>195.88708204552</v>
      </c>
      <c r="F9761" s="1">
        <v>195.81282752888299</v>
      </c>
      <c r="G9761" s="1">
        <v>195.79217025815001</v>
      </c>
      <c r="H9761" s="1">
        <v>195.786552140195</v>
      </c>
      <c r="I9761" s="1">
        <v>195.785150517104</v>
      </c>
      <c r="J9761" s="1"/>
    </row>
    <row r="9762" spans="1:10" x14ac:dyDescent="0.25">
      <c r="A9762" s="1">
        <v>198.148804242354</v>
      </c>
      <c r="B9762" s="1">
        <v>197.625700800961</v>
      </c>
      <c r="C9762" s="1">
        <v>196.80081038508499</v>
      </c>
      <c r="D9762" s="1">
        <v>196.18986141728101</v>
      </c>
      <c r="E9762" s="1">
        <v>195.91698460452099</v>
      </c>
      <c r="F9762" s="1">
        <v>195.84283060104499</v>
      </c>
      <c r="G9762" s="1">
        <v>195.822173354119</v>
      </c>
      <c r="H9762" s="1">
        <v>195.816557485895</v>
      </c>
      <c r="I9762" s="1">
        <v>195.81515466333201</v>
      </c>
      <c r="J9762" s="1"/>
    </row>
    <row r="9763" spans="1:10" x14ac:dyDescent="0.25">
      <c r="A9763" s="1">
        <v>198.17056310899699</v>
      </c>
      <c r="B9763" s="1">
        <v>197.64951794568</v>
      </c>
      <c r="C9763" s="1">
        <v>196.8280895067</v>
      </c>
      <c r="D9763" s="1">
        <v>196.219352656219</v>
      </c>
      <c r="E9763" s="1">
        <v>195.94688736250399</v>
      </c>
      <c r="F9763" s="1">
        <v>195.872833348764</v>
      </c>
      <c r="G9763" s="1">
        <v>195.85217628759401</v>
      </c>
      <c r="H9763" s="1">
        <v>195.84656278949299</v>
      </c>
      <c r="I9763" s="1">
        <v>195.845158805495</v>
      </c>
      <c r="J9763" s="1"/>
    </row>
    <row r="9764" spans="1:10" x14ac:dyDescent="0.25">
      <c r="A9764" s="1">
        <v>198.19230928740799</v>
      </c>
      <c r="B9764" s="1">
        <v>197.67332369943</v>
      </c>
      <c r="C9764" s="1">
        <v>196.85535812652799</v>
      </c>
      <c r="D9764" s="1">
        <v>196.24883860740499</v>
      </c>
      <c r="E9764" s="1">
        <v>195.97679032643501</v>
      </c>
      <c r="F9764" s="1">
        <v>195.90283575055199</v>
      </c>
      <c r="G9764" s="1">
        <v>195.88217907040601</v>
      </c>
      <c r="H9764" s="1">
        <v>195.87656805438399</v>
      </c>
      <c r="I9764" s="1">
        <v>195.875162943513</v>
      </c>
      <c r="J9764" s="1"/>
    </row>
    <row r="9765" spans="1:10" x14ac:dyDescent="0.25">
      <c r="A9765" s="1">
        <v>198.214042771089</v>
      </c>
      <c r="B9765" s="1">
        <v>197.697118054366</v>
      </c>
      <c r="C9765" s="1">
        <v>196.88261622612501</v>
      </c>
      <c r="D9765" s="1">
        <v>196.27831923226</v>
      </c>
      <c r="E9765" s="1">
        <v>196.00669350285801</v>
      </c>
      <c r="F9765" s="1">
        <v>195.93283778457601</v>
      </c>
      <c r="G9765" s="1">
        <v>195.91218171481799</v>
      </c>
      <c r="H9765" s="1">
        <v>195.906573284383</v>
      </c>
      <c r="I9765" s="1">
        <v>195.905167077383</v>
      </c>
      <c r="J9765" s="1"/>
    </row>
    <row r="9766" spans="1:10" x14ac:dyDescent="0.25">
      <c r="A9766" s="1">
        <v>198.23576355354501</v>
      </c>
      <c r="B9766" s="1">
        <v>197.72090100264299</v>
      </c>
      <c r="C9766" s="1">
        <v>196.909863787045</v>
      </c>
      <c r="D9766" s="1">
        <v>196.30779449203399</v>
      </c>
      <c r="E9766" s="1">
        <v>196.03659689789001</v>
      </c>
      <c r="F9766" s="1">
        <v>195.96283942868499</v>
      </c>
      <c r="G9766" s="1">
        <v>195.94218423345399</v>
      </c>
      <c r="H9766" s="1">
        <v>195.93657848362801</v>
      </c>
      <c r="I9766" s="1">
        <v>195.93517120716601</v>
      </c>
      <c r="J9766" s="1"/>
    </row>
    <row r="9767" spans="1:10" x14ac:dyDescent="0.25">
      <c r="A9767" s="1">
        <v>198.25747162828199</v>
      </c>
      <c r="B9767" s="1">
        <v>197.744672536412</v>
      </c>
      <c r="C9767" s="1">
        <v>196.93710079082899</v>
      </c>
      <c r="D9767" s="1">
        <v>196.33726434780499</v>
      </c>
      <c r="E9767" s="1">
        <v>196.06650051720499</v>
      </c>
      <c r="F9767" s="1">
        <v>195.992840660437</v>
      </c>
      <c r="G9767" s="1">
        <v>195.97218663921601</v>
      </c>
      <c r="H9767" s="1">
        <v>195.966583656468</v>
      </c>
      <c r="I9767" s="1">
        <v>195.96517533295801</v>
      </c>
      <c r="J9767" s="1"/>
    </row>
    <row r="9768" spans="1:10" x14ac:dyDescent="0.25">
      <c r="A9768" s="1">
        <v>198.27916698880799</v>
      </c>
      <c r="B9768" s="1">
        <v>197.76843264782701</v>
      </c>
      <c r="C9768" s="1">
        <v>196.96432721900899</v>
      </c>
      <c r="D9768" s="1">
        <v>196.36672876047999</v>
      </c>
      <c r="E9768" s="1">
        <v>196.09640436602601</v>
      </c>
      <c r="F9768" s="1">
        <v>196.022841457124</v>
      </c>
      <c r="G9768" s="1">
        <v>196.002188945201</v>
      </c>
      <c r="H9768" s="1">
        <v>195.996588807341</v>
      </c>
      <c r="I9768" s="1">
        <v>195.99517945485701</v>
      </c>
      <c r="J9768" s="1"/>
    </row>
    <row r="9769" spans="1:10" x14ac:dyDescent="0.25">
      <c r="A9769" s="1">
        <v>198.300849628636</v>
      </c>
      <c r="B9769" s="1">
        <v>197.79218132903799</v>
      </c>
      <c r="C9769" s="1">
        <v>196.991543053112</v>
      </c>
      <c r="D9769" s="1">
        <v>196.39618769079499</v>
      </c>
      <c r="E9769" s="1">
        <v>196.12630844912201</v>
      </c>
      <c r="F9769" s="1">
        <v>196.05284179580701</v>
      </c>
      <c r="G9769" s="1">
        <v>196.03219116461901</v>
      </c>
      <c r="H9769" s="1">
        <v>196.02659394065199</v>
      </c>
      <c r="I9769" s="1">
        <v>196.02518357293101</v>
      </c>
      <c r="J9769" s="1"/>
    </row>
    <row r="9770" spans="1:10" x14ac:dyDescent="0.25">
      <c r="A9770" s="1">
        <v>198.32251954127599</v>
      </c>
      <c r="B9770" s="1">
        <v>197.81591857219701</v>
      </c>
      <c r="C9770" s="1">
        <v>197.018748274655</v>
      </c>
      <c r="D9770" s="1">
        <v>196.42564109931899</v>
      </c>
      <c r="E9770" s="1">
        <v>196.15621277078699</v>
      </c>
      <c r="F9770" s="1">
        <v>196.082841653342</v>
      </c>
      <c r="G9770" s="1">
        <v>196.0621933107</v>
      </c>
      <c r="H9770" s="1">
        <v>196.05659906064</v>
      </c>
      <c r="I9770" s="1">
        <v>196.05518768718301</v>
      </c>
      <c r="J9770" s="1"/>
    </row>
    <row r="9771" spans="1:10" x14ac:dyDescent="0.25">
      <c r="A9771" s="1">
        <v>198.344176720245</v>
      </c>
      <c r="B9771" s="1">
        <v>197.839644369453</v>
      </c>
      <c r="C9771" s="1">
        <v>197.045942865146</v>
      </c>
      <c r="D9771" s="1">
        <v>196.455088946448</v>
      </c>
      <c r="E9771" s="1">
        <v>196.18611733483999</v>
      </c>
      <c r="F9771" s="1">
        <v>196.112841006411</v>
      </c>
      <c r="G9771" s="1">
        <v>196.09219539660899</v>
      </c>
      <c r="H9771" s="1">
        <v>196.08660417125401</v>
      </c>
      <c r="I9771" s="1">
        <v>196.085191797524</v>
      </c>
      <c r="J9771" s="1"/>
    </row>
    <row r="9772" spans="1:10" x14ac:dyDescent="0.25">
      <c r="A9772" s="1">
        <v>198.36582115905901</v>
      </c>
      <c r="B9772" s="1">
        <v>197.863358712956</v>
      </c>
      <c r="C9772" s="1">
        <v>197.07312680608601</v>
      </c>
      <c r="D9772" s="1">
        <v>196.484531192411</v>
      </c>
      <c r="E9772" s="1">
        <v>196.216022144611</v>
      </c>
      <c r="F9772" s="1">
        <v>196.142839831559</v>
      </c>
      <c r="G9772" s="1">
        <v>196.12219743535599</v>
      </c>
      <c r="H9772" s="1">
        <v>196.11660927602401</v>
      </c>
      <c r="I9772" s="1">
        <v>196.11519590375099</v>
      </c>
      <c r="J9772" s="1"/>
    </row>
    <row r="9773" spans="1:10" x14ac:dyDescent="0.25">
      <c r="A9773" s="1">
        <v>198.38745285123699</v>
      </c>
      <c r="B9773" s="1">
        <v>197.887061594854</v>
      </c>
      <c r="C9773" s="1">
        <v>197.10030007896799</v>
      </c>
      <c r="D9773" s="1">
        <v>196.51396779726699</v>
      </c>
      <c r="E9773" s="1">
        <v>196.24592720293299</v>
      </c>
      <c r="F9773" s="1">
        <v>196.17283810521499</v>
      </c>
      <c r="G9773" s="1">
        <v>196.152199439702</v>
      </c>
      <c r="H9773" s="1">
        <v>196.14661437795101</v>
      </c>
      <c r="I9773" s="1">
        <v>196.14520000553799</v>
      </c>
      <c r="J9773" s="1"/>
    </row>
    <row r="9774" spans="1:10" x14ac:dyDescent="0.25">
      <c r="A9774" s="1">
        <v>198.409071790301</v>
      </c>
      <c r="B9774" s="1">
        <v>197.910753007295</v>
      </c>
      <c r="C9774" s="1">
        <v>197.12746266527699</v>
      </c>
      <c r="D9774" s="1">
        <v>196.54339872090699</v>
      </c>
      <c r="E9774" s="1">
        <v>196.27583251213099</v>
      </c>
      <c r="F9774" s="1">
        <v>196.202835803738</v>
      </c>
      <c r="G9774" s="1">
        <v>196.182201422074</v>
      </c>
      <c r="H9774" s="1">
        <v>196.17661947939499</v>
      </c>
      <c r="I9774" s="1">
        <v>196.17520410244401</v>
      </c>
      <c r="J9774" s="1"/>
    </row>
    <row r="9775" spans="1:10" x14ac:dyDescent="0.25">
      <c r="A9775" s="1">
        <v>198.430677969774</v>
      </c>
      <c r="B9775" s="1">
        <v>197.93443294242601</v>
      </c>
      <c r="C9775" s="1">
        <v>197.15461454649</v>
      </c>
      <c r="D9775" s="1">
        <v>196.57282392305501</v>
      </c>
      <c r="E9775" s="1">
        <v>196.30573807401299</v>
      </c>
      <c r="F9775" s="1">
        <v>196.232832903439</v>
      </c>
      <c r="G9775" s="1">
        <v>196.21220339446799</v>
      </c>
      <c r="H9775" s="1">
        <v>196.20662458198601</v>
      </c>
      <c r="I9775" s="1">
        <v>196.205208193929</v>
      </c>
      <c r="J9775" s="1"/>
    </row>
    <row r="9776" spans="1:10" x14ac:dyDescent="0.25">
      <c r="A9776" s="1">
        <v>198.452271383181</v>
      </c>
      <c r="B9776" s="1">
        <v>197.958101392392</v>
      </c>
      <c r="C9776" s="1">
        <v>197.18175570407499</v>
      </c>
      <c r="D9776" s="1">
        <v>196.60224336326499</v>
      </c>
      <c r="E9776" s="1">
        <v>196.33564388986201</v>
      </c>
      <c r="F9776" s="1">
        <v>196.262829380623</v>
      </c>
      <c r="G9776" s="1">
        <v>196.242205368367</v>
      </c>
      <c r="H9776" s="1">
        <v>196.23662968654801</v>
      </c>
      <c r="I9776" s="1">
        <v>196.23521227938801</v>
      </c>
      <c r="J9776" s="1"/>
    </row>
    <row r="9777" spans="1:10" x14ac:dyDescent="0.25">
      <c r="A9777" s="1">
        <v>198.47385202405101</v>
      </c>
      <c r="B9777" s="1">
        <v>197.98175834934</v>
      </c>
      <c r="C9777" s="1">
        <v>197.208886119493</v>
      </c>
      <c r="D9777" s="1">
        <v>196.631657000926</v>
      </c>
      <c r="E9777" s="1">
        <v>196.365549960425</v>
      </c>
      <c r="F9777" s="1">
        <v>196.292825211619</v>
      </c>
      <c r="G9777" s="1">
        <v>196.27220735465099</v>
      </c>
      <c r="H9777" s="1">
        <v>196.26663479304199</v>
      </c>
      <c r="I9777" s="1">
        <v>196.26521635818901</v>
      </c>
      <c r="J9777" s="1"/>
    </row>
    <row r="9778" spans="1:10" x14ac:dyDescent="0.25">
      <c r="A9778" s="1">
        <v>198.49541988591201</v>
      </c>
      <c r="B9778" s="1">
        <v>198.005403805415</v>
      </c>
      <c r="C9778" s="1">
        <v>197.23600577419899</v>
      </c>
      <c r="D9778" s="1">
        <v>196.66106479525899</v>
      </c>
      <c r="E9778" s="1">
        <v>196.39545628590301</v>
      </c>
      <c r="F9778" s="1">
        <v>196.32282037281701</v>
      </c>
      <c r="G9778" s="1">
        <v>196.30220936351401</v>
      </c>
      <c r="H9778" s="1">
        <v>196.29663990053399</v>
      </c>
      <c r="I9778" s="1">
        <v>196.295220429724</v>
      </c>
      <c r="J9778" s="1"/>
    </row>
    <row r="9779" spans="1:10" x14ac:dyDescent="0.25">
      <c r="A9779" s="1">
        <v>198.51697496229701</v>
      </c>
      <c r="B9779" s="1">
        <v>198.029037752759</v>
      </c>
      <c r="C9779" s="1">
        <v>197.26311464963601</v>
      </c>
      <c r="D9779" s="1">
        <v>196.69046670531901</v>
      </c>
      <c r="E9779" s="1">
        <v>196.42536286594299</v>
      </c>
      <c r="F9779" s="1">
        <v>196.352814840701</v>
      </c>
      <c r="G9779" s="1">
        <v>196.33221140437999</v>
      </c>
      <c r="H9779" s="1">
        <v>196.32664500717999</v>
      </c>
      <c r="I9779" s="1">
        <v>196.32522449346001</v>
      </c>
      <c r="J9779" s="1"/>
    </row>
    <row r="9780" spans="1:10" x14ac:dyDescent="0.25">
      <c r="A9780" s="1">
        <v>198.53851724674001</v>
      </c>
      <c r="B9780" s="1">
        <v>198.05266018351699</v>
      </c>
      <c r="C9780" s="1">
        <v>197.29021272724299</v>
      </c>
      <c r="D9780" s="1">
        <v>196.719862689998</v>
      </c>
      <c r="E9780" s="1">
        <v>196.45526969962901</v>
      </c>
      <c r="F9780" s="1">
        <v>196.38280859189001</v>
      </c>
      <c r="G9780" s="1">
        <v>196.36221348583101</v>
      </c>
      <c r="H9780" s="1">
        <v>196.35665011024199</v>
      </c>
      <c r="I9780" s="1">
        <v>196.355228548985</v>
      </c>
      <c r="J9780" s="1"/>
    </row>
    <row r="9781" spans="1:10" x14ac:dyDescent="0.25">
      <c r="A9781" s="1">
        <v>198.56004673277701</v>
      </c>
      <c r="B9781" s="1">
        <v>198.07627108983201</v>
      </c>
      <c r="C9781" s="1">
        <v>197.31729998845199</v>
      </c>
      <c r="D9781" s="1">
        <v>196.749252708017</v>
      </c>
      <c r="E9781" s="1">
        <v>196.48517678547</v>
      </c>
      <c r="F9781" s="1">
        <v>196.41280160316899</v>
      </c>
      <c r="G9781" s="1">
        <v>196.39221561552699</v>
      </c>
      <c r="H9781" s="1">
        <v>196.38665520612</v>
      </c>
      <c r="I9781" s="1">
        <v>196.38523259604801</v>
      </c>
      <c r="J9781" s="1"/>
    </row>
    <row r="9782" spans="1:10" x14ac:dyDescent="0.25">
      <c r="A9782" s="1">
        <v>198.58156341394701</v>
      </c>
      <c r="B9782" s="1">
        <v>198.09987046384501</v>
      </c>
      <c r="C9782" s="1">
        <v>197.344376414685</v>
      </c>
      <c r="D9782" s="1">
        <v>196.77863671793699</v>
      </c>
      <c r="E9782" s="1">
        <v>196.51508412139501</v>
      </c>
      <c r="F9782" s="1">
        <v>196.442793851527</v>
      </c>
      <c r="G9782" s="1">
        <v>196.42221780014199</v>
      </c>
      <c r="H9782" s="1">
        <v>196.41666029041599</v>
      </c>
      <c r="I9782" s="1">
        <v>196.41523663458401</v>
      </c>
      <c r="J9782" s="1"/>
    </row>
    <row r="9783" spans="1:10" x14ac:dyDescent="0.25">
      <c r="A9783" s="1">
        <v>198.60306728379001</v>
      </c>
      <c r="B9783" s="1">
        <v>198.123458297696</v>
      </c>
      <c r="C9783" s="1">
        <v>197.371441987357</v>
      </c>
      <c r="D9783" s="1">
        <v>196.80801467815201</v>
      </c>
      <c r="E9783" s="1">
        <v>196.54499170473801</v>
      </c>
      <c r="F9783" s="1">
        <v>196.472785314193</v>
      </c>
      <c r="G9783" s="1">
        <v>196.45222004529501</v>
      </c>
      <c r="H9783" s="1">
        <v>196.44666535801599</v>
      </c>
      <c r="I9783" s="1">
        <v>196.44524066472599</v>
      </c>
      <c r="J9783" s="1"/>
    </row>
    <row r="9784" spans="1:10" x14ac:dyDescent="0.25">
      <c r="A9784" s="1">
        <v>198.62455833584801</v>
      </c>
      <c r="B9784" s="1">
        <v>198.14703458352901</v>
      </c>
      <c r="C9784" s="1">
        <v>197.39849668787599</v>
      </c>
      <c r="D9784" s="1">
        <v>196.83738654689401</v>
      </c>
      <c r="E9784" s="1">
        <v>196.57489953223401</v>
      </c>
      <c r="F9784" s="1">
        <v>196.50277596867701</v>
      </c>
      <c r="G9784" s="1">
        <v>196.48222235550199</v>
      </c>
      <c r="H9784" s="1">
        <v>196.47667040319899</v>
      </c>
      <c r="I9784" s="1">
        <v>196.47524468679299</v>
      </c>
      <c r="J9784" s="1"/>
    </row>
    <row r="9785" spans="1:10" x14ac:dyDescent="0.25">
      <c r="A9785" s="1">
        <v>198.646036563666</v>
      </c>
      <c r="B9785" s="1">
        <v>198.17059931348001</v>
      </c>
      <c r="C9785" s="1">
        <v>197.42554049764499</v>
      </c>
      <c r="D9785" s="1">
        <v>196.86675228223001</v>
      </c>
      <c r="E9785" s="1">
        <v>196.60480760000701</v>
      </c>
      <c r="F9785" s="1">
        <v>196.53276579280001</v>
      </c>
      <c r="G9785" s="1">
        <v>196.512224734113</v>
      </c>
      <c r="H9785" s="1">
        <v>196.506675419754</v>
      </c>
      <c r="I9785" s="1">
        <v>196.505248701265</v>
      </c>
      <c r="J9785" s="1"/>
    </row>
    <row r="9786" spans="1:10" x14ac:dyDescent="0.25">
      <c r="A9786" s="1">
        <v>198.66750196079201</v>
      </c>
      <c r="B9786" s="1">
        <v>198.19415247969101</v>
      </c>
      <c r="C9786" s="1">
        <v>197.45257339805499</v>
      </c>
      <c r="D9786" s="1">
        <v>196.89611184206299</v>
      </c>
      <c r="E9786" s="1">
        <v>196.63471590356099</v>
      </c>
      <c r="F9786" s="1">
        <v>196.56275476473999</v>
      </c>
      <c r="G9786" s="1">
        <v>196.54222718327199</v>
      </c>
      <c r="H9786" s="1">
        <v>196.536680401133</v>
      </c>
      <c r="I9786" s="1">
        <v>196.53525270873601</v>
      </c>
      <c r="J9786" s="1"/>
    </row>
    <row r="9787" spans="1:10" x14ac:dyDescent="0.25">
      <c r="A9787" s="1">
        <v>198.68895452077501</v>
      </c>
      <c r="B9787" s="1">
        <v>198.217694074299</v>
      </c>
      <c r="C9787" s="1">
        <v>197.479595370494</v>
      </c>
      <c r="D9787" s="1">
        <v>196.92546518413701</v>
      </c>
      <c r="E9787" s="1">
        <v>196.66462443777201</v>
      </c>
      <c r="F9787" s="1">
        <v>196.59274286305899</v>
      </c>
      <c r="G9787" s="1">
        <v>196.57222970388</v>
      </c>
      <c r="H9787" s="1">
        <v>196.56668534059901</v>
      </c>
      <c r="I9787" s="1">
        <v>196.56525670985599</v>
      </c>
      <c r="J9787" s="1"/>
    </row>
    <row r="9788" spans="1:10" x14ac:dyDescent="0.25">
      <c r="A9788" s="1">
        <v>198.71039423716499</v>
      </c>
      <c r="B9788" s="1">
        <v>198.24122408944299</v>
      </c>
      <c r="C9788" s="1">
        <v>197.50660639634199</v>
      </c>
      <c r="D9788" s="1">
        <v>196.95481226603201</v>
      </c>
      <c r="E9788" s="1">
        <v>196.69453319687901</v>
      </c>
      <c r="F9788" s="1">
        <v>196.62273006674999</v>
      </c>
      <c r="G9788" s="1">
        <v>196.602232295563</v>
      </c>
      <c r="H9788" s="1">
        <v>196.59669023139199</v>
      </c>
      <c r="I9788" s="1">
        <v>196.59526070526499</v>
      </c>
      <c r="J9788" s="1"/>
    </row>
    <row r="9789" spans="1:10" x14ac:dyDescent="0.25">
      <c r="A9789" s="1">
        <v>198.73182110351601</v>
      </c>
      <c r="B9789" s="1">
        <v>198.26474251725799</v>
      </c>
      <c r="C9789" s="1">
        <v>197.53360645697001</v>
      </c>
      <c r="D9789" s="1">
        <v>196.98415304516399</v>
      </c>
      <c r="E9789" s="1">
        <v>196.72444217447</v>
      </c>
      <c r="F9789" s="1">
        <v>196.65271635526599</v>
      </c>
      <c r="G9789" s="1">
        <v>196.63223495664599</v>
      </c>
      <c r="H9789" s="1">
        <v>196.62669506690199</v>
      </c>
      <c r="I9789" s="1">
        <v>196.625264695521</v>
      </c>
      <c r="J9789" s="1"/>
    </row>
    <row r="9790" spans="1:10" x14ac:dyDescent="0.25">
      <c r="A9790" s="1">
        <v>198.75323511338399</v>
      </c>
      <c r="B9790" s="1">
        <v>198.28824934988299</v>
      </c>
      <c r="C9790" s="1">
        <v>197.56059553374399</v>
      </c>
      <c r="D9790" s="1">
        <v>197.01348747879399</v>
      </c>
      <c r="E9790" s="1">
        <v>196.75435136348401</v>
      </c>
      <c r="F9790" s="1">
        <v>196.68270170856499</v>
      </c>
      <c r="G9790" s="1">
        <v>196.662237684144</v>
      </c>
      <c r="H9790" s="1">
        <v>196.65669984084701</v>
      </c>
      <c r="I9790" s="1">
        <v>196.655268681042</v>
      </c>
      <c r="J9790" s="1"/>
    </row>
    <row r="9791" spans="1:10" x14ac:dyDescent="0.25">
      <c r="A9791" s="1">
        <v>198.77463626032699</v>
      </c>
      <c r="B9791" s="1">
        <v>198.31174457945201</v>
      </c>
      <c r="C9791" s="1">
        <v>197.58757360802301</v>
      </c>
      <c r="D9791" s="1">
        <v>197.04281552401801</v>
      </c>
      <c r="E9791" s="1">
        <v>196.78426075619001</v>
      </c>
      <c r="F9791" s="1">
        <v>196.71268610713901</v>
      </c>
      <c r="G9791" s="1">
        <v>196.692240473748</v>
      </c>
      <c r="H9791" s="1">
        <v>196.68670454743199</v>
      </c>
      <c r="I9791" s="1">
        <v>196.68527266205001</v>
      </c>
      <c r="J9791" s="1"/>
    </row>
    <row r="9792" spans="1:10" x14ac:dyDescent="0.25">
      <c r="A9792" s="1">
        <v>198.796024537905</v>
      </c>
      <c r="B9792" s="1">
        <v>198.33522819810199</v>
      </c>
      <c r="C9792" s="1">
        <v>197.614540661158</v>
      </c>
      <c r="D9792" s="1">
        <v>197.07213713777301</v>
      </c>
      <c r="E9792" s="1">
        <v>196.81417034418499</v>
      </c>
      <c r="F9792" s="1">
        <v>196.742669532056</v>
      </c>
      <c r="G9792" s="1">
        <v>196.72224331983</v>
      </c>
      <c r="H9792" s="1">
        <v>196.71670918152</v>
      </c>
      <c r="I9792" s="1">
        <v>196.71527663853601</v>
      </c>
      <c r="J9792" s="1"/>
    </row>
    <row r="9793" spans="1:10" x14ac:dyDescent="0.25">
      <c r="A9793" s="1">
        <v>198.81739993968</v>
      </c>
      <c r="B9793" s="1">
        <v>198.35870019796499</v>
      </c>
      <c r="C9793" s="1">
        <v>197.64149667449499</v>
      </c>
      <c r="D9793" s="1">
        <v>197.10145227683799</v>
      </c>
      <c r="E9793" s="1">
        <v>196.844080118384</v>
      </c>
      <c r="F9793" s="1">
        <v>196.772651964994</v>
      </c>
      <c r="G9793" s="1">
        <v>196.75224621545701</v>
      </c>
      <c r="H9793" s="1">
        <v>196.74671373878101</v>
      </c>
      <c r="I9793" s="1">
        <v>196.745280610251</v>
      </c>
      <c r="J9793" s="1"/>
    </row>
    <row r="9794" spans="1:10" x14ac:dyDescent="0.25">
      <c r="A9794" s="1">
        <v>198.83876245921601</v>
      </c>
      <c r="B9794" s="1">
        <v>198.382160571177</v>
      </c>
      <c r="C9794" s="1">
        <v>197.66844162936999</v>
      </c>
      <c r="D9794" s="1">
        <v>197.13076089783101</v>
      </c>
      <c r="E9794" s="1">
        <v>196.873990069011</v>
      </c>
      <c r="F9794" s="1">
        <v>196.80263338827899</v>
      </c>
      <c r="G9794" s="1">
        <v>196.782249152399</v>
      </c>
      <c r="H9794" s="1">
        <v>196.776718215822</v>
      </c>
      <c r="I9794" s="1">
        <v>196.77528457671701</v>
      </c>
      <c r="J9794" s="1"/>
    </row>
    <row r="9795" spans="1:10" x14ac:dyDescent="0.25">
      <c r="A9795" s="1">
        <v>198.860112090081</v>
      </c>
      <c r="B9795" s="1">
        <v>198.40560930986999</v>
      </c>
      <c r="C9795" s="1">
        <v>197.69537550711701</v>
      </c>
      <c r="D9795" s="1">
        <v>197.160062957214</v>
      </c>
      <c r="E9795" s="1">
        <v>196.90390018558901</v>
      </c>
      <c r="F9795" s="1">
        <v>196.832613784919</v>
      </c>
      <c r="G9795" s="1">
        <v>196.81225212116499</v>
      </c>
      <c r="H9795" s="1">
        <v>196.80672261030401</v>
      </c>
      <c r="I9795" s="1">
        <v>196.805288537265</v>
      </c>
      <c r="J9795" s="1"/>
    </row>
    <row r="9796" spans="1:10" x14ac:dyDescent="0.25">
      <c r="A9796" s="1">
        <v>198.881448825842</v>
      </c>
      <c r="B9796" s="1">
        <v>198.429046406178</v>
      </c>
      <c r="C9796" s="1">
        <v>197.72229828906001</v>
      </c>
      <c r="D9796" s="1">
        <v>197.18935841129101</v>
      </c>
      <c r="E9796" s="1">
        <v>196.933810456933</v>
      </c>
      <c r="F9796" s="1">
        <v>196.86259313863999</v>
      </c>
      <c r="G9796" s="1">
        <v>196.842255111036</v>
      </c>
      <c r="H9796" s="1">
        <v>196.83672692103099</v>
      </c>
      <c r="I9796" s="1">
        <v>196.83529249109199</v>
      </c>
      <c r="J9796" s="1"/>
    </row>
    <row r="9797" spans="1:10" x14ac:dyDescent="0.25">
      <c r="A9797" s="1">
        <v>198.90277266007101</v>
      </c>
      <c r="B9797" s="1">
        <v>198.45247185223101</v>
      </c>
      <c r="C9797" s="1">
        <v>197.749209956518</v>
      </c>
      <c r="D9797" s="1">
        <v>197.21864721620699</v>
      </c>
      <c r="E9797" s="1">
        <v>196.96372087114099</v>
      </c>
      <c r="F9797" s="1">
        <v>196.89257143392101</v>
      </c>
      <c r="G9797" s="1">
        <v>196.87225811010799</v>
      </c>
      <c r="H9797" s="1">
        <v>196.866731148014</v>
      </c>
      <c r="I9797" s="1">
        <v>196.86529643734099</v>
      </c>
      <c r="J9797" s="1"/>
    </row>
    <row r="9798" spans="1:10" x14ac:dyDescent="0.25">
      <c r="A9798" s="1">
        <v>198.92408358634</v>
      </c>
      <c r="B9798" s="1">
        <v>198.47588564016201</v>
      </c>
      <c r="C9798" s="1">
        <v>197.77611049080201</v>
      </c>
      <c r="D9798" s="1">
        <v>197.24792932795299</v>
      </c>
      <c r="E9798" s="1">
        <v>196.993631415587</v>
      </c>
      <c r="F9798" s="1">
        <v>196.92254865602499</v>
      </c>
      <c r="G9798" s="1">
        <v>196.90226110534601</v>
      </c>
      <c r="H9798" s="1">
        <v>196.89673529249799</v>
      </c>
      <c r="I9798" s="1">
        <v>196.89530037517599</v>
      </c>
      <c r="J9798" s="1"/>
    </row>
    <row r="9799" spans="1:10" x14ac:dyDescent="0.25">
      <c r="A9799" s="1">
        <v>198.94538159822699</v>
      </c>
      <c r="B9799" s="1">
        <v>198.49928776210101</v>
      </c>
      <c r="C9799" s="1">
        <v>197.80299987321899</v>
      </c>
      <c r="D9799" s="1">
        <v>197.27720470236301</v>
      </c>
      <c r="E9799" s="1">
        <v>197.023542076908</v>
      </c>
      <c r="F9799" s="1">
        <v>196.95252479104099</v>
      </c>
      <c r="G9799" s="1">
        <v>196.932264082644</v>
      </c>
      <c r="H9799" s="1">
        <v>196.92673935696899</v>
      </c>
      <c r="I9799" s="1">
        <v>196.92530430388001</v>
      </c>
      <c r="J9799" s="1"/>
    </row>
    <row r="9800" spans="1:10" x14ac:dyDescent="0.25">
      <c r="A9800" s="1">
        <v>198.966666689307</v>
      </c>
      <c r="B9800" s="1">
        <v>198.52267821017901</v>
      </c>
      <c r="C9800" s="1">
        <v>197.829878085068</v>
      </c>
      <c r="D9800" s="1">
        <v>197.30647329511501</v>
      </c>
      <c r="E9800" s="1">
        <v>197.05345284100099</v>
      </c>
      <c r="F9800" s="1">
        <v>196.98249982590701</v>
      </c>
      <c r="G9800" s="1">
        <v>196.96226702689299</v>
      </c>
      <c r="H9800" s="1">
        <v>196.956743345121</v>
      </c>
      <c r="I9800" s="1">
        <v>196.95530822292</v>
      </c>
      <c r="J9800" s="1"/>
    </row>
    <row r="9801" spans="1:10" x14ac:dyDescent="0.25">
      <c r="A9801" s="1">
        <v>198.98793885316201</v>
      </c>
      <c r="B9801" s="1">
        <v>198.54605697652499</v>
      </c>
      <c r="C9801" s="1">
        <v>197.85674510764201</v>
      </c>
      <c r="D9801" s="1">
        <v>197.335735061733</v>
      </c>
      <c r="E9801" s="1">
        <v>197.08336369301099</v>
      </c>
      <c r="F9801" s="1">
        <v>197.012473748448</v>
      </c>
      <c r="G9801" s="1">
        <v>196.99226992205601</v>
      </c>
      <c r="H9801" s="1">
        <v>196.986747261792</v>
      </c>
      <c r="I9801" s="1">
        <v>196.985312132014</v>
      </c>
      <c r="J9801" s="1"/>
    </row>
    <row r="9802" spans="1:10" x14ac:dyDescent="0.25">
      <c r="A9802" s="1">
        <v>199.00919808337201</v>
      </c>
      <c r="B9802" s="1">
        <v>198.56942405326799</v>
      </c>
      <c r="C9802" s="1">
        <v>197.88360092222899</v>
      </c>
      <c r="D9802" s="1">
        <v>197.364989957587</v>
      </c>
      <c r="E9802" s="1">
        <v>197.11327461732401</v>
      </c>
      <c r="F9802" s="1">
        <v>197.042446547407</v>
      </c>
      <c r="G9802" s="1">
        <v>197.02227275125799</v>
      </c>
      <c r="H9802" s="1">
        <v>197.01675111287</v>
      </c>
      <c r="I9802" s="1">
        <v>197.01531603116601</v>
      </c>
      <c r="J9802" s="1"/>
    </row>
    <row r="9803" spans="1:10" x14ac:dyDescent="0.25">
      <c r="A9803" s="1">
        <v>199.03044437352301</v>
      </c>
      <c r="B9803" s="1">
        <v>198.592779432535</v>
      </c>
      <c r="C9803" s="1">
        <v>197.91044551010799</v>
      </c>
      <c r="D9803" s="1">
        <v>197.394237937892</v>
      </c>
      <c r="E9803" s="1">
        <v>197.143185597561</v>
      </c>
      <c r="F9803" s="1">
        <v>197.072418212473</v>
      </c>
      <c r="G9803" s="1">
        <v>197.052275496866</v>
      </c>
      <c r="H9803" s="1">
        <v>197.04675490516601</v>
      </c>
      <c r="I9803" s="1">
        <v>197.045319920667</v>
      </c>
      <c r="J9803" s="1"/>
    </row>
    <row r="9804" spans="1:10" x14ac:dyDescent="0.25">
      <c r="A9804" s="1">
        <v>199.05167771719999</v>
      </c>
      <c r="B9804" s="1">
        <v>198.616123106457</v>
      </c>
      <c r="C9804" s="1">
        <v>197.93727885255501</v>
      </c>
      <c r="D9804" s="1">
        <v>197.423478957713</v>
      </c>
      <c r="E9804" s="1">
        <v>197.173096616566</v>
      </c>
      <c r="F9804" s="1">
        <v>197.10238873431399</v>
      </c>
      <c r="G9804" s="1">
        <v>197.08227814059501</v>
      </c>
      <c r="H9804" s="1">
        <v>197.07675864626299</v>
      </c>
      <c r="I9804" s="1">
        <v>197.07532380107699</v>
      </c>
      <c r="J9804" s="1"/>
    </row>
    <row r="9805" spans="1:10" x14ac:dyDescent="0.25">
      <c r="A9805" s="1">
        <v>199.07289810799301</v>
      </c>
      <c r="B9805" s="1">
        <v>198.639455067158</v>
      </c>
      <c r="C9805" s="1">
        <v>197.96410093083901</v>
      </c>
      <c r="D9805" s="1">
        <v>197.45271297196001</v>
      </c>
      <c r="E9805" s="1">
        <v>197.203007656399</v>
      </c>
      <c r="F9805" s="1">
        <v>197.13235810460401</v>
      </c>
      <c r="G9805" s="1">
        <v>197.11228066360599</v>
      </c>
      <c r="H9805" s="1">
        <v>197.106762344332</v>
      </c>
      <c r="I9805" s="1">
        <v>197.105327673158</v>
      </c>
      <c r="J9805" s="1"/>
    </row>
    <row r="9806" spans="1:10" x14ac:dyDescent="0.25">
      <c r="A9806" s="1">
        <v>199.09410553949201</v>
      </c>
      <c r="B9806" s="1">
        <v>198.66277530676601</v>
      </c>
      <c r="C9806" s="1">
        <v>197.990911726223</v>
      </c>
      <c r="D9806" s="1">
        <v>197.48193993539201</v>
      </c>
      <c r="E9806" s="1">
        <v>197.232918698334</v>
      </c>
      <c r="F9806" s="1">
        <v>197.162326316053</v>
      </c>
      <c r="G9806" s="1">
        <v>197.14228304661401</v>
      </c>
      <c r="H9806" s="1">
        <v>197.13676600794301</v>
      </c>
      <c r="I9806" s="1">
        <v>197.13533153780199</v>
      </c>
      <c r="J9806" s="1"/>
    </row>
    <row r="9807" spans="1:10" x14ac:dyDescent="0.25">
      <c r="A9807" s="1">
        <v>199.115300005291</v>
      </c>
      <c r="B9807" s="1">
        <v>198.686083817407</v>
      </c>
      <c r="C9807" s="1">
        <v>198.01771121996401</v>
      </c>
      <c r="D9807" s="1">
        <v>197.51115980261801</v>
      </c>
      <c r="E9807" s="1">
        <v>197.262829722839</v>
      </c>
      <c r="F9807" s="1">
        <v>197.19229336242799</v>
      </c>
      <c r="G9807" s="1">
        <v>197.17228527000199</v>
      </c>
      <c r="H9807" s="1">
        <v>197.16676964583601</v>
      </c>
      <c r="I9807" s="1">
        <v>197.16533539591799</v>
      </c>
      <c r="J9807" s="1"/>
    </row>
    <row r="9808" spans="1:10" x14ac:dyDescent="0.25">
      <c r="A9808" s="1">
        <v>199.13648149898501</v>
      </c>
      <c r="B9808" s="1">
        <v>198.70938059120701</v>
      </c>
      <c r="C9808" s="1">
        <v>198.044499393314</v>
      </c>
      <c r="D9808" s="1">
        <v>197.54037252809599</v>
      </c>
      <c r="E9808" s="1">
        <v>197.29274070958201</v>
      </c>
      <c r="F9808" s="1">
        <v>197.22225923858801</v>
      </c>
      <c r="G9808" s="1">
        <v>197.20228731393701</v>
      </c>
      <c r="H9808" s="1">
        <v>197.19677326671001</v>
      </c>
      <c r="I9808" s="1">
        <v>197.19533924832999</v>
      </c>
      <c r="J9808" s="1"/>
    </row>
    <row r="9809" spans="1:10" x14ac:dyDescent="0.25">
      <c r="A9809" s="1">
        <v>199.15765001417299</v>
      </c>
      <c r="B9809" s="1">
        <v>198.73266562028999</v>
      </c>
      <c r="C9809" s="1">
        <v>198.07127622751801</v>
      </c>
      <c r="D9809" s="1">
        <v>197.569578066134</v>
      </c>
      <c r="E9809" s="1">
        <v>197.322651637414</v>
      </c>
      <c r="F9809" s="1">
        <v>197.25222394049899</v>
      </c>
      <c r="G9809" s="1">
        <v>197.23228915849199</v>
      </c>
      <c r="H9809" s="1">
        <v>197.22677687897701</v>
      </c>
      <c r="I9809" s="1">
        <v>197.22534309566501</v>
      </c>
      <c r="J9809" s="1"/>
    </row>
    <row r="9810" spans="1:10" x14ac:dyDescent="0.25">
      <c r="A9810" s="1">
        <v>199.17880554445301</v>
      </c>
      <c r="B9810" s="1">
        <v>198.755938896781</v>
      </c>
      <c r="C9810" s="1">
        <v>198.09804170381801</v>
      </c>
      <c r="D9810" s="1">
        <v>197.59877637089099</v>
      </c>
      <c r="E9810" s="1">
        <v>197.352562484365</v>
      </c>
      <c r="F9810" s="1">
        <v>197.28218746526301</v>
      </c>
      <c r="G9810" s="1">
        <v>197.262290783765</v>
      </c>
      <c r="H9810" s="1">
        <v>197.256780490539</v>
      </c>
      <c r="I9810" s="1">
        <v>197.25534693825699</v>
      </c>
      <c r="J9810" s="1"/>
    </row>
    <row r="9811" spans="1:10" x14ac:dyDescent="0.25">
      <c r="A9811" s="1">
        <v>199.19994808342801</v>
      </c>
      <c r="B9811" s="1">
        <v>198.77920041280299</v>
      </c>
      <c r="C9811" s="1">
        <v>198.12479580344501</v>
      </c>
      <c r="D9811" s="1">
        <v>197.62796739637599</v>
      </c>
      <c r="E9811" s="1">
        <v>197.38247322763499</v>
      </c>
      <c r="F9811" s="1">
        <v>197.31214981113999</v>
      </c>
      <c r="G9811" s="1">
        <v>197.29229217000699</v>
      </c>
      <c r="H9811" s="1">
        <v>197.28678410856099</v>
      </c>
      <c r="I9811" s="1">
        <v>197.28535077608001</v>
      </c>
      <c r="J9811" s="1"/>
    </row>
    <row r="9812" spans="1:10" x14ac:dyDescent="0.25">
      <c r="A9812" s="1">
        <v>199.22107762470199</v>
      </c>
      <c r="B9812" s="1">
        <v>198.80245016047999</v>
      </c>
      <c r="C9812" s="1">
        <v>198.15153850763099</v>
      </c>
      <c r="D9812" s="1">
        <v>197.65715109645501</v>
      </c>
      <c r="E9812" s="1">
        <v>197.412383843589</v>
      </c>
      <c r="F9812" s="1">
        <v>197.34211097756699</v>
      </c>
      <c r="G9812" s="1">
        <v>197.32229329775001</v>
      </c>
      <c r="H9812" s="1">
        <v>197.31678773925901</v>
      </c>
      <c r="I9812" s="1">
        <v>197.31535460871899</v>
      </c>
      <c r="J9812" s="1"/>
    </row>
    <row r="9813" spans="1:10" x14ac:dyDescent="0.25">
      <c r="A9813" s="1">
        <v>199.24219416188299</v>
      </c>
      <c r="B9813" s="1">
        <v>198.82568813193501</v>
      </c>
      <c r="C9813" s="1">
        <v>198.178269797599</v>
      </c>
      <c r="D9813" s="1">
        <v>197.68632742484201</v>
      </c>
      <c r="E9813" s="1">
        <v>197.442294307748</v>
      </c>
      <c r="F9813" s="1">
        <v>197.37207096517699</v>
      </c>
      <c r="G9813" s="1">
        <v>197.35229414792801</v>
      </c>
      <c r="H9813" s="1">
        <v>197.34679138769999</v>
      </c>
      <c r="I9813" s="1">
        <v>197.34535843537</v>
      </c>
      <c r="J9813" s="1"/>
    </row>
    <row r="9814" spans="1:10" x14ac:dyDescent="0.25">
      <c r="A9814" s="1">
        <v>199.263297688579</v>
      </c>
      <c r="B9814" s="1">
        <v>198.84891431929</v>
      </c>
      <c r="C9814" s="1">
        <v>198.20498965456699</v>
      </c>
      <c r="D9814" s="1">
        <v>197.715496335106</v>
      </c>
      <c r="E9814" s="1">
        <v>197.472204594782</v>
      </c>
      <c r="F9814" s="1">
        <v>197.40202977581899</v>
      </c>
      <c r="G9814" s="1">
        <v>197.38229470200699</v>
      </c>
      <c r="H9814" s="1">
        <v>197.376795057641</v>
      </c>
      <c r="I9814" s="1">
        <v>197.37536225489501</v>
      </c>
      <c r="J9814" s="1"/>
    </row>
    <row r="9815" spans="1:10" x14ac:dyDescent="0.25">
      <c r="A9815" s="1">
        <v>199.28438819840201</v>
      </c>
      <c r="B9815" s="1">
        <v>198.87212871466701</v>
      </c>
      <c r="C9815" s="1">
        <v>198.23169805974899</v>
      </c>
      <c r="D9815" s="1">
        <v>197.74465778067099</v>
      </c>
      <c r="E9815" s="1">
        <v>197.50211467850301</v>
      </c>
      <c r="F9815" s="1">
        <v>197.431987412572</v>
      </c>
      <c r="G9815" s="1">
        <v>197.41229494211001</v>
      </c>
      <c r="H9815" s="1">
        <v>197.40679875138201</v>
      </c>
      <c r="I9815" s="1">
        <v>197.40536606590601</v>
      </c>
      <c r="J9815" s="1"/>
    </row>
    <row r="9816" spans="1:10" x14ac:dyDescent="0.25">
      <c r="A9816" s="1">
        <v>199.30546568496399</v>
      </c>
      <c r="B9816" s="1">
        <v>198.89533131018601</v>
      </c>
      <c r="C9816" s="1">
        <v>198.25839499435099</v>
      </c>
      <c r="D9816" s="1">
        <v>197.77381171481699</v>
      </c>
      <c r="E9816" s="1">
        <v>197.53202453185801</v>
      </c>
      <c r="F9816" s="1">
        <v>197.46194387976499</v>
      </c>
      <c r="G9816" s="1">
        <v>197.44229485114101</v>
      </c>
      <c r="H9816" s="1">
        <v>197.43680246965701</v>
      </c>
      <c r="I9816" s="1">
        <v>197.43536986689099</v>
      </c>
      <c r="J9816" s="1"/>
    </row>
    <row r="9817" spans="1:10" x14ac:dyDescent="0.25">
      <c r="A9817" s="1">
        <v>199.32653014188199</v>
      </c>
      <c r="B9817" s="1">
        <v>198.91852209796801</v>
      </c>
      <c r="C9817" s="1">
        <v>198.28508043957601</v>
      </c>
      <c r="D9817" s="1">
        <v>197.80295809067701</v>
      </c>
      <c r="E9817" s="1">
        <v>197.561934126925</v>
      </c>
      <c r="F9817" s="1">
        <v>197.49189918298401</v>
      </c>
      <c r="G9817" s="1">
        <v>197.47229441290099</v>
      </c>
      <c r="H9817" s="1">
        <v>197.466806211571</v>
      </c>
      <c r="I9817" s="1">
        <v>197.46537365635399</v>
      </c>
      <c r="J9817" s="1"/>
    </row>
    <row r="9818" spans="1:10" x14ac:dyDescent="0.25">
      <c r="A9818" s="1">
        <v>199.34758156277499</v>
      </c>
      <c r="B9818" s="1">
        <v>198.941701070135</v>
      </c>
      <c r="C9818" s="1">
        <v>198.31175437662401</v>
      </c>
      <c r="D9818" s="1">
        <v>197.83209686124201</v>
      </c>
      <c r="E9818" s="1">
        <v>197.59184343490099</v>
      </c>
      <c r="F9818" s="1">
        <v>197.521853329089</v>
      </c>
      <c r="G9818" s="1">
        <v>197.50229361221</v>
      </c>
      <c r="H9818" s="1">
        <v>197.496809974564</v>
      </c>
      <c r="I9818" s="1">
        <v>197.49537743296901</v>
      </c>
      <c r="J9818" s="1"/>
    </row>
    <row r="9819" spans="1:10" x14ac:dyDescent="0.25">
      <c r="A9819" s="1">
        <v>199.36861994126099</v>
      </c>
      <c r="B9819" s="1">
        <v>198.96486821880501</v>
      </c>
      <c r="C9819" s="1">
        <v>198.338416786685</v>
      </c>
      <c r="D9819" s="1">
        <v>197.86122797936099</v>
      </c>
      <c r="E9819" s="1">
        <v>197.62175242609899</v>
      </c>
      <c r="F9819" s="1">
        <v>197.55180632622299</v>
      </c>
      <c r="G9819" s="1">
        <v>197.532292435014</v>
      </c>
      <c r="H9819" s="1">
        <v>197.52681375442299</v>
      </c>
      <c r="I9819" s="1">
        <v>197.52538119572301</v>
      </c>
      <c r="J9819" s="1"/>
    </row>
    <row r="9820" spans="1:10" x14ac:dyDescent="0.25">
      <c r="A9820" s="1">
        <v>199.389645270964</v>
      </c>
      <c r="B9820" s="1">
        <v>198.98802353609699</v>
      </c>
      <c r="C9820" s="1">
        <v>198.36506765094799</v>
      </c>
      <c r="D9820" s="1">
        <v>197.89035139773699</v>
      </c>
      <c r="E9820" s="1">
        <v>197.65166106993999</v>
      </c>
      <c r="F9820" s="1">
        <v>197.58175818381801</v>
      </c>
      <c r="G9820" s="1">
        <v>197.562290868497</v>
      </c>
      <c r="H9820" s="1">
        <v>197.55681754534399</v>
      </c>
      <c r="I9820" s="1">
        <v>197.55538494403299</v>
      </c>
      <c r="J9820" s="1"/>
    </row>
    <row r="9821" spans="1:10" x14ac:dyDescent="0.25">
      <c r="A9821" s="1">
        <v>199.410657545509</v>
      </c>
      <c r="B9821" s="1">
        <v>199.01116701413</v>
      </c>
      <c r="C9821" s="1">
        <v>198.391706950594</v>
      </c>
      <c r="D9821" s="1">
        <v>197.919467068937</v>
      </c>
      <c r="E9821" s="1">
        <v>197.681569334947</v>
      </c>
      <c r="F9821" s="1">
        <v>197.61170891260599</v>
      </c>
      <c r="G9821" s="1">
        <v>197.59228890117899</v>
      </c>
      <c r="H9821" s="1">
        <v>197.586821340022</v>
      </c>
      <c r="I9821" s="1">
        <v>197.585388677829</v>
      </c>
      <c r="J9821" s="1"/>
    </row>
    <row r="9822" spans="1:10" x14ac:dyDescent="0.25">
      <c r="A9822" s="1">
        <v>199.43165675852299</v>
      </c>
      <c r="B9822" s="1">
        <v>199.034298645023</v>
      </c>
      <c r="C9822" s="1">
        <v>198.41833466680399</v>
      </c>
      <c r="D9822" s="1">
        <v>197.948574945384</v>
      </c>
      <c r="E9822" s="1">
        <v>197.71147718874201</v>
      </c>
      <c r="F9822" s="1">
        <v>197.64165852462401</v>
      </c>
      <c r="G9822" s="1">
        <v>197.62228652300999</v>
      </c>
      <c r="H9822" s="1">
        <v>197.616825129799</v>
      </c>
      <c r="I9822" s="1">
        <v>197.61539239759199</v>
      </c>
      <c r="J9822" s="1"/>
    </row>
    <row r="9823" spans="1:10" x14ac:dyDescent="0.25">
      <c r="A9823" s="1">
        <v>199.45264290363599</v>
      </c>
      <c r="B9823" s="1">
        <v>199.05741842089199</v>
      </c>
      <c r="C9823" s="1">
        <v>198.444950780749</v>
      </c>
      <c r="D9823" s="1">
        <v>197.97767497936101</v>
      </c>
      <c r="E9823" s="1">
        <v>197.741384598032</v>
      </c>
      <c r="F9823" s="1">
        <v>197.67160703321301</v>
      </c>
      <c r="G9823" s="1">
        <v>197.65228372545701</v>
      </c>
      <c r="H9823" s="1">
        <v>197.64682890483499</v>
      </c>
      <c r="I9823" s="1">
        <v>197.645396104322</v>
      </c>
      <c r="J9823" s="1"/>
    </row>
    <row r="9824" spans="1:10" x14ac:dyDescent="0.25">
      <c r="A9824" s="1">
        <v>199.473615974479</v>
      </c>
      <c r="B9824" s="1">
        <v>199.080526333856</v>
      </c>
      <c r="C9824" s="1">
        <v>198.471555273597</v>
      </c>
      <c r="D9824" s="1">
        <v>198.006767123012</v>
      </c>
      <c r="E9824" s="1">
        <v>197.77129152861099</v>
      </c>
      <c r="F9824" s="1">
        <v>197.70155445302399</v>
      </c>
      <c r="G9824" s="1">
        <v>197.68228050158501</v>
      </c>
      <c r="H9824" s="1">
        <v>197.67683265433001</v>
      </c>
      <c r="I9824" s="1">
        <v>197.67539979946301</v>
      </c>
      <c r="J9824" s="1"/>
    </row>
    <row r="9825" spans="1:10" x14ac:dyDescent="0.25">
      <c r="A9825" s="1">
        <v>199.49457596468599</v>
      </c>
      <c r="B9825" s="1">
        <v>199.10362237603101</v>
      </c>
      <c r="C9825" s="1">
        <v>198.498148126514</v>
      </c>
      <c r="D9825" s="1">
        <v>198.035851328343</v>
      </c>
      <c r="E9825" s="1">
        <v>197.801197945349</v>
      </c>
      <c r="F9825" s="1">
        <v>197.73150080001699</v>
      </c>
      <c r="G9825" s="1">
        <v>197.712276846121</v>
      </c>
      <c r="H9825" s="1">
        <v>197.706836366761</v>
      </c>
      <c r="I9825" s="1">
        <v>197.705403484773</v>
      </c>
      <c r="J9825" s="1"/>
    </row>
    <row r="9826" spans="1:10" x14ac:dyDescent="0.25">
      <c r="A9826" s="1">
        <v>199.51552286789499</v>
      </c>
      <c r="B9826" s="1">
        <v>199.12670653953299</v>
      </c>
      <c r="C9826" s="1">
        <v>198.524729320658</v>
      </c>
      <c r="D9826" s="1">
        <v>198.06492754722299</v>
      </c>
      <c r="E9826" s="1">
        <v>197.831103812191</v>
      </c>
      <c r="F9826" s="1">
        <v>197.761446091458</v>
      </c>
      <c r="G9826" s="1">
        <v>197.742272755523</v>
      </c>
      <c r="H9826" s="1">
        <v>197.73684003015899</v>
      </c>
      <c r="I9826" s="1">
        <v>197.735407162147</v>
      </c>
      <c r="J9826" s="1"/>
    </row>
    <row r="9827" spans="1:10" x14ac:dyDescent="0.25">
      <c r="A9827" s="1">
        <v>199.53645667774299</v>
      </c>
      <c r="B9827" s="1">
        <v>199.149778816478</v>
      </c>
      <c r="C9827" s="1">
        <v>198.55129883718499</v>
      </c>
      <c r="D9827" s="1">
        <v>198.09399573138299</v>
      </c>
      <c r="E9827" s="1">
        <v>197.861009092145</v>
      </c>
      <c r="F9827" s="1">
        <v>197.791390345915</v>
      </c>
      <c r="G9827" s="1">
        <v>197.77226822801899</v>
      </c>
      <c r="H9827" s="1">
        <v>197.76684363239301</v>
      </c>
      <c r="I9827" s="1">
        <v>197.765410833419</v>
      </c>
      <c r="J9827" s="1"/>
    </row>
    <row r="9828" spans="1:10" x14ac:dyDescent="0.25">
      <c r="A9828" s="1">
        <v>199.55737738787201</v>
      </c>
      <c r="B9828" s="1">
        <v>199.17283919898199</v>
      </c>
      <c r="C9828" s="1">
        <v>198.577856657246</v>
      </c>
      <c r="D9828" s="1">
        <v>198.12305583241701</v>
      </c>
      <c r="E9828" s="1">
        <v>197.89091374728</v>
      </c>
      <c r="F9828" s="1">
        <v>197.82133358325399</v>
      </c>
      <c r="G9828" s="1">
        <v>197.80226326365801</v>
      </c>
      <c r="H9828" s="1">
        <v>197.796847161475</v>
      </c>
      <c r="I9828" s="1">
        <v>197.795414500156</v>
      </c>
      <c r="J9828" s="1"/>
    </row>
    <row r="9829" spans="1:10" x14ac:dyDescent="0.25">
      <c r="A9829" s="1">
        <v>199.57828499192499</v>
      </c>
      <c r="B9829" s="1">
        <v>199.19588767915999</v>
      </c>
      <c r="C9829" s="1">
        <v>198.60440276198599</v>
      </c>
      <c r="D9829" s="1">
        <v>198.152107801786</v>
      </c>
      <c r="E9829" s="1">
        <v>197.920817738723</v>
      </c>
      <c r="F9829" s="1">
        <v>197.851275824629</v>
      </c>
      <c r="G9829" s="1">
        <v>197.832257864328</v>
      </c>
      <c r="H9829" s="1">
        <v>197.82685060585999</v>
      </c>
      <c r="I9829" s="1">
        <v>197.82541816346799</v>
      </c>
      <c r="J9829" s="1"/>
    </row>
    <row r="9830" spans="1:10" x14ac:dyDescent="0.25">
      <c r="A9830" s="1">
        <v>199.599179483547</v>
      </c>
      <c r="B9830" s="1">
        <v>199.21892424912599</v>
      </c>
      <c r="C9830" s="1">
        <v>198.63093713254699</v>
      </c>
      <c r="D9830" s="1">
        <v>198.18115159081299</v>
      </c>
      <c r="E9830" s="1">
        <v>197.95072102664801</v>
      </c>
      <c r="F9830" s="1">
        <v>197.88121709247201</v>
      </c>
      <c r="G9830" s="1">
        <v>197.862252033782</v>
      </c>
      <c r="H9830" s="1">
        <v>197.85685395475099</v>
      </c>
      <c r="I9830" s="1">
        <v>197.85542182384799</v>
      </c>
      <c r="J9830" s="1"/>
    </row>
    <row r="9831" spans="1:10" x14ac:dyDescent="0.25">
      <c r="A9831" s="1">
        <v>199.620060856387</v>
      </c>
      <c r="B9831" s="1">
        <v>199.24194890099301</v>
      </c>
      <c r="C9831" s="1">
        <v>198.657459750068</v>
      </c>
      <c r="D9831" s="1">
        <v>198.21018715068999</v>
      </c>
      <c r="E9831" s="1">
        <v>197.98062357027399</v>
      </c>
      <c r="F9831" s="1">
        <v>197.91115741048301</v>
      </c>
      <c r="G9831" s="1">
        <v>197.89224577763699</v>
      </c>
      <c r="H9831" s="1">
        <v>197.88685719838401</v>
      </c>
      <c r="I9831" s="1">
        <v>197.88542548107199</v>
      </c>
      <c r="J9831" s="1"/>
    </row>
    <row r="9832" spans="1:10" x14ac:dyDescent="0.25">
      <c r="A9832" s="1">
        <v>199.64092910409499</v>
      </c>
      <c r="B9832" s="1">
        <v>199.26496162687701</v>
      </c>
      <c r="C9832" s="1">
        <v>198.68397059568201</v>
      </c>
      <c r="D9832" s="1">
        <v>198.23921443247599</v>
      </c>
      <c r="E9832" s="1">
        <v>198.01052532786301</v>
      </c>
      <c r="F9832" s="1">
        <v>197.94109680361399</v>
      </c>
      <c r="G9832" s="1">
        <v>197.92223910337401</v>
      </c>
      <c r="H9832" s="1">
        <v>197.91686032830199</v>
      </c>
      <c r="I9832" s="1">
        <v>197.91542913416299</v>
      </c>
      <c r="J9832" s="1"/>
    </row>
    <row r="9833" spans="1:10" x14ac:dyDescent="0.25">
      <c r="A9833" s="1">
        <v>199.66178422032499</v>
      </c>
      <c r="B9833" s="1">
        <v>199.28796241889</v>
      </c>
      <c r="C9833" s="1">
        <v>198.71046965052</v>
      </c>
      <c r="D9833" s="1">
        <v>198.26823338709599</v>
      </c>
      <c r="E9833" s="1">
        <v>198.040426256708</v>
      </c>
      <c r="F9833" s="1">
        <v>197.97103529805801</v>
      </c>
      <c r="G9833" s="1">
        <v>197.952232020314</v>
      </c>
      <c r="H9833" s="1">
        <v>197.94686333759401</v>
      </c>
      <c r="I9833" s="1">
        <v>197.94543278142899</v>
      </c>
      <c r="J9833" s="1"/>
    </row>
    <row r="9834" spans="1:10" x14ac:dyDescent="0.25">
      <c r="A9834" s="1">
        <v>199.682626198729</v>
      </c>
      <c r="B9834" s="1">
        <v>199.310951269144</v>
      </c>
      <c r="C9834" s="1">
        <v>198.73695689570701</v>
      </c>
      <c r="D9834" s="1">
        <v>198.297243965343</v>
      </c>
      <c r="E9834" s="1">
        <v>198.07032631313501</v>
      </c>
      <c r="F9834" s="1">
        <v>198.000972921223</v>
      </c>
      <c r="G9834" s="1">
        <v>197.98222453958601</v>
      </c>
      <c r="H9834" s="1">
        <v>197.97686622110299</v>
      </c>
      <c r="I9834" s="1">
        <v>197.97543642057099</v>
      </c>
      <c r="J9834" s="1"/>
    </row>
    <row r="9835" spans="1:10" x14ac:dyDescent="0.25">
      <c r="A9835" s="1">
        <v>199.70345503296701</v>
      </c>
      <c r="B9835" s="1">
        <v>199.33392816975299</v>
      </c>
      <c r="C9835" s="1">
        <v>198.76343231236399</v>
      </c>
      <c r="D9835" s="1">
        <v>198.32624611788299</v>
      </c>
      <c r="E9835" s="1">
        <v>198.100225452492</v>
      </c>
      <c r="F9835" s="1">
        <v>198.03090970171701</v>
      </c>
      <c r="G9835" s="1">
        <v>198.01221667409101</v>
      </c>
      <c r="H9835" s="1">
        <v>198.006868975591</v>
      </c>
      <c r="I9835" s="1">
        <v>198.00544004886899</v>
      </c>
      <c r="J9835" s="1"/>
    </row>
    <row r="9836" spans="1:10" x14ac:dyDescent="0.25">
      <c r="A9836" s="1">
        <v>199.72427071669799</v>
      </c>
      <c r="B9836" s="1">
        <v>199.356893112828</v>
      </c>
      <c r="C9836" s="1">
        <v>198.78989588160999</v>
      </c>
      <c r="D9836" s="1">
        <v>198.355239795248</v>
      </c>
      <c r="E9836" s="1">
        <v>198.130123629152</v>
      </c>
      <c r="F9836" s="1">
        <v>198.06084566932799</v>
      </c>
      <c r="G9836" s="1">
        <v>198.04220843844001</v>
      </c>
      <c r="H9836" s="1">
        <v>198.036871599861</v>
      </c>
      <c r="I9836" s="1">
        <v>198.03544366340901</v>
      </c>
      <c r="J9836" s="1"/>
    </row>
    <row r="9837" spans="1:10" x14ac:dyDescent="0.25">
      <c r="A9837" s="1">
        <v>199.74507324358299</v>
      </c>
      <c r="B9837" s="1">
        <v>199.37984609048101</v>
      </c>
      <c r="C9837" s="1">
        <v>198.81634758455999</v>
      </c>
      <c r="D9837" s="1">
        <v>198.38422494784399</v>
      </c>
      <c r="E9837" s="1">
        <v>198.16002079650201</v>
      </c>
      <c r="F9837" s="1">
        <v>198.09078085499601</v>
      </c>
      <c r="G9837" s="1">
        <v>198.072199848888</v>
      </c>
      <c r="H9837" s="1">
        <v>198.066874094822</v>
      </c>
      <c r="I9837" s="1">
        <v>198.06544726134101</v>
      </c>
      <c r="J9837" s="1"/>
    </row>
    <row r="9838" spans="1:10" x14ac:dyDescent="0.25">
      <c r="A9838" s="1">
        <v>199.765862607288</v>
      </c>
      <c r="B9838" s="1">
        <v>199.402787094822</v>
      </c>
      <c r="C9838" s="1">
        <v>198.84278740232401</v>
      </c>
      <c r="D9838" s="1">
        <v>198.41320152594699</v>
      </c>
      <c r="E9838" s="1">
        <v>198.18991690694199</v>
      </c>
      <c r="F9838" s="1">
        <v>198.120715290785</v>
      </c>
      <c r="G9838" s="1">
        <v>198.102190923253</v>
      </c>
      <c r="H9838" s="1">
        <v>198.096876463504</v>
      </c>
      <c r="I9838" s="1">
        <v>198.09545084014101</v>
      </c>
      <c r="J9838" s="1"/>
    </row>
    <row r="9839" spans="1:10" x14ac:dyDescent="0.25">
      <c r="A9839" s="1">
        <v>199.78663880147801</v>
      </c>
      <c r="B9839" s="1">
        <v>199.42571611796399</v>
      </c>
      <c r="C9839" s="1">
        <v>198.86921531600899</v>
      </c>
      <c r="D9839" s="1">
        <v>198.442169479706</v>
      </c>
      <c r="E9839" s="1">
        <v>198.21981191187899</v>
      </c>
      <c r="F9839" s="1">
        <v>198.15064900986101</v>
      </c>
      <c r="G9839" s="1">
        <v>198.13218168082901</v>
      </c>
      <c r="H9839" s="1">
        <v>198.12687871101599</v>
      </c>
      <c r="I9839" s="1">
        <v>198.12545439785501</v>
      </c>
      <c r="J9839" s="1"/>
    </row>
    <row r="9840" spans="1:10" x14ac:dyDescent="0.25">
      <c r="A9840" s="1">
        <v>199.80740181982401</v>
      </c>
      <c r="B9840" s="1">
        <v>199.44863315201701</v>
      </c>
      <c r="C9840" s="1">
        <v>198.895631306719</v>
      </c>
      <c r="D9840" s="1">
        <v>198.47112875914601</v>
      </c>
      <c r="E9840" s="1">
        <v>198.24970576172601</v>
      </c>
      <c r="F9840" s="1">
        <v>198.18058204645601</v>
      </c>
      <c r="G9840" s="1">
        <v>198.16217214227501</v>
      </c>
      <c r="H9840" s="1">
        <v>198.15688084444801</v>
      </c>
      <c r="I9840" s="1">
        <v>198.155457933279</v>
      </c>
      <c r="J9840" s="1"/>
    </row>
    <row r="9841" spans="1:10" x14ac:dyDescent="0.25">
      <c r="A9841" s="1">
        <v>199.82815165599601</v>
      </c>
      <c r="B9841" s="1">
        <v>199.47153818908899</v>
      </c>
      <c r="C9841" s="1">
        <v>198.92203535555299</v>
      </c>
      <c r="D9841" s="1">
        <v>198.50007931416101</v>
      </c>
      <c r="E9841" s="1">
        <v>198.279598405896</v>
      </c>
      <c r="F9841" s="1">
        <v>198.21051443583701</v>
      </c>
      <c r="G9841" s="1">
        <v>198.19216232950899</v>
      </c>
      <c r="H9841" s="1">
        <v>198.186882872707</v>
      </c>
      <c r="I9841" s="1">
        <v>198.185461446076</v>
      </c>
      <c r="J9841" s="1"/>
    </row>
    <row r="9842" spans="1:10" x14ac:dyDescent="0.25">
      <c r="A9842" s="1">
        <v>199.84888830366799</v>
      </c>
      <c r="B9842" s="1">
        <v>199.49443122129199</v>
      </c>
      <c r="C9842" s="1">
        <v>198.94842744360901</v>
      </c>
      <c r="D9842" s="1">
        <v>198.529021094526</v>
      </c>
      <c r="E9842" s="1">
        <v>198.30948979279799</v>
      </c>
      <c r="F9842" s="1">
        <v>198.24044621427299</v>
      </c>
      <c r="G9842" s="1">
        <v>198.222152265576</v>
      </c>
      <c r="H9842" s="1">
        <v>198.216884806319</v>
      </c>
      <c r="I9842" s="1">
        <v>198.21546493680299</v>
      </c>
      <c r="J9842" s="1"/>
    </row>
    <row r="9843" spans="1:10" x14ac:dyDescent="0.25">
      <c r="A9843" s="1">
        <v>199.86961175651601</v>
      </c>
      <c r="B9843" s="1">
        <v>199.51731224073299</v>
      </c>
      <c r="C9843" s="1">
        <v>198.97480755197901</v>
      </c>
      <c r="D9843" s="1">
        <v>198.557954049887</v>
      </c>
      <c r="E9843" s="1">
        <v>198.339379869834</v>
      </c>
      <c r="F9843" s="1">
        <v>198.270377418994</v>
      </c>
      <c r="G9843" s="1">
        <v>198.25214197451899</v>
      </c>
      <c r="H9843" s="1">
        <v>198.24688665716101</v>
      </c>
      <c r="I9843" s="1">
        <v>198.24546840682899</v>
      </c>
      <c r="J9843" s="1"/>
    </row>
    <row r="9844" spans="1:10" x14ac:dyDescent="0.25">
      <c r="A9844" s="1">
        <v>199.89032200822001</v>
      </c>
      <c r="B9844" s="1">
        <v>199.540181239524</v>
      </c>
      <c r="C9844" s="1">
        <v>199.00117566175501</v>
      </c>
      <c r="D9844" s="1">
        <v>198.586878129772</v>
      </c>
      <c r="E9844" s="1">
        <v>198.36926858339899</v>
      </c>
      <c r="F9844" s="1">
        <v>198.30030808815999</v>
      </c>
      <c r="G9844" s="1">
        <v>198.28213148123299</v>
      </c>
      <c r="H9844" s="1">
        <v>198.276888438165</v>
      </c>
      <c r="I9844" s="1">
        <v>198.27547185817801</v>
      </c>
      <c r="J9844" s="1"/>
    </row>
    <row r="9845" spans="1:10" x14ac:dyDescent="0.25">
      <c r="A9845" s="1">
        <v>199.91101905245901</v>
      </c>
      <c r="B9845" s="1">
        <v>199.56303820977101</v>
      </c>
      <c r="C9845" s="1">
        <v>199.02753175402199</v>
      </c>
      <c r="D9845" s="1">
        <v>198.61579328358101</v>
      </c>
      <c r="E9845" s="1">
        <v>198.39915587886901</v>
      </c>
      <c r="F9845" s="1">
        <v>198.33023826080799</v>
      </c>
      <c r="G9845" s="1">
        <v>198.312120811309</v>
      </c>
      <c r="H9845" s="1">
        <v>198.30689016296799</v>
      </c>
      <c r="I9845" s="1">
        <v>198.30547529326699</v>
      </c>
      <c r="J9845" s="1"/>
    </row>
    <row r="9846" spans="1:10" x14ac:dyDescent="0.25">
      <c r="A9846" s="1">
        <v>199.93170288291699</v>
      </c>
      <c r="B9846" s="1">
        <v>199.585883143584</v>
      </c>
      <c r="C9846" s="1">
        <v>199.05387580986499</v>
      </c>
      <c r="D9846" s="1">
        <v>198.64469946059901</v>
      </c>
      <c r="E9846" s="1">
        <v>198.42904170060899</v>
      </c>
      <c r="F9846" s="1">
        <v>198.360167976821</v>
      </c>
      <c r="G9846" s="1">
        <v>198.34210999088199</v>
      </c>
      <c r="H9846" s="1">
        <v>198.33689184555101</v>
      </c>
      <c r="I9846" s="1">
        <v>198.33547871460601</v>
      </c>
      <c r="J9846" s="1"/>
    </row>
    <row r="9847" spans="1:10" x14ac:dyDescent="0.25">
      <c r="A9847" s="1">
        <v>199.95237349328099</v>
      </c>
      <c r="B9847" s="1">
        <v>199.608716033071</v>
      </c>
      <c r="C9847" s="1">
        <v>199.08020781036501</v>
      </c>
      <c r="D9847" s="1">
        <v>198.67359660998599</v>
      </c>
      <c r="E9847" s="1">
        <v>198.45892599196199</v>
      </c>
      <c r="F9847" s="1">
        <v>198.39009727687699</v>
      </c>
      <c r="G9847" s="1">
        <v>198.37209904645201</v>
      </c>
      <c r="H9847" s="1">
        <v>198.36689349984499</v>
      </c>
      <c r="I9847" s="1">
        <v>198.365482124457</v>
      </c>
      <c r="J9847" s="1"/>
    </row>
    <row r="9848" spans="1:10" x14ac:dyDescent="0.25">
      <c r="A9848" s="1">
        <v>199.97303087723699</v>
      </c>
      <c r="B9848" s="1">
        <v>199.63153687033699</v>
      </c>
      <c r="C9848" s="1">
        <v>199.106527736598</v>
      </c>
      <c r="D9848" s="1">
        <v>198.70248468078299</v>
      </c>
      <c r="E9848" s="1">
        <v>198.48880869524899</v>
      </c>
      <c r="F9848" s="1">
        <v>198.42002620240001</v>
      </c>
      <c r="G9848" s="1">
        <v>198.40208800472001</v>
      </c>
      <c r="H9848" s="1">
        <v>198.39689513932299</v>
      </c>
      <c r="I9848" s="1">
        <v>198.39548552449901</v>
      </c>
      <c r="J9848" s="1"/>
    </row>
    <row r="9849" spans="1:10" x14ac:dyDescent="0.25">
      <c r="A9849" s="1">
        <v>199.99367502847599</v>
      </c>
      <c r="B9849" s="1">
        <v>199.65434564749199</v>
      </c>
      <c r="C9849" s="1">
        <v>199.132835569641</v>
      </c>
      <c r="D9849" s="1">
        <v>198.731363621914</v>
      </c>
      <c r="E9849" s="1">
        <v>198.51868975176501</v>
      </c>
      <c r="F9849" s="1">
        <v>198.44995479551599</v>
      </c>
      <c r="G9849" s="1">
        <v>198.43207689240299</v>
      </c>
      <c r="H9849" s="1">
        <v>198.426896776608</v>
      </c>
      <c r="I9849" s="1">
        <v>198.42548891553801</v>
      </c>
      <c r="J9849" s="1"/>
    </row>
    <row r="9850" spans="1:10" x14ac:dyDescent="0.25">
      <c r="A9850" s="1">
        <v>200.014305940692</v>
      </c>
      <c r="B9850" s="1">
        <v>199.677142356643</v>
      </c>
      <c r="C9850" s="1">
        <v>199.159131290565</v>
      </c>
      <c r="D9850" s="1">
        <v>198.760233382184</v>
      </c>
      <c r="E9850" s="1">
        <v>198.54856910178199</v>
      </c>
      <c r="F9850" s="1">
        <v>198.47988309899799</v>
      </c>
      <c r="G9850" s="1">
        <v>198.46206573605599</v>
      </c>
      <c r="H9850" s="1">
        <v>198.456898423072</v>
      </c>
      <c r="I9850" s="1">
        <v>198.45549229729801</v>
      </c>
      <c r="J9850" s="1"/>
    </row>
    <row r="9851" spans="1:10" x14ac:dyDescent="0.25">
      <c r="A9851" s="1">
        <v>200.034923607579</v>
      </c>
      <c r="B9851" s="1">
        <v>199.699926989895</v>
      </c>
      <c r="C9851" s="1">
        <v>199.18541488043999</v>
      </c>
      <c r="D9851" s="1">
        <v>198.789093910281</v>
      </c>
      <c r="E9851" s="1">
        <v>198.578446684537</v>
      </c>
      <c r="F9851" s="1">
        <v>198.509811156213</v>
      </c>
      <c r="G9851" s="1">
        <v>198.49205456188099</v>
      </c>
      <c r="H9851" s="1">
        <v>198.48690008846501</v>
      </c>
      <c r="I9851" s="1">
        <v>198.48549566830499</v>
      </c>
      <c r="J9851" s="1"/>
    </row>
    <row r="9852" spans="1:10" x14ac:dyDescent="0.25">
      <c r="A9852" s="1">
        <v>200.05552802283501</v>
      </c>
      <c r="B9852" s="1">
        <v>199.72269953935401</v>
      </c>
      <c r="C9852" s="1">
        <v>199.21168632033101</v>
      </c>
      <c r="D9852" s="1">
        <v>198.81794515477799</v>
      </c>
      <c r="E9852" s="1">
        <v>198.60832243823899</v>
      </c>
      <c r="F9852" s="1">
        <v>198.53973901107</v>
      </c>
      <c r="G9852" s="1">
        <v>198.522043395541</v>
      </c>
      <c r="H9852" s="1">
        <v>198.51690178057899</v>
      </c>
      <c r="I9852" s="1">
        <v>198.51549902590199</v>
      </c>
      <c r="J9852" s="1"/>
    </row>
    <row r="9853" spans="1:10" x14ac:dyDescent="0.25">
      <c r="A9853" s="1">
        <v>200.07611918015999</v>
      </c>
      <c r="B9853" s="1">
        <v>199.74545999712799</v>
      </c>
      <c r="C9853" s="1">
        <v>199.237945591304</v>
      </c>
      <c r="D9853" s="1">
        <v>198.846787064132</v>
      </c>
      <c r="E9853" s="1">
        <v>198.638196300061</v>
      </c>
      <c r="F9853" s="1">
        <v>198.56966670795899</v>
      </c>
      <c r="G9853" s="1">
        <v>198.55203226197301</v>
      </c>
      <c r="H9853" s="1">
        <v>198.546903504943</v>
      </c>
      <c r="I9853" s="1">
        <v>198.545502366395</v>
      </c>
      <c r="J9853" s="1"/>
    </row>
    <row r="9854" spans="1:10" x14ac:dyDescent="0.25">
      <c r="A9854" s="1">
        <v>200.09669707325699</v>
      </c>
      <c r="B9854" s="1">
        <v>199.768208355322</v>
      </c>
      <c r="C9854" s="1">
        <v>199.264192674421</v>
      </c>
      <c r="D9854" s="1">
        <v>198.87561958668601</v>
      </c>
      <c r="E9854" s="1">
        <v>198.66806820614201</v>
      </c>
      <c r="F9854" s="1">
        <v>198.59959429169601</v>
      </c>
      <c r="G9854" s="1">
        <v>198.582021185195</v>
      </c>
      <c r="H9854" s="1">
        <v>198.57690526457901</v>
      </c>
      <c r="I9854" s="1">
        <v>198.57550568531801</v>
      </c>
      <c r="J9854" s="1"/>
    </row>
    <row r="9855" spans="1:10" x14ac:dyDescent="0.25">
      <c r="A9855" s="1">
        <v>200.11726169583</v>
      </c>
      <c r="B9855" s="1">
        <v>199.79094460604199</v>
      </c>
      <c r="C9855" s="1">
        <v>199.290427550739</v>
      </c>
      <c r="D9855" s="1">
        <v>198.90444267066999</v>
      </c>
      <c r="E9855" s="1">
        <v>198.69793809158401</v>
      </c>
      <c r="F9855" s="1">
        <v>198.629521807457</v>
      </c>
      <c r="G9855" s="1">
        <v>198.61201018812099</v>
      </c>
      <c r="H9855" s="1">
        <v>198.606907059805</v>
      </c>
      <c r="I9855" s="1">
        <v>198.60550897779601</v>
      </c>
      <c r="J9855" s="1"/>
    </row>
    <row r="9856" spans="1:10" x14ac:dyDescent="0.25">
      <c r="A9856" s="1">
        <v>200.13781304158701</v>
      </c>
      <c r="B9856" s="1">
        <v>199.81366874139101</v>
      </c>
      <c r="C9856" s="1">
        <v>199.31665020131601</v>
      </c>
      <c r="D9856" s="1">
        <v>198.93325626420099</v>
      </c>
      <c r="E9856" s="1">
        <v>198.727805890447</v>
      </c>
      <c r="F9856" s="1">
        <v>198.659449300722</v>
      </c>
      <c r="G9856" s="1">
        <v>198.64199929237901</v>
      </c>
      <c r="H9856" s="1">
        <v>198.63690888811701</v>
      </c>
      <c r="I9856" s="1">
        <v>198.63551223898301</v>
      </c>
      <c r="J9856" s="1"/>
    </row>
    <row r="9857" spans="1:10" x14ac:dyDescent="0.25">
      <c r="A9857" s="1">
        <v>200.158351104236</v>
      </c>
      <c r="B9857" s="1">
        <v>199.83638075347599</v>
      </c>
      <c r="C9857" s="1">
        <v>199.34286060720601</v>
      </c>
      <c r="D9857" s="1">
        <v>198.96206031528601</v>
      </c>
      <c r="E9857" s="1">
        <v>198.75767153575401</v>
      </c>
      <c r="F9857" s="1">
        <v>198.68937681720399</v>
      </c>
      <c r="G9857" s="1">
        <v>198.67198851812299</v>
      </c>
      <c r="H9857" s="1">
        <v>198.66691074413001</v>
      </c>
      <c r="I9857" s="1">
        <v>198.665515464533</v>
      </c>
      <c r="J9857" s="1"/>
    </row>
    <row r="9858" spans="1:10" x14ac:dyDescent="0.25">
      <c r="A9858" s="1">
        <v>200.178875877492</v>
      </c>
      <c r="B9858" s="1">
        <v>199.85908063439999</v>
      </c>
      <c r="C9858" s="1">
        <v>199.36905874946001</v>
      </c>
      <c r="D9858" s="1">
        <v>198.99085477182101</v>
      </c>
      <c r="E9858" s="1">
        <v>198.78753495948499</v>
      </c>
      <c r="F9858" s="1">
        <v>198.71930440278601</v>
      </c>
      <c r="G9858" s="1">
        <v>198.701977883865</v>
      </c>
      <c r="H9858" s="1">
        <v>198.69691261960199</v>
      </c>
      <c r="I9858" s="1">
        <v>198.69551865103199</v>
      </c>
      <c r="J9858" s="1"/>
    </row>
    <row r="9859" spans="1:10" x14ac:dyDescent="0.25">
      <c r="A9859" s="1">
        <v>200.19938735506699</v>
      </c>
      <c r="B9859" s="1">
        <v>199.88176837626901</v>
      </c>
      <c r="C9859" s="1">
        <v>199.395244609131</v>
      </c>
      <c r="D9859" s="1">
        <v>199.019639581592</v>
      </c>
      <c r="E9859" s="1">
        <v>198.817396092579</v>
      </c>
      <c r="F9859" s="1">
        <v>198.749232103455</v>
      </c>
      <c r="G9859" s="1">
        <v>198.73196740630101</v>
      </c>
      <c r="H9859" s="1">
        <v>198.72691450353</v>
      </c>
      <c r="I9859" s="1">
        <v>198.72552179638399</v>
      </c>
      <c r="J9859" s="1"/>
    </row>
    <row r="9860" spans="1:10" x14ac:dyDescent="0.25">
      <c r="A9860" s="1">
        <v>200.21988553067999</v>
      </c>
      <c r="B9860" s="1">
        <v>199.904443971186</v>
      </c>
      <c r="C9860" s="1">
        <v>199.42141816726399</v>
      </c>
      <c r="D9860" s="1">
        <v>199.048414692276</v>
      </c>
      <c r="E9860" s="1">
        <v>198.847254864929</v>
      </c>
      <c r="F9860" s="1">
        <v>198.77915996522799</v>
      </c>
      <c r="G9860" s="1">
        <v>198.76195710015099</v>
      </c>
      <c r="H9860" s="1">
        <v>198.756916382322</v>
      </c>
      <c r="I9860" s="1">
        <v>198.75552490006999</v>
      </c>
      <c r="J9860" s="1"/>
    </row>
    <row r="9861" spans="1:10" x14ac:dyDescent="0.25">
      <c r="A9861" s="1">
        <v>200.24037039804799</v>
      </c>
      <c r="B9861" s="1">
        <v>199.92710741125501</v>
      </c>
      <c r="C9861" s="1">
        <v>199.44757940490601</v>
      </c>
      <c r="D9861" s="1">
        <v>199.077180051444</v>
      </c>
      <c r="E9861" s="1">
        <v>198.87711120538501</v>
      </c>
      <c r="F9861" s="1">
        <v>198.809088034083</v>
      </c>
      <c r="G9861" s="1">
        <v>198.79194697800099</v>
      </c>
      <c r="H9861" s="1">
        <v>198.78691824004699</v>
      </c>
      <c r="I9861" s="1">
        <v>198.785527963259</v>
      </c>
      <c r="J9861" s="1"/>
    </row>
    <row r="9862" spans="1:10" x14ac:dyDescent="0.25">
      <c r="A9862" s="1">
        <v>200.26084195089399</v>
      </c>
      <c r="B9862" s="1">
        <v>199.94975868858</v>
      </c>
      <c r="C9862" s="1">
        <v>199.47372830310101</v>
      </c>
      <c r="D9862" s="1">
        <v>199.105935606559</v>
      </c>
      <c r="E9862" s="1">
        <v>198.90696504175301</v>
      </c>
      <c r="F9862" s="1">
        <v>198.83901635588899</v>
      </c>
      <c r="G9862" s="1">
        <v>198.82193705016701</v>
      </c>
      <c r="H9862" s="1">
        <v>198.816920058753</v>
      </c>
      <c r="I9862" s="1">
        <v>198.815530988766</v>
      </c>
      <c r="J9862" s="1"/>
    </row>
    <row r="9863" spans="1:10" x14ac:dyDescent="0.25">
      <c r="A9863" s="1">
        <v>200.281300182943</v>
      </c>
      <c r="B9863" s="1">
        <v>199.97239779526299</v>
      </c>
      <c r="C9863" s="1">
        <v>199.49986484288999</v>
      </c>
      <c r="D9863" s="1">
        <v>199.13468130497799</v>
      </c>
      <c r="E9863" s="1">
        <v>198.936816300793</v>
      </c>
      <c r="F9863" s="1">
        <v>198.868944976325</v>
      </c>
      <c r="G9863" s="1">
        <v>198.85192732455599</v>
      </c>
      <c r="H9863" s="1">
        <v>198.84692181884799</v>
      </c>
      <c r="I9863" s="1">
        <v>198.845533980819</v>
      </c>
      <c r="J9863" s="1"/>
    </row>
    <row r="9864" spans="1:10" x14ac:dyDescent="0.25">
      <c r="A9864" s="1">
        <v>200.30174508792101</v>
      </c>
      <c r="B9864" s="1">
        <v>199.99502472340799</v>
      </c>
      <c r="C9864" s="1">
        <v>199.52598900531399</v>
      </c>
      <c r="D9864" s="1">
        <v>199.16341709395601</v>
      </c>
      <c r="E9864" s="1">
        <v>198.96666490822</v>
      </c>
      <c r="F9864" s="1">
        <v>198.89887394080901</v>
      </c>
      <c r="G9864" s="1">
        <v>198.88191780654901</v>
      </c>
      <c r="H9864" s="1">
        <v>198.87692349954199</v>
      </c>
      <c r="I9864" s="1">
        <v>198.875536944679</v>
      </c>
      <c r="J9864" s="1"/>
    </row>
    <row r="9865" spans="1:10" x14ac:dyDescent="0.25">
      <c r="A9865" s="1">
        <v>200.32217665955699</v>
      </c>
      <c r="B9865" s="1">
        <v>200.01763946511801</v>
      </c>
      <c r="C9865" s="1">
        <v>199.55210077141101</v>
      </c>
      <c r="D9865" s="1">
        <v>199.19214292064001</v>
      </c>
      <c r="E9865" s="1">
        <v>198.99651078870301</v>
      </c>
      <c r="F9865" s="1">
        <v>198.92880329442201</v>
      </c>
      <c r="G9865" s="1">
        <v>198.91190849889</v>
      </c>
      <c r="H9865" s="1">
        <v>198.90692507932599</v>
      </c>
      <c r="I9865" s="1">
        <v>198.90553988612399</v>
      </c>
      <c r="J9865" s="1"/>
    </row>
    <row r="9866" spans="1:10" x14ac:dyDescent="0.25">
      <c r="A9866" s="1">
        <v>200.342594891582</v>
      </c>
      <c r="B9866" s="1">
        <v>200.04024201249601</v>
      </c>
      <c r="C9866" s="1">
        <v>199.57820012221899</v>
      </c>
      <c r="D9866" s="1">
        <v>199.220858732078</v>
      </c>
      <c r="E9866" s="1">
        <v>199.026353865864</v>
      </c>
      <c r="F9866" s="1">
        <v>198.95873308182399</v>
      </c>
      <c r="G9866" s="1">
        <v>198.94189940159501</v>
      </c>
      <c r="H9866" s="1">
        <v>198.93692653649899</v>
      </c>
      <c r="I9866" s="1">
        <v>198.935542810854</v>
      </c>
      <c r="J9866" s="1"/>
    </row>
    <row r="9867" spans="1:10" x14ac:dyDescent="0.25">
      <c r="A9867" s="1">
        <v>200.362999777732</v>
      </c>
      <c r="B9867" s="1">
        <v>200.062832357644</v>
      </c>
      <c r="C9867" s="1">
        <v>199.60428703877199</v>
      </c>
      <c r="D9867" s="1">
        <v>199.24956447521501</v>
      </c>
      <c r="E9867" s="1">
        <v>199.05619406228499</v>
      </c>
      <c r="F9867" s="1">
        <v>198.988663347179</v>
      </c>
      <c r="G9867" s="1">
        <v>198.97189051187399</v>
      </c>
      <c r="H9867" s="1">
        <v>198.96692784970799</v>
      </c>
      <c r="I9867" s="1">
        <v>198.965545723877</v>
      </c>
      <c r="J9867" s="1"/>
    </row>
    <row r="9868" spans="1:10" x14ac:dyDescent="0.25">
      <c r="A9868" s="1">
        <v>200.38339131174101</v>
      </c>
      <c r="B9868" s="1">
        <v>200.08541049266299</v>
      </c>
      <c r="C9868" s="1">
        <v>199.63036150210399</v>
      </c>
      <c r="D9868" s="1">
        <v>199.278260096894</v>
      </c>
      <c r="E9868" s="1">
        <v>199.086031299496</v>
      </c>
      <c r="F9868" s="1">
        <v>199.01859413407101</v>
      </c>
      <c r="G9868" s="1">
        <v>199.001881824061</v>
      </c>
      <c r="H9868" s="1">
        <v>198.99692899850101</v>
      </c>
      <c r="I9868" s="1">
        <v>198.995548628921</v>
      </c>
      <c r="J9868" s="1"/>
    </row>
    <row r="9869" spans="1:10" x14ac:dyDescent="0.25">
      <c r="A9869" s="1">
        <v>200.40376948734999</v>
      </c>
      <c r="B9869" s="1">
        <v>200.107976409657</v>
      </c>
      <c r="C9869" s="1">
        <v>199.65642349324801</v>
      </c>
      <c r="D9869" s="1">
        <v>199.306945543859</v>
      </c>
      <c r="E9869" s="1">
        <v>199.11586549798801</v>
      </c>
      <c r="F9869" s="1">
        <v>199.048525485422</v>
      </c>
      <c r="G9869" s="1">
        <v>199.031873329576</v>
      </c>
      <c r="H9869" s="1">
        <v>199.026929963877</v>
      </c>
      <c r="I9869" s="1">
        <v>199.02555152796401</v>
      </c>
      <c r="J9869" s="1"/>
    </row>
    <row r="9870" spans="1:10" x14ac:dyDescent="0.25">
      <c r="A9870" s="1">
        <v>200.42413429829901</v>
      </c>
      <c r="B9870" s="1">
        <v>200.13053010072599</v>
      </c>
      <c r="C9870" s="1">
        <v>199.68247299323301</v>
      </c>
      <c r="D9870" s="1">
        <v>199.33562076275601</v>
      </c>
      <c r="E9870" s="1">
        <v>199.14569657720699</v>
      </c>
      <c r="F9870" s="1">
        <v>199.07845744341</v>
      </c>
      <c r="G9870" s="1">
        <v>199.06186501689001</v>
      </c>
      <c r="H9870" s="1">
        <v>199.056930728813</v>
      </c>
      <c r="I9870" s="1">
        <v>199.05555442091301</v>
      </c>
      <c r="J9870" s="1"/>
    </row>
    <row r="9871" spans="1:10" x14ac:dyDescent="0.25">
      <c r="A9871" s="1">
        <v>200.44448573833299</v>
      </c>
      <c r="B9871" s="1">
        <v>200.153071557972</v>
      </c>
      <c r="C9871" s="1">
        <v>199.70850998309001</v>
      </c>
      <c r="D9871" s="1">
        <v>199.364285700132</v>
      </c>
      <c r="E9871" s="1">
        <v>199.17552445555501</v>
      </c>
      <c r="F9871" s="1">
        <v>199.108390049382</v>
      </c>
      <c r="G9871" s="1">
        <v>199.091856871517</v>
      </c>
      <c r="H9871" s="1">
        <v>199.08693127876199</v>
      </c>
      <c r="I9871" s="1">
        <v>199.08555730548801</v>
      </c>
      <c r="J9871" s="1"/>
    </row>
    <row r="9872" spans="1:10" x14ac:dyDescent="0.25">
      <c r="A9872" s="1">
        <v>200.46482380119801</v>
      </c>
      <c r="B9872" s="1">
        <v>200.175600773497</v>
      </c>
      <c r="C9872" s="1">
        <v>199.73453444384799</v>
      </c>
      <c r="D9872" s="1">
        <v>199.39294030243801</v>
      </c>
      <c r="E9872" s="1">
        <v>199.205349050395</v>
      </c>
      <c r="F9872" s="1">
        <v>199.13832334377199</v>
      </c>
      <c r="G9872" s="1">
        <v>199.121848876017</v>
      </c>
      <c r="H9872" s="1">
        <v>199.11693160209899</v>
      </c>
      <c r="I9872" s="1">
        <v>199.11556017732701</v>
      </c>
      <c r="J9872" s="1"/>
    </row>
    <row r="9873" spans="1:10" x14ac:dyDescent="0.25">
      <c r="A9873" s="1">
        <v>200.48514848064201</v>
      </c>
      <c r="B9873" s="1">
        <v>200.19811773940199</v>
      </c>
      <c r="C9873" s="1">
        <v>199.76054635653301</v>
      </c>
      <c r="D9873" s="1">
        <v>199.42158451602899</v>
      </c>
      <c r="E9873" s="1">
        <v>199.23517027804601</v>
      </c>
      <c r="F9873" s="1">
        <v>199.16825736600799</v>
      </c>
      <c r="G9873" s="1">
        <v>199.15184101002399</v>
      </c>
      <c r="H9873" s="1">
        <v>199.14693169051</v>
      </c>
      <c r="I9873" s="1">
        <v>199.14556303032501</v>
      </c>
      <c r="J9873" s="1"/>
    </row>
    <row r="9874" spans="1:10" x14ac:dyDescent="0.25">
      <c r="A9874" s="1">
        <v>200.50545977041699</v>
      </c>
      <c r="B9874" s="1">
        <v>200.220622447788</v>
      </c>
      <c r="C9874" s="1">
        <v>199.786545702171</v>
      </c>
      <c r="D9874" s="1">
        <v>199.45021828716401</v>
      </c>
      <c r="E9874" s="1">
        <v>199.26498805379299</v>
      </c>
      <c r="F9874" s="1">
        <v>199.19819215443101</v>
      </c>
      <c r="G9874" s="1">
        <v>199.181833250289</v>
      </c>
      <c r="H9874" s="1">
        <v>199.176931539306</v>
      </c>
      <c r="I9874" s="1">
        <v>199.175565857164</v>
      </c>
      <c r="J9874" s="1"/>
    </row>
    <row r="9875" spans="1:10" x14ac:dyDescent="0.25">
      <c r="A9875" s="1">
        <v>200.52575766427799</v>
      </c>
      <c r="B9875" s="1">
        <v>200.243114890757</v>
      </c>
      <c r="C9875" s="1">
        <v>199.81253246178801</v>
      </c>
      <c r="D9875" s="1">
        <v>199.47884156201101</v>
      </c>
      <c r="E9875" s="1">
        <v>199.29480229187999</v>
      </c>
      <c r="F9875" s="1">
        <v>199.22812774620601</v>
      </c>
      <c r="G9875" s="1">
        <v>199.21182557074599</v>
      </c>
      <c r="H9875" s="1">
        <v>199.20693114765501</v>
      </c>
      <c r="I9875" s="1">
        <v>199.20556865001299</v>
      </c>
      <c r="J9875" s="1"/>
    </row>
    <row r="9876" spans="1:10" x14ac:dyDescent="0.25">
      <c r="A9876" s="1">
        <v>200.546042155978</v>
      </c>
      <c r="B9876" s="1">
        <v>200.26559506040701</v>
      </c>
      <c r="C9876" s="1">
        <v>199.83850661640699</v>
      </c>
      <c r="D9876" s="1">
        <v>199.50745428664101</v>
      </c>
      <c r="E9876" s="1">
        <v>199.32461290551399</v>
      </c>
      <c r="F9876" s="1">
        <v>199.258064177226</v>
      </c>
      <c r="G9876" s="1">
        <v>199.24181794259201</v>
      </c>
      <c r="H9876" s="1">
        <v>199.236930518717</v>
      </c>
      <c r="I9876" s="1">
        <v>199.23557140131101</v>
      </c>
      <c r="J9876" s="1"/>
    </row>
    <row r="9877" spans="1:10" x14ac:dyDescent="0.25">
      <c r="A9877" s="1">
        <v>200.566313239279</v>
      </c>
      <c r="B9877" s="1">
        <v>200.28806294884001</v>
      </c>
      <c r="C9877" s="1">
        <v>199.864468147054</v>
      </c>
      <c r="D9877" s="1">
        <v>199.53605640703901</v>
      </c>
      <c r="E9877" s="1">
        <v>199.354419806875</v>
      </c>
      <c r="F9877" s="1">
        <v>199.28800148203399</v>
      </c>
      <c r="G9877" s="1">
        <v>199.271810334392</v>
      </c>
      <c r="H9877" s="1">
        <v>199.26692965969099</v>
      </c>
      <c r="I9877" s="1">
        <v>199.265574104568</v>
      </c>
      <c r="J9877" s="1"/>
    </row>
    <row r="9878" spans="1:10" x14ac:dyDescent="0.25">
      <c r="A9878" s="1">
        <v>200.586570907941</v>
      </c>
      <c r="B9878" s="1">
        <v>200.31051854815701</v>
      </c>
      <c r="C9878" s="1">
        <v>199.890417034748</v>
      </c>
      <c r="D9878" s="1">
        <v>199.56464786909299</v>
      </c>
      <c r="E9878" s="1">
        <v>199.38422290710199</v>
      </c>
      <c r="F9878" s="1">
        <v>199.31793969372001</v>
      </c>
      <c r="G9878" s="1">
        <v>199.30180271219999</v>
      </c>
      <c r="H9878" s="1">
        <v>199.29692858174599</v>
      </c>
      <c r="I9878" s="1">
        <v>199.29557675509301</v>
      </c>
      <c r="J9878" s="1"/>
    </row>
    <row r="9879" spans="1:10" x14ac:dyDescent="0.25">
      <c r="A9879" s="1">
        <v>200.60681515572699</v>
      </c>
      <c r="B9879" s="1">
        <v>200.33296185045799</v>
      </c>
      <c r="C9879" s="1">
        <v>199.916353260514</v>
      </c>
      <c r="D9879" s="1">
        <v>199.59322861860699</v>
      </c>
      <c r="E9879" s="1">
        <v>199.414022116312</v>
      </c>
      <c r="F9879" s="1">
        <v>199.34787884384099</v>
      </c>
      <c r="G9879" s="1">
        <v>199.33179503970101</v>
      </c>
      <c r="H9879" s="1">
        <v>199.32692729985899</v>
      </c>
      <c r="I9879" s="1">
        <v>199.32557935057201</v>
      </c>
      <c r="J9879" s="1"/>
    </row>
    <row r="9880" spans="1:10" x14ac:dyDescent="0.25">
      <c r="A9880" s="1">
        <v>200.62704597640399</v>
      </c>
      <c r="B9880" s="1">
        <v>200.35539284784201</v>
      </c>
      <c r="C9880" s="1">
        <v>199.94227680537199</v>
      </c>
      <c r="D9880" s="1">
        <v>199.621798601292</v>
      </c>
      <c r="E9880" s="1">
        <v>199.443817343592</v>
      </c>
      <c r="F9880" s="1">
        <v>199.377818962324</v>
      </c>
      <c r="G9880" s="1">
        <v>199.36178727836801</v>
      </c>
      <c r="H9880" s="1">
        <v>199.35692583254001</v>
      </c>
      <c r="I9880" s="1">
        <v>199.35558189142401</v>
      </c>
      <c r="J9880" s="1"/>
    </row>
    <row r="9881" spans="1:10" x14ac:dyDescent="0.25">
      <c r="A9881" s="1">
        <v>200.64726336374099</v>
      </c>
      <c r="B9881" s="1">
        <v>200.37781153240999</v>
      </c>
      <c r="C9881" s="1">
        <v>199.968187650342</v>
      </c>
      <c r="D9881" s="1">
        <v>199.65035776277301</v>
      </c>
      <c r="E9881" s="1">
        <v>199.47360849700499</v>
      </c>
      <c r="F9881" s="1">
        <v>199.40776007737401</v>
      </c>
      <c r="G9881" s="1">
        <v>199.39177938764499</v>
      </c>
      <c r="H9881" s="1">
        <v>199.38692420145901</v>
      </c>
      <c r="I9881" s="1">
        <v>199.38558438087799</v>
      </c>
      <c r="J9881" s="1"/>
    </row>
    <row r="9882" spans="1:10" x14ac:dyDescent="0.25">
      <c r="A9882" s="1">
        <v>200.66746731150801</v>
      </c>
      <c r="B9882" s="1">
        <v>200.40021789626101</v>
      </c>
      <c r="C9882" s="1">
        <v>199.994085776444</v>
      </c>
      <c r="D9882" s="1">
        <v>199.67890604858999</v>
      </c>
      <c r="E9882" s="1">
        <v>199.50339548359</v>
      </c>
      <c r="F9882" s="1">
        <v>199.437702215386</v>
      </c>
      <c r="G9882" s="1">
        <v>199.42177132513501</v>
      </c>
      <c r="H9882" s="1">
        <v>199.41692243098501</v>
      </c>
      <c r="I9882" s="1">
        <v>199.415586824759</v>
      </c>
      <c r="J9882" s="1"/>
    </row>
    <row r="9883" spans="1:10" x14ac:dyDescent="0.25">
      <c r="A9883" s="1">
        <v>200.687657813481</v>
      </c>
      <c r="B9883" s="1">
        <v>200.42261193149599</v>
      </c>
      <c r="C9883" s="1">
        <v>200.0199711647</v>
      </c>
      <c r="D9883" s="1">
        <v>199.707443404195</v>
      </c>
      <c r="E9883" s="1">
        <v>199.53317820937201</v>
      </c>
      <c r="F9883" s="1">
        <v>199.46764540085101</v>
      </c>
      <c r="G9883" s="1">
        <v>199.451763046823</v>
      </c>
      <c r="H9883" s="1">
        <v>199.44692054763499</v>
      </c>
      <c r="I9883" s="1">
        <v>199.44558923098199</v>
      </c>
      <c r="J9883" s="1"/>
    </row>
    <row r="9884" spans="1:10" x14ac:dyDescent="0.25">
      <c r="A9884" s="1">
        <v>200.70783486343399</v>
      </c>
      <c r="B9884" s="1">
        <v>200.44499363021399</v>
      </c>
      <c r="C9884" s="1">
        <v>200.045843796128</v>
      </c>
      <c r="D9884" s="1">
        <v>199.73596977495799</v>
      </c>
      <c r="E9884" s="1">
        <v>199.56295657935701</v>
      </c>
      <c r="F9884" s="1">
        <v>199.497589656261</v>
      </c>
      <c r="G9884" s="1">
        <v>199.48175450729499</v>
      </c>
      <c r="H9884" s="1">
        <v>199.476918579445</v>
      </c>
      <c r="I9884" s="1">
        <v>199.475591608786</v>
      </c>
      <c r="J9884" s="1"/>
    </row>
    <row r="9885" spans="1:10" x14ac:dyDescent="0.25">
      <c r="A9885" s="1">
        <v>200.727998455147</v>
      </c>
      <c r="B9885" s="1">
        <v>200.46736298451401</v>
      </c>
      <c r="C9885" s="1">
        <v>200.07170365174699</v>
      </c>
      <c r="D9885" s="1">
        <v>199.76448510616399</v>
      </c>
      <c r="E9885" s="1">
        <v>199.592730497536</v>
      </c>
      <c r="F9885" s="1">
        <v>199.52753500202201</v>
      </c>
      <c r="G9885" s="1">
        <v>199.511745659989</v>
      </c>
      <c r="H9885" s="1">
        <v>199.50691655529101</v>
      </c>
      <c r="I9885" s="1">
        <v>199.50559396778601</v>
      </c>
      <c r="J9885" s="1"/>
    </row>
    <row r="9886" spans="1:10" x14ac:dyDescent="0.25">
      <c r="A9886" s="1">
        <v>200.74814858240001</v>
      </c>
      <c r="B9886" s="1">
        <v>200.489719986496</v>
      </c>
      <c r="C9886" s="1">
        <v>200.09755071257601</v>
      </c>
      <c r="D9886" s="1">
        <v>199.79298934301499</v>
      </c>
      <c r="E9886" s="1">
        <v>199.62249986689699</v>
      </c>
      <c r="F9886" s="1">
        <v>199.557481456358</v>
      </c>
      <c r="G9886" s="1">
        <v>199.54173645745101</v>
      </c>
      <c r="H9886" s="1">
        <v>199.53691450416201</v>
      </c>
      <c r="I9886" s="1">
        <v>199.53559631693099</v>
      </c>
      <c r="J9886" s="1"/>
    </row>
    <row r="9887" spans="1:10" x14ac:dyDescent="0.25">
      <c r="A9887" s="1">
        <v>200.76828523897899</v>
      </c>
      <c r="B9887" s="1">
        <v>200.512064628258</v>
      </c>
      <c r="C9887" s="1">
        <v>200.12338495963499</v>
      </c>
      <c r="D9887" s="1">
        <v>199.82148243063301</v>
      </c>
      <c r="E9887" s="1">
        <v>199.652264589417</v>
      </c>
      <c r="F9887" s="1">
        <v>199.58742903522099</v>
      </c>
      <c r="G9887" s="1">
        <v>199.571726851607</v>
      </c>
      <c r="H9887" s="1">
        <v>199.56691245440101</v>
      </c>
      <c r="I9887" s="1">
        <v>199.56559866346399</v>
      </c>
      <c r="J9887" s="1"/>
    </row>
    <row r="9888" spans="1:10" x14ac:dyDescent="0.25">
      <c r="A9888" s="1">
        <v>200.78840841866801</v>
      </c>
      <c r="B9888" s="1">
        <v>200.534396901902</v>
      </c>
      <c r="C9888" s="1">
        <v>200.14920637394101</v>
      </c>
      <c r="D9888" s="1">
        <v>199.849964314061</v>
      </c>
      <c r="E9888" s="1">
        <v>199.68202456607401</v>
      </c>
      <c r="F9888" s="1">
        <v>199.61737775219501</v>
      </c>
      <c r="G9888" s="1">
        <v>199.601716794049</v>
      </c>
      <c r="H9888" s="1">
        <v>199.59691043294799</v>
      </c>
      <c r="I9888" s="1">
        <v>199.595601012012</v>
      </c>
      <c r="J9888" s="1"/>
    </row>
    <row r="9889" spans="1:10" x14ac:dyDescent="0.25">
      <c r="A9889" s="1">
        <v>200.80851811525801</v>
      </c>
      <c r="B9889" s="1">
        <v>200.556716799524</v>
      </c>
      <c r="C9889" s="1">
        <v>200.175014936515</v>
      </c>
      <c r="D9889" s="1">
        <v>199.87843493826099</v>
      </c>
      <c r="E9889" s="1">
        <v>199.711779696848</v>
      </c>
      <c r="F9889" s="1">
        <v>199.647327618411</v>
      </c>
      <c r="G9889" s="1">
        <v>199.63170623632701</v>
      </c>
      <c r="H9889" s="1">
        <v>199.62690846458401</v>
      </c>
      <c r="I9889" s="1">
        <v>199.62560336389799</v>
      </c>
      <c r="J9889" s="1"/>
    </row>
    <row r="9890" spans="1:10" x14ac:dyDescent="0.25">
      <c r="A9890" s="1">
        <v>200.82861432253799</v>
      </c>
      <c r="B9890" s="1">
        <v>200.57902431322501</v>
      </c>
      <c r="C9890" s="1">
        <v>200.200810628374</v>
      </c>
      <c r="D9890" s="1">
        <v>199.906894248116</v>
      </c>
      <c r="E9890" s="1">
        <v>199.741529880722</v>
      </c>
      <c r="F9890" s="1">
        <v>199.677278642451</v>
      </c>
      <c r="G9890" s="1">
        <v>199.661695130254</v>
      </c>
      <c r="H9890" s="1">
        <v>199.65690657121499</v>
      </c>
      <c r="I9890" s="1">
        <v>199.65560571677</v>
      </c>
      <c r="J9890" s="1"/>
    </row>
    <row r="9891" spans="1:10" x14ac:dyDescent="0.25">
      <c r="A9891" s="1">
        <v>200.848697034304</v>
      </c>
      <c r="B9891" s="1">
        <v>200.60131943510299</v>
      </c>
      <c r="C9891" s="1">
        <v>200.226593430539</v>
      </c>
      <c r="D9891" s="1">
        <v>199.93534218843499</v>
      </c>
      <c r="E9891" s="1">
        <v>199.77127501569299</v>
      </c>
      <c r="F9891" s="1">
        <v>199.707230830257</v>
      </c>
      <c r="G9891" s="1">
        <v>199.691683428217</v>
      </c>
      <c r="H9891" s="1">
        <v>199.68690477119901</v>
      </c>
      <c r="I9891" s="1">
        <v>199.68560806460101</v>
      </c>
      <c r="J9891" s="1"/>
    </row>
    <row r="9892" spans="1:10" x14ac:dyDescent="0.25">
      <c r="A9892" s="1">
        <v>200.86876624435101</v>
      </c>
      <c r="B9892" s="1">
        <v>200.62360215725801</v>
      </c>
      <c r="C9892" s="1">
        <v>200.25236332402901</v>
      </c>
      <c r="D9892" s="1">
        <v>199.96377870395</v>
      </c>
      <c r="E9892" s="1">
        <v>199.80101499877199</v>
      </c>
      <c r="F9892" s="1">
        <v>199.73718418504399</v>
      </c>
      <c r="G9892" s="1">
        <v>199.721671083497</v>
      </c>
      <c r="H9892" s="1">
        <v>199.71690307875301</v>
      </c>
      <c r="I9892" s="1">
        <v>199.71561039808799</v>
      </c>
      <c r="J9892" s="1"/>
    </row>
    <row r="9893" spans="1:10" x14ac:dyDescent="0.25">
      <c r="A9893" s="1">
        <v>200.88882194647999</v>
      </c>
      <c r="B9893" s="1">
        <v>200.64587247178801</v>
      </c>
      <c r="C9893" s="1">
        <v>200.27812028986301</v>
      </c>
      <c r="D9893" s="1">
        <v>199.99220373931701</v>
      </c>
      <c r="E9893" s="1">
        <v>199.830749725988</v>
      </c>
      <c r="F9893" s="1">
        <v>199.76713870720801</v>
      </c>
      <c r="G9893" s="1">
        <v>199.75165805059001</v>
      </c>
      <c r="H9893" s="1">
        <v>199.74690150343301</v>
      </c>
      <c r="I9893" s="1">
        <v>199.74561270543001</v>
      </c>
      <c r="J9893" s="1"/>
    </row>
    <row r="9894" spans="1:10" x14ac:dyDescent="0.25">
      <c r="A9894" s="1">
        <v>200.90886413448999</v>
      </c>
      <c r="B9894" s="1">
        <v>200.668130370791</v>
      </c>
      <c r="C9894" s="1">
        <v>200.303864309061</v>
      </c>
      <c r="D9894" s="1">
        <v>200.02061723912001</v>
      </c>
      <c r="E9894" s="1">
        <v>199.860479092394</v>
      </c>
      <c r="F9894" s="1">
        <v>199.79709439423499</v>
      </c>
      <c r="G9894" s="1">
        <v>199.78164428552901</v>
      </c>
      <c r="H9894" s="1">
        <v>199.776900049733</v>
      </c>
      <c r="I9894" s="1">
        <v>199.775614973415</v>
      </c>
      <c r="J9894" s="1"/>
    </row>
    <row r="9895" spans="1:10" x14ac:dyDescent="0.25">
      <c r="A9895" s="1">
        <v>200.92889280218699</v>
      </c>
      <c r="B9895" s="1">
        <v>200.690375846367</v>
      </c>
      <c r="C9895" s="1">
        <v>200.32959536264499</v>
      </c>
      <c r="D9895" s="1">
        <v>200.04901914786799</v>
      </c>
      <c r="E9895" s="1">
        <v>199.89020299207201</v>
      </c>
      <c r="F9895" s="1">
        <v>199.827051240619</v>
      </c>
      <c r="G9895" s="1">
        <v>199.81162974621799</v>
      </c>
      <c r="H9895" s="1">
        <v>199.80689871679101</v>
      </c>
      <c r="I9895" s="1">
        <v>199.805617188746</v>
      </c>
      <c r="J9895" s="1"/>
    </row>
    <row r="9896" spans="1:10" x14ac:dyDescent="0.25">
      <c r="A9896" s="1">
        <v>200.94890794337701</v>
      </c>
      <c r="B9896" s="1">
        <v>200.712608890615</v>
      </c>
      <c r="C9896" s="1">
        <v>200.35531343163601</v>
      </c>
      <c r="D9896" s="1">
        <v>200.07740941000401</v>
      </c>
      <c r="E9896" s="1">
        <v>199.91992131814001</v>
      </c>
      <c r="F9896" s="1">
        <v>199.85700923776699</v>
      </c>
      <c r="G9896" s="1">
        <v>199.84161439274999</v>
      </c>
      <c r="H9896" s="1">
        <v>199.83689749823199</v>
      </c>
      <c r="I9896" s="1">
        <v>199.83561933944301</v>
      </c>
      <c r="J9896" s="1"/>
    </row>
    <row r="9897" spans="1:10" x14ac:dyDescent="0.25">
      <c r="A9897" s="1">
        <v>200.96890955186899</v>
      </c>
      <c r="B9897" s="1">
        <v>200.73482949563299</v>
      </c>
      <c r="C9897" s="1">
        <v>200.38101849705501</v>
      </c>
      <c r="D9897" s="1">
        <v>200.10578796989199</v>
      </c>
      <c r="E9897" s="1">
        <v>199.94963396275099</v>
      </c>
      <c r="F9897" s="1">
        <v>199.88696837391601</v>
      </c>
      <c r="G9897" s="1">
        <v>199.87159818773199</v>
      </c>
      <c r="H9897" s="1">
        <v>199.86689638213801</v>
      </c>
      <c r="I9897" s="1">
        <v>199.86562141620499</v>
      </c>
      <c r="J9897" s="1"/>
    </row>
    <row r="9898" spans="1:10" x14ac:dyDescent="0.25">
      <c r="A9898" s="1">
        <v>200.98889762147499</v>
      </c>
      <c r="B9898" s="1">
        <v>200.75703765352</v>
      </c>
      <c r="C9898" s="1">
        <v>200.406710539925</v>
      </c>
      <c r="D9898" s="1">
        <v>200.13415477183599</v>
      </c>
      <c r="E9898" s="1">
        <v>199.97934081710599</v>
      </c>
      <c r="F9898" s="1">
        <v>199.916928634052</v>
      </c>
      <c r="G9898" s="1">
        <v>199.901581096607</v>
      </c>
      <c r="H9898" s="1">
        <v>199.89689535117699</v>
      </c>
      <c r="I9898" s="1">
        <v>199.895623413583</v>
      </c>
      <c r="J9898" s="1"/>
    </row>
    <row r="9899" spans="1:10" x14ac:dyDescent="0.25">
      <c r="A9899" s="1">
        <v>201.008872146009</v>
      </c>
      <c r="B9899" s="1">
        <v>200.779233356373</v>
      </c>
      <c r="C9899" s="1">
        <v>200.43238954127</v>
      </c>
      <c r="D9899" s="1">
        <v>200.16250976006401</v>
      </c>
      <c r="E9899" s="1">
        <v>200.009041771455</v>
      </c>
      <c r="F9899" s="1">
        <v>199.94688999981699</v>
      </c>
      <c r="G9899" s="1">
        <v>199.93156308795901</v>
      </c>
      <c r="H9899" s="1">
        <v>199.926894382862</v>
      </c>
      <c r="I9899" s="1">
        <v>199.92562533079499</v>
      </c>
      <c r="J9899" s="1"/>
    </row>
    <row r="9900" spans="1:10" x14ac:dyDescent="0.25">
      <c r="A9900" s="1">
        <v>201.028833119289</v>
      </c>
      <c r="B9900" s="1">
        <v>200.801416596293</v>
      </c>
      <c r="C9900" s="1">
        <v>200.458055482113</v>
      </c>
      <c r="D9900" s="1">
        <v>200.19085287874299</v>
      </c>
      <c r="E9900" s="1">
        <v>200.038736715102</v>
      </c>
      <c r="F9900" s="1">
        <v>199.97685244943199</v>
      </c>
      <c r="G9900" s="1">
        <v>199.96154413382101</v>
      </c>
      <c r="H9900" s="1">
        <v>199.956893449962</v>
      </c>
      <c r="I9900" s="1">
        <v>199.95562717213099</v>
      </c>
      <c r="J9900" s="1"/>
    </row>
    <row r="9901" spans="1:10" x14ac:dyDescent="0.25">
      <c r="A9901" s="1">
        <v>201.048780535134</v>
      </c>
      <c r="B9901" s="1">
        <v>200.82358736537799</v>
      </c>
      <c r="C9901" s="1">
        <v>200.48370834348</v>
      </c>
      <c r="D9901" s="1">
        <v>200.21918407197001</v>
      </c>
      <c r="E9901" s="1">
        <v>200.06842553641499</v>
      </c>
      <c r="F9901" s="1">
        <v>200.006815957611</v>
      </c>
      <c r="G9901" s="1">
        <v>199.99152420996899</v>
      </c>
      <c r="H9901" s="1">
        <v>199.98689252104501</v>
      </c>
      <c r="I9901" s="1">
        <v>199.98562894682101</v>
      </c>
      <c r="J9901" s="1"/>
    </row>
    <row r="9902" spans="1:10" x14ac:dyDescent="0.25">
      <c r="A9902" s="1">
        <v>201.06871438736499</v>
      </c>
      <c r="B9902" s="1">
        <v>200.84574565572601</v>
      </c>
      <c r="C9902" s="1">
        <v>200.509348106397</v>
      </c>
      <c r="D9902" s="1">
        <v>200.247503283779</v>
      </c>
      <c r="E9902" s="1">
        <v>200.09810812282799</v>
      </c>
      <c r="F9902" s="1">
        <v>200.036780495486</v>
      </c>
      <c r="G9902" s="1">
        <v>200.02150329619701</v>
      </c>
      <c r="H9902" s="1">
        <v>200.016891561157</v>
      </c>
      <c r="I9902" s="1">
        <v>200.01563066838801</v>
      </c>
      <c r="J9902" s="1"/>
    </row>
    <row r="9903" spans="1:10" x14ac:dyDescent="0.25">
      <c r="A9903" s="1">
        <v>201.08863466980799</v>
      </c>
      <c r="B9903" s="1">
        <v>200.86789145943499</v>
      </c>
      <c r="C9903" s="1">
        <v>200.53497475189201</v>
      </c>
      <c r="D9903" s="1">
        <v>200.27581045813901</v>
      </c>
      <c r="E9903" s="1">
        <v>200.12778436084801</v>
      </c>
      <c r="F9903" s="1">
        <v>200.06674603052099</v>
      </c>
      <c r="G9903" s="1">
        <v>200.05148137658799</v>
      </c>
      <c r="H9903" s="1">
        <v>200.046890532606</v>
      </c>
      <c r="I9903" s="1">
        <v>200.04563235351</v>
      </c>
      <c r="J9903" s="1"/>
    </row>
    <row r="9904" spans="1:10" x14ac:dyDescent="0.25">
      <c r="A9904" s="1">
        <v>201.108541376289</v>
      </c>
      <c r="B9904" s="1">
        <v>200.890024768606</v>
      </c>
      <c r="C9904" s="1">
        <v>200.56058826099201</v>
      </c>
      <c r="D9904" s="1">
        <v>200.30410553895899</v>
      </c>
      <c r="E9904" s="1">
        <v>200.15745413606399</v>
      </c>
      <c r="F9904" s="1">
        <v>200.09671252644</v>
      </c>
      <c r="G9904" s="1">
        <v>200.08145843976101</v>
      </c>
      <c r="H9904" s="1">
        <v>200.07688939586001</v>
      </c>
      <c r="I9904" s="1">
        <v>200.07563402047401</v>
      </c>
      <c r="J9904" s="1"/>
    </row>
    <row r="9905" spans="1:10" x14ac:dyDescent="0.25">
      <c r="A9905" s="1">
        <v>201.128434500639</v>
      </c>
      <c r="B9905" s="1">
        <v>200.91214557533499</v>
      </c>
      <c r="C9905" s="1">
        <v>200.58618861472701</v>
      </c>
      <c r="D9905" s="1">
        <v>200.332388470084</v>
      </c>
      <c r="E9905" s="1">
        <v>200.18711733314899</v>
      </c>
      <c r="F9905" s="1">
        <v>200.126679943146</v>
      </c>
      <c r="G9905" s="1">
        <v>200.11143447910399</v>
      </c>
      <c r="H9905" s="1">
        <v>200.10688811050201</v>
      </c>
      <c r="I9905" s="1">
        <v>200.10563568737101</v>
      </c>
      <c r="J9905" s="1"/>
    </row>
    <row r="9906" spans="1:10" x14ac:dyDescent="0.25">
      <c r="A9906" s="1">
        <v>201.14831403669001</v>
      </c>
      <c r="B9906" s="1">
        <v>200.93425387172201</v>
      </c>
      <c r="C9906" s="1">
        <v>200.61177579413001</v>
      </c>
      <c r="D9906" s="1">
        <v>200.360659195301</v>
      </c>
      <c r="E9906" s="1">
        <v>200.21677383587101</v>
      </c>
      <c r="F9906" s="1">
        <v>200.15664823665199</v>
      </c>
      <c r="G9906" s="1">
        <v>200.14140949298601</v>
      </c>
      <c r="H9906" s="1">
        <v>200.13688663627201</v>
      </c>
      <c r="I9906" s="1">
        <v>200.135637370203</v>
      </c>
      <c r="J9906" s="1"/>
    </row>
    <row r="9907" spans="1:10" x14ac:dyDescent="0.25">
      <c r="A9907" s="1">
        <v>201.16817997827599</v>
      </c>
      <c r="B9907" s="1">
        <v>200.95634964986601</v>
      </c>
      <c r="C9907" s="1">
        <v>200.63734978023001</v>
      </c>
      <c r="D9907" s="1">
        <v>200.388917658335</v>
      </c>
      <c r="E9907" s="1">
        <v>200.24642352709699</v>
      </c>
      <c r="F9907" s="1">
        <v>200.18661735900301</v>
      </c>
      <c r="G9907" s="1">
        <v>200.17138348494501</v>
      </c>
      <c r="H9907" s="1">
        <v>200.16688493411701</v>
      </c>
      <c r="I9907" s="1">
        <v>200.165639081097</v>
      </c>
      <c r="J9907" s="1"/>
    </row>
    <row r="9908" spans="1:10" x14ac:dyDescent="0.25">
      <c r="A9908" s="1">
        <v>201.18803231923599</v>
      </c>
      <c r="B9908" s="1">
        <v>200.97843290186501</v>
      </c>
      <c r="C9908" s="1">
        <v>200.66291055406401</v>
      </c>
      <c r="D9908" s="1">
        <v>200.41716380285499</v>
      </c>
      <c r="E9908" s="1">
        <v>200.2760662888</v>
      </c>
      <c r="F9908" s="1">
        <v>200.216587258207</v>
      </c>
      <c r="G9908" s="1">
        <v>200.201356463857</v>
      </c>
      <c r="H9908" s="1">
        <v>200.19688296726201</v>
      </c>
      <c r="I9908" s="1">
        <v>200.195640826816</v>
      </c>
      <c r="J9908" s="1"/>
    </row>
    <row r="9909" spans="1:10" x14ac:dyDescent="0.25">
      <c r="A9909" s="1">
        <v>201.20787105341</v>
      </c>
      <c r="B9909" s="1">
        <v>201.00050361981701</v>
      </c>
      <c r="C9909" s="1">
        <v>200.68845809666499</v>
      </c>
      <c r="D9909" s="1">
        <v>200.44539757247199</v>
      </c>
      <c r="E9909" s="1">
        <v>200.30570200206699</v>
      </c>
      <c r="F9909" s="1">
        <v>200.24655787816701</v>
      </c>
      <c r="G9909" s="1">
        <v>200.231328444073</v>
      </c>
      <c r="H9909" s="1">
        <v>200.22688070225601</v>
      </c>
      <c r="I9909" s="1">
        <v>200.22564260775101</v>
      </c>
      <c r="J9909" s="1"/>
    </row>
    <row r="9910" spans="1:10" x14ac:dyDescent="0.25">
      <c r="A9910" s="1">
        <v>201.22769617463999</v>
      </c>
      <c r="B9910" s="1">
        <v>201.02256179582301</v>
      </c>
      <c r="C9910" s="1">
        <v>200.713992389071</v>
      </c>
      <c r="D9910" s="1">
        <v>200.473618910743</v>
      </c>
      <c r="E9910" s="1">
        <v>200.33533054710799</v>
      </c>
      <c r="F9910" s="1">
        <v>200.27652915861199</v>
      </c>
      <c r="G9910" s="1">
        <v>200.26129944553901</v>
      </c>
      <c r="H9910" s="1">
        <v>200.256878109978</v>
      </c>
      <c r="I9910" s="1">
        <v>200.25564441751999</v>
      </c>
      <c r="J9910" s="1"/>
    </row>
    <row r="9911" spans="1:10" x14ac:dyDescent="0.25">
      <c r="A9911" s="1">
        <v>201.24750767677099</v>
      </c>
      <c r="B9911" s="1">
        <v>201.044607421981</v>
      </c>
      <c r="C9911" s="1">
        <v>200.73951341232001</v>
      </c>
      <c r="D9911" s="1">
        <v>200.50182776116901</v>
      </c>
      <c r="E9911" s="1">
        <v>200.364951803259</v>
      </c>
      <c r="F9911" s="1">
        <v>200.30650103503299</v>
      </c>
      <c r="G9911" s="1">
        <v>200.29126949387501</v>
      </c>
      <c r="H9911" s="1">
        <v>200.28687516655799</v>
      </c>
      <c r="I9911" s="1">
        <v>200.28564624325199</v>
      </c>
      <c r="J9911" s="1"/>
    </row>
    <row r="9912" spans="1:10" x14ac:dyDescent="0.25">
      <c r="A9912" s="1">
        <v>201.26730555365299</v>
      </c>
      <c r="B9912" s="1">
        <v>201.06664049038901</v>
      </c>
      <c r="C9912" s="1">
        <v>200.76502114745401</v>
      </c>
      <c r="D9912" s="1">
        <v>200.53002406719801</v>
      </c>
      <c r="E9912" s="1">
        <v>200.39456564899299</v>
      </c>
      <c r="F9912" s="1">
        <v>200.33647343862</v>
      </c>
      <c r="G9912" s="1">
        <v>200.32123862043699</v>
      </c>
      <c r="H9912" s="1">
        <v>200.3168718542</v>
      </c>
      <c r="I9912" s="1">
        <v>200.315648066569</v>
      </c>
      <c r="J9912" s="1"/>
    </row>
    <row r="9913" spans="1:10" x14ac:dyDescent="0.25">
      <c r="A9913" s="1">
        <v>201.28708979913401</v>
      </c>
      <c r="B9913" s="1">
        <v>201.08866099314699</v>
      </c>
      <c r="C9913" s="1">
        <v>200.79051557551301</v>
      </c>
      <c r="D9913" s="1">
        <v>200.55820777222499</v>
      </c>
      <c r="E9913" s="1">
        <v>200.424171961925</v>
      </c>
      <c r="F9913" s="1">
        <v>200.36644629619801</v>
      </c>
      <c r="G9913" s="1">
        <v>200.35120686233901</v>
      </c>
      <c r="H9913" s="1">
        <v>200.346868161885</v>
      </c>
      <c r="I9913" s="1">
        <v>200.34564986519999</v>
      </c>
      <c r="J9913" s="1"/>
    </row>
    <row r="9914" spans="1:10" x14ac:dyDescent="0.25">
      <c r="A9914" s="1">
        <v>201.30686040706999</v>
      </c>
      <c r="B9914" s="1">
        <v>201.11066892235399</v>
      </c>
      <c r="C9914" s="1">
        <v>200.81599667754301</v>
      </c>
      <c r="D9914" s="1">
        <v>200.58637881959399</v>
      </c>
      <c r="E9914" s="1">
        <v>200.453770618824</v>
      </c>
      <c r="F9914" s="1">
        <v>200.39641953017301</v>
      </c>
      <c r="G9914" s="1">
        <v>200.381174262446</v>
      </c>
      <c r="H9914" s="1">
        <v>200.376864085915</v>
      </c>
      <c r="I9914" s="1">
        <v>200.37565161509801</v>
      </c>
      <c r="J9914" s="1"/>
    </row>
    <row r="9915" spans="1:10" x14ac:dyDescent="0.25">
      <c r="A9915" s="1">
        <v>201.326617371314</v>
      </c>
      <c r="B9915" s="1">
        <v>201.13266427010899</v>
      </c>
      <c r="C9915" s="1">
        <v>200.841464434589</v>
      </c>
      <c r="D9915" s="1">
        <v>200.61453715260001</v>
      </c>
      <c r="E9915" s="1">
        <v>200.48336149561601</v>
      </c>
      <c r="F9915" s="1">
        <v>200.426393058472</v>
      </c>
      <c r="G9915" s="1">
        <v>200.41114086933499</v>
      </c>
      <c r="H9915" s="1">
        <v>200.40685963029799</v>
      </c>
      <c r="I9915" s="1">
        <v>200.40565329285201</v>
      </c>
      <c r="J9915" s="1"/>
    </row>
    <row r="9916" spans="1:10" x14ac:dyDescent="0.25">
      <c r="A9916" s="1">
        <v>201.34636068572701</v>
      </c>
      <c r="B9916" s="1">
        <v>201.15464702851099</v>
      </c>
      <c r="C9916" s="1">
        <v>200.8669188277</v>
      </c>
      <c r="D9916" s="1">
        <v>200.64268271448901</v>
      </c>
      <c r="E9916" s="1">
        <v>200.51294446739701</v>
      </c>
      <c r="F9916" s="1">
        <v>200.45636679448799</v>
      </c>
      <c r="G9916" s="1">
        <v>200.44110673721701</v>
      </c>
      <c r="H9916" s="1">
        <v>200.436854806936</v>
      </c>
      <c r="I9916" s="1">
        <v>200.43565487816801</v>
      </c>
      <c r="J9916" s="1"/>
    </row>
    <row r="9917" spans="1:10" x14ac:dyDescent="0.25">
      <c r="A9917" s="1">
        <v>201.36609034416799</v>
      </c>
      <c r="B9917" s="1">
        <v>201.17661718966099</v>
      </c>
      <c r="C9917" s="1">
        <v>200.89235983792599</v>
      </c>
      <c r="D9917" s="1">
        <v>200.670815448459</v>
      </c>
      <c r="E9917" s="1">
        <v>200.542519408435</v>
      </c>
      <c r="F9917" s="1">
        <v>200.48634064703299</v>
      </c>
      <c r="G9917" s="1">
        <v>200.47107192582999</v>
      </c>
      <c r="H9917" s="1">
        <v>200.46684963562601</v>
      </c>
      <c r="I9917" s="1">
        <v>200.46565635615499</v>
      </c>
      <c r="J9917" s="1"/>
    </row>
    <row r="9918" spans="1:10" x14ac:dyDescent="0.25">
      <c r="A9918" s="1">
        <v>201.385806340502</v>
      </c>
      <c r="B9918" s="1">
        <v>201.198574745656</v>
      </c>
      <c r="C9918" s="1">
        <v>200.91778744631901</v>
      </c>
      <c r="D9918" s="1">
        <v>200.69893529766</v>
      </c>
      <c r="E9918" s="1">
        <v>200.57208619218599</v>
      </c>
      <c r="F9918" s="1">
        <v>200.516314520284</v>
      </c>
      <c r="G9918" s="1">
        <v>200.50103650029399</v>
      </c>
      <c r="H9918" s="1">
        <v>200.49684414385101</v>
      </c>
      <c r="I9918" s="1">
        <v>200.49565771915701</v>
      </c>
      <c r="J9918" s="1"/>
    </row>
    <row r="9919" spans="1:10" x14ac:dyDescent="0.25">
      <c r="A9919" s="1">
        <v>201.40550866859499</v>
      </c>
      <c r="B9919" s="1">
        <v>201.22051968859699</v>
      </c>
      <c r="C9919" s="1">
        <v>200.94320163393499</v>
      </c>
      <c r="D9919" s="1">
        <v>200.72704220520001</v>
      </c>
      <c r="E9919" s="1">
        <v>200.601644691296</v>
      </c>
      <c r="F9919" s="1">
        <v>200.546288313736</v>
      </c>
      <c r="G9919" s="1">
        <v>200.531000530923</v>
      </c>
      <c r="H9919" s="1">
        <v>200.52683836636101</v>
      </c>
      <c r="I9919" s="1">
        <v>200.52565896791799</v>
      </c>
      <c r="J9919" s="1"/>
    </row>
    <row r="9920" spans="1:10" x14ac:dyDescent="0.25">
      <c r="A9920" s="1">
        <v>201.425197322316</v>
      </c>
      <c r="B9920" s="1">
        <v>201.24245201058301</v>
      </c>
      <c r="C9920" s="1">
        <v>200.968602381831</v>
      </c>
      <c r="D9920" s="1">
        <v>200.75513611413999</v>
      </c>
      <c r="E9920" s="1">
        <v>200.631194777612</v>
      </c>
      <c r="F9920" s="1">
        <v>200.57626192216</v>
      </c>
      <c r="G9920" s="1">
        <v>200.560964093015</v>
      </c>
      <c r="H9920" s="1">
        <v>200.55683234455199</v>
      </c>
      <c r="I9920" s="1">
        <v>200.555660111908</v>
      </c>
      <c r="J9920" s="1"/>
    </row>
    <row r="9921" spans="1:10" x14ac:dyDescent="0.25">
      <c r="A9921" s="1">
        <v>201.44487229553701</v>
      </c>
      <c r="B9921" s="1">
        <v>201.264371703715</v>
      </c>
      <c r="C9921" s="1">
        <v>200.993989671066</v>
      </c>
      <c r="D9921" s="1">
        <v>200.78321696749899</v>
      </c>
      <c r="E9921" s="1">
        <v>200.660736322194</v>
      </c>
      <c r="F9921" s="1">
        <v>200.606235235561</v>
      </c>
      <c r="G9921" s="1">
        <v>200.59092726658901</v>
      </c>
      <c r="H9921" s="1">
        <v>200.586826125643</v>
      </c>
      <c r="I9921" s="1">
        <v>200.58566116873499</v>
      </c>
      <c r="J9921" s="1"/>
    </row>
    <row r="9922" spans="1:10" x14ac:dyDescent="0.25">
      <c r="A9922" s="1">
        <v>201.46453358213199</v>
      </c>
      <c r="B9922" s="1">
        <v>201.28627876009199</v>
      </c>
      <c r="C9922" s="1">
        <v>201.019363482703</v>
      </c>
      <c r="D9922" s="1">
        <v>200.81128470825399</v>
      </c>
      <c r="E9922" s="1">
        <v>200.690269195318</v>
      </c>
      <c r="F9922" s="1">
        <v>200.636208139139</v>
      </c>
      <c r="G9922" s="1">
        <v>200.62089013609599</v>
      </c>
      <c r="H9922" s="1">
        <v>200.61681976166801</v>
      </c>
      <c r="I9922" s="1">
        <v>200.61566216263299</v>
      </c>
      <c r="J9922" s="1"/>
    </row>
    <row r="9923" spans="1:10" x14ac:dyDescent="0.25">
      <c r="A9923" s="1">
        <v>201.484181175977</v>
      </c>
      <c r="B9923" s="1">
        <v>201.30817317181399</v>
      </c>
      <c r="C9923" s="1">
        <v>201.04472379780501</v>
      </c>
      <c r="D9923" s="1">
        <v>200.839339279342</v>
      </c>
      <c r="E9923" s="1">
        <v>200.71979326649</v>
      </c>
      <c r="F9923" s="1">
        <v>200.66618051324801</v>
      </c>
      <c r="G9923" s="1">
        <v>200.650852790089</v>
      </c>
      <c r="H9923" s="1">
        <v>200.64681330829401</v>
      </c>
      <c r="I9923" s="1">
        <v>200.64566312215999</v>
      </c>
      <c r="J9923" s="1"/>
    </row>
    <row r="9924" spans="1:10" x14ac:dyDescent="0.25">
      <c r="A9924" s="1">
        <v>201.50381507095301</v>
      </c>
      <c r="B9924" s="1">
        <v>201.33005493098301</v>
      </c>
      <c r="C9924" s="1">
        <v>201.070070597442</v>
      </c>
      <c r="D9924" s="1">
        <v>200.86738062366001</v>
      </c>
      <c r="E9924" s="1">
        <v>200.74930840445199</v>
      </c>
      <c r="F9924" s="1">
        <v>200.69615223336899</v>
      </c>
      <c r="G9924" s="1">
        <v>200.68081532085401</v>
      </c>
      <c r="H9924" s="1">
        <v>200.67680682350701</v>
      </c>
      <c r="I9924" s="1">
        <v>200.67566407727</v>
      </c>
      <c r="J9924" s="1"/>
    </row>
    <row r="9925" spans="1:10" x14ac:dyDescent="0.25">
      <c r="A9925" s="1">
        <v>201.52343526094199</v>
      </c>
      <c r="B9925" s="1">
        <v>201.35192402969699</v>
      </c>
      <c r="C9925" s="1">
        <v>201.09540386268301</v>
      </c>
      <c r="D9925" s="1">
        <v>200.89540868406701</v>
      </c>
      <c r="E9925" s="1">
        <v>200.77881447719301</v>
      </c>
      <c r="F9925" s="1">
        <v>200.72612317007599</v>
      </c>
      <c r="G9925" s="1">
        <v>200.71077782401201</v>
      </c>
      <c r="H9925" s="1">
        <v>200.70680036616201</v>
      </c>
      <c r="I9925" s="1">
        <v>200.70566505606701</v>
      </c>
      <c r="J9925" s="1"/>
    </row>
    <row r="9926" spans="1:10" x14ac:dyDescent="0.25">
      <c r="A9926" s="1">
        <v>201.543041739828</v>
      </c>
      <c r="B9926" s="1">
        <v>201.37378046005699</v>
      </c>
      <c r="C9926" s="1">
        <v>201.12072357460099</v>
      </c>
      <c r="D9926" s="1">
        <v>200.923423403383</v>
      </c>
      <c r="E9926" s="1">
        <v>200.808311351958</v>
      </c>
      <c r="F9926" s="1">
        <v>200.75609318900601</v>
      </c>
      <c r="G9926" s="1">
        <v>200.74074039807701</v>
      </c>
      <c r="H9926" s="1">
        <v>200.736793994457</v>
      </c>
      <c r="I9926" s="1">
        <v>200.735666081537</v>
      </c>
      <c r="J9926" s="1"/>
    </row>
    <row r="9927" spans="1:10" x14ac:dyDescent="0.25">
      <c r="A9927" s="1">
        <v>201.56263450149899</v>
      </c>
      <c r="B9927" s="1">
        <v>201.395624214165</v>
      </c>
      <c r="C9927" s="1">
        <v>201.146029714272</v>
      </c>
      <c r="D9927" s="1">
        <v>200.95142472439699</v>
      </c>
      <c r="E9927" s="1">
        <v>200.837798895258</v>
      </c>
      <c r="F9927" s="1">
        <v>200.78606215083801</v>
      </c>
      <c r="G9927" s="1">
        <v>200.77070314398401</v>
      </c>
      <c r="H9927" s="1">
        <v>200.76678776435199</v>
      </c>
      <c r="I9927" s="1">
        <v>200.765667168627</v>
      </c>
      <c r="J9927" s="1"/>
    </row>
    <row r="9928" spans="1:10" x14ac:dyDescent="0.25">
      <c r="A9928" s="1">
        <v>201.58221353984499</v>
      </c>
      <c r="B9928" s="1">
        <v>201.41745528412099</v>
      </c>
      <c r="C9928" s="1">
        <v>201.171322262774</v>
      </c>
      <c r="D9928" s="1">
        <v>200.97941258985699</v>
      </c>
      <c r="E9928" s="1">
        <v>200.86727697287901</v>
      </c>
      <c r="F9928" s="1">
        <v>200.81602991126701</v>
      </c>
      <c r="G9928" s="1">
        <v>200.800666164582</v>
      </c>
      <c r="H9928" s="1">
        <v>200.79678172796699</v>
      </c>
      <c r="I9928" s="1">
        <v>200.79566832199799</v>
      </c>
      <c r="J9928" s="1"/>
    </row>
    <row r="9929" spans="1:10" x14ac:dyDescent="0.25">
      <c r="A9929" s="1">
        <v>201.60177884876001</v>
      </c>
      <c r="B9929" s="1">
        <v>201.43927366202601</v>
      </c>
      <c r="C9929" s="1">
        <v>201.19660120119099</v>
      </c>
      <c r="D9929" s="1">
        <v>201.00738694248199</v>
      </c>
      <c r="E9929" s="1">
        <v>200.89674544989299</v>
      </c>
      <c r="F9929" s="1">
        <v>200.84599632098599</v>
      </c>
      <c r="G9929" s="1">
        <v>200.83062956409401</v>
      </c>
      <c r="H9929" s="1">
        <v>200.82677593201399</v>
      </c>
      <c r="I9929" s="1">
        <v>200.82566953473199</v>
      </c>
      <c r="J9929" s="1"/>
    </row>
    <row r="9930" spans="1:10" x14ac:dyDescent="0.25">
      <c r="A9930" s="1">
        <v>201.62133042213799</v>
      </c>
      <c r="B9930" s="1">
        <v>201.46107933998101</v>
      </c>
      <c r="C9930" s="1">
        <v>201.22186651060599</v>
      </c>
      <c r="D9930" s="1">
        <v>201.03534772495701</v>
      </c>
      <c r="E9930" s="1">
        <v>200.926204190666</v>
      </c>
      <c r="F9930" s="1">
        <v>200.87596122567001</v>
      </c>
      <c r="G9930" s="1">
        <v>200.86059344754199</v>
      </c>
      <c r="H9930" s="1">
        <v>200.85677041628099</v>
      </c>
      <c r="I9930" s="1">
        <v>200.85567078819301</v>
      </c>
      <c r="J9930" s="1"/>
    </row>
    <row r="9931" spans="1:10" x14ac:dyDescent="0.25">
      <c r="A9931" s="1">
        <v>201.64086825387901</v>
      </c>
      <c r="B9931" s="1">
        <v>201.482872310088</v>
      </c>
      <c r="C9931" s="1">
        <v>201.247118172109</v>
      </c>
      <c r="D9931" s="1">
        <v>201.063294879936</v>
      </c>
      <c r="E9931" s="1">
        <v>200.95565305887101</v>
      </c>
      <c r="F9931" s="1">
        <v>200.90592446596301</v>
      </c>
      <c r="G9931" s="1">
        <v>200.89055792014801</v>
      </c>
      <c r="H9931" s="1">
        <v>200.886765212234</v>
      </c>
      <c r="I9931" s="1">
        <v>200.88567205314001</v>
      </c>
      <c r="J9931" s="1"/>
    </row>
    <row r="9932" spans="1:10" x14ac:dyDescent="0.25">
      <c r="A9932" s="1">
        <v>201.66039233788101</v>
      </c>
      <c r="B9932" s="1">
        <v>201.50465256444801</v>
      </c>
      <c r="C9932" s="1">
        <v>201.27235616678999</v>
      </c>
      <c r="D9932" s="1">
        <v>201.091228350043</v>
      </c>
      <c r="E9932" s="1">
        <v>200.98509191749301</v>
      </c>
      <c r="F9932" s="1">
        <v>200.93588587746399</v>
      </c>
      <c r="G9932" s="1">
        <v>200.92052308669801</v>
      </c>
      <c r="H9932" s="1">
        <v>200.91676034175501</v>
      </c>
      <c r="I9932" s="1">
        <v>200.91567329204301</v>
      </c>
      <c r="J9932" s="1"/>
    </row>
    <row r="9933" spans="1:10" x14ac:dyDescent="0.25">
      <c r="A9933" s="1">
        <v>201.679902668051</v>
      </c>
      <c r="B9933" s="1">
        <v>201.52642009516299</v>
      </c>
      <c r="C9933" s="1">
        <v>201.29758047574501</v>
      </c>
      <c r="D9933" s="1">
        <v>201.119148077874</v>
      </c>
      <c r="E9933" s="1">
        <v>201.014520628848</v>
      </c>
      <c r="F9933" s="1">
        <v>200.96584529072601</v>
      </c>
      <c r="G9933" s="1">
        <v>200.95048905089101</v>
      </c>
      <c r="H9933" s="1">
        <v>200.94675581606899</v>
      </c>
      <c r="I9933" s="1">
        <v>200.945674462445</v>
      </c>
      <c r="J9933" s="1"/>
    </row>
    <row r="9934" spans="1:10" x14ac:dyDescent="0.25">
      <c r="A9934" s="1">
        <v>201.69939923829301</v>
      </c>
      <c r="B9934" s="1">
        <v>201.548174894336</v>
      </c>
      <c r="C9934" s="1">
        <v>201.32279108007199</v>
      </c>
      <c r="D9934" s="1">
        <v>201.14705400599499</v>
      </c>
      <c r="E9934" s="1">
        <v>201.043939054584</v>
      </c>
      <c r="F9934" s="1">
        <v>200.995802531245</v>
      </c>
      <c r="G9934" s="1">
        <v>200.98045591464199</v>
      </c>
      <c r="H9934" s="1">
        <v>200.97675163488299</v>
      </c>
      <c r="I9934" s="1">
        <v>200.975675521075</v>
      </c>
      <c r="J9934" s="1"/>
    </row>
    <row r="9935" spans="1:10" x14ac:dyDescent="0.25">
      <c r="A9935" s="1">
        <v>201.71888204251701</v>
      </c>
      <c r="B9935" s="1">
        <v>201.56991695406799</v>
      </c>
      <c r="C9935" s="1">
        <v>201.34798796087199</v>
      </c>
      <c r="D9935" s="1">
        <v>201.174946076949</v>
      </c>
      <c r="E9935" s="1">
        <v>201.07334705569801</v>
      </c>
      <c r="F9935" s="1">
        <v>201.02575741946299</v>
      </c>
      <c r="G9935" s="1">
        <v>201.010423777385</v>
      </c>
      <c r="H9935" s="1">
        <v>201.006747785784</v>
      </c>
      <c r="I9935" s="1">
        <v>201.005676428339</v>
      </c>
      <c r="J9935" s="1"/>
    </row>
    <row r="9936" spans="1:10" x14ac:dyDescent="0.25">
      <c r="A9936" s="1">
        <v>201.73835107463501</v>
      </c>
      <c r="B9936" s="1">
        <v>201.59164626646199</v>
      </c>
      <c r="C9936" s="1">
        <v>201.373171099252</v>
      </c>
      <c r="D9936" s="1">
        <v>201.20282423325099</v>
      </c>
      <c r="E9936" s="1">
        <v>201.102744492543</v>
      </c>
      <c r="F9936" s="1">
        <v>201.05570977076999</v>
      </c>
      <c r="G9936" s="1">
        <v>201.040392735339</v>
      </c>
      <c r="H9936" s="1">
        <v>201.03674424391201</v>
      </c>
      <c r="I9936" s="1">
        <v>201.03567715272601</v>
      </c>
      <c r="J9936" s="1"/>
    </row>
    <row r="9937" spans="1:10" x14ac:dyDescent="0.25">
      <c r="A9937" s="1">
        <v>201.75780632856001</v>
      </c>
      <c r="B9937" s="1">
        <v>201.61336282362001</v>
      </c>
      <c r="C9937" s="1">
        <v>201.39834047631999</v>
      </c>
      <c r="D9937" s="1">
        <v>201.23068841739499</v>
      </c>
      <c r="E9937" s="1">
        <v>201.132131224842</v>
      </c>
      <c r="F9937" s="1">
        <v>201.08565939550701</v>
      </c>
      <c r="G9937" s="1">
        <v>201.07036288075801</v>
      </c>
      <c r="H9937" s="1">
        <v>201.06674097192899</v>
      </c>
      <c r="I9937" s="1">
        <v>201.065677674668</v>
      </c>
      <c r="J9937" s="1"/>
    </row>
    <row r="9938" spans="1:10" x14ac:dyDescent="0.25">
      <c r="A9938" s="1">
        <v>201.777247798209</v>
      </c>
      <c r="B9938" s="1">
        <v>201.635066617646</v>
      </c>
      <c r="C9938" s="1">
        <v>201.42349607318999</v>
      </c>
      <c r="D9938" s="1">
        <v>201.25853857184799</v>
      </c>
      <c r="E9938" s="1">
        <v>201.16150711169499</v>
      </c>
      <c r="F9938" s="1">
        <v>201.11560609897199</v>
      </c>
      <c r="G9938" s="1">
        <v>201.10033430116499</v>
      </c>
      <c r="H9938" s="1">
        <v>201.09673792031001</v>
      </c>
      <c r="I9938" s="1">
        <v>201.09567798940401</v>
      </c>
      <c r="J9938" s="1"/>
    </row>
    <row r="9939" spans="1:10" x14ac:dyDescent="0.25">
      <c r="A9939" s="1">
        <v>201.79667547750299</v>
      </c>
      <c r="B9939" s="1">
        <v>201.65675764064301</v>
      </c>
      <c r="C9939" s="1">
        <v>201.448637870976</v>
      </c>
      <c r="D9939" s="1">
        <v>201.28637463906</v>
      </c>
      <c r="E9939" s="1">
        <v>201.19087201159499</v>
      </c>
      <c r="F9939" s="1">
        <v>201.14554968143901</v>
      </c>
      <c r="G9939" s="1">
        <v>201.13030707857399</v>
      </c>
      <c r="H9939" s="1">
        <v>201.12673502795801</v>
      </c>
      <c r="I9939" s="1">
        <v>201.12567810849399</v>
      </c>
      <c r="J9939" s="1"/>
    </row>
    <row r="9940" spans="1:10" x14ac:dyDescent="0.25">
      <c r="A9940" s="1">
        <v>201.816089360364</v>
      </c>
      <c r="B9940" s="1">
        <v>201.678435884713</v>
      </c>
      <c r="C9940" s="1">
        <v>201.47376585080201</v>
      </c>
      <c r="D9940" s="1">
        <v>201.31419656145701</v>
      </c>
      <c r="E9940" s="1">
        <v>201.220225782434</v>
      </c>
      <c r="F9940" s="1">
        <v>201.17548993816499</v>
      </c>
      <c r="G9940" s="1">
        <v>201.160281288693</v>
      </c>
      <c r="H9940" s="1">
        <v>201.156732223142</v>
      </c>
      <c r="I9940" s="1">
        <v>201.15567805972</v>
      </c>
      <c r="J9940" s="1"/>
    </row>
    <row r="9941" spans="1:10" x14ac:dyDescent="0.25">
      <c r="A9941" s="1">
        <v>201.83548944071799</v>
      </c>
      <c r="B9941" s="1">
        <v>201.70010134196099</v>
      </c>
      <c r="C9941" s="1">
        <v>201.49887999379001</v>
      </c>
      <c r="D9941" s="1">
        <v>201.34200428144899</v>
      </c>
      <c r="E9941" s="1">
        <v>201.24956828151701</v>
      </c>
      <c r="F9941" s="1">
        <v>201.20542665941099</v>
      </c>
      <c r="G9941" s="1">
        <v>201.190257000126</v>
      </c>
      <c r="H9941" s="1">
        <v>201.18672942476701</v>
      </c>
      <c r="I9941" s="1">
        <v>201.18567788528301</v>
      </c>
      <c r="J9941" s="1"/>
    </row>
    <row r="9942" spans="1:10" x14ac:dyDescent="0.25">
      <c r="A9942" s="1">
        <v>201.85487571249101</v>
      </c>
      <c r="B9942" s="1">
        <v>201.721754004491</v>
      </c>
      <c r="C9942" s="1">
        <v>201.52398028107001</v>
      </c>
      <c r="D9942" s="1">
        <v>201.369797741425</v>
      </c>
      <c r="E9942" s="1">
        <v>201.27889936557401</v>
      </c>
      <c r="F9942" s="1">
        <v>201.23535963046001</v>
      </c>
      <c r="G9942" s="1">
        <v>201.22023427355501</v>
      </c>
      <c r="H9942" s="1">
        <v>201.21672654393799</v>
      </c>
      <c r="I9942" s="1">
        <v>201.21567763837501</v>
      </c>
      <c r="J9942" s="1"/>
    </row>
    <row r="9943" spans="1:10" x14ac:dyDescent="0.25">
      <c r="A9943" s="1">
        <v>201.87424816961499</v>
      </c>
      <c r="B9943" s="1">
        <v>201.74339386440701</v>
      </c>
      <c r="C9943" s="1">
        <v>201.549066693773</v>
      </c>
      <c r="D9943" s="1">
        <v>201.39757688376</v>
      </c>
      <c r="E9943" s="1">
        <v>201.30821889076799</v>
      </c>
      <c r="F9943" s="1">
        <v>201.26528863164501</v>
      </c>
      <c r="G9943" s="1">
        <v>201.25021316093699</v>
      </c>
      <c r="H9943" s="1">
        <v>201.246723485827</v>
      </c>
      <c r="I9943" s="1">
        <v>201.24567737837</v>
      </c>
      <c r="J9943" s="1"/>
    </row>
    <row r="9944" spans="1:10" x14ac:dyDescent="0.25">
      <c r="A9944" s="1">
        <v>201.89360680602201</v>
      </c>
      <c r="B9944" s="1">
        <v>201.765020913813</v>
      </c>
      <c r="C9944" s="1">
        <v>201.574139213037</v>
      </c>
      <c r="D9944" s="1">
        <v>201.42534165081</v>
      </c>
      <c r="E9944" s="1">
        <v>201.337526712711</v>
      </c>
      <c r="F9944" s="1">
        <v>201.295213438373</v>
      </c>
      <c r="G9944" s="1">
        <v>201.28019370467899</v>
      </c>
      <c r="H9944" s="1">
        <v>201.27672015179201</v>
      </c>
      <c r="I9944" s="1">
        <v>201.275677165047</v>
      </c>
      <c r="J9944" s="1"/>
    </row>
    <row r="9945" spans="1:10" x14ac:dyDescent="0.25">
      <c r="A9945" s="1">
        <v>201.91295161565</v>
      </c>
      <c r="B9945" s="1">
        <v>201.786635144814</v>
      </c>
      <c r="C9945" s="1">
        <v>201.59919782000301</v>
      </c>
      <c r="D9945" s="1">
        <v>201.453091984921</v>
      </c>
      <c r="E9945" s="1">
        <v>201.36682268647201</v>
      </c>
      <c r="F9945" s="1">
        <v>201.32513382115499</v>
      </c>
      <c r="G9945" s="1">
        <v>201.31017593682901</v>
      </c>
      <c r="H9945" s="1">
        <v>201.30671644172</v>
      </c>
      <c r="I9945" s="1">
        <v>201.30567705239301</v>
      </c>
      <c r="J9945" s="1"/>
    </row>
    <row r="9946" spans="1:10" x14ac:dyDescent="0.25">
      <c r="A9946" s="1">
        <v>201.932282592436</v>
      </c>
      <c r="B9946" s="1">
        <v>201.80823654951499</v>
      </c>
      <c r="C9946" s="1">
        <v>201.62424249581699</v>
      </c>
      <c r="D9946" s="1">
        <v>201.480827828424</v>
      </c>
      <c r="E9946" s="1">
        <v>201.39610666659101</v>
      </c>
      <c r="F9946" s="1">
        <v>201.355049545643</v>
      </c>
      <c r="G9946" s="1">
        <v>201.34015987826399</v>
      </c>
      <c r="H9946" s="1">
        <v>201.33671225655101</v>
      </c>
      <c r="I9946" s="1">
        <v>201.33567708258801</v>
      </c>
      <c r="J9946" s="1"/>
    </row>
    <row r="9947" spans="1:10" x14ac:dyDescent="0.25">
      <c r="A9947" s="1">
        <v>201.95159973032301</v>
      </c>
      <c r="B9947" s="1">
        <v>201.82982512002201</v>
      </c>
      <c r="C9947" s="1">
        <v>201.64927322162799</v>
      </c>
      <c r="D9947" s="1">
        <v>201.50854912363599</v>
      </c>
      <c r="E9947" s="1">
        <v>201.42537850708899</v>
      </c>
      <c r="F9947" s="1">
        <v>201.38496037266</v>
      </c>
      <c r="G9947" s="1">
        <v>201.37014553788501</v>
      </c>
      <c r="H9947" s="1">
        <v>201.36670750093501</v>
      </c>
      <c r="I9947" s="1">
        <v>201.36567728082699</v>
      </c>
      <c r="J9947" s="1"/>
    </row>
    <row r="9948" spans="1:10" x14ac:dyDescent="0.25">
      <c r="A9948" s="1">
        <v>201.97090302325401</v>
      </c>
      <c r="B9948" s="1">
        <v>201.851400848439</v>
      </c>
      <c r="C9948" s="1">
        <v>201.67428997859</v>
      </c>
      <c r="D9948" s="1">
        <v>201.53625581286701</v>
      </c>
      <c r="E9948" s="1">
        <v>201.45463806148001</v>
      </c>
      <c r="F9948" s="1">
        <v>201.41486605824301</v>
      </c>
      <c r="G9948" s="1">
        <v>201.400132911827</v>
      </c>
      <c r="H9948" s="1">
        <v>201.39670208596701</v>
      </c>
      <c r="I9948" s="1">
        <v>201.39567765157699</v>
      </c>
      <c r="J9948" s="1"/>
    </row>
    <row r="9949" spans="1:10" x14ac:dyDescent="0.25">
      <c r="A9949" s="1">
        <v>201.99019246517599</v>
      </c>
      <c r="B9949" s="1">
        <v>201.872963726873</v>
      </c>
      <c r="C9949" s="1">
        <v>201.69929274786199</v>
      </c>
      <c r="D9949" s="1">
        <v>201.563947838415</v>
      </c>
      <c r="E9949" s="1">
        <v>201.483885182786</v>
      </c>
      <c r="F9949" s="1">
        <v>201.444766353689</v>
      </c>
      <c r="G9949" s="1">
        <v>201.43012198267601</v>
      </c>
      <c r="H9949" s="1">
        <v>201.426695931941</v>
      </c>
      <c r="I9949" s="1">
        <v>201.42567817675501</v>
      </c>
      <c r="J9949" s="1"/>
    </row>
    <row r="9950" spans="1:10" x14ac:dyDescent="0.25">
      <c r="A9950" s="1">
        <v>202.00946805004</v>
      </c>
      <c r="B9950" s="1">
        <v>201.89451374743101</v>
      </c>
      <c r="C9950" s="1">
        <v>201.72428151060899</v>
      </c>
      <c r="D9950" s="1">
        <v>201.59162514257</v>
      </c>
      <c r="E9950" s="1">
        <v>201.513119723546</v>
      </c>
      <c r="F9950" s="1">
        <v>201.47466100559501</v>
      </c>
      <c r="G9950" s="1">
        <v>201.46011271870401</v>
      </c>
      <c r="H9950" s="1">
        <v>201.456688971055</v>
      </c>
      <c r="I9950" s="1">
        <v>201.45567881613999</v>
      </c>
      <c r="J9950" s="1"/>
    </row>
    <row r="9951" spans="1:10" x14ac:dyDescent="0.25">
      <c r="A9951" s="1">
        <v>202.028729771797</v>
      </c>
      <c r="B9951" s="1">
        <v>201.91605090221901</v>
      </c>
      <c r="C9951" s="1">
        <v>201.749256247999</v>
      </c>
      <c r="D9951" s="1">
        <v>201.61928766761699</v>
      </c>
      <c r="E9951" s="1">
        <v>201.542341535828</v>
      </c>
      <c r="F9951" s="1">
        <v>201.50454975590799</v>
      </c>
      <c r="G9951" s="1">
        <v>201.490105073124</v>
      </c>
      <c r="H9951" s="1">
        <v>201.48668115001601</v>
      </c>
      <c r="I9951" s="1">
        <v>201.485679510165</v>
      </c>
      <c r="J9951" s="1"/>
    </row>
    <row r="9952" spans="1:10" x14ac:dyDescent="0.25">
      <c r="A9952" s="1">
        <v>202.04797762440299</v>
      </c>
      <c r="B9952" s="1">
        <v>201.937575183343</v>
      </c>
      <c r="C9952" s="1">
        <v>201.77421694120301</v>
      </c>
      <c r="D9952" s="1">
        <v>201.64693535583299</v>
      </c>
      <c r="E9952" s="1">
        <v>201.571550471243</v>
      </c>
      <c r="F9952" s="1">
        <v>201.534432341978</v>
      </c>
      <c r="G9952" s="1">
        <v>201.52009898336101</v>
      </c>
      <c r="H9952" s="1">
        <v>201.516672432462</v>
      </c>
      <c r="I9952" s="1">
        <v>201.51568018492699</v>
      </c>
      <c r="J9952" s="1"/>
    </row>
    <row r="9953" spans="1:10" x14ac:dyDescent="0.25">
      <c r="A9953" s="1">
        <v>202.06721160181601</v>
      </c>
      <c r="B9953" s="1">
        <v>201.959086582911</v>
      </c>
      <c r="C9953" s="1">
        <v>201.79916357140101</v>
      </c>
      <c r="D9953" s="1">
        <v>201.67456814949099</v>
      </c>
      <c r="E9953" s="1">
        <v>201.600746380955</v>
      </c>
      <c r="F9953" s="1">
        <v>201.56430849661399</v>
      </c>
      <c r="G9953" s="1">
        <v>201.550094370355</v>
      </c>
      <c r="H9953" s="1">
        <v>201.546662801146</v>
      </c>
      <c r="I9953" s="1">
        <v>201.54568075908099</v>
      </c>
      <c r="J9953" s="1"/>
    </row>
    <row r="9954" spans="1:10" x14ac:dyDescent="0.25">
      <c r="A9954" s="1">
        <v>202.086431697997</v>
      </c>
      <c r="B9954" s="1">
        <v>201.98058509303101</v>
      </c>
      <c r="C9954" s="1">
        <v>201.82409611977599</v>
      </c>
      <c r="D9954" s="1">
        <v>201.70218599085999</v>
      </c>
      <c r="E9954" s="1">
        <v>201.62992911569799</v>
      </c>
      <c r="F9954" s="1">
        <v>201.59417794813501</v>
      </c>
      <c r="G9954" s="1">
        <v>201.58009113788199</v>
      </c>
      <c r="H9954" s="1">
        <v>201.57665225981501</v>
      </c>
      <c r="I9954" s="1">
        <v>201.57568115202699</v>
      </c>
      <c r="J9954" s="1"/>
    </row>
    <row r="9955" spans="1:10" x14ac:dyDescent="0.25">
      <c r="A9955" s="1">
        <v>202.10563790690799</v>
      </c>
      <c r="B9955" s="1">
        <v>202.00207070581101</v>
      </c>
      <c r="C9955" s="1">
        <v>201.84901456751399</v>
      </c>
      <c r="D9955" s="1">
        <v>201.72978882221</v>
      </c>
      <c r="E9955" s="1">
        <v>201.65909852578099</v>
      </c>
      <c r="F9955" s="1">
        <v>201.62404042044099</v>
      </c>
      <c r="G9955" s="1">
        <v>201.610089171911</v>
      </c>
      <c r="H9955" s="1">
        <v>201.60664083472301</v>
      </c>
      <c r="I9955" s="1">
        <v>201.60568129262899</v>
      </c>
      <c r="J9955" s="1"/>
    </row>
    <row r="9956" spans="1:10" x14ac:dyDescent="0.25">
      <c r="A9956" s="1">
        <v>202.12483022251601</v>
      </c>
      <c r="B9956" s="1">
        <v>202.023543413358</v>
      </c>
      <c r="C9956" s="1">
        <v>201.87391889580999</v>
      </c>
      <c r="D9956" s="1">
        <v>201.75737658580499</v>
      </c>
      <c r="E9956" s="1">
        <v>201.68825446110901</v>
      </c>
      <c r="F9956" s="1">
        <v>201.65389563306601</v>
      </c>
      <c r="G9956" s="1">
        <v>201.64008833998801</v>
      </c>
      <c r="H9956" s="1">
        <v>201.636628575712</v>
      </c>
      <c r="I9956" s="1">
        <v>201.63568112760299</v>
      </c>
      <c r="J9956" s="1"/>
    </row>
    <row r="9957" spans="1:10" x14ac:dyDescent="0.25">
      <c r="A9957" s="1">
        <v>202.14400863879001</v>
      </c>
      <c r="B9957" s="1">
        <v>202.045003207782</v>
      </c>
      <c r="C9957" s="1">
        <v>201.89880908586201</v>
      </c>
      <c r="D9957" s="1">
        <v>201.784949223914</v>
      </c>
      <c r="E9957" s="1">
        <v>201.71739677119001</v>
      </c>
      <c r="F9957" s="1">
        <v>201.68374330125101</v>
      </c>
      <c r="G9957" s="1">
        <v>201.67008849065999</v>
      </c>
      <c r="H9957" s="1">
        <v>201.66661555682401</v>
      </c>
      <c r="I9957" s="1">
        <v>201.665680628681</v>
      </c>
      <c r="J9957" s="1"/>
    </row>
    <row r="9958" spans="1:10" x14ac:dyDescent="0.25">
      <c r="A9958" s="1">
        <v>202.163173149702</v>
      </c>
      <c r="B9958" s="1">
        <v>202.06645008119099</v>
      </c>
      <c r="C9958" s="1">
        <v>201.92368511887301</v>
      </c>
      <c r="D9958" s="1">
        <v>201.81250667880499</v>
      </c>
      <c r="E9958" s="1">
        <v>201.746525305148</v>
      </c>
      <c r="F9958" s="1">
        <v>201.71358313601101</v>
      </c>
      <c r="G9958" s="1">
        <v>201.70008945292699</v>
      </c>
      <c r="H9958" s="1">
        <v>201.696601876382</v>
      </c>
      <c r="I9958" s="1">
        <v>201.69567979769499</v>
      </c>
      <c r="J9958" s="1"/>
    </row>
    <row r="9959" spans="1:10" x14ac:dyDescent="0.25">
      <c r="A9959" s="1">
        <v>202.18232374922701</v>
      </c>
      <c r="B9959" s="1">
        <v>202.08788402569601</v>
      </c>
      <c r="C9959" s="1">
        <v>201.948546976053</v>
      </c>
      <c r="D9959" s="1">
        <v>201.840048892749</v>
      </c>
      <c r="E9959" s="1">
        <v>201.77563991173901</v>
      </c>
      <c r="F9959" s="1">
        <v>201.743414844206</v>
      </c>
      <c r="G9959" s="1">
        <v>201.73009103574501</v>
      </c>
      <c r="H9959" s="1">
        <v>201.72658765650701</v>
      </c>
      <c r="I9959" s="1">
        <v>201.72567866890901</v>
      </c>
      <c r="J9959" s="1"/>
    </row>
    <row r="9960" spans="1:10" x14ac:dyDescent="0.25">
      <c r="A9960" s="1">
        <v>202.20146043134201</v>
      </c>
      <c r="B9960" s="1">
        <v>202.10930503340501</v>
      </c>
      <c r="C9960" s="1">
        <v>201.97339463861499</v>
      </c>
      <c r="D9960" s="1">
        <v>201.867575808022</v>
      </c>
      <c r="E9960" s="1">
        <v>201.80474043935999</v>
      </c>
      <c r="F9960" s="1">
        <v>201.77323812861701</v>
      </c>
      <c r="G9960" s="1">
        <v>201.760093027555</v>
      </c>
      <c r="H9960" s="1">
        <v>201.75657304205001</v>
      </c>
      <c r="I9960" s="1">
        <v>201.75567730812801</v>
      </c>
      <c r="J9960" s="1"/>
    </row>
    <row r="9961" spans="1:10" x14ac:dyDescent="0.25">
      <c r="A9961" s="1">
        <v>202.22058319002599</v>
      </c>
      <c r="B9961" s="1">
        <v>202.13071309642899</v>
      </c>
      <c r="C9961" s="1">
        <v>201.99822808777901</v>
      </c>
      <c r="D9961" s="1">
        <v>201.89508736690399</v>
      </c>
      <c r="E9961" s="1">
        <v>201.83382673606499</v>
      </c>
      <c r="F9961" s="1">
        <v>201.80305268802201</v>
      </c>
      <c r="G9961" s="1">
        <v>201.790095195871</v>
      </c>
      <c r="H9961" s="1">
        <v>201.78655819890199</v>
      </c>
      <c r="I9961" s="1">
        <v>201.78567580840101</v>
      </c>
      <c r="J9961" s="1"/>
    </row>
    <row r="9962" spans="1:10" x14ac:dyDescent="0.25">
      <c r="A9962" s="1">
        <v>202.239692019263</v>
      </c>
      <c r="B9962" s="1">
        <v>202.15210820687901</v>
      </c>
      <c r="C9962" s="1">
        <v>202.02304730476999</v>
      </c>
      <c r="D9962" s="1">
        <v>201.92258351168201</v>
      </c>
      <c r="E9962" s="1">
        <v>201.86289864957399</v>
      </c>
      <c r="F9962" s="1">
        <v>201.832858217276</v>
      </c>
      <c r="G9962" s="1">
        <v>201.82009728689999</v>
      </c>
      <c r="H9962" s="1">
        <v>201.81654331168201</v>
      </c>
      <c r="I9962" s="1">
        <v>201.81567428249301</v>
      </c>
      <c r="J9962" s="1"/>
    </row>
    <row r="9963" spans="1:10" x14ac:dyDescent="0.25">
      <c r="A9963" s="1">
        <v>202.25878691303899</v>
      </c>
      <c r="B9963" s="1">
        <v>202.17349035686499</v>
      </c>
      <c r="C9963" s="1">
        <v>202.04785227081999</v>
      </c>
      <c r="D9963" s="1">
        <v>201.95006418464999</v>
      </c>
      <c r="E9963" s="1">
        <v>201.891956027292</v>
      </c>
      <c r="F9963" s="1">
        <v>201.86265440739399</v>
      </c>
      <c r="G9963" s="1">
        <v>201.850099025216</v>
      </c>
      <c r="H9963" s="1">
        <v>201.84652858079801</v>
      </c>
      <c r="I9963" s="1">
        <v>201.84567285261099</v>
      </c>
      <c r="J9963" s="1"/>
    </row>
    <row r="9964" spans="1:10" x14ac:dyDescent="0.25">
      <c r="A9964" s="1">
        <v>202.27786786534099</v>
      </c>
      <c r="B9964" s="1">
        <v>202.194859538499</v>
      </c>
      <c r="C9964" s="1">
        <v>202.072642967164</v>
      </c>
      <c r="D9964" s="1">
        <v>201.97752932811099</v>
      </c>
      <c r="E9964" s="1">
        <v>201.920998716318</v>
      </c>
      <c r="F9964" s="1">
        <v>201.89244094563799</v>
      </c>
      <c r="G9964" s="1">
        <v>201.88010011347899</v>
      </c>
      <c r="H9964" s="1">
        <v>201.87651421890001</v>
      </c>
      <c r="I9964" s="1">
        <v>201.87567163820199</v>
      </c>
      <c r="J9964" s="1"/>
    </row>
    <row r="9965" spans="1:10" x14ac:dyDescent="0.25">
      <c r="A9965" s="1">
        <v>202.29693487016101</v>
      </c>
      <c r="B9965" s="1">
        <v>202.216215743893</v>
      </c>
      <c r="C9965" s="1">
        <v>202.097419375047</v>
      </c>
      <c r="D9965" s="1">
        <v>202.00497888437999</v>
      </c>
      <c r="E9965" s="1">
        <v>201.95002656345599</v>
      </c>
      <c r="F9965" s="1">
        <v>201.92221751559899</v>
      </c>
      <c r="G9965" s="1">
        <v>201.91010023220801</v>
      </c>
      <c r="H9965" s="1">
        <v>201.906500446726</v>
      </c>
      <c r="I9965" s="1">
        <v>201.905670742902</v>
      </c>
      <c r="J9965" s="1"/>
    </row>
    <row r="9966" spans="1:10" x14ac:dyDescent="0.25">
      <c r="A9966" s="1">
        <v>202.31598792149299</v>
      </c>
      <c r="B9966" s="1">
        <v>202.23755896515999</v>
      </c>
      <c r="C9966" s="1">
        <v>202.122181475715</v>
      </c>
      <c r="D9966" s="1">
        <v>202.032412795781</v>
      </c>
      <c r="E9966" s="1">
        <v>201.97903941523401</v>
      </c>
      <c r="F9966" s="1">
        <v>201.95198379729399</v>
      </c>
      <c r="G9966" s="1">
        <v>201.94009903959599</v>
      </c>
      <c r="H9966" s="1">
        <v>201.93648748840201</v>
      </c>
      <c r="I9966" s="1">
        <v>201.93567024188701</v>
      </c>
      <c r="J9966" s="1"/>
    </row>
    <row r="9967" spans="1:10" x14ac:dyDescent="0.25">
      <c r="A9967" s="1">
        <v>202.33502701333401</v>
      </c>
      <c r="B9967" s="1">
        <v>202.25888919440999</v>
      </c>
      <c r="C9967" s="1">
        <v>202.14692925042399</v>
      </c>
      <c r="D9967" s="1">
        <v>202.05983100465099</v>
      </c>
      <c r="E9967" s="1">
        <v>202.00803711791201</v>
      </c>
      <c r="F9967" s="1">
        <v>201.981739467251</v>
      </c>
      <c r="G9967" s="1">
        <v>201.97009617138701</v>
      </c>
      <c r="H9967" s="1">
        <v>201.96647556621099</v>
      </c>
      <c r="I9967" s="1">
        <v>201.96567017095501</v>
      </c>
      <c r="J9967" s="1"/>
    </row>
    <row r="9968" spans="1:10" x14ac:dyDescent="0.25">
      <c r="A9968" s="1">
        <v>202.354052139684</v>
      </c>
      <c r="B9968" s="1">
        <v>202.28020642375901</v>
      </c>
      <c r="C9968" s="1">
        <v>202.171662680433</v>
      </c>
      <c r="D9968" s="1">
        <v>202.08723345334101</v>
      </c>
      <c r="E9968" s="1">
        <v>202.0370195175</v>
      </c>
      <c r="F9968" s="1">
        <v>202.011484198608</v>
      </c>
      <c r="G9968" s="1">
        <v>202.000091240801</v>
      </c>
      <c r="H9968" s="1">
        <v>201.996464894902</v>
      </c>
      <c r="I9968" s="1">
        <v>201.99567051861101</v>
      </c>
      <c r="J9968" s="1"/>
    </row>
    <row r="9969" spans="1:10" x14ac:dyDescent="0.25">
      <c r="A9969" s="1">
        <v>202.37306329454501</v>
      </c>
      <c r="B9969" s="1">
        <v>202.30151064531901</v>
      </c>
      <c r="C9969" s="1">
        <v>202.19638174700901</v>
      </c>
      <c r="D9969" s="1">
        <v>202.11462008421799</v>
      </c>
      <c r="E9969" s="1">
        <v>202.06598645976601</v>
      </c>
      <c r="F9969" s="1">
        <v>202.04121766121</v>
      </c>
      <c r="G9969" s="1">
        <v>202.030083838514</v>
      </c>
      <c r="H9969" s="1">
        <v>202.02645567559799</v>
      </c>
      <c r="I9969" s="1">
        <v>202.02567122224701</v>
      </c>
      <c r="J9969" s="1"/>
    </row>
    <row r="9970" spans="1:10" x14ac:dyDescent="0.25">
      <c r="A9970" s="1">
        <v>202.39206047192101</v>
      </c>
      <c r="B9970" s="1">
        <v>202.32280185120501</v>
      </c>
      <c r="C9970" s="1">
        <v>202.221086431424</v>
      </c>
      <c r="D9970" s="1">
        <v>202.14199083966301</v>
      </c>
      <c r="E9970" s="1">
        <v>202.094937790253</v>
      </c>
      <c r="F9970" s="1">
        <v>202.07093952170499</v>
      </c>
      <c r="G9970" s="1">
        <v>202.06007353269001</v>
      </c>
      <c r="H9970" s="1">
        <v>202.05644808936199</v>
      </c>
      <c r="I9970" s="1">
        <v>202.055672169232</v>
      </c>
      <c r="J9970" s="1"/>
    </row>
    <row r="9971" spans="1:10" x14ac:dyDescent="0.25">
      <c r="A9971" s="1">
        <v>202.41104366582201</v>
      </c>
      <c r="B9971" s="1">
        <v>202.34408003352999</v>
      </c>
      <c r="C9971" s="1">
        <v>202.245776714958</v>
      </c>
      <c r="D9971" s="1">
        <v>202.16934566207499</v>
      </c>
      <c r="E9971" s="1">
        <v>202.12387335429099</v>
      </c>
      <c r="F9971" s="1">
        <v>202.100649443647</v>
      </c>
      <c r="G9971" s="1">
        <v>202.09005986906899</v>
      </c>
      <c r="H9971" s="1">
        <v>202.08644229052001</v>
      </c>
      <c r="I9971" s="1">
        <v>202.085673203315</v>
      </c>
      <c r="J9971" s="1"/>
    </row>
    <row r="9972" spans="1:10" x14ac:dyDescent="0.25">
      <c r="A9972" s="1">
        <v>202.430012870258</v>
      </c>
      <c r="B9972" s="1">
        <v>202.36534518441101</v>
      </c>
      <c r="C9972" s="1">
        <v>202.270452578896</v>
      </c>
      <c r="D9972" s="1">
        <v>202.19668449387501</v>
      </c>
      <c r="E9972" s="1">
        <v>202.15279299701399</v>
      </c>
      <c r="F9972" s="1">
        <v>202.130347087601</v>
      </c>
      <c r="G9972" s="1">
        <v>202.12004237111501</v>
      </c>
      <c r="H9972" s="1">
        <v>202.11643839980599</v>
      </c>
      <c r="I9972" s="1">
        <v>202.115674136275</v>
      </c>
      <c r="J9972" s="1"/>
    </row>
    <row r="9973" spans="1:10" x14ac:dyDescent="0.25">
      <c r="A9973" s="1">
        <v>202.448968079243</v>
      </c>
      <c r="B9973" s="1">
        <v>202.386597295961</v>
      </c>
      <c r="C9973" s="1">
        <v>202.29511400452799</v>
      </c>
      <c r="D9973" s="1">
        <v>202.224007277498</v>
      </c>
      <c r="E9973" s="1">
        <v>202.18169656336499</v>
      </c>
      <c r="F9973" s="1">
        <v>202.160032111242</v>
      </c>
      <c r="G9973" s="1">
        <v>202.150020540209</v>
      </c>
      <c r="H9973" s="1">
        <v>202.14643649742899</v>
      </c>
      <c r="I9973" s="1">
        <v>202.14567476426799</v>
      </c>
      <c r="J9973" s="1"/>
    </row>
    <row r="9974" spans="1:10" x14ac:dyDescent="0.25">
      <c r="A9974" s="1">
        <v>202.467909286793</v>
      </c>
      <c r="B9974" s="1">
        <v>202.40783636029801</v>
      </c>
      <c r="C9974" s="1">
        <v>202.31976097315399</v>
      </c>
      <c r="D9974" s="1">
        <v>202.25131395540501</v>
      </c>
      <c r="E9974" s="1">
        <v>202.21058389812001</v>
      </c>
      <c r="F9974" s="1">
        <v>202.189704169469</v>
      </c>
      <c r="G9974" s="1">
        <v>202.179993855905</v>
      </c>
      <c r="H9974" s="1">
        <v>202.176436616161</v>
      </c>
      <c r="I9974" s="1">
        <v>202.17567488781799</v>
      </c>
      <c r="J9974" s="1"/>
    </row>
    <row r="9975" spans="1:10" x14ac:dyDescent="0.25">
      <c r="A9975" s="1">
        <v>202.48683648692801</v>
      </c>
      <c r="B9975" s="1">
        <v>202.42906236953701</v>
      </c>
      <c r="C9975" s="1">
        <v>202.34439346607701</v>
      </c>
      <c r="D9975" s="1">
        <v>202.278604470077</v>
      </c>
      <c r="E9975" s="1">
        <v>202.23945484589299</v>
      </c>
      <c r="F9975" s="1">
        <v>202.21936291450999</v>
      </c>
      <c r="G9975" s="1">
        <v>202.20996177623701</v>
      </c>
      <c r="H9975" s="1">
        <v>202.20643873452499</v>
      </c>
      <c r="I9975" s="1">
        <v>202.205674333942</v>
      </c>
      <c r="J9975" s="1"/>
    </row>
    <row r="9976" spans="1:10" x14ac:dyDescent="0.25">
      <c r="A9976" s="1">
        <v>202.50574967367001</v>
      </c>
      <c r="B9976" s="1">
        <v>202.45027531579601</v>
      </c>
      <c r="C9976" s="1">
        <v>202.369011464609</v>
      </c>
      <c r="D9976" s="1">
        <v>202.30587876401901</v>
      </c>
      <c r="E9976" s="1">
        <v>202.26830925115499</v>
      </c>
      <c r="F9976" s="1">
        <v>202.24900799603</v>
      </c>
      <c r="G9976" s="1">
        <v>202.23992373807999</v>
      </c>
      <c r="H9976" s="1">
        <v>202.23644277019599</v>
      </c>
      <c r="I9976" s="1">
        <v>202.23567297855399</v>
      </c>
      <c r="J9976" s="1"/>
    </row>
    <row r="9977" spans="1:10" x14ac:dyDescent="0.25">
      <c r="A9977" s="1">
        <v>202.52464884104299</v>
      </c>
      <c r="B9977" s="1">
        <v>202.47147519119201</v>
      </c>
      <c r="C9977" s="1">
        <v>202.39361495006901</v>
      </c>
      <c r="D9977" s="1">
        <v>202.33313677976099</v>
      </c>
      <c r="E9977" s="1">
        <v>202.29714695824401</v>
      </c>
      <c r="F9977" s="1">
        <v>202.278639061251</v>
      </c>
      <c r="G9977" s="1">
        <v>202.269879157567</v>
      </c>
      <c r="H9977" s="1">
        <v>202.266448573709</v>
      </c>
      <c r="I9977" s="1">
        <v>202.26567076706999</v>
      </c>
      <c r="J9977" s="1"/>
    </row>
    <row r="9978" spans="1:10" x14ac:dyDescent="0.25">
      <c r="A9978" s="1">
        <v>202.543533983077</v>
      </c>
      <c r="B9978" s="1">
        <v>202.49266198784301</v>
      </c>
      <c r="C9978" s="1">
        <v>202.41820390378001</v>
      </c>
      <c r="D9978" s="1">
        <v>202.360378459858</v>
      </c>
      <c r="E9978" s="1">
        <v>202.32596781138199</v>
      </c>
      <c r="F9978" s="1">
        <v>202.30825575505699</v>
      </c>
      <c r="G9978" s="1">
        <v>202.29982743055501</v>
      </c>
      <c r="H9978" s="1">
        <v>202.29645592255599</v>
      </c>
      <c r="I9978" s="1">
        <v>202.29566773105199</v>
      </c>
      <c r="J9978" s="1"/>
    </row>
    <row r="9979" spans="1:10" x14ac:dyDescent="0.25">
      <c r="A9979" s="1">
        <v>202.56240509380001</v>
      </c>
      <c r="B9979" s="1">
        <v>202.513835697866</v>
      </c>
      <c r="C9979" s="1">
        <v>202.44277830707401</v>
      </c>
      <c r="D9979" s="1">
        <v>202.387603746894</v>
      </c>
      <c r="E9979" s="1">
        <v>202.35477165468501</v>
      </c>
      <c r="F9979" s="1">
        <v>202.337857720117</v>
      </c>
      <c r="G9979" s="1">
        <v>202.329767933141</v>
      </c>
      <c r="H9979" s="1">
        <v>202.32646451577301</v>
      </c>
      <c r="I9979" s="1">
        <v>202.32566399879801</v>
      </c>
      <c r="J9979" s="1"/>
    </row>
    <row r="9980" spans="1:10" x14ac:dyDescent="0.25">
      <c r="A9980" s="1">
        <v>202.58126216724699</v>
      </c>
      <c r="B9980" s="1">
        <v>202.53499631338201</v>
      </c>
      <c r="C9980" s="1">
        <v>202.46733814129001</v>
      </c>
      <c r="D9980" s="1">
        <v>202.41481258348</v>
      </c>
      <c r="E9980" s="1">
        <v>202.38355833218</v>
      </c>
      <c r="F9980" s="1">
        <v>202.36744459699599</v>
      </c>
      <c r="G9980" s="1">
        <v>202.35970002223701</v>
      </c>
      <c r="H9980" s="1">
        <v>202.35647396910801</v>
      </c>
      <c r="I9980" s="1">
        <v>202.355659798104</v>
      </c>
      <c r="J9980" s="1"/>
    </row>
    <row r="9981" spans="1:10" x14ac:dyDescent="0.25">
      <c r="A9981" s="1">
        <v>202.60010519745501</v>
      </c>
      <c r="B9981" s="1">
        <v>202.55614382651001</v>
      </c>
      <c r="C9981" s="1">
        <v>202.49188338777299</v>
      </c>
      <c r="D9981" s="1">
        <v>202.44200491225601</v>
      </c>
      <c r="E9981" s="1">
        <v>202.412327687817</v>
      </c>
      <c r="F9981" s="1">
        <v>202.39701602427601</v>
      </c>
      <c r="G9981" s="1">
        <v>202.389623036182</v>
      </c>
      <c r="H9981" s="1">
        <v>202.38648381082399</v>
      </c>
      <c r="I9981" s="1">
        <v>202.38565544977001</v>
      </c>
      <c r="J9981" s="1"/>
    </row>
    <row r="9982" spans="1:10" x14ac:dyDescent="0.25">
      <c r="A9982" s="1">
        <v>202.61893417846201</v>
      </c>
      <c r="B9982" s="1">
        <v>202.577278229369</v>
      </c>
      <c r="C9982" s="1">
        <v>202.51641402787499</v>
      </c>
      <c r="D9982" s="1">
        <v>202.46918067589399</v>
      </c>
      <c r="E9982" s="1">
        <v>202.441079565481</v>
      </c>
      <c r="F9982" s="1">
        <v>202.42657163867401</v>
      </c>
      <c r="G9982" s="1">
        <v>202.41953629540799</v>
      </c>
      <c r="H9982" s="1">
        <v>202.41649347824</v>
      </c>
      <c r="I9982" s="1">
        <v>202.41565135103099</v>
      </c>
      <c r="J9982" s="1"/>
    </row>
    <row r="9983" spans="1:10" x14ac:dyDescent="0.25">
      <c r="A9983" s="1">
        <v>202.63774910430999</v>
      </c>
      <c r="B9983" s="1">
        <v>202.59839951408</v>
      </c>
      <c r="C9983" s="1">
        <v>202.540930042958</v>
      </c>
      <c r="D9983" s="1">
        <v>202.496339817099</v>
      </c>
      <c r="E9983" s="1">
        <v>202.46981380901099</v>
      </c>
      <c r="F9983" s="1">
        <v>202.456111075167</v>
      </c>
      <c r="G9983" s="1">
        <v>202.449439103157</v>
      </c>
      <c r="H9983" s="1">
        <v>202.446502315039</v>
      </c>
      <c r="I9983" s="1">
        <v>202.44564794871999</v>
      </c>
      <c r="J9983" s="1"/>
    </row>
    <row r="9984" spans="1:10" x14ac:dyDescent="0.25">
      <c r="A9984" s="1">
        <v>202.65654996904499</v>
      </c>
      <c r="B9984" s="1">
        <v>202.619507672765</v>
      </c>
      <c r="C9984" s="1">
        <v>202.565431414388</v>
      </c>
      <c r="D9984" s="1">
        <v>202.52348227860699</v>
      </c>
      <c r="E9984" s="1">
        <v>202.49853026220799</v>
      </c>
      <c r="F9984" s="1">
        <v>202.485633967105</v>
      </c>
      <c r="G9984" s="1">
        <v>202.479330746225</v>
      </c>
      <c r="H9984" s="1">
        <v>202.47650956942101</v>
      </c>
      <c r="I9984" s="1">
        <v>202.475645702679</v>
      </c>
      <c r="J9984" s="1"/>
    </row>
    <row r="9985" spans="1:10" x14ac:dyDescent="0.25">
      <c r="A9985" s="1">
        <v>202.675336766714</v>
      </c>
      <c r="B9985" s="1">
        <v>202.64060269754401</v>
      </c>
      <c r="C9985" s="1">
        <v>202.58991812353801</v>
      </c>
      <c r="D9985" s="1">
        <v>202.55060800318901</v>
      </c>
      <c r="E9985" s="1">
        <v>202.52722876885201</v>
      </c>
      <c r="F9985" s="1">
        <v>202.51513994634499</v>
      </c>
      <c r="G9985" s="1">
        <v>202.50921049576701</v>
      </c>
      <c r="H9985" s="1">
        <v>202.50651439313</v>
      </c>
      <c r="I9985" s="1">
        <v>202.50564504062501</v>
      </c>
      <c r="J9985" s="1"/>
    </row>
    <row r="9986" spans="1:10" x14ac:dyDescent="0.25">
      <c r="A9986" s="1">
        <v>202.69410949136801</v>
      </c>
      <c r="B9986" s="1">
        <v>202.66168458054</v>
      </c>
      <c r="C9986" s="1">
        <v>202.61439015179101</v>
      </c>
      <c r="D9986" s="1">
        <v>202.57771693365399</v>
      </c>
      <c r="E9986" s="1">
        <v>202.555909172713</v>
      </c>
      <c r="F9986" s="1">
        <v>202.54462864336301</v>
      </c>
      <c r="G9986" s="1">
        <v>202.539077608128</v>
      </c>
      <c r="H9986" s="1">
        <v>202.536515841377</v>
      </c>
      <c r="I9986" s="1">
        <v>202.53564630637001</v>
      </c>
      <c r="J9986" s="1"/>
    </row>
    <row r="9987" spans="1:10" x14ac:dyDescent="0.25">
      <c r="A9987" s="1">
        <v>202.71286813706101</v>
      </c>
      <c r="B9987" s="1">
        <v>202.68275331387699</v>
      </c>
      <c r="C9987" s="1">
        <v>202.63884748053701</v>
      </c>
      <c r="D9987" s="1">
        <v>202.60480901284501</v>
      </c>
      <c r="E9987" s="1">
        <v>202.584571317571</v>
      </c>
      <c r="F9987" s="1">
        <v>202.574099687391</v>
      </c>
      <c r="G9987" s="1">
        <v>202.56893132571901</v>
      </c>
      <c r="H9987" s="1">
        <v>202.566512873698</v>
      </c>
      <c r="I9987" s="1">
        <v>202.56564970381999</v>
      </c>
      <c r="J9987" s="1"/>
    </row>
    <row r="9988" spans="1:10" x14ac:dyDescent="0.25">
      <c r="A9988" s="1">
        <v>202.73161269784799</v>
      </c>
      <c r="B9988" s="1">
        <v>202.70380888967699</v>
      </c>
      <c r="C9988" s="1">
        <v>202.66329009117101</v>
      </c>
      <c r="D9988" s="1">
        <v>202.63188418364501</v>
      </c>
      <c r="E9988" s="1">
        <v>202.613215047219</v>
      </c>
      <c r="F9988" s="1">
        <v>202.60355270653099</v>
      </c>
      <c r="G9988" s="1">
        <v>202.59877087792501</v>
      </c>
      <c r="H9988" s="1">
        <v>202.59650435572399</v>
      </c>
      <c r="I9988" s="1">
        <v>202.595655239612</v>
      </c>
      <c r="J9988" s="1"/>
    </row>
    <row r="9989" spans="1:10" x14ac:dyDescent="0.25">
      <c r="A9989" s="1">
        <v>202.75034316778999</v>
      </c>
      <c r="B9989" s="1">
        <v>202.72485130006399</v>
      </c>
      <c r="C9989" s="1">
        <v>202.68771796509799</v>
      </c>
      <c r="D9989" s="1">
        <v>202.658942388974</v>
      </c>
      <c r="E9989" s="1">
        <v>202.64184020549001</v>
      </c>
      <c r="F9989" s="1">
        <v>202.63298732789099</v>
      </c>
      <c r="G9989" s="1">
        <v>202.62859548204699</v>
      </c>
      <c r="H9989" s="1">
        <v>202.62648906188599</v>
      </c>
      <c r="I9989" s="1">
        <v>202.625662667509</v>
      </c>
      <c r="J9989" s="1"/>
    </row>
    <row r="9990" spans="1:10" x14ac:dyDescent="0.25">
      <c r="A9990" s="1">
        <v>202.76905954094801</v>
      </c>
      <c r="B9990" s="1">
        <v>202.745880537163</v>
      </c>
      <c r="C9990" s="1">
        <v>202.71213108372999</v>
      </c>
      <c r="D9990" s="1">
        <v>202.68598357179599</v>
      </c>
      <c r="E9990" s="1">
        <v>202.67044663625799</v>
      </c>
      <c r="F9990" s="1">
        <v>202.662403177703</v>
      </c>
      <c r="G9990" s="1">
        <v>202.658404344274</v>
      </c>
      <c r="H9990" s="1">
        <v>202.65646567900899</v>
      </c>
      <c r="I9990" s="1">
        <v>202.65567143770201</v>
      </c>
      <c r="J9990" s="1"/>
    </row>
    <row r="9991" spans="1:10" x14ac:dyDescent="0.25">
      <c r="A9991" s="1">
        <v>202.78776181138599</v>
      </c>
      <c r="B9991" s="1">
        <v>202.7668965931</v>
      </c>
      <c r="C9991" s="1">
        <v>202.73652942848801</v>
      </c>
      <c r="D9991" s="1">
        <v>202.713007675114</v>
      </c>
      <c r="E9991" s="1">
        <v>202.699034183462</v>
      </c>
      <c r="F9991" s="1">
        <v>202.69179988145899</v>
      </c>
      <c r="G9991" s="1">
        <v>202.68819666068299</v>
      </c>
      <c r="H9991" s="1">
        <v>202.68643281078499</v>
      </c>
      <c r="I9991" s="1">
        <v>202.68568065405699</v>
      </c>
      <c r="J9991" s="1"/>
    </row>
    <row r="9992" spans="1:10" x14ac:dyDescent="0.25">
      <c r="A9992" s="1">
        <v>202.80644997317401</v>
      </c>
      <c r="B9992" s="1">
        <v>202.78789945999901</v>
      </c>
      <c r="C9992" s="1">
        <v>202.760912980798</v>
      </c>
      <c r="D9992" s="1">
        <v>202.74001464197499</v>
      </c>
      <c r="E9992" s="1">
        <v>202.727602691111</v>
      </c>
      <c r="F9992" s="1">
        <v>202.72117706403</v>
      </c>
      <c r="G9992" s="1">
        <v>202.71797161826001</v>
      </c>
      <c r="H9992" s="1">
        <v>202.71638898307</v>
      </c>
      <c r="I9992" s="1">
        <v>202.71568904198</v>
      </c>
      <c r="J9992" s="1"/>
    </row>
    <row r="9993" spans="1:10" x14ac:dyDescent="0.25">
      <c r="A9993" s="1">
        <v>202.82512402038199</v>
      </c>
      <c r="B9993" s="1">
        <v>202.808889129986</v>
      </c>
      <c r="C9993" s="1">
        <v>202.78528172209599</v>
      </c>
      <c r="D9993" s="1">
        <v>202.76700441547001</v>
      </c>
      <c r="E9993" s="1">
        <v>202.75615200330699</v>
      </c>
      <c r="F9993" s="1">
        <v>202.75053434980299</v>
      </c>
      <c r="G9993" s="1">
        <v>202.747728395954</v>
      </c>
      <c r="H9993" s="1">
        <v>202.746332649956</v>
      </c>
      <c r="I9993" s="1">
        <v>202.745694929076</v>
      </c>
      <c r="J9993" s="1"/>
    </row>
    <row r="9994" spans="1:10" x14ac:dyDescent="0.25">
      <c r="A9994" s="1">
        <v>202.84378394708301</v>
      </c>
      <c r="B9994" s="1">
        <v>202.829865595191</v>
      </c>
      <c r="C9994" s="1">
        <v>202.80963563382701</v>
      </c>
      <c r="D9994" s="1">
        <v>202.793976938734</v>
      </c>
      <c r="E9994" s="1">
        <v>202.78468196425001</v>
      </c>
      <c r="F9994" s="1">
        <v>202.77987136280299</v>
      </c>
      <c r="G9994" s="1">
        <v>202.77746616573401</v>
      </c>
      <c r="H9994" s="1">
        <v>202.77626220055799</v>
      </c>
      <c r="I9994" s="1">
        <v>202.775696240152</v>
      </c>
      <c r="J9994" s="1"/>
    </row>
    <row r="9995" spans="1:10" x14ac:dyDescent="0.25">
      <c r="A9995" s="1">
        <v>202.86242974735501</v>
      </c>
      <c r="B9995" s="1">
        <v>202.850828847739</v>
      </c>
      <c r="C9995" s="1">
        <v>202.83397469744099</v>
      </c>
      <c r="D9995" s="1">
        <v>202.820932154952</v>
      </c>
      <c r="E9995" s="1">
        <v>202.81319241825699</v>
      </c>
      <c r="F9995" s="1">
        <v>202.809187726825</v>
      </c>
      <c r="G9995" s="1">
        <v>202.807184093682</v>
      </c>
      <c r="H9995" s="1">
        <v>202.80617596644399</v>
      </c>
      <c r="I9995" s="1">
        <v>202.80569050733001</v>
      </c>
      <c r="J9995" s="1"/>
    </row>
    <row r="9996" spans="1:10" x14ac:dyDescent="0.25">
      <c r="A9996" s="1">
        <v>202.881061415277</v>
      </c>
      <c r="B9996" s="1">
        <v>202.87177887975901</v>
      </c>
      <c r="C9996" s="1">
        <v>202.85829889439799</v>
      </c>
      <c r="D9996" s="1">
        <v>202.847870007354</v>
      </c>
      <c r="E9996" s="1">
        <v>202.84168320977301</v>
      </c>
      <c r="F9996" s="1">
        <v>202.83848306556101</v>
      </c>
      <c r="G9996" s="1">
        <v>202.836881341078</v>
      </c>
      <c r="H9996" s="1">
        <v>202.836072229623</v>
      </c>
      <c r="I9996" s="1">
        <v>202.83567489529199</v>
      </c>
      <c r="J9996" s="1"/>
    </row>
    <row r="9997" spans="1:10" x14ac:dyDescent="0.25">
      <c r="A9997" s="1">
        <v>202.89967894493</v>
      </c>
      <c r="B9997" s="1">
        <v>202.89271568338</v>
      </c>
      <c r="C9997" s="1">
        <v>202.88260820616699</v>
      </c>
      <c r="D9997" s="1">
        <v>202.874790439219</v>
      </c>
      <c r="E9997" s="1">
        <v>202.87015418338899</v>
      </c>
      <c r="F9997" s="1">
        <v>202.86775700273199</v>
      </c>
      <c r="G9997" s="1">
        <v>202.866557065519</v>
      </c>
      <c r="H9997" s="1">
        <v>202.86594923101401</v>
      </c>
      <c r="I9997" s="1">
        <v>202.86564624085301</v>
      </c>
      <c r="J9997" s="1"/>
    </row>
    <row r="9998" spans="1:10" x14ac:dyDescent="0.25">
      <c r="A9998" s="1">
        <v>202.91828233039999</v>
      </c>
      <c r="B9998" s="1">
        <v>202.91363925073199</v>
      </c>
      <c r="C9998" s="1">
        <v>202.90690261422401</v>
      </c>
      <c r="D9998" s="1">
        <v>202.901693393877</v>
      </c>
      <c r="E9998" s="1">
        <v>202.89860518384901</v>
      </c>
      <c r="F9998" s="1">
        <v>202.89700916221099</v>
      </c>
      <c r="G9998" s="1">
        <v>202.89621042202199</v>
      </c>
      <c r="H9998" s="1">
        <v>202.89580517929701</v>
      </c>
      <c r="I9998" s="1">
        <v>202.895601105347</v>
      </c>
      <c r="J9998" s="1"/>
    </row>
    <row r="9999" spans="1:10" x14ac:dyDescent="0.25">
      <c r="A9999" s="1">
        <v>202.93687156577599</v>
      </c>
      <c r="B9999" s="1">
        <v>202.934549573944</v>
      </c>
      <c r="C9999" s="1">
        <v>202.93118210005301</v>
      </c>
      <c r="D9999" s="1">
        <v>202.928578814709</v>
      </c>
      <c r="E9999" s="1">
        <v>202.927036056069</v>
      </c>
      <c r="F9999" s="1">
        <v>202.92623916815899</v>
      </c>
      <c r="G9999" s="1">
        <v>202.92584056415501</v>
      </c>
      <c r="H9999" s="1">
        <v>202.92563826006401</v>
      </c>
      <c r="I9999" s="1">
        <v>202.92553583764499</v>
      </c>
      <c r="J9999" s="1"/>
    </row>
    <row r="10000" spans="1:10" x14ac:dyDescent="0.25">
      <c r="A10000" s="1">
        <v>202.95544664514901</v>
      </c>
      <c r="B10000" s="1">
        <v>202.95544664514901</v>
      </c>
      <c r="C10000" s="1">
        <v>202.95544664514901</v>
      </c>
      <c r="D10000" s="1">
        <v>202.95544664514901</v>
      </c>
      <c r="E10000" s="1">
        <v>202.95544664514901</v>
      </c>
      <c r="F10000" s="1">
        <v>202.95544664514901</v>
      </c>
      <c r="G10000" s="1">
        <v>202.95544664514901</v>
      </c>
      <c r="H10000" s="1">
        <v>202.95544664514901</v>
      </c>
      <c r="I10000" s="1">
        <v>202.95544664514901</v>
      </c>
      <c r="J1000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4A571-58F4-46D9-B6C0-73149B9685B9}">
  <dimension ref="A1:K16"/>
  <sheetViews>
    <sheetView workbookViewId="0">
      <selection activeCell="D16" sqref="D16:K16"/>
    </sheetView>
  </sheetViews>
  <sheetFormatPr defaultRowHeight="15" x14ac:dyDescent="0.25"/>
  <cols>
    <col min="1" max="1" width="12.42578125" bestFit="1" customWidth="1"/>
    <col min="2" max="3" width="12" bestFit="1" customWidth="1"/>
  </cols>
  <sheetData>
    <row r="1" spans="1:11" x14ac:dyDescent="0.25">
      <c r="B1" t="s">
        <v>0</v>
      </c>
      <c r="C1" t="s">
        <v>1</v>
      </c>
      <c r="E1" t="s">
        <v>2</v>
      </c>
      <c r="F1" t="s">
        <v>3</v>
      </c>
    </row>
    <row r="2" spans="1:11" x14ac:dyDescent="0.25">
      <c r="B2">
        <v>3.7427307582059002</v>
      </c>
      <c r="C2">
        <v>3.7549550782317702</v>
      </c>
      <c r="E2">
        <v>6.5595697963447099</v>
      </c>
      <c r="F2">
        <v>6.6058532689524299</v>
      </c>
    </row>
    <row r="3" spans="1:11" x14ac:dyDescent="0.25">
      <c r="B3">
        <v>1.3906784677026001</v>
      </c>
      <c r="C3">
        <v>1.42840968632273</v>
      </c>
      <c r="E3">
        <v>3.7021672053109498</v>
      </c>
      <c r="F3">
        <v>3.78352204181996</v>
      </c>
    </row>
    <row r="4" spans="1:11" x14ac:dyDescent="0.25">
      <c r="B4">
        <v>0.43640823589894101</v>
      </c>
      <c r="C4">
        <v>0.43913731646299797</v>
      </c>
      <c r="E4">
        <v>1.4273455865732301</v>
      </c>
      <c r="F4">
        <v>1.4201881710034101</v>
      </c>
    </row>
    <row r="5" spans="1:11" x14ac:dyDescent="0.25">
      <c r="B5">
        <v>0.1228150172677</v>
      </c>
      <c r="C5">
        <v>0.12340439463853101</v>
      </c>
      <c r="E5">
        <v>0.41660002195513302</v>
      </c>
      <c r="F5">
        <v>0.41134338940966497</v>
      </c>
    </row>
    <row r="6" spans="1:11" x14ac:dyDescent="0.25">
      <c r="B6">
        <v>3.2834767281651397E-2</v>
      </c>
      <c r="C6">
        <v>3.6450101869133798E-2</v>
      </c>
      <c r="E6">
        <v>0.114733914477483</v>
      </c>
      <c r="F6">
        <v>0.112270047324244</v>
      </c>
    </row>
    <row r="7" spans="1:11" x14ac:dyDescent="0.25">
      <c r="B7">
        <v>8.3574999926346507E-3</v>
      </c>
      <c r="C7">
        <v>1.0641423344999E-2</v>
      </c>
      <c r="E7">
        <v>2.9326262513819701E-2</v>
      </c>
      <c r="F7">
        <v>2.8098027303485599E-2</v>
      </c>
    </row>
    <row r="8" spans="1:11" x14ac:dyDescent="0.25">
      <c r="B8">
        <v>2.2177430685889599E-3</v>
      </c>
      <c r="C8">
        <v>3.4608002379698899E-3</v>
      </c>
      <c r="E8">
        <v>7.6593858016735699E-3</v>
      </c>
      <c r="F8">
        <v>9.8493863696553705E-3</v>
      </c>
    </row>
    <row r="9" spans="1:11" x14ac:dyDescent="0.25">
      <c r="B9">
        <v>5.9742270284603399E-4</v>
      </c>
      <c r="C9">
        <v>1.10905216909536E-3</v>
      </c>
      <c r="E9">
        <v>1.98337219728728E-3</v>
      </c>
      <c r="F9">
        <v>3.4969033617206998E-3</v>
      </c>
    </row>
    <row r="10" spans="1:11" x14ac:dyDescent="0.25">
      <c r="B10">
        <v>1.6282360465923301E-4</v>
      </c>
      <c r="C10">
        <v>3.5466202432220901E-4</v>
      </c>
      <c r="E10">
        <v>5.1309494918427801E-4</v>
      </c>
      <c r="F10">
        <v>1.16954622993326E-3</v>
      </c>
    </row>
    <row r="13" spans="1:11" x14ac:dyDescent="0.25">
      <c r="A13" t="s">
        <v>4</v>
      </c>
      <c r="B13">
        <v>16.0725959192525</v>
      </c>
      <c r="C13">
        <v>16.385492382484198</v>
      </c>
      <c r="D13">
        <v>16.7648175591419</v>
      </c>
      <c r="E13">
        <v>17.188175531177901</v>
      </c>
      <c r="F13">
        <v>17.941808986801099</v>
      </c>
      <c r="G13">
        <v>19.301444285808898</v>
      </c>
      <c r="H13">
        <v>23.1944141229766</v>
      </c>
      <c r="I13">
        <v>36.173492912607898</v>
      </c>
      <c r="J13">
        <v>86.7225534491171</v>
      </c>
      <c r="K13">
        <v>109.042170133555</v>
      </c>
    </row>
    <row r="14" spans="1:11" x14ac:dyDescent="0.25">
      <c r="A14" t="s">
        <v>6</v>
      </c>
      <c r="C14">
        <f>C13-B13</f>
        <v>0.31289646323169862</v>
      </c>
      <c r="D14">
        <f t="shared" ref="D14:K14" si="0">D13-C13</f>
        <v>0.37932517665770149</v>
      </c>
      <c r="E14">
        <f t="shared" si="0"/>
        <v>0.42335797203600123</v>
      </c>
      <c r="F14">
        <f t="shared" si="0"/>
        <v>0.7536334556231985</v>
      </c>
      <c r="G14">
        <f t="shared" si="0"/>
        <v>1.3596352990077989</v>
      </c>
      <c r="H14">
        <f t="shared" si="0"/>
        <v>3.8929698371677013</v>
      </c>
      <c r="I14">
        <f t="shared" si="0"/>
        <v>12.979078789631298</v>
      </c>
      <c r="J14">
        <f t="shared" si="0"/>
        <v>50.549060536509202</v>
      </c>
      <c r="K14">
        <f t="shared" si="0"/>
        <v>22.319616684437904</v>
      </c>
    </row>
    <row r="15" spans="1:11" x14ac:dyDescent="0.25">
      <c r="A15" t="s">
        <v>7</v>
      </c>
      <c r="B15">
        <v>1.7000000000000001E-2</v>
      </c>
      <c r="C15">
        <v>3.2000000000000001E-2</v>
      </c>
      <c r="D15">
        <v>1.7999999999999999E-2</v>
      </c>
      <c r="E15">
        <v>4.1000000000000002E-2</v>
      </c>
      <c r="F15">
        <v>0.13100000000000001</v>
      </c>
      <c r="G15">
        <v>0.46300000000000002</v>
      </c>
      <c r="H15">
        <v>2.9249999999999998</v>
      </c>
      <c r="I15">
        <v>13.481999999999999</v>
      </c>
      <c r="J15">
        <v>74.53</v>
      </c>
      <c r="K15">
        <v>36.576000000000001</v>
      </c>
    </row>
    <row r="16" spans="1:11" x14ac:dyDescent="0.25">
      <c r="A16" t="s">
        <v>5</v>
      </c>
      <c r="C16">
        <f>B15+C15</f>
        <v>4.9000000000000002E-2</v>
      </c>
      <c r="D16">
        <f>C16+D15</f>
        <v>6.7000000000000004E-2</v>
      </c>
      <c r="E16">
        <f t="shared" ref="E16:K16" si="1">D16+E15</f>
        <v>0.10800000000000001</v>
      </c>
      <c r="F16">
        <f t="shared" si="1"/>
        <v>0.23900000000000002</v>
      </c>
      <c r="G16">
        <f t="shared" si="1"/>
        <v>0.70200000000000007</v>
      </c>
      <c r="H16">
        <f t="shared" si="1"/>
        <v>3.6269999999999998</v>
      </c>
      <c r="I16">
        <f t="shared" si="1"/>
        <v>17.108999999999998</v>
      </c>
      <c r="J16">
        <f t="shared" si="1"/>
        <v>91.638999999999996</v>
      </c>
      <c r="K16">
        <f t="shared" si="1"/>
        <v>128.215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MatLab Results</vt:lpstr>
      <vt:lpstr>C++ Results</vt:lpstr>
      <vt:lpstr>Error Data</vt:lpstr>
      <vt:lpstr>Error Trends</vt:lpstr>
      <vt:lpstr>Timings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2017-10-01T22:09:32Z</dcterms:created>
  <dcterms:modified xsi:type="dcterms:W3CDTF">2017-10-02T18:34:08Z</dcterms:modified>
</cp:coreProperties>
</file>